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'raw(T)'!$B$1:$H$60019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<sst xmlns="http://schemas.openxmlformats.org/spreadsheetml/2006/main" count="121937" uniqueCount="60459">
  <si>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</si>
  <si>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</si>
  <si>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</si>
  <si>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</si>
  <si>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</si>
  <si>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März 2022,10:00  -  Dienstag, 29. März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</si>
  <si>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</si>
  <si>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</si>
  <si>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</si>
  <si>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</si>
  <si>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</si>
  <si>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</si>
  <si>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</si>
  <si>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</si>
  <si>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</si>
  <si>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</si>
  <si>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</si>
  <si>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</si>
  <si>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</si>
  <si>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</si>
  <si>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</si>
  <si>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</si>
  <si>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</si>
  <si>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</si>
  <si>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</si>
  <si>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</si>
  <si>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</si>
  <si>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</si>
  <si>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</si>
  <si>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</si>
  <si>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</si>
  <si>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</si>
  <si>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</si>
  <si>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</si>
  <si>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</si>
  <si>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</si>
  <si>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</si>
  <si>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</si>
  <si>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</si>
  <si>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</si>
  <si>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</si>
  <si>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</si>
  <si>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</si>
  <si>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</si>
  <si>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</si>
  <si>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</si>
  <si>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</si>
  <si>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</si>
  <si>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</si>
  <si>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</si>
  <si>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</si>
  <si>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</si>
  <si>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</si>
  <si>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</si>
  <si>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</si>
  <si>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</si>
  <si>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</si>
  <si>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</si>
  <si>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</si>
  <si>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</si>
  <si>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</si>
  <si>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</si>
  <si>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</si>
  <si>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</si>
  <si>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</si>
  <si>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</si>
  <si>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</si>
  <si>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</si>
  <si>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</si>
  <si>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</si>
  <si>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</si>
  <si>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</si>
  <si>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</si>
  <si>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</si>
  <si>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</si>
  <si>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</si>
  <si>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</si>
  <si>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</si>
  <si>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</si>
  <si>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</si>
  <si>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</si>
  <si>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</si>
  <si>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</si>
  <si>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</si>
  <si>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</si>
  <si>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</si>
  <si>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</si>
  <si>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</si>
  <si>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</si>
  <si>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</si>
  <si>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</si>
  <si>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</si>
  <si>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</si>
  <si>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</si>
  <si>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</si>
  <si>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</si>
  <si>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</si>
  <si>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</si>
  <si>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</si>
  <si>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</si>
  <si>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</si>
  <si>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</si>
  <si>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</si>
  <si>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</si>
  <si>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</si>
  <si>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</si>
  <si>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</si>
  <si>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</si>
  <si>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</si>
  <si>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</si>
  <si>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</si>
  <si>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</si>
  <si>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</si>
  <si>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</si>
  <si>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</si>
  <si>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</si>
  <si>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</si>
  <si>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</si>
  <si>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</si>
  <si>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</si>
  <si>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</si>
  <si>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</si>
  <si>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</si>
  <si>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</si>
  <si>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</si>
  <si>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</si>
  <si>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</si>
  <si>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</si>
  <si>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</si>
  <si>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</si>
  <si>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</si>
  <si>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</si>
  <si>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</si>
  <si>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</si>
  <si>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</si>
  <si>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</si>
  <si>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</si>
  <si>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</si>
  <si>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</si>
  <si>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</si>
  <si>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</si>
  <si>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</si>
  <si>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</si>
  <si>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</si>
  <si>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</si>
  <si>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</si>
  <si>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</si>
  <si>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</si>
  <si>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</si>
  <si>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</si>
  <si>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</si>
  <si>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</si>
  <si>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</si>
  <si>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</si>
  <si>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</si>
  <si>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</si>
  <si>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</si>
  <si>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</si>
  <si>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</si>
  <si>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</si>
  <si>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</si>
  <si>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</si>
  <si>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</si>
  <si>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</si>
  <si>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</si>
  <si>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</si>
  <si>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</si>
  <si>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</si>
  <si>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</si>
  <si>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</si>
  <si>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</si>
  <si>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</si>
  <si>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</si>
  <si>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</si>
  <si>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</si>
  <si>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</si>
  <si>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</si>
  <si>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</si>
  <si>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</si>
  <si>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</si>
  <si>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</si>
  <si>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</si>
  <si>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</si>
  <si>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</si>
  <si>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</si>
  <si>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</si>
  <si>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</si>
  <si>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</si>
  <si>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</si>
  <si>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</si>
  <si>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</si>
  <si>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</si>
  <si>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</si>
  <si>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</si>
  <si>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</si>
  <si>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</si>
  <si>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</si>
  <si>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</si>
  <si>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</si>
  <si>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</si>
  <si>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</si>
  <si>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</si>
  <si>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</si>
  <si>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</si>
  <si>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</si>
  <si>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</si>
  <si>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</si>
  <si>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</si>
  <si>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</si>
  <si>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</si>
  <si>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</si>
  <si>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</si>
  <si>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</si>
  <si>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</si>
  <si>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</si>
  <si>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</si>
  <si>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</si>
  <si>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</si>
  <si>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</si>
  <si>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</si>
  <si>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</si>
  <si>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</si>
  <si>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</si>
  <si>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</si>
  <si>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</si>
  <si>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</si>
  <si>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</si>
  <si>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</si>
  <si>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</si>
  <si>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</si>
  <si>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</si>
  <si>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</si>
  <si>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</si>
  <si>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</si>
  <si>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</si>
  <si>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</si>
  <si>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</si>
  <si>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</si>
  <si>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</si>
  <si>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22.03.2022 10:00-11:00</t>
  </si>
  <si>
    <t>22.03.2022 11:00-12:00</t>
  </si>
  <si>
    <t>22.03.2022 12:00-13:00</t>
  </si>
  <si>
    <t>22.03.2022 13:00-14:00</t>
  </si>
  <si>
    <t>22.03.2022 14:00-15:00</t>
  </si>
  <si>
    <t>22.03.2022 15:00-16:00</t>
  </si>
  <si>
    <t>22.03.2022 16:00-17:00</t>
  </si>
  <si>
    <t>22.03.2022 17:00-18:00</t>
  </si>
  <si>
    <t>22.03.2022 18:00-19:00</t>
  </si>
  <si>
    <t>22.03.2022 19:00-20:00</t>
  </si>
  <si>
    <t>22.03.2022 20:00-21:00</t>
  </si>
  <si>
    <t>22.03.2022 21:00-22:00</t>
  </si>
  <si>
    <t>22.03.2022 22:00-23:00</t>
  </si>
  <si>
    <t>22.03.2022 23:00-00:00</t>
  </si>
  <si>
    <t>23.03.2022 00:00-01:00</t>
  </si>
  <si>
    <t>23.03.2022 01:00-02:00</t>
  </si>
  <si>
    <t>23.03.2022 02:00-03:00</t>
  </si>
  <si>
    <t>23.03.2022 03:00-04:00</t>
  </si>
  <si>
    <t>23.03.2022 04:00-05:00</t>
  </si>
  <si>
    <t>23.03.2022 05:00-06:00</t>
  </si>
  <si>
    <t>23.03.2022 06:00-07:00</t>
  </si>
  <si>
    <t>23.03.2022 07:00-08:00</t>
  </si>
  <si>
    <t>23.03.2022 08:00-09:00</t>
  </si>
  <si>
    <t>23.03.2022 09:00-10:00</t>
  </si>
  <si>
    <t>23.03.2022 10:00-11:00</t>
  </si>
  <si>
    <t>23.03.2022 11:00-12:00</t>
  </si>
  <si>
    <t>23.03.2022 12:00-13:00</t>
  </si>
  <si>
    <t>23.03.2022 13:00-14:00</t>
  </si>
  <si>
    <t>23.03.2022 14:00-15:00</t>
  </si>
  <si>
    <t>23.03.2022 15:00-16:00</t>
  </si>
  <si>
    <t>23.03.2022 16:00-17:00</t>
  </si>
  <si>
    <t>23.03.2022 17:00-18:00</t>
  </si>
  <si>
    <t>23.03.2022 18:00-19:00</t>
  </si>
  <si>
    <t>23.03.2022 19:00-20:00</t>
  </si>
  <si>
    <t>23.03.2022 20:00-21:00</t>
  </si>
  <si>
    <t>23.03.2022 21:00-22:00</t>
  </si>
  <si>
    <t>23.03.2022 22:00-23:00</t>
  </si>
  <si>
    <t>23.03.2022 23:00-00:00</t>
  </si>
  <si>
    <t>24.03.2022 00:00-01:00</t>
  </si>
  <si>
    <t>24.03.2022 01:00-02:00</t>
  </si>
  <si>
    <t>24.03.2022 02:00-03:00</t>
  </si>
  <si>
    <t>24.03.2022 03:00-04:00</t>
  </si>
  <si>
    <t>24.03.2022 04:00-05:00</t>
  </si>
  <si>
    <t>24.03.2022 05:00-06:00</t>
  </si>
  <si>
    <t>24.03.2022 06:00-07:00</t>
  </si>
  <si>
    <t>24.03.2022 07:00-08:00</t>
  </si>
  <si>
    <t>24.03.2022 08:00-09:00</t>
  </si>
  <si>
    <t>24.03.2022 09:00-10:00</t>
  </si>
  <si>
    <t>24.03.2022 10:00-11:00</t>
  </si>
  <si>
    <t>24.03.2022 11:00-12:00</t>
  </si>
  <si>
    <t>24.03.2022 12:00-13:00</t>
  </si>
  <si>
    <t>24.03.2022 13:00-14:00</t>
  </si>
  <si>
    <t>24.03.2022 14:00-15:00</t>
  </si>
  <si>
    <t>24.03.2022 15:00-16:00</t>
  </si>
  <si>
    <t>24.03.2022 16:00-17:00</t>
  </si>
  <si>
    <t>24.03.2022 17:00-18:00</t>
  </si>
  <si>
    <t>24.03.2022 18:00-19:00</t>
  </si>
  <si>
    <t>24.03.2022 19:00-20:00</t>
  </si>
  <si>
    <t>24.03.2022 20:00-21:00</t>
  </si>
  <si>
    <t>24.03.2022 21:00-22:00</t>
  </si>
  <si>
    <t>24.03.2022 22:00-23:00</t>
  </si>
  <si>
    <t>24.03.2022 23:00-00:00</t>
  </si>
  <si>
    <t>25.03.2022 00:00-01:00</t>
  </si>
  <si>
    <t>25.03.2022 01:00-02:00</t>
  </si>
  <si>
    <t>25.03.2022 02:00-03:00</t>
  </si>
  <si>
    <t>25.03.2022 03:00-04:00</t>
  </si>
  <si>
    <t>25.03.2022 04:00-05:00</t>
  </si>
  <si>
    <t>25.03.2022 05:00-06:00</t>
  </si>
  <si>
    <t>25.03.2022 06:00-07:00</t>
  </si>
  <si>
    <t>25.03.2022 07:00-08:00</t>
  </si>
  <si>
    <t>25.03.2022 08:00-09:00</t>
  </si>
  <si>
    <t>25.03.2022 09:00-10:00</t>
  </si>
  <si>
    <t>25.03.2022 10:00-11:00</t>
  </si>
  <si>
    <t>25.03.2022 11:00-12:00</t>
  </si>
  <si>
    <t>25.03.2022 12:00-13:00</t>
  </si>
  <si>
    <t>25.03.2022 13:00-14:00</t>
  </si>
  <si>
    <t>25.03.2022 14:00-15:00</t>
  </si>
  <si>
    <t>25.03.2022 15:00-16:00</t>
  </si>
  <si>
    <t>25.03.2022 16:00-17:00</t>
  </si>
  <si>
    <t>25.03.2022 17:00-18:00</t>
  </si>
  <si>
    <t>25.03.2022 18:00-19:00</t>
  </si>
  <si>
    <t>25.03.2022 19:00-20:00</t>
  </si>
  <si>
    <t>25.03.2022 20:00-21:00</t>
  </si>
  <si>
    <t>25.03.2022 21:00-22:00</t>
  </si>
  <si>
    <t>25.03.2022 22:00-23:00</t>
  </si>
  <si>
    <t>25.03.2022 23:00-00:00</t>
  </si>
  <si>
    <t>26.03.2022 00:00-01:00</t>
  </si>
  <si>
    <t>26.03.2022 01:00-02:00</t>
  </si>
  <si>
    <t>26.03.2022 02:00-03:00</t>
  </si>
  <si>
    <t>26.03.2022 03:00-04:00</t>
  </si>
  <si>
    <t>26.03.2022 04:00-05:00</t>
  </si>
  <si>
    <t>26.03.2022 05:00-06:00</t>
  </si>
  <si>
    <t>26.03.2022 06:00-07:00</t>
  </si>
  <si>
    <t>26.03.2022 07:00-08:00</t>
  </si>
  <si>
    <t>26.03.2022 08:00-09:00</t>
  </si>
  <si>
    <t>26.03.2022 09:00-10:00</t>
  </si>
  <si>
    <t>26.03.2022 10:00-11:00</t>
  </si>
  <si>
    <t>26.03.2022 11:00-12:00</t>
  </si>
  <si>
    <t>26.03.2022 12:00-13:00</t>
  </si>
  <si>
    <t>26.03.2022 13:00-14:00</t>
  </si>
  <si>
    <t>26.03.2022 14:00-15:00</t>
  </si>
  <si>
    <t>26.03.2022 15:00-16:00</t>
  </si>
  <si>
    <t>26.03.2022 16:00-17:00</t>
  </si>
  <si>
    <t>26.03.2022 17:00-18:00</t>
  </si>
  <si>
    <t>26.03.2022 18:00-19:00</t>
  </si>
  <si>
    <t>26.03.2022 19:00-20:00</t>
  </si>
  <si>
    <t>26.03.2022 20:00-21:00</t>
  </si>
  <si>
    <t>26.03.2022 21:00-22:00</t>
  </si>
  <si>
    <t>26.03.2022 22:00-23:00</t>
  </si>
  <si>
    <t>26.03.2022 23:00-00:00</t>
  </si>
  <si>
    <t>27.03.2022 00:00-01:00</t>
  </si>
  <si>
    <t>27.03.2022 01:00-02:00</t>
  </si>
  <si>
    <t>27.03.2022 02:00-03:00</t>
  </si>
  <si>
    <t>27.03.2022 03:00-04:00</t>
  </si>
  <si>
    <t>27.03.2022 04:00-05:00</t>
  </si>
  <si>
    <t>27.03.2022 05:00-06:00</t>
  </si>
  <si>
    <t>27.03.2022 06:00-07:00</t>
  </si>
  <si>
    <t>27.03.2022 07:00-08:00</t>
  </si>
  <si>
    <t>27.03.2022 08:00-09:00</t>
  </si>
  <si>
    <t>27.03.2022 09:00-10:00</t>
  </si>
  <si>
    <t>27.03.2022 10:00-11:00</t>
  </si>
  <si>
    <t>27.03.2022 11:00-12:00</t>
  </si>
  <si>
    <t>27.03.2022 12:00-13:00</t>
  </si>
  <si>
    <t>27.03.2022 13:00-14:00</t>
  </si>
  <si>
    <t>27.03.2022 14:00-15:00</t>
  </si>
  <si>
    <t>27.03.2022 15:00-16:00</t>
  </si>
  <si>
    <t>27.03.2022 16:00-17:00</t>
  </si>
  <si>
    <t>27.03.2022 17:00-18:00</t>
  </si>
  <si>
    <t>27.03.2022 18:00-19:00</t>
  </si>
  <si>
    <t>27.03.2022 19:00-20:00</t>
  </si>
  <si>
    <t>27.03.2022 20:00-21:00</t>
  </si>
  <si>
    <t>27.03.2022 21:00-22:00</t>
  </si>
  <si>
    <t>27.03.2022 22:00-23:00</t>
  </si>
  <si>
    <t>27.03.2022 23:00-00:00</t>
  </si>
  <si>
    <t>28.03.2022 00:00-01:00</t>
  </si>
  <si>
    <t>28.03.2022 01:00-02:00</t>
  </si>
  <si>
    <t>28.03.2022 02:00-03:00</t>
  </si>
  <si>
    <t>28.03.2022 03:00-04:00</t>
  </si>
  <si>
    <t>28.03.2022 04:00-05:00</t>
  </si>
  <si>
    <t>28.03.2022 05:00-06:00</t>
  </si>
  <si>
    <t>28.03.2022 06:00-07:00</t>
  </si>
  <si>
    <t>28.03.2022 07:00-08:00</t>
  </si>
  <si>
    <t>28.03.2022 08:00-09:00</t>
  </si>
  <si>
    <t>28.03.2022 09:00-10:00</t>
  </si>
  <si>
    <t>28.03.2022 10:00-11:00</t>
  </si>
  <si>
    <t>28.03.2022 11:00-12:00</t>
  </si>
  <si>
    <t>28.03.2022 12:00-13:00</t>
  </si>
  <si>
    <t>28.03.2022 13:00-14:00</t>
  </si>
  <si>
    <t>28.03.2022 14:00-15:00</t>
  </si>
  <si>
    <t>28.03.2022 15:00-16:00</t>
  </si>
  <si>
    <t>28.03.2022 16:00-17:00</t>
  </si>
  <si>
    <t>28.03.2022 17:00-18:00</t>
  </si>
  <si>
    <t>28.03.2022 18:00-19:00</t>
  </si>
  <si>
    <t>28.03.2022 19:00-20:00</t>
  </si>
  <si>
    <t>28.03.2022 20:00-21:00</t>
  </si>
  <si>
    <t>28.03.2022 21:00-22:00</t>
  </si>
  <si>
    <t>28.03.2022 22:00-23:00</t>
  </si>
  <si>
    <t>28.03.2022 23:00-00:00</t>
  </si>
  <si>
    <t>29.03.2022 00:00-01:00</t>
  </si>
  <si>
    <t>29.03.2022 01:00-02:00</t>
  </si>
  <si>
    <t>29.03.2022 02:00-03:00</t>
  </si>
  <si>
    <t>29.03.2022 03:00-04:00</t>
  </si>
  <si>
    <t>29.03.2022 04:00-05:00</t>
  </si>
  <si>
    <t>29.03.2022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</si>
  <si>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</si>
  <si>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</si>
  <si>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</si>
  <si>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</si>
  <si>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</si>
  <si>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</si>
  <si>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</si>
  <si>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</si>
  <si>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</si>
  <si>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</si>
  <si>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</si>
  <si>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</si>
  <si>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</si>
  <si>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</si>
  <si>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</si>
  <si>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</si>
  <si>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</si>
  <si>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</si>
  <si>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</si>
  <si>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</si>
  <si>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</si>
  <si>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</si>
  <si>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</si>
  <si>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</si>
  <si>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</si>
  <si>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</si>
  <si>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</si>
  <si>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</si>
  <si>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</si>
  <si>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</si>
  <si>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</si>
  <si>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</si>
  <si>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</si>
  <si>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</si>
  <si>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</si>
  <si>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</si>
  <si>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</si>
  <si>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</si>
  <si>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22.03.2022 10:05:54</t>
  </si>
  <si>
    <t>Abfahrend</t>
  </si>
  <si>
    <t>22.03.2022 10:05:55</t>
  </si>
  <si>
    <t>22.03.2022 10:06:06</t>
  </si>
  <si>
    <t>22.03.2022 10:07:36</t>
  </si>
  <si>
    <t>22.03.2022 10:08:13</t>
  </si>
  <si>
    <t>22.03.2022 10:08:23</t>
  </si>
  <si>
    <t>22.03.2022 10:08:26</t>
  </si>
  <si>
    <t>22.03.2022 10:08:55</t>
  </si>
  <si>
    <t>22.03.2022 10:10:16</t>
  </si>
  <si>
    <t>22.03.2022 10:10:17</t>
  </si>
  <si>
    <t>22.03.2022 10:10:18</t>
  </si>
  <si>
    <t>22.03.2022 10:10:20</t>
  </si>
  <si>
    <t>22.03.2022 10:10:21</t>
  </si>
  <si>
    <t>22.03.2022 10:10:22</t>
  </si>
  <si>
    <t>22.03.2022 10:10:23</t>
  </si>
  <si>
    <t>22.03.2022 10:10:25</t>
  </si>
  <si>
    <t>22.03.2022 10:10:26</t>
  </si>
  <si>
    <t>22.03.2022 10:10:41</t>
  </si>
  <si>
    <t>22.03.2022 10:10:42</t>
  </si>
  <si>
    <t>22.03.2022 10:10:43</t>
  </si>
  <si>
    <t>22.03.2022 10:10:45</t>
  </si>
  <si>
    <t>22.03.2022 10:10:46</t>
  </si>
  <si>
    <t>22.03.2022 10:10:47</t>
  </si>
  <si>
    <t>22.03.2022 10:10:48</t>
  </si>
  <si>
    <t>22.03.2022 10:10:50</t>
  </si>
  <si>
    <t>22.03.2022 10:10:51</t>
  </si>
  <si>
    <t>22.03.2022 10:11:03</t>
  </si>
  <si>
    <t>22.03.2022 10:11:04</t>
  </si>
  <si>
    <t>22.03.2022 10:11:06</t>
  </si>
  <si>
    <t>22.03.2022 10:11:07</t>
  </si>
  <si>
    <t>22.03.2022 10:11:09</t>
  </si>
  <si>
    <t>22.03.2022 10:11:10</t>
  </si>
  <si>
    <t>22.03.2022 10:11:12</t>
  </si>
  <si>
    <t>22.03.2022 10:11:13</t>
  </si>
  <si>
    <t>22.03.2022 10:11:15</t>
  </si>
  <si>
    <t>22.03.2022 10:11:33</t>
  </si>
  <si>
    <t>22.03.2022 10:11:34</t>
  </si>
  <si>
    <t>22.03.2022 10:11:36</t>
  </si>
  <si>
    <t>22.03.2022 10:11:37</t>
  </si>
  <si>
    <t>22.03.2022 10:11:40</t>
  </si>
  <si>
    <t>22.03.2022 10:11:42</t>
  </si>
  <si>
    <t>22.03.2022 10:11:43</t>
  </si>
  <si>
    <t>22.03.2022 10:11:44</t>
  </si>
  <si>
    <t>22.03.2022 10:11:45</t>
  </si>
  <si>
    <t>22.03.2022 10:11:47</t>
  </si>
  <si>
    <t>22.03.2022 10:11:48</t>
  </si>
  <si>
    <t>22.03.2022 10:11:49</t>
  </si>
  <si>
    <t>22.03.2022 10:11:50</t>
  </si>
  <si>
    <t>22.03.2022 10:11:52</t>
  </si>
  <si>
    <t>22.03.2022 10:11:53</t>
  </si>
  <si>
    <t>22.03.2022 10:11:54</t>
  </si>
  <si>
    <t>22.03.2022 10:11:55</t>
  </si>
  <si>
    <t>22.03.2022 10:11:57</t>
  </si>
  <si>
    <t>22.03.2022 10:11:58</t>
  </si>
  <si>
    <t>22.03.2022 10:11:59</t>
  </si>
  <si>
    <t>22.03.2022 10:12:00</t>
  </si>
  <si>
    <t>22.03.2022 10:12:02</t>
  </si>
  <si>
    <t>22.03.2022 10:12:03</t>
  </si>
  <si>
    <t>22.03.2022 10:12:07</t>
  </si>
  <si>
    <t>22.03.2022 10:12:15</t>
  </si>
  <si>
    <t>22.03.2022 10:12:16</t>
  </si>
  <si>
    <t>22.03.2022 10:12:18</t>
  </si>
  <si>
    <t>22.03.2022 10:12:19</t>
  </si>
  <si>
    <t>22.03.2022 10:12:21</t>
  </si>
  <si>
    <t>22.03.2022 10:12:22</t>
  </si>
  <si>
    <t>22.03.2022 10:12:24</t>
  </si>
  <si>
    <t>22.03.2022 10:13:36</t>
  </si>
  <si>
    <t>22.03.2022 10:13:37</t>
  </si>
  <si>
    <t>22.03.2022 10:13:38</t>
  </si>
  <si>
    <t>22.03.2022 10:13:40</t>
  </si>
  <si>
    <t>22.03.2022 10:13:41</t>
  </si>
  <si>
    <t>22.03.2022 10:13:42</t>
  </si>
  <si>
    <t>22.03.2022 10:13:43</t>
  </si>
  <si>
    <t>22.03.2022 10:13:45</t>
  </si>
  <si>
    <t>22.03.2022 10:13:47</t>
  </si>
  <si>
    <t>22.03.2022 10:13:49</t>
  </si>
  <si>
    <t>22.03.2022 10:13:53</t>
  </si>
  <si>
    <t>22.03.2022 10:13:55</t>
  </si>
  <si>
    <t>22.03.2022 10:13:56</t>
  </si>
  <si>
    <t>22.03.2022 10:13:58</t>
  </si>
  <si>
    <t>22.03.2022 10:13:59</t>
  </si>
  <si>
    <t>22.03.2022 10:14:01</t>
  </si>
  <si>
    <t>22.03.2022 10:14:04</t>
  </si>
  <si>
    <t>22.03.2022 10:14:05</t>
  </si>
  <si>
    <t>22.03.2022 10:14:07</t>
  </si>
  <si>
    <t>22.03.2022 10:14:08</t>
  </si>
  <si>
    <t>22.03.2022 10:14:10</t>
  </si>
  <si>
    <t>22.03.2022 10:14:11</t>
  </si>
  <si>
    <t>22.03.2022 10:14:13</t>
  </si>
  <si>
    <t>22.03.2022 10:14:14</t>
  </si>
  <si>
    <t>22.03.2022 10:14:35</t>
  </si>
  <si>
    <t>22.03.2022 10:14:37</t>
  </si>
  <si>
    <t>22.03.2022 10:14:38</t>
  </si>
  <si>
    <t>22.03.2022 10:14:39</t>
  </si>
  <si>
    <t>22.03.2022 10:14:40</t>
  </si>
  <si>
    <t>22.03.2022 10:14:42</t>
  </si>
  <si>
    <t>22.03.2022 10:14:43</t>
  </si>
  <si>
    <t>22.03.2022 10:14:44</t>
  </si>
  <si>
    <t>22.03.2022 10:14:45</t>
  </si>
  <si>
    <t>22.03.2022 10:14:48</t>
  </si>
  <si>
    <t>22.03.2022 10:14:54</t>
  </si>
  <si>
    <t>22.03.2022 10:14:56</t>
  </si>
  <si>
    <t>22.03.2022 10:14:57</t>
  </si>
  <si>
    <t>22.03.2022 10:15:15</t>
  </si>
  <si>
    <t>22.03.2022 10:15:16</t>
  </si>
  <si>
    <t>22.03.2022 10:15:18</t>
  </si>
  <si>
    <t>22.03.2022 10:15:19</t>
  </si>
  <si>
    <t>22.03.2022 10:15:21</t>
  </si>
  <si>
    <t>22.03.2022 10:15:22</t>
  </si>
  <si>
    <t>22.03.2022 10:15:24</t>
  </si>
  <si>
    <t>22.03.2022 10:15:25</t>
  </si>
  <si>
    <t>22.03.2022 10:15:27</t>
  </si>
  <si>
    <t>22.03.2022 10:15:31</t>
  </si>
  <si>
    <t>22.03.2022 10:15:33</t>
  </si>
  <si>
    <t>22.03.2022 10:15:34</t>
  </si>
  <si>
    <t>22.03.2022 10:15:36</t>
  </si>
  <si>
    <t>22.03.2022 10:15:37</t>
  </si>
  <si>
    <t>22.03.2022 10:15:39</t>
  </si>
  <si>
    <t>22.03.2022 10:15:40</t>
  </si>
  <si>
    <t>22.03.2022 10:15:42</t>
  </si>
  <si>
    <t>22.03.2022 10:15:43</t>
  </si>
  <si>
    <t>22.03.2022 10:15:45</t>
  </si>
  <si>
    <t>22.03.2022 10:16:07</t>
  </si>
  <si>
    <t>22.03.2022 10:16:10</t>
  </si>
  <si>
    <t>22.03.2022 10:16:12</t>
  </si>
  <si>
    <t>22.03.2022 10:16:13</t>
  </si>
  <si>
    <t>22.03.2022 10:16:15</t>
  </si>
  <si>
    <t>22.03.2022 10:16:16</t>
  </si>
  <si>
    <t>22.03.2022 10:16:18</t>
  </si>
  <si>
    <t>22.03.2022 10:16:36</t>
  </si>
  <si>
    <t>22.03.2022 10:16:37</t>
  </si>
  <si>
    <t>22.03.2022 10:16:38</t>
  </si>
  <si>
    <t>22.03.2022 10:16:40</t>
  </si>
  <si>
    <t>22.03.2022 10:16:41</t>
  </si>
  <si>
    <t>22.03.2022 10:16:42</t>
  </si>
  <si>
    <t>22.03.2022 10:16:43</t>
  </si>
  <si>
    <t>22.03.2022 10:16:45</t>
  </si>
  <si>
    <t>22.03.2022 10:16:50</t>
  </si>
  <si>
    <t>22.03.2022 10:16:52</t>
  </si>
  <si>
    <t>22.03.2022 10:16:53</t>
  </si>
  <si>
    <t>22.03.2022 10:17:57</t>
  </si>
  <si>
    <t>22.03.2022 10:17:59</t>
  </si>
  <si>
    <t>22.03.2022 10:18:00</t>
  </si>
  <si>
    <t>22.03.2022 10:18:02</t>
  </si>
  <si>
    <t>22.03.2022 10:18:03</t>
  </si>
  <si>
    <t>22.03.2022 10:18:05</t>
  </si>
  <si>
    <t>22.03.2022 10:18:06</t>
  </si>
  <si>
    <t>22.03.2022 10:18:08</t>
  </si>
  <si>
    <t>22.03.2022 10:18:35</t>
  </si>
  <si>
    <t>22.03.2022 10:18:36</t>
  </si>
  <si>
    <t>22.03.2022 10:18:38</t>
  </si>
  <si>
    <t>22.03.2022 10:18:39</t>
  </si>
  <si>
    <t>22.03.2022 10:18:40</t>
  </si>
  <si>
    <t>22.03.2022 10:18:41</t>
  </si>
  <si>
    <t>22.03.2022 10:18:43</t>
  </si>
  <si>
    <t>22.03.2022 10:18:44</t>
  </si>
  <si>
    <t>22.03.2022 10:18:45</t>
  </si>
  <si>
    <t>22.03.2022 10:18:46</t>
  </si>
  <si>
    <t>22.03.2022 10:18:48</t>
  </si>
  <si>
    <t>22.03.2022 10:18:49</t>
  </si>
  <si>
    <t>22.03.2022 10:18:50</t>
  </si>
  <si>
    <t>22.03.2022 10:19:09</t>
  </si>
  <si>
    <t>22.03.2022 10:19:11</t>
  </si>
  <si>
    <t>22.03.2022 10:19:12</t>
  </si>
  <si>
    <t>22.03.2022 10:19:14</t>
  </si>
  <si>
    <t>22.03.2022 10:19:15</t>
  </si>
  <si>
    <t>22.03.2022 10:19:17</t>
  </si>
  <si>
    <t>22.03.2022 10:19:18</t>
  </si>
  <si>
    <t>22.03.2022 10:19:20</t>
  </si>
  <si>
    <t>22.03.2022 10:19:21</t>
  </si>
  <si>
    <t>22.03.2022 10:19:22</t>
  </si>
  <si>
    <t>22.03.2022 10:19:23</t>
  </si>
  <si>
    <t>22.03.2022 10:19:25</t>
  </si>
  <si>
    <t>22.03.2022 10:19:26</t>
  </si>
  <si>
    <t>22.03.2022 10:19:27</t>
  </si>
  <si>
    <t>22.03.2022 10:19:28</t>
  </si>
  <si>
    <t>22.03.2022 10:19:46</t>
  </si>
  <si>
    <t>22.03.2022 10:19:48</t>
  </si>
  <si>
    <t>22.03.2022 10:19:49</t>
  </si>
  <si>
    <t>22.03.2022 10:19:51</t>
  </si>
  <si>
    <t>22.03.2022 10:19:52</t>
  </si>
  <si>
    <t>22.03.2022 10:19:54</t>
  </si>
  <si>
    <t>22.03.2022 10:20:31</t>
  </si>
  <si>
    <t>22.03.2022 10:20:32</t>
  </si>
  <si>
    <t>22.03.2022 10:20:34</t>
  </si>
  <si>
    <t>22.03.2022 10:20:35</t>
  </si>
  <si>
    <t>22.03.2022 10:20:36</t>
  </si>
  <si>
    <t>22.03.2022 10:20:37</t>
  </si>
  <si>
    <t>22.03.2022 10:20:39</t>
  </si>
  <si>
    <t>22.03.2022 10:20:40</t>
  </si>
  <si>
    <t>22.03.2022 10:20:41</t>
  </si>
  <si>
    <t>22.03.2022 10:20:44</t>
  </si>
  <si>
    <t>22.03.2022 10:20:45</t>
  </si>
  <si>
    <t>22.03.2022 10:21:45</t>
  </si>
  <si>
    <t>22.03.2022 10:21:46</t>
  </si>
  <si>
    <t>22.03.2022 10:21:48</t>
  </si>
  <si>
    <t>22.03.2022 10:21:49</t>
  </si>
  <si>
    <t>22.03.2022 10:21:50</t>
  </si>
  <si>
    <t>22.03.2022 10:21:51</t>
  </si>
  <si>
    <t>22.03.2022 10:21:53</t>
  </si>
  <si>
    <t>22.03.2022 10:21:55</t>
  </si>
  <si>
    <t>22.03.2022 10:22:07</t>
  </si>
  <si>
    <t>22.03.2022 10:22:09</t>
  </si>
  <si>
    <t>22.03.2022 10:22:10</t>
  </si>
  <si>
    <t>22.03.2022 10:22:12</t>
  </si>
  <si>
    <t>22.03.2022 10:22:13</t>
  </si>
  <si>
    <t>22.03.2022 10:22:15</t>
  </si>
  <si>
    <t>22.03.2022 10:22:16</t>
  </si>
  <si>
    <t>22.03.2022 10:22:18</t>
  </si>
  <si>
    <t>22.03.2022 10:22:51</t>
  </si>
  <si>
    <t>22.03.2022 10:22:52</t>
  </si>
  <si>
    <t>22.03.2022 10:22:54</t>
  </si>
  <si>
    <t>22.03.2022 10:22:55</t>
  </si>
  <si>
    <t>22.03.2022 10:22:56</t>
  </si>
  <si>
    <t>22.03.2022 10:22:57</t>
  </si>
  <si>
    <t>22.03.2022 10:22:59</t>
  </si>
  <si>
    <t>22.03.2022 10:23:00</t>
  </si>
  <si>
    <t>22.03.2022 10:23:01</t>
  </si>
  <si>
    <t>22.03.2022 10:23:02</t>
  </si>
  <si>
    <t>22.03.2022 10:23:04</t>
  </si>
  <si>
    <t>22.03.2022 10:23:39</t>
  </si>
  <si>
    <t>22.03.2022 10:23:41</t>
  </si>
  <si>
    <t>22.03.2022 10:23:42</t>
  </si>
  <si>
    <t>22.03.2022 10:23:44</t>
  </si>
  <si>
    <t>22.03.2022 10:23:45</t>
  </si>
  <si>
    <t>22.03.2022 10:23:48</t>
  </si>
  <si>
    <t>22.03.2022 10:23:50</t>
  </si>
  <si>
    <t>22.03.2022 10:23:51</t>
  </si>
  <si>
    <t>22.03.2022 10:23:53</t>
  </si>
  <si>
    <t>22.03.2022 10:23:54</t>
  </si>
  <si>
    <t>22.03.2022 10:24:00</t>
  </si>
  <si>
    <t>22.03.2022 10:24:10</t>
  </si>
  <si>
    <t>22.03.2022 10:24:12</t>
  </si>
  <si>
    <t>22.03.2022 10:24:13</t>
  </si>
  <si>
    <t>22.03.2022 10:24:14</t>
  </si>
  <si>
    <t>22.03.2022 10:24:15</t>
  </si>
  <si>
    <t>22.03.2022 10:24:17</t>
  </si>
  <si>
    <t>22.03.2022 10:24:18</t>
  </si>
  <si>
    <t>22.03.2022 10:24:21</t>
  </si>
  <si>
    <t>22.03.2022 10:24:22</t>
  </si>
  <si>
    <t>22.03.2022 10:24:24</t>
  </si>
  <si>
    <t>22.03.2022 10:24:25</t>
  </si>
  <si>
    <t>22.03.2022 10:24:27</t>
  </si>
  <si>
    <t>22.03.2022 10:24:28</t>
  </si>
  <si>
    <t>22.03.2022 10:24:30</t>
  </si>
  <si>
    <t>22.03.2022 10:24:57</t>
  </si>
  <si>
    <t>22.03.2022 10:24:58</t>
  </si>
  <si>
    <t>22.03.2022 10:24:59</t>
  </si>
  <si>
    <t>22.03.2022 10:25:01</t>
  </si>
  <si>
    <t>22.03.2022 10:25:02</t>
  </si>
  <si>
    <t>22.03.2022 10:25:03</t>
  </si>
  <si>
    <t>22.03.2022 10:25:43</t>
  </si>
  <si>
    <t>22.03.2022 10:25:45</t>
  </si>
  <si>
    <t>22.03.2022 10:25:46</t>
  </si>
  <si>
    <t>22.03.2022 10:25:48</t>
  </si>
  <si>
    <t>22.03.2022 10:25:49</t>
  </si>
  <si>
    <t>22.03.2022 10:25:51</t>
  </si>
  <si>
    <t>22.03.2022 10:25:52</t>
  </si>
  <si>
    <t>22.03.2022 10:25:54</t>
  </si>
  <si>
    <t>22.03.2022 10:26:10</t>
  </si>
  <si>
    <t>22.03.2022 10:26:12</t>
  </si>
  <si>
    <t>22.03.2022 10:26:13</t>
  </si>
  <si>
    <t>22.03.2022 10:26:15</t>
  </si>
  <si>
    <t>22.03.2022 10:26:16</t>
  </si>
  <si>
    <t>22.03.2022 10:26:18</t>
  </si>
  <si>
    <t>22.03.2022 10:26:19</t>
  </si>
  <si>
    <t>22.03.2022 10:26:21</t>
  </si>
  <si>
    <t>22.03.2022 10:27:01</t>
  </si>
  <si>
    <t>22.03.2022 10:27:03</t>
  </si>
  <si>
    <t>22.03.2022 10:27:04</t>
  </si>
  <si>
    <t>22.03.2022 10:27:07</t>
  </si>
  <si>
    <t>22.03.2022 10:27:08</t>
  </si>
  <si>
    <t>22.03.2022 10:27:10</t>
  </si>
  <si>
    <t>22.03.2022 10:27:11</t>
  </si>
  <si>
    <t>22.03.2022 10:27:13</t>
  </si>
  <si>
    <t>22.03.2022 10:27:14</t>
  </si>
  <si>
    <t>22.03.2022 10:28:05</t>
  </si>
  <si>
    <t>22.03.2022 10:28:10</t>
  </si>
  <si>
    <t>22.03.2022 10:28:11</t>
  </si>
  <si>
    <t>22.03.2022 10:28:13</t>
  </si>
  <si>
    <t>22.03.2022 10:28:14</t>
  </si>
  <si>
    <t>22.03.2022 10:28:17</t>
  </si>
  <si>
    <t>22.03.2022 10:28:19</t>
  </si>
  <si>
    <t>22.03.2022 10:28:20</t>
  </si>
  <si>
    <t>22.03.2022 10:28:23</t>
  </si>
  <si>
    <t>22.03.2022 10:28:25</t>
  </si>
  <si>
    <t>22.03.2022 10:28:26</t>
  </si>
  <si>
    <t>22.03.2022 10:28:27</t>
  </si>
  <si>
    <t>22.03.2022 10:28:30</t>
  </si>
  <si>
    <t>22.03.2022 10:28:32</t>
  </si>
  <si>
    <t>22.03.2022 10:28:33</t>
  </si>
  <si>
    <t>22.03.2022 10:28:35</t>
  </si>
  <si>
    <t>22.03.2022 10:28:36</t>
  </si>
  <si>
    <t>22.03.2022 10:28:42</t>
  </si>
  <si>
    <t>22.03.2022 10:28:44</t>
  </si>
  <si>
    <t>22.03.2022 10:28:45</t>
  </si>
  <si>
    <t>22.03.2022 10:28:46</t>
  </si>
  <si>
    <t>22.03.2022 10:28:47</t>
  </si>
  <si>
    <t>22.03.2022 10:28:49</t>
  </si>
  <si>
    <t>22.03.2022 10:28:50</t>
  </si>
  <si>
    <t>22.03.2022 10:28:51</t>
  </si>
  <si>
    <t>22.03.2022 10:29:00</t>
  </si>
  <si>
    <t>22.03.2022 10:29:01</t>
  </si>
  <si>
    <t>22.03.2022 10:29:03</t>
  </si>
  <si>
    <t>22.03.2022 10:29:04</t>
  </si>
  <si>
    <t>22.03.2022 10:29:05</t>
  </si>
  <si>
    <t>22.03.2022 10:29:06</t>
  </si>
  <si>
    <t>22.03.2022 10:29:08</t>
  </si>
  <si>
    <t>22.03.2022 10:29:09</t>
  </si>
  <si>
    <t>22.03.2022 10:29:11</t>
  </si>
  <si>
    <t>22.03.2022 10:29:33</t>
  </si>
  <si>
    <t>22.03.2022 10:29:35</t>
  </si>
  <si>
    <t>22.03.2022 10:29:36</t>
  </si>
  <si>
    <t>22.03.2022 10:29:37</t>
  </si>
  <si>
    <t>22.03.2022 10:29:38</t>
  </si>
  <si>
    <t>22.03.2022 10:29:40</t>
  </si>
  <si>
    <t>22.03.2022 10:29:41</t>
  </si>
  <si>
    <t>22.03.2022 10:29:42</t>
  </si>
  <si>
    <t>22.03.2022 10:29:43</t>
  </si>
  <si>
    <t>22.03.2022 10:30:01</t>
  </si>
  <si>
    <t>22.03.2022 10:30:03</t>
  </si>
  <si>
    <t>22.03.2022 10:30:04</t>
  </si>
  <si>
    <t>22.03.2022 10:30:05</t>
  </si>
  <si>
    <t>22.03.2022 10:30:06</t>
  </si>
  <si>
    <t>22.03.2022 10:30:08</t>
  </si>
  <si>
    <t>22.03.2022 10:30:21</t>
  </si>
  <si>
    <t>22.03.2022 10:30:22</t>
  </si>
  <si>
    <t>22.03.2022 10:30:24</t>
  </si>
  <si>
    <t>22.03.2022 10:30:27</t>
  </si>
  <si>
    <t>22.03.2022 10:30:30</t>
  </si>
  <si>
    <t>22.03.2022 10:30:31</t>
  </si>
  <si>
    <t>22.03.2022 10:30:33</t>
  </si>
  <si>
    <t>22.03.2022 10:30:34</t>
  </si>
  <si>
    <t>22.03.2022 10:30:36</t>
  </si>
  <si>
    <t>22.03.2022 10:30:37</t>
  </si>
  <si>
    <t>22.03.2022 10:31:00</t>
  </si>
  <si>
    <t>22.03.2022 10:31:01</t>
  </si>
  <si>
    <t>22.03.2022 10:31:03</t>
  </si>
  <si>
    <t>22.03.2022 10:31:04</t>
  </si>
  <si>
    <t>22.03.2022 10:31:06</t>
  </si>
  <si>
    <t>22.03.2022 10:31:07</t>
  </si>
  <si>
    <t>22.03.2022 10:31:09</t>
  </si>
  <si>
    <t>22.03.2022 10:31:10</t>
  </si>
  <si>
    <t>22.03.2022 10:31:12</t>
  </si>
  <si>
    <t>22.03.2022 10:31:13</t>
  </si>
  <si>
    <t>22.03.2022 10:31:14</t>
  </si>
  <si>
    <t>22.03.2022 10:31:15</t>
  </si>
  <si>
    <t>22.03.2022 10:31:17</t>
  </si>
  <si>
    <t>22.03.2022 10:32:06</t>
  </si>
  <si>
    <t>22.03.2022 10:32:08</t>
  </si>
  <si>
    <t>22.03.2022 10:32:09</t>
  </si>
  <si>
    <t>22.03.2022 10:32:11</t>
  </si>
  <si>
    <t>22.03.2022 10:32:12</t>
  </si>
  <si>
    <t>22.03.2022 10:32:14</t>
  </si>
  <si>
    <t>22.03.2022 10:32:15</t>
  </si>
  <si>
    <t>22.03.2022 10:32:17</t>
  </si>
  <si>
    <t>22.03.2022 10:32:18</t>
  </si>
  <si>
    <t>22.03.2022 10:32:20</t>
  </si>
  <si>
    <t>22.03.2022 10:32:25</t>
  </si>
  <si>
    <t>22.03.2022 10:32:27</t>
  </si>
  <si>
    <t>22.03.2022 10:32:28</t>
  </si>
  <si>
    <t>22.03.2022 10:32:29</t>
  </si>
  <si>
    <t>22.03.2022 10:32:30</t>
  </si>
  <si>
    <t>22.03.2022 10:32:32</t>
  </si>
  <si>
    <t>22.03.2022 10:32:33</t>
  </si>
  <si>
    <t>22.03.2022 10:32:34</t>
  </si>
  <si>
    <t>22.03.2022 10:32:35</t>
  </si>
  <si>
    <t>22.03.2022 10:32:37</t>
  </si>
  <si>
    <t>22.03.2022 10:32:38</t>
  </si>
  <si>
    <t>22.03.2022 10:33:02</t>
  </si>
  <si>
    <t>22.03.2022 10:33:03</t>
  </si>
  <si>
    <t>22.03.2022 10:33:04</t>
  </si>
  <si>
    <t>22.03.2022 10:33:06</t>
  </si>
  <si>
    <t>22.03.2022 10:33:07</t>
  </si>
  <si>
    <t>22.03.2022 10:33:08</t>
  </si>
  <si>
    <t>22.03.2022 10:33:09</t>
  </si>
  <si>
    <t>22.03.2022 10:33:11</t>
  </si>
  <si>
    <t>22.03.2022 10:33:13</t>
  </si>
  <si>
    <t>22.03.2022 10:33:19</t>
  </si>
  <si>
    <t>22.03.2022 10:33:21</t>
  </si>
  <si>
    <t>22.03.2022 10:33:24</t>
  </si>
  <si>
    <t>22.03.2022 10:33:25</t>
  </si>
  <si>
    <t>22.03.2022 10:33:27</t>
  </si>
  <si>
    <t>22.03.2022 10:33:28</t>
  </si>
  <si>
    <t>22.03.2022 10:33:30</t>
  </si>
  <si>
    <t>22.03.2022 10:33:31</t>
  </si>
  <si>
    <t>22.03.2022 10:33:34</t>
  </si>
  <si>
    <t>22.03.2022 10:33:38</t>
  </si>
  <si>
    <t>22.03.2022 10:34:11</t>
  </si>
  <si>
    <t>22.03.2022 10:34:13</t>
  </si>
  <si>
    <t>22.03.2022 10:34:14</t>
  </si>
  <si>
    <t>22.03.2022 10:34:15</t>
  </si>
  <si>
    <t>22.03.2022 10:34:17</t>
  </si>
  <si>
    <t>22.03.2022 10:34:18</t>
  </si>
  <si>
    <t>22.03.2022 10:35:07</t>
  </si>
  <si>
    <t>22.03.2022 10:35:09</t>
  </si>
  <si>
    <t>22.03.2022 10:35:10</t>
  </si>
  <si>
    <t>22.03.2022 10:35:11</t>
  </si>
  <si>
    <t>22.03.2022 10:35:13</t>
  </si>
  <si>
    <t>22.03.2022 10:35:14</t>
  </si>
  <si>
    <t>22.03.2022 10:35:15</t>
  </si>
  <si>
    <t>22.03.2022 10:35:17</t>
  </si>
  <si>
    <t>22.03.2022 10:35:18</t>
  </si>
  <si>
    <t>22.03.2022 10:35:19</t>
  </si>
  <si>
    <t>22.03.2022 10:35:20</t>
  </si>
  <si>
    <t>22.03.2022 10:35:22</t>
  </si>
  <si>
    <t>22.03.2022 10:35:23</t>
  </si>
  <si>
    <t>22.03.2022 10:35:24</t>
  </si>
  <si>
    <t>22.03.2022 10:35:28</t>
  </si>
  <si>
    <t>22.03.2022 10:35:37</t>
  </si>
  <si>
    <t>22.03.2022 10:35:39</t>
  </si>
  <si>
    <t>22.03.2022 10:35:40</t>
  </si>
  <si>
    <t>22.03.2022 10:35:41</t>
  </si>
  <si>
    <t>22.03.2022 10:35:43</t>
  </si>
  <si>
    <t>22.03.2022 10:35:44</t>
  </si>
  <si>
    <t>22.03.2022 10:36:29</t>
  </si>
  <si>
    <t>22.03.2022 10:36:30</t>
  </si>
  <si>
    <t>22.03.2022 10:36:31</t>
  </si>
  <si>
    <t>22.03.2022 10:36:33</t>
  </si>
  <si>
    <t>22.03.2022 10:36:34</t>
  </si>
  <si>
    <t>22.03.2022 10:36:35</t>
  </si>
  <si>
    <t>22.03.2022 10:36:36</t>
  </si>
  <si>
    <t>22.03.2022 10:36:38</t>
  </si>
  <si>
    <t>22.03.2022 10:36:40</t>
  </si>
  <si>
    <t>22.03.2022 10:36:42</t>
  </si>
  <si>
    <t>22.03.2022 10:37:06</t>
  </si>
  <si>
    <t>22.03.2022 10:37:07</t>
  </si>
  <si>
    <t>22.03.2022 10:37:09</t>
  </si>
  <si>
    <t>22.03.2022 10:37:10</t>
  </si>
  <si>
    <t>22.03.2022 10:37:12</t>
  </si>
  <si>
    <t>22.03.2022 10:37:13</t>
  </si>
  <si>
    <t>22.03.2022 10:37:15</t>
  </si>
  <si>
    <t>22.03.2022 10:38:18</t>
  </si>
  <si>
    <t>22.03.2022 10:38:19</t>
  </si>
  <si>
    <t>22.03.2022 10:38:20</t>
  </si>
  <si>
    <t>22.03.2022 10:38:22</t>
  </si>
  <si>
    <t>22.03.2022 10:38:23</t>
  </si>
  <si>
    <t>22.03.2022 10:39:02</t>
  </si>
  <si>
    <t>22.03.2022 10:39:05</t>
  </si>
  <si>
    <t>22.03.2022 10:39:06</t>
  </si>
  <si>
    <t>22.03.2022 10:39:08</t>
  </si>
  <si>
    <t>22.03.2022 10:39:09</t>
  </si>
  <si>
    <t>22.03.2022 10:39:12</t>
  </si>
  <si>
    <t>22.03.2022 10:39:14</t>
  </si>
  <si>
    <t>22.03.2022 10:39:15</t>
  </si>
  <si>
    <t>22.03.2022 10:39:17</t>
  </si>
  <si>
    <t>22.03.2022 10:39:18</t>
  </si>
  <si>
    <t>22.03.2022 10:39:20</t>
  </si>
  <si>
    <t>22.03.2022 10:39:57</t>
  </si>
  <si>
    <t>22.03.2022 10:39:58</t>
  </si>
  <si>
    <t>22.03.2022 10:40:00</t>
  </si>
  <si>
    <t>22.03.2022 10:40:01</t>
  </si>
  <si>
    <t>22.03.2022 10:40:02</t>
  </si>
  <si>
    <t>22.03.2022 10:40:03</t>
  </si>
  <si>
    <t>22.03.2022 10:40:18</t>
  </si>
  <si>
    <t>22.03.2022 10:40:20</t>
  </si>
  <si>
    <t>22.03.2022 10:40:21</t>
  </si>
  <si>
    <t>22.03.2022 10:40:22</t>
  </si>
  <si>
    <t>22.03.2022 10:40:23</t>
  </si>
  <si>
    <t>22.03.2022 10:40:25</t>
  </si>
  <si>
    <t>22.03.2022 10:40:47</t>
  </si>
  <si>
    <t>22.03.2022 10:40:48</t>
  </si>
  <si>
    <t>22.03.2022 10:40:51</t>
  </si>
  <si>
    <t>22.03.2022 10:40:53</t>
  </si>
  <si>
    <t>22.03.2022 10:40:54</t>
  </si>
  <si>
    <t>22.03.2022 10:40:56</t>
  </si>
  <si>
    <t>22.03.2022 10:40:57</t>
  </si>
  <si>
    <t>22.03.2022 10:41:08</t>
  </si>
  <si>
    <t>22.03.2022 10:41:11</t>
  </si>
  <si>
    <t>22.03.2022 10:41:14</t>
  </si>
  <si>
    <t>22.03.2022 10:41:17</t>
  </si>
  <si>
    <t>22.03.2022 10:41:21</t>
  </si>
  <si>
    <t>22.03.2022 10:41:26</t>
  </si>
  <si>
    <t>22.03.2022 10:41:27</t>
  </si>
  <si>
    <t>22.03.2022 10:41:29</t>
  </si>
  <si>
    <t>22.03.2022 10:41:30</t>
  </si>
  <si>
    <t>22.03.2022 10:41:32</t>
  </si>
  <si>
    <t>22.03.2022 10:41:33</t>
  </si>
  <si>
    <t>22.03.2022 10:41:35</t>
  </si>
  <si>
    <t>22.03.2022 10:41:36</t>
  </si>
  <si>
    <t>22.03.2022 10:43:24</t>
  </si>
  <si>
    <t>22.03.2022 10:43:26</t>
  </si>
  <si>
    <t>22.03.2022 10:43:27</t>
  </si>
  <si>
    <t>22.03.2022 10:43:28</t>
  </si>
  <si>
    <t>22.03.2022 10:43:51</t>
  </si>
  <si>
    <t>22.03.2022 10:43:52</t>
  </si>
  <si>
    <t>22.03.2022 10:43:54</t>
  </si>
  <si>
    <t>22.03.2022 10:43:55</t>
  </si>
  <si>
    <t>22.03.2022 10:43:57</t>
  </si>
  <si>
    <t>22.03.2022 10:44:22</t>
  </si>
  <si>
    <t>22.03.2022 10:44:24</t>
  </si>
  <si>
    <t>22.03.2022 10:44:25</t>
  </si>
  <si>
    <t>22.03.2022 10:44:27</t>
  </si>
  <si>
    <t>22.03.2022 10:44:28</t>
  </si>
  <si>
    <t>22.03.2022 10:44:30</t>
  </si>
  <si>
    <t>22.03.2022 10:44:31</t>
  </si>
  <si>
    <t>22.03.2022 10:44:33</t>
  </si>
  <si>
    <t>22.03.2022 10:44:34</t>
  </si>
  <si>
    <t>22.03.2022 10:45:01</t>
  </si>
  <si>
    <t>22.03.2022 10:45:02</t>
  </si>
  <si>
    <t>22.03.2022 10:45:04</t>
  </si>
  <si>
    <t>22.03.2022 10:45:23</t>
  </si>
  <si>
    <t>22.03.2022 10:45:25</t>
  </si>
  <si>
    <t>22.03.2022 10:45:26</t>
  </si>
  <si>
    <t>22.03.2022 10:45:27</t>
  </si>
  <si>
    <t>22.03.2022 10:45:29</t>
  </si>
  <si>
    <t>22.03.2022 10:45:30</t>
  </si>
  <si>
    <t>22.03.2022 10:45:31</t>
  </si>
  <si>
    <t>22.03.2022 10:46:02</t>
  </si>
  <si>
    <t>22.03.2022 10:46:04</t>
  </si>
  <si>
    <t>22.03.2022 10:46:05</t>
  </si>
  <si>
    <t>22.03.2022 10:46:06</t>
  </si>
  <si>
    <t>22.03.2022 10:46:08</t>
  </si>
  <si>
    <t>22.03.2022 10:46:10</t>
  </si>
  <si>
    <t>22.03.2022 10:46:12</t>
  </si>
  <si>
    <t>22.03.2022 10:46:13</t>
  </si>
  <si>
    <t>22.03.2022 10:46:15</t>
  </si>
  <si>
    <t>22.03.2022 10:46:16</t>
  </si>
  <si>
    <t>22.03.2022 10:46:18</t>
  </si>
  <si>
    <t>22.03.2022 10:46:19</t>
  </si>
  <si>
    <t>22.03.2022 10:46:22</t>
  </si>
  <si>
    <t>22.03.2022 10:46:24</t>
  </si>
  <si>
    <t>22.03.2022 10:46:28</t>
  </si>
  <si>
    <t>22.03.2022 10:47:09</t>
  </si>
  <si>
    <t>22.03.2022 10:47:10</t>
  </si>
  <si>
    <t>22.03.2022 10:47:12</t>
  </si>
  <si>
    <t>22.03.2022 10:47:13</t>
  </si>
  <si>
    <t>22.03.2022 10:47:15</t>
  </si>
  <si>
    <t>22.03.2022 10:47:16</t>
  </si>
  <si>
    <t>22.03.2022 10:47:18</t>
  </si>
  <si>
    <t>22.03.2022 10:47:21</t>
  </si>
  <si>
    <t>22.03.2022 10:47:22</t>
  </si>
  <si>
    <t>22.03.2022 10:47:24</t>
  </si>
  <si>
    <t>22.03.2022 10:47:25</t>
  </si>
  <si>
    <t>22.03.2022 10:47:26</t>
  </si>
  <si>
    <t>22.03.2022 10:47:28</t>
  </si>
  <si>
    <t>22.03.2022 10:47:29</t>
  </si>
  <si>
    <t>22.03.2022 10:47:30</t>
  </si>
  <si>
    <t>22.03.2022 10:47:31</t>
  </si>
  <si>
    <t>22.03.2022 10:47:48</t>
  </si>
  <si>
    <t>22.03.2022 10:47:49</t>
  </si>
  <si>
    <t>22.03.2022 10:47:51</t>
  </si>
  <si>
    <t>22.03.2022 10:47:54</t>
  </si>
  <si>
    <t>22.03.2022 10:47:58</t>
  </si>
  <si>
    <t>22.03.2022 10:48:09</t>
  </si>
  <si>
    <t>22.03.2022 10:48:13</t>
  </si>
  <si>
    <t>22.03.2022 10:48:15</t>
  </si>
  <si>
    <t>22.03.2022 10:48:16</t>
  </si>
  <si>
    <t>22.03.2022 10:48:18</t>
  </si>
  <si>
    <t>22.03.2022 10:48:19</t>
  </si>
  <si>
    <t>22.03.2022 10:48:21</t>
  </si>
  <si>
    <t>22.03.2022 10:48:34</t>
  </si>
  <si>
    <t>22.03.2022 10:48:36</t>
  </si>
  <si>
    <t>22.03.2022 10:48:37</t>
  </si>
  <si>
    <t>22.03.2022 10:48:39</t>
  </si>
  <si>
    <t>22.03.2022 10:48:40</t>
  </si>
  <si>
    <t>22.03.2022 10:48:42</t>
  </si>
  <si>
    <t>22.03.2022 10:48:43</t>
  </si>
  <si>
    <t>22.03.2022 10:48:45</t>
  </si>
  <si>
    <t>22.03.2022 10:48:50</t>
  </si>
  <si>
    <t>22.03.2022 10:48:52</t>
  </si>
  <si>
    <t>22.03.2022 10:48:53</t>
  </si>
  <si>
    <t>22.03.2022 10:48:54</t>
  </si>
  <si>
    <t>22.03.2022 10:48:56</t>
  </si>
  <si>
    <t>22.03.2022 10:48:57</t>
  </si>
  <si>
    <t>22.03.2022 10:49:01</t>
  </si>
  <si>
    <t>22.03.2022 10:49:03</t>
  </si>
  <si>
    <t>22.03.2022 10:49:04</t>
  </si>
  <si>
    <t>22.03.2022 10:49:06</t>
  </si>
  <si>
    <t>22.03.2022 10:49:07</t>
  </si>
  <si>
    <t>22.03.2022 10:49:09</t>
  </si>
  <si>
    <t>22.03.2022 10:49:10</t>
  </si>
  <si>
    <t>22.03.2022 10:49:12</t>
  </si>
  <si>
    <t>22.03.2022 10:49:16</t>
  </si>
  <si>
    <t>22.03.2022 10:49:18</t>
  </si>
  <si>
    <t>22.03.2022 10:49:21</t>
  </si>
  <si>
    <t>22.03.2022 10:49:22</t>
  </si>
  <si>
    <t>22.03.2022 10:49:24</t>
  </si>
  <si>
    <t>22.03.2022 10:49:25</t>
  </si>
  <si>
    <t>22.03.2022 10:49:27</t>
  </si>
  <si>
    <t>22.03.2022 10:49:28</t>
  </si>
  <si>
    <t>22.03.2022 10:49:30</t>
  </si>
  <si>
    <t>22.03.2022 10:51:14</t>
  </si>
  <si>
    <t>22.03.2022 10:51:16</t>
  </si>
  <si>
    <t>22.03.2022 10:51:19</t>
  </si>
  <si>
    <t>22.03.2022 10:51:20</t>
  </si>
  <si>
    <t>22.03.2022 10:51:22</t>
  </si>
  <si>
    <t>22.03.2022 10:51:23</t>
  </si>
  <si>
    <t>22.03.2022 10:51:25</t>
  </si>
  <si>
    <t>22.03.2022 10:51:26</t>
  </si>
  <si>
    <t>22.03.2022 10:51:31</t>
  </si>
  <si>
    <t>22.03.2022 10:51:32</t>
  </si>
  <si>
    <t>22.03.2022 10:51:34</t>
  </si>
  <si>
    <t>22.03.2022 10:51:35</t>
  </si>
  <si>
    <t>22.03.2022 10:51:36</t>
  </si>
  <si>
    <t>22.03.2022 10:51:37</t>
  </si>
  <si>
    <t>22.03.2022 10:51:54</t>
  </si>
  <si>
    <t>22.03.2022 10:51:55</t>
  </si>
  <si>
    <t>22.03.2022 10:51:56</t>
  </si>
  <si>
    <t>22.03.2022 10:51:58</t>
  </si>
  <si>
    <t>22.03.2022 10:51:59</t>
  </si>
  <si>
    <t>22.03.2022 10:52:00</t>
  </si>
  <si>
    <t>22.03.2022 10:52:01</t>
  </si>
  <si>
    <t>22.03.2022 10:52:03</t>
  </si>
  <si>
    <t>22.03.2022 10:52:05</t>
  </si>
  <si>
    <t>22.03.2022 10:52:08</t>
  </si>
  <si>
    <t>22.03.2022 10:52:10</t>
  </si>
  <si>
    <t>22.03.2022 10:52:11</t>
  </si>
  <si>
    <t>22.03.2022 10:52:13</t>
  </si>
  <si>
    <t>22.03.2022 10:52:14</t>
  </si>
  <si>
    <t>22.03.2022 10:52:16</t>
  </si>
  <si>
    <t>22.03.2022 10:52:19</t>
  </si>
  <si>
    <t>22.03.2022 10:52:43</t>
  </si>
  <si>
    <t>22.03.2022 10:52:44</t>
  </si>
  <si>
    <t>22.03.2022 10:52:46</t>
  </si>
  <si>
    <t>22.03.2022 10:52:47</t>
  </si>
  <si>
    <t>22.03.2022 10:52:48</t>
  </si>
  <si>
    <t>22.03.2022 10:52:49</t>
  </si>
  <si>
    <t>22.03.2022 10:52:51</t>
  </si>
  <si>
    <t>22.03.2022 10:52:52</t>
  </si>
  <si>
    <t>22.03.2022 10:52:53</t>
  </si>
  <si>
    <t>22.03.2022 10:52:56</t>
  </si>
  <si>
    <t>22.03.2022 10:53:20</t>
  </si>
  <si>
    <t>22.03.2022 10:53:21</t>
  </si>
  <si>
    <t>22.03.2022 10:53:23</t>
  </si>
  <si>
    <t>22.03.2022 10:53:24</t>
  </si>
  <si>
    <t>22.03.2022 10:53:26</t>
  </si>
  <si>
    <t>22.03.2022 10:54:11</t>
  </si>
  <si>
    <t>22.03.2022 10:54:12</t>
  </si>
  <si>
    <t>22.03.2022 10:54:14</t>
  </si>
  <si>
    <t>22.03.2022 10:54:15</t>
  </si>
  <si>
    <t>22.03.2022 10:54:17</t>
  </si>
  <si>
    <t>22.03.2022 10:54:18</t>
  </si>
  <si>
    <t>22.03.2022 10:54:20</t>
  </si>
  <si>
    <t>22.03.2022 10:55:12</t>
  </si>
  <si>
    <t>22.03.2022 10:55:15</t>
  </si>
  <si>
    <t>22.03.2022 10:55:18</t>
  </si>
  <si>
    <t>22.03.2022 10:55:20</t>
  </si>
  <si>
    <t>22.03.2022 10:55:26</t>
  </si>
  <si>
    <t>22.03.2022 10:55:27</t>
  </si>
  <si>
    <t>22.03.2022 10:55:29</t>
  </si>
  <si>
    <t>22.03.2022 10:55:30</t>
  </si>
  <si>
    <t>22.03.2022 10:55:31</t>
  </si>
  <si>
    <t>22.03.2022 10:55:32</t>
  </si>
  <si>
    <t>22.03.2022 10:55:43</t>
  </si>
  <si>
    <t>22.03.2022 10:55:44</t>
  </si>
  <si>
    <t>22.03.2022 10:55:46</t>
  </si>
  <si>
    <t>22.03.2022 10:55:47</t>
  </si>
  <si>
    <t>22.03.2022 10:55:52</t>
  </si>
  <si>
    <t>22.03.2022 10:56:01</t>
  </si>
  <si>
    <t>22.03.2022 10:56:04</t>
  </si>
  <si>
    <t>22.03.2022 10:56:05</t>
  </si>
  <si>
    <t>22.03.2022 10:56:07</t>
  </si>
  <si>
    <t>22.03.2022 10:56:17</t>
  </si>
  <si>
    <t>22.03.2022 10:56:19</t>
  </si>
  <si>
    <t>22.03.2022 10:56:20</t>
  </si>
  <si>
    <t>22.03.2022 10:56:22</t>
  </si>
  <si>
    <t>22.03.2022 10:56:23</t>
  </si>
  <si>
    <t>22.03.2022 10:56:25</t>
  </si>
  <si>
    <t>22.03.2022 10:56:53</t>
  </si>
  <si>
    <t>22.03.2022 10:56:54</t>
  </si>
  <si>
    <t>22.03.2022 10:56:56</t>
  </si>
  <si>
    <t>22.03.2022 10:56:58</t>
  </si>
  <si>
    <t>22.03.2022 10:57:00</t>
  </si>
  <si>
    <t>22.03.2022 10:57:13</t>
  </si>
  <si>
    <t>22.03.2022 10:57:15</t>
  </si>
  <si>
    <t>22.03.2022 10:57:16</t>
  </si>
  <si>
    <t>22.03.2022 10:57:18</t>
  </si>
  <si>
    <t>22.03.2022 10:57:19</t>
  </si>
  <si>
    <t>22.03.2022 10:57:21</t>
  </si>
  <si>
    <t>22.03.2022 10:57:22</t>
  </si>
  <si>
    <t>22.03.2022 10:57:28</t>
  </si>
  <si>
    <t>22.03.2022 10:57:31</t>
  </si>
  <si>
    <t>22.03.2022 10:57:32</t>
  </si>
  <si>
    <t>22.03.2022 10:57:34</t>
  </si>
  <si>
    <t>22.03.2022 10:57:35</t>
  </si>
  <si>
    <t>22.03.2022 10:58:10</t>
  </si>
  <si>
    <t>22.03.2022 10:58:11</t>
  </si>
  <si>
    <t>22.03.2022 10:58:13</t>
  </si>
  <si>
    <t>22.03.2022 10:58:14</t>
  </si>
  <si>
    <t>22.03.2022 10:58:16</t>
  </si>
  <si>
    <t>22.03.2022 10:58:17</t>
  </si>
  <si>
    <t>22.03.2022 10:58:19</t>
  </si>
  <si>
    <t>22.03.2022 10:58:20</t>
  </si>
  <si>
    <t>22.03.2022 10:58:58</t>
  </si>
  <si>
    <t>22.03.2022 10:58:59</t>
  </si>
  <si>
    <t>22.03.2022 10:59:01</t>
  </si>
  <si>
    <t>22.03.2022 10:59:02</t>
  </si>
  <si>
    <t>22.03.2022 10:59:04</t>
  </si>
  <si>
    <t>22.03.2022 10:59:05</t>
  </si>
  <si>
    <t>22.03.2022 10:59:31</t>
  </si>
  <si>
    <t>22.03.2022 10:59:32</t>
  </si>
  <si>
    <t>22.03.2022 10:59:34</t>
  </si>
  <si>
    <t>22.03.2022 10:59:35</t>
  </si>
  <si>
    <t>22.03.2022 10:59:37</t>
  </si>
  <si>
    <t>22.03.2022 10:59:38</t>
  </si>
  <si>
    <t>22.03.2022 10:59:40</t>
  </si>
  <si>
    <t>22.03.2022 10:59:41</t>
  </si>
  <si>
    <t>22.03.2022 10:59:43</t>
  </si>
  <si>
    <t>22.03.2022 10:59:44</t>
  </si>
  <si>
    <t>22.03.2022 10:59:46</t>
  </si>
  <si>
    <t>22.03.2022 10:59:47</t>
  </si>
  <si>
    <t>22.03.2022 10:59:49</t>
  </si>
  <si>
    <t>22.03.2022 10:59:50</t>
  </si>
  <si>
    <t>22.03.2022 10:59:52</t>
  </si>
  <si>
    <t>22.03.2022 10:59:53</t>
  </si>
  <si>
    <t>22.03.2022 10:59:54</t>
  </si>
  <si>
    <t>22.03.2022 10:59:55</t>
  </si>
  <si>
    <t>22.03.2022 10:59:57</t>
  </si>
  <si>
    <t>22.03.2022 11:00:08</t>
  </si>
  <si>
    <t>22.03.2022 11:00:10</t>
  </si>
  <si>
    <t>22.03.2022 11:00:11</t>
  </si>
  <si>
    <t>22.03.2022 11:00:12</t>
  </si>
  <si>
    <t>22.03.2022 11:00:14</t>
  </si>
  <si>
    <t>22.03.2022 11:00:15</t>
  </si>
  <si>
    <t>22.03.2022 11:00:16</t>
  </si>
  <si>
    <t>22.03.2022 11:00:18</t>
  </si>
  <si>
    <t>22.03.2022 11:02:13</t>
  </si>
  <si>
    <t>22.03.2022 11:02:16</t>
  </si>
  <si>
    <t>22.03.2022 11:02:17</t>
  </si>
  <si>
    <t>22.03.2022 11:02:19</t>
  </si>
  <si>
    <t>22.03.2022 11:02:20</t>
  </si>
  <si>
    <t>22.03.2022 11:02:22</t>
  </si>
  <si>
    <t>22.03.2022 11:02:23</t>
  </si>
  <si>
    <t>22.03.2022 11:02:25</t>
  </si>
  <si>
    <t>22.03.2022 11:02:37</t>
  </si>
  <si>
    <t>22.03.2022 11:02:38</t>
  </si>
  <si>
    <t>22.03.2022 11:02:41</t>
  </si>
  <si>
    <t>22.03.2022 11:02:43</t>
  </si>
  <si>
    <t>22.03.2022 11:02:46</t>
  </si>
  <si>
    <t>22.03.2022 11:02:47</t>
  </si>
  <si>
    <t>22.03.2022 11:03:22</t>
  </si>
  <si>
    <t>22.03.2022 11:03:23</t>
  </si>
  <si>
    <t>22.03.2022 11:03:25</t>
  </si>
  <si>
    <t>22.03.2022 11:03:26</t>
  </si>
  <si>
    <t>22.03.2022 11:03:28</t>
  </si>
  <si>
    <t>22.03.2022 11:03:29</t>
  </si>
  <si>
    <t>22.03.2022 11:03:31</t>
  </si>
  <si>
    <t>22.03.2022 11:03:32</t>
  </si>
  <si>
    <t>22.03.2022 11:03:40</t>
  </si>
  <si>
    <t>22.03.2022 11:03:41</t>
  </si>
  <si>
    <t>22.03.2022 11:03:43</t>
  </si>
  <si>
    <t>22.03.2022 11:03:46</t>
  </si>
  <si>
    <t>22.03.2022 11:03:47</t>
  </si>
  <si>
    <t>22.03.2022 11:03:49</t>
  </si>
  <si>
    <t>22.03.2022 11:03:50</t>
  </si>
  <si>
    <t>22.03.2022 11:04:41</t>
  </si>
  <si>
    <t>22.03.2022 11:04:43</t>
  </si>
  <si>
    <t>22.03.2022 11:04:44</t>
  </si>
  <si>
    <t>22.03.2022 11:04:45</t>
  </si>
  <si>
    <t>22.03.2022 11:04:46</t>
  </si>
  <si>
    <t>22.03.2022 11:04:48</t>
  </si>
  <si>
    <t>22.03.2022 11:04:49</t>
  </si>
  <si>
    <t>22.03.2022 11:04:50</t>
  </si>
  <si>
    <t>22.03.2022 11:04:51</t>
  </si>
  <si>
    <t>22.03.2022 11:05:21</t>
  </si>
  <si>
    <t>22.03.2022 11:05:23</t>
  </si>
  <si>
    <t>22.03.2022 11:05:24</t>
  </si>
  <si>
    <t>22.03.2022 11:05:25</t>
  </si>
  <si>
    <t>22.03.2022 11:05:26</t>
  </si>
  <si>
    <t>22.03.2022 11:05:28</t>
  </si>
  <si>
    <t>22.03.2022 11:05:29</t>
  </si>
  <si>
    <t>22.03.2022 11:05:32</t>
  </si>
  <si>
    <t>22.03.2022 11:05:38</t>
  </si>
  <si>
    <t>22.03.2022 11:05:39</t>
  </si>
  <si>
    <t>22.03.2022 11:05:40</t>
  </si>
  <si>
    <t>22.03.2022 11:05:42</t>
  </si>
  <si>
    <t>22.03.2022 11:05:43</t>
  </si>
  <si>
    <t>22.03.2022 11:05:44</t>
  </si>
  <si>
    <t>22.03.2022 11:05:45</t>
  </si>
  <si>
    <t>22.03.2022 11:05:48</t>
  </si>
  <si>
    <t>22.03.2022 11:05:50</t>
  </si>
  <si>
    <t>22.03.2022 11:07:18</t>
  </si>
  <si>
    <t>22.03.2022 11:07:19</t>
  </si>
  <si>
    <t>22.03.2022 11:07:21</t>
  </si>
  <si>
    <t>22.03.2022 11:07:22</t>
  </si>
  <si>
    <t>22.03.2022 11:07:23</t>
  </si>
  <si>
    <t>22.03.2022 11:07:24</t>
  </si>
  <si>
    <t>22.03.2022 11:07:26</t>
  </si>
  <si>
    <t>22.03.2022 11:07:27</t>
  </si>
  <si>
    <t>22.03.2022 11:07:28</t>
  </si>
  <si>
    <t>22.03.2022 11:07:46</t>
  </si>
  <si>
    <t>22.03.2022 11:07:49</t>
  </si>
  <si>
    <t>22.03.2022 11:07:50</t>
  </si>
  <si>
    <t>22.03.2022 11:07:52</t>
  </si>
  <si>
    <t>22.03.2022 11:07:53</t>
  </si>
  <si>
    <t>22.03.2022 11:08:01</t>
  </si>
  <si>
    <t>22.03.2022 11:08:02</t>
  </si>
  <si>
    <t>22.03.2022 11:08:04</t>
  </si>
  <si>
    <t>22.03.2022 11:08:05</t>
  </si>
  <si>
    <t>22.03.2022 11:08:06</t>
  </si>
  <si>
    <t>22.03.2022 11:08:07</t>
  </si>
  <si>
    <t>22.03.2022 11:08:18</t>
  </si>
  <si>
    <t>22.03.2022 11:08:21</t>
  </si>
  <si>
    <t>22.03.2022 11:08:22</t>
  </si>
  <si>
    <t>22.03.2022 11:08:24</t>
  </si>
  <si>
    <t>22.03.2022 11:08:25</t>
  </si>
  <si>
    <t>22.03.2022 11:08:27</t>
  </si>
  <si>
    <t>22.03.2022 11:08:28</t>
  </si>
  <si>
    <t>22.03.2022 11:08:30</t>
  </si>
  <si>
    <t>22.03.2022 11:08:54</t>
  </si>
  <si>
    <t>22.03.2022 11:08:55</t>
  </si>
  <si>
    <t>22.03.2022 11:08:56</t>
  </si>
  <si>
    <t>22.03.2022 11:08:58</t>
  </si>
  <si>
    <t>22.03.2022 11:08:59</t>
  </si>
  <si>
    <t>22.03.2022 11:09:00</t>
  </si>
  <si>
    <t>22.03.2022 11:09:03</t>
  </si>
  <si>
    <t>22.03.2022 11:09:04</t>
  </si>
  <si>
    <t>22.03.2022 11:09:06</t>
  </si>
  <si>
    <t>22.03.2022 11:09:09</t>
  </si>
  <si>
    <t>22.03.2022 11:09:10</t>
  </si>
  <si>
    <t>22.03.2022 11:09:12</t>
  </si>
  <si>
    <t>22.03.2022 11:09:55</t>
  </si>
  <si>
    <t>22.03.2022 11:09:57</t>
  </si>
  <si>
    <t>22.03.2022 11:09:58</t>
  </si>
  <si>
    <t>22.03.2022 11:09:59</t>
  </si>
  <si>
    <t>22.03.2022 11:10:02</t>
  </si>
  <si>
    <t>22.03.2022 11:10:59</t>
  </si>
  <si>
    <t>22.03.2022 11:11:01</t>
  </si>
  <si>
    <t>22.03.2022 11:11:02</t>
  </si>
  <si>
    <t>22.03.2022 11:11:05</t>
  </si>
  <si>
    <t>22.03.2022 11:11:07</t>
  </si>
  <si>
    <t>22.03.2022 11:11:08</t>
  </si>
  <si>
    <t>22.03.2022 11:11:10</t>
  </si>
  <si>
    <t>22.03.2022 11:11:11</t>
  </si>
  <si>
    <t>22.03.2022 11:11:13</t>
  </si>
  <si>
    <t>22.03.2022 11:11:14</t>
  </si>
  <si>
    <t>22.03.2022 11:11:56</t>
  </si>
  <si>
    <t>22.03.2022 11:11:58</t>
  </si>
  <si>
    <t>22.03.2022 11:11:59</t>
  </si>
  <si>
    <t>22.03.2022 11:12:01</t>
  </si>
  <si>
    <t>22.03.2022 11:12:02</t>
  </si>
  <si>
    <t>22.03.2022 11:12:04</t>
  </si>
  <si>
    <t>22.03.2022 11:12:25</t>
  </si>
  <si>
    <t>22.03.2022 11:12:26</t>
  </si>
  <si>
    <t>22.03.2022 11:12:29</t>
  </si>
  <si>
    <t>22.03.2022 11:12:31</t>
  </si>
  <si>
    <t>22.03.2022 11:12:32</t>
  </si>
  <si>
    <t>22.03.2022 11:12:34</t>
  </si>
  <si>
    <t>22.03.2022 11:12:41</t>
  </si>
  <si>
    <t>22.03.2022 11:12:42</t>
  </si>
  <si>
    <t>22.03.2022 11:12:44</t>
  </si>
  <si>
    <t>22.03.2022 11:12:45</t>
  </si>
  <si>
    <t>22.03.2022 11:12:47</t>
  </si>
  <si>
    <t>22.03.2022 11:12:48</t>
  </si>
  <si>
    <t>22.03.2022 11:12:50</t>
  </si>
  <si>
    <t>22.03.2022 11:12:51</t>
  </si>
  <si>
    <t>22.03.2022 11:14:18</t>
  </si>
  <si>
    <t>22.03.2022 11:14:20</t>
  </si>
  <si>
    <t>22.03.2022 11:14:21</t>
  </si>
  <si>
    <t>22.03.2022 11:14:23</t>
  </si>
  <si>
    <t>22.03.2022 11:14:24</t>
  </si>
  <si>
    <t>22.03.2022 11:14:26</t>
  </si>
  <si>
    <t>22.03.2022 11:14:27</t>
  </si>
  <si>
    <t>22.03.2022 11:14:29</t>
  </si>
  <si>
    <t>22.03.2022 11:15:20</t>
  </si>
  <si>
    <t>22.03.2022 11:15:21</t>
  </si>
  <si>
    <t>22.03.2022 11:15:23</t>
  </si>
  <si>
    <t>22.03.2022 11:15:24</t>
  </si>
  <si>
    <t>22.03.2022 11:15:26</t>
  </si>
  <si>
    <t>22.03.2022 11:15:27</t>
  </si>
  <si>
    <t>22.03.2022 11:15:29</t>
  </si>
  <si>
    <t>22.03.2022 11:15:30</t>
  </si>
  <si>
    <t>22.03.2022 11:15:32</t>
  </si>
  <si>
    <t>22.03.2022 11:15:33</t>
  </si>
  <si>
    <t>22.03.2022 11:15:35</t>
  </si>
  <si>
    <t>22.03.2022 11:15:36</t>
  </si>
  <si>
    <t>22.03.2022 11:15:37</t>
  </si>
  <si>
    <t>22.03.2022 11:15:47</t>
  </si>
  <si>
    <t>22.03.2022 11:15:49</t>
  </si>
  <si>
    <t>22.03.2022 11:15:50</t>
  </si>
  <si>
    <t>22.03.2022 11:15:52</t>
  </si>
  <si>
    <t>22.03.2022 11:15:53</t>
  </si>
  <si>
    <t>22.03.2022 11:15:55</t>
  </si>
  <si>
    <t>22.03.2022 11:15:56</t>
  </si>
  <si>
    <t>22.03.2022 11:16:34</t>
  </si>
  <si>
    <t>22.03.2022 11:16:35</t>
  </si>
  <si>
    <t>22.03.2022 11:16:37</t>
  </si>
  <si>
    <t>22.03.2022 11:16:38</t>
  </si>
  <si>
    <t>22.03.2022 11:16:40</t>
  </si>
  <si>
    <t>22.03.2022 11:16:41</t>
  </si>
  <si>
    <t>22.03.2022 11:16:43</t>
  </si>
  <si>
    <t>22.03.2022 11:17:25</t>
  </si>
  <si>
    <t>22.03.2022 11:17:26</t>
  </si>
  <si>
    <t>22.03.2022 11:17:28</t>
  </si>
  <si>
    <t>22.03.2022 11:17:29</t>
  </si>
  <si>
    <t>22.03.2022 11:17:35</t>
  </si>
  <si>
    <t>22.03.2022 11:17:37</t>
  </si>
  <si>
    <t>22.03.2022 11:17:38</t>
  </si>
  <si>
    <t>22.03.2022 11:17:40</t>
  </si>
  <si>
    <t>22.03.2022 11:17:41</t>
  </si>
  <si>
    <t>22.03.2022 11:17:43</t>
  </si>
  <si>
    <t>22.03.2022 11:17:44</t>
  </si>
  <si>
    <t>22.03.2022 11:17:47</t>
  </si>
  <si>
    <t>22.03.2022 11:17:49</t>
  </si>
  <si>
    <t>22.03.2022 11:17:50</t>
  </si>
  <si>
    <t>22.03.2022 11:17:52</t>
  </si>
  <si>
    <t>22.03.2022 11:17:53</t>
  </si>
  <si>
    <t>22.03.2022 11:18:17</t>
  </si>
  <si>
    <t>22.03.2022 11:18:19</t>
  </si>
  <si>
    <t>22.03.2022 11:18:20</t>
  </si>
  <si>
    <t>22.03.2022 11:18:22</t>
  </si>
  <si>
    <t>22.03.2022 11:18:23</t>
  </si>
  <si>
    <t>22.03.2022 11:18:26</t>
  </si>
  <si>
    <t>22.03.2022 11:18:28</t>
  </si>
  <si>
    <t>22.03.2022 11:18:29</t>
  </si>
  <si>
    <t>22.03.2022 11:18:30</t>
  </si>
  <si>
    <t>22.03.2022 11:18:32</t>
  </si>
  <si>
    <t>22.03.2022 11:18:33</t>
  </si>
  <si>
    <t>22.03.2022 11:18:34</t>
  </si>
  <si>
    <t>22.03.2022 11:18:35</t>
  </si>
  <si>
    <t>22.03.2022 11:18:37</t>
  </si>
  <si>
    <t>22.03.2022 11:18:38</t>
  </si>
  <si>
    <t>22.03.2022 11:18:39</t>
  </si>
  <si>
    <t>22.03.2022 11:18:40</t>
  </si>
  <si>
    <t>22.03.2022 11:18:42</t>
  </si>
  <si>
    <t>22.03.2022 11:18:43</t>
  </si>
  <si>
    <t>22.03.2022 11:18:44</t>
  </si>
  <si>
    <t>22.03.2022 11:18:45</t>
  </si>
  <si>
    <t>22.03.2022 11:18:48</t>
  </si>
  <si>
    <t>22.03.2022 11:18:50</t>
  </si>
  <si>
    <t>22.03.2022 11:18:51</t>
  </si>
  <si>
    <t>22.03.2022 11:18:52</t>
  </si>
  <si>
    <t>22.03.2022 11:18:53</t>
  </si>
  <si>
    <t>22.03.2022 11:18:55</t>
  </si>
  <si>
    <t>22.03.2022 11:19:02</t>
  </si>
  <si>
    <t>22.03.2022 11:19:03</t>
  </si>
  <si>
    <t>22.03.2022 11:19:05</t>
  </si>
  <si>
    <t>22.03.2022 11:19:06</t>
  </si>
  <si>
    <t>22.03.2022 11:19:08</t>
  </si>
  <si>
    <t>22.03.2022 11:19:48</t>
  </si>
  <si>
    <t>22.03.2022 11:19:50</t>
  </si>
  <si>
    <t>22.03.2022 11:19:51</t>
  </si>
  <si>
    <t>22.03.2022 11:19:53</t>
  </si>
  <si>
    <t>22.03.2022 11:19:54</t>
  </si>
  <si>
    <t>22.03.2022 11:19:56</t>
  </si>
  <si>
    <t>22.03.2022 11:19:57</t>
  </si>
  <si>
    <t>22.03.2022 11:19:59</t>
  </si>
  <si>
    <t>22.03.2022 11:20:02</t>
  </si>
  <si>
    <t>22.03.2022 11:20:03</t>
  </si>
  <si>
    <t>22.03.2022 11:20:05</t>
  </si>
  <si>
    <t>22.03.2022 11:20:06</t>
  </si>
  <si>
    <t>22.03.2022 11:20:08</t>
  </si>
  <si>
    <t>22.03.2022 11:20:09</t>
  </si>
  <si>
    <t>22.03.2022 11:20:38</t>
  </si>
  <si>
    <t>22.03.2022 11:20:41</t>
  </si>
  <si>
    <t>22.03.2022 11:20:42</t>
  </si>
  <si>
    <t>22.03.2022 11:20:44</t>
  </si>
  <si>
    <t>22.03.2022 11:20:45</t>
  </si>
  <si>
    <t>22.03.2022 11:20:47</t>
  </si>
  <si>
    <t>22.03.2022 11:20:48</t>
  </si>
  <si>
    <t>22.03.2022 11:20:50</t>
  </si>
  <si>
    <t>22.03.2022 11:20:53</t>
  </si>
  <si>
    <t>22.03.2022 11:20:54</t>
  </si>
  <si>
    <t>22.03.2022 11:20:56</t>
  </si>
  <si>
    <t>22.03.2022 11:20:57</t>
  </si>
  <si>
    <t>22.03.2022 11:20:59</t>
  </si>
  <si>
    <t>22.03.2022 11:21:00</t>
  </si>
  <si>
    <t>22.03.2022 11:22:35</t>
  </si>
  <si>
    <t>22.03.2022 11:22:36</t>
  </si>
  <si>
    <t>22.03.2022 11:22:37</t>
  </si>
  <si>
    <t>22.03.2022 11:22:39</t>
  </si>
  <si>
    <t>22.03.2022 11:22:40</t>
  </si>
  <si>
    <t>22.03.2022 11:22:41</t>
  </si>
  <si>
    <t>22.03.2022 11:22:47</t>
  </si>
  <si>
    <t>22.03.2022 11:22:50</t>
  </si>
  <si>
    <t>22.03.2022 11:22:51</t>
  </si>
  <si>
    <t>22.03.2022 11:22:53</t>
  </si>
  <si>
    <t>22.03.2022 11:22:54</t>
  </si>
  <si>
    <t>22.03.2022 11:22:57</t>
  </si>
  <si>
    <t>22.03.2022 11:22:59</t>
  </si>
  <si>
    <t>22.03.2022 11:23:51</t>
  </si>
  <si>
    <t>22.03.2022 11:23:54</t>
  </si>
  <si>
    <t>22.03.2022 11:23:56</t>
  </si>
  <si>
    <t>22.03.2022 11:23:57</t>
  </si>
  <si>
    <t>22.03.2022 11:23:59</t>
  </si>
  <si>
    <t>22.03.2022 11:24:00</t>
  </si>
  <si>
    <t>22.03.2022 11:24:02</t>
  </si>
  <si>
    <t>22.03.2022 11:24:25</t>
  </si>
  <si>
    <t>22.03.2022 11:24:27</t>
  </si>
  <si>
    <t>22.03.2022 11:24:28</t>
  </si>
  <si>
    <t>22.03.2022 11:24:30</t>
  </si>
  <si>
    <t>22.03.2022 11:24:31</t>
  </si>
  <si>
    <t>22.03.2022 11:24:33</t>
  </si>
  <si>
    <t>22.03.2022 11:24:49</t>
  </si>
  <si>
    <t>22.03.2022 11:24:51</t>
  </si>
  <si>
    <t>22.03.2022 11:24:52</t>
  </si>
  <si>
    <t>22.03.2022 11:24:53</t>
  </si>
  <si>
    <t>22.03.2022 11:24:55</t>
  </si>
  <si>
    <t>22.03.2022 11:24:56</t>
  </si>
  <si>
    <t>22.03.2022 11:24:57</t>
  </si>
  <si>
    <t>22.03.2022 11:24:58</t>
  </si>
  <si>
    <t>22.03.2022 11:25:00</t>
  </si>
  <si>
    <t>22.03.2022 11:25:17</t>
  </si>
  <si>
    <t>22.03.2022 11:25:19</t>
  </si>
  <si>
    <t>22.03.2022 11:25:20</t>
  </si>
  <si>
    <t>22.03.2022 11:25:21</t>
  </si>
  <si>
    <t>22.03.2022 11:25:23</t>
  </si>
  <si>
    <t>22.03.2022 11:25:24</t>
  </si>
  <si>
    <t>22.03.2022 11:25:25</t>
  </si>
  <si>
    <t>22.03.2022 11:25:56</t>
  </si>
  <si>
    <t>22.03.2022 11:25:58</t>
  </si>
  <si>
    <t>22.03.2022 11:25:59</t>
  </si>
  <si>
    <t>22.03.2022 11:26:00</t>
  </si>
  <si>
    <t>22.03.2022 11:26:02</t>
  </si>
  <si>
    <t>22.03.2022 11:26:03</t>
  </si>
  <si>
    <t>22.03.2022 11:26:21</t>
  </si>
  <si>
    <t>22.03.2022 11:26:22</t>
  </si>
  <si>
    <t>22.03.2022 11:26:23</t>
  </si>
  <si>
    <t>22.03.2022 11:26:49</t>
  </si>
  <si>
    <t>22.03.2022 11:26:50</t>
  </si>
  <si>
    <t>22.03.2022 11:26:52</t>
  </si>
  <si>
    <t>22.03.2022 11:26:53</t>
  </si>
  <si>
    <t>22.03.2022 11:26:55</t>
  </si>
  <si>
    <t>22.03.2022 11:26:56</t>
  </si>
  <si>
    <t>22.03.2022 11:26:58</t>
  </si>
  <si>
    <t>22.03.2022 11:26:59</t>
  </si>
  <si>
    <t>22.03.2022 11:28:58</t>
  </si>
  <si>
    <t>22.03.2022 11:28:59</t>
  </si>
  <si>
    <t>22.03.2022 11:29:01</t>
  </si>
  <si>
    <t>22.03.2022 11:29:02</t>
  </si>
  <si>
    <t>22.03.2022 11:29:03</t>
  </si>
  <si>
    <t>22.03.2022 11:29:04</t>
  </si>
  <si>
    <t>22.03.2022 11:29:33</t>
  </si>
  <si>
    <t>22.03.2022 11:29:36</t>
  </si>
  <si>
    <t>22.03.2022 11:29:37</t>
  </si>
  <si>
    <t>22.03.2022 11:29:39</t>
  </si>
  <si>
    <t>22.03.2022 11:29:40</t>
  </si>
  <si>
    <t>22.03.2022 11:29:42</t>
  </si>
  <si>
    <t>22.03.2022 11:29:43</t>
  </si>
  <si>
    <t>22.03.2022 11:30:22</t>
  </si>
  <si>
    <t>22.03.2022 11:30:25</t>
  </si>
  <si>
    <t>22.03.2022 11:30:27</t>
  </si>
  <si>
    <t>22.03.2022 11:30:28</t>
  </si>
  <si>
    <t>22.03.2022 11:30:30</t>
  </si>
  <si>
    <t>22.03.2022 11:30:31</t>
  </si>
  <si>
    <t>22.03.2022 11:30:33</t>
  </si>
  <si>
    <t>22.03.2022 11:30:34</t>
  </si>
  <si>
    <t>22.03.2022 11:30:36</t>
  </si>
  <si>
    <t>22.03.2022 11:30:37</t>
  </si>
  <si>
    <t>22.03.2022 11:30:39</t>
  </si>
  <si>
    <t>22.03.2022 11:30:40</t>
  </si>
  <si>
    <t>22.03.2022 11:30:41</t>
  </si>
  <si>
    <t>22.03.2022 11:30:42</t>
  </si>
  <si>
    <t>22.03.2022 11:30:44</t>
  </si>
  <si>
    <t>22.03.2022 11:30:55</t>
  </si>
  <si>
    <t>22.03.2022 11:30:57</t>
  </si>
  <si>
    <t>22.03.2022 11:30:58</t>
  </si>
  <si>
    <t>22.03.2022 11:31:02</t>
  </si>
  <si>
    <t>22.03.2022 11:31:04</t>
  </si>
  <si>
    <t>22.03.2022 11:31:05</t>
  </si>
  <si>
    <t>22.03.2022 11:31:06</t>
  </si>
  <si>
    <t>22.03.2022 11:31:07</t>
  </si>
  <si>
    <t>22.03.2022 11:31:28</t>
  </si>
  <si>
    <t>22.03.2022 11:31:30</t>
  </si>
  <si>
    <t>22.03.2022 11:31:31</t>
  </si>
  <si>
    <t>22.03.2022 11:31:33</t>
  </si>
  <si>
    <t>22.03.2022 11:31:34</t>
  </si>
  <si>
    <t>22.03.2022 11:31:36</t>
  </si>
  <si>
    <t>22.03.2022 11:31:37</t>
  </si>
  <si>
    <t>22.03.2022 11:31:39</t>
  </si>
  <si>
    <t>22.03.2022 11:32:01</t>
  </si>
  <si>
    <t>22.03.2022 11:32:03</t>
  </si>
  <si>
    <t>22.03.2022 11:32:04</t>
  </si>
  <si>
    <t>22.03.2022 11:32:05</t>
  </si>
  <si>
    <t>22.03.2022 11:32:07</t>
  </si>
  <si>
    <t>22.03.2022 11:32:08</t>
  </si>
  <si>
    <t>22.03.2022 11:32:09</t>
  </si>
  <si>
    <t>22.03.2022 11:32:10</t>
  </si>
  <si>
    <t>22.03.2022 11:32:54</t>
  </si>
  <si>
    <t>22.03.2022 11:32:55</t>
  </si>
  <si>
    <t>22.03.2022 11:32:57</t>
  </si>
  <si>
    <t>22.03.2022 11:32:58</t>
  </si>
  <si>
    <t>22.03.2022 11:33:00</t>
  </si>
  <si>
    <t>22.03.2022 11:33:01</t>
  </si>
  <si>
    <t>22.03.2022 11:33:03</t>
  </si>
  <si>
    <t>22.03.2022 11:33:04</t>
  </si>
  <si>
    <t>22.03.2022 11:33:06</t>
  </si>
  <si>
    <t>22.03.2022 11:33:07</t>
  </si>
  <si>
    <t>22.03.2022 11:33:09</t>
  </si>
  <si>
    <t>22.03.2022 11:33:10</t>
  </si>
  <si>
    <t>22.03.2022 11:33:34</t>
  </si>
  <si>
    <t>22.03.2022 11:33:35</t>
  </si>
  <si>
    <t>22.03.2022 11:33:37</t>
  </si>
  <si>
    <t>22.03.2022 11:33:38</t>
  </si>
  <si>
    <t>22.03.2022 11:33:39</t>
  </si>
  <si>
    <t>22.03.2022 11:33:40</t>
  </si>
  <si>
    <t>22.03.2022 11:33:42</t>
  </si>
  <si>
    <t>22.03.2022 11:34:29</t>
  </si>
  <si>
    <t>22.03.2022 11:34:31</t>
  </si>
  <si>
    <t>22.03.2022 11:34:40</t>
  </si>
  <si>
    <t>22.03.2022 11:34:41</t>
  </si>
  <si>
    <t>22.03.2022 11:34:53</t>
  </si>
  <si>
    <t>22.03.2022 11:34:55</t>
  </si>
  <si>
    <t>22.03.2022 11:34:56</t>
  </si>
  <si>
    <t>22.03.2022 11:34:58</t>
  </si>
  <si>
    <t>22.03.2022 11:34:59</t>
  </si>
  <si>
    <t>22.03.2022 11:35:01</t>
  </si>
  <si>
    <t>22.03.2022 11:35:02</t>
  </si>
  <si>
    <t>22.03.2022 11:35:13</t>
  </si>
  <si>
    <t>22.03.2022 11:35:14</t>
  </si>
  <si>
    <t>22.03.2022 11:35:15</t>
  </si>
  <si>
    <t>22.03.2022 11:35:24</t>
  </si>
  <si>
    <t>22.03.2022 11:35:26</t>
  </si>
  <si>
    <t>22.03.2022 11:35:27</t>
  </si>
  <si>
    <t>22.03.2022 11:36:12</t>
  </si>
  <si>
    <t>22.03.2022 11:36:14</t>
  </si>
  <si>
    <t>22.03.2022 11:36:15</t>
  </si>
  <si>
    <t>22.03.2022 11:36:17</t>
  </si>
  <si>
    <t>22.03.2022 11:36:18</t>
  </si>
  <si>
    <t>22.03.2022 11:36:19</t>
  </si>
  <si>
    <t>22.03.2022 11:36:20</t>
  </si>
  <si>
    <t>22.03.2022 11:36:22</t>
  </si>
  <si>
    <t>22.03.2022 11:37:02</t>
  </si>
  <si>
    <t>22.03.2022 11:37:03</t>
  </si>
  <si>
    <t>22.03.2022 11:37:05</t>
  </si>
  <si>
    <t>22.03.2022 11:37:06</t>
  </si>
  <si>
    <t>22.03.2022 11:37:08</t>
  </si>
  <si>
    <t>22.03.2022 11:37:09</t>
  </si>
  <si>
    <t>22.03.2022 11:37:11</t>
  </si>
  <si>
    <t>22.03.2022 11:37:12</t>
  </si>
  <si>
    <t>22.03.2022 11:37:17</t>
  </si>
  <si>
    <t>22.03.2022 11:37:18</t>
  </si>
  <si>
    <t>22.03.2022 11:37:21</t>
  </si>
  <si>
    <t>22.03.2022 11:37:26</t>
  </si>
  <si>
    <t>22.03.2022 11:37:27</t>
  </si>
  <si>
    <t>22.03.2022 11:37:28</t>
  </si>
  <si>
    <t>22.03.2022 11:37:30</t>
  </si>
  <si>
    <t>22.03.2022 11:37:31</t>
  </si>
  <si>
    <t>22.03.2022 11:37:32</t>
  </si>
  <si>
    <t>22.03.2022 11:37:42</t>
  </si>
  <si>
    <t>22.03.2022 11:37:44</t>
  </si>
  <si>
    <t>22.03.2022 11:37:45</t>
  </si>
  <si>
    <t>22.03.2022 11:37:46</t>
  </si>
  <si>
    <t>22.03.2022 11:37:49</t>
  </si>
  <si>
    <t>22.03.2022 11:37:50</t>
  </si>
  <si>
    <t>22.03.2022 11:37:52</t>
  </si>
  <si>
    <t>22.03.2022 11:37:53</t>
  </si>
  <si>
    <t>22.03.2022 11:37:54</t>
  </si>
  <si>
    <t>22.03.2022 11:38:03</t>
  </si>
  <si>
    <t>22.03.2022 11:38:09</t>
  </si>
  <si>
    <t>22.03.2022 11:38:10</t>
  </si>
  <si>
    <t>22.03.2022 11:38:25</t>
  </si>
  <si>
    <t>22.03.2022 11:38:27</t>
  </si>
  <si>
    <t>22.03.2022 11:38:36</t>
  </si>
  <si>
    <t>22.03.2022 11:39:00</t>
  </si>
  <si>
    <t>22.03.2022 11:39:03</t>
  </si>
  <si>
    <t>22.03.2022 11:39:04</t>
  </si>
  <si>
    <t>22.03.2022 11:39:07</t>
  </si>
  <si>
    <t>22.03.2022 11:39:16</t>
  </si>
  <si>
    <t>22.03.2022 11:39:17</t>
  </si>
  <si>
    <t>22.03.2022 11:39:19</t>
  </si>
  <si>
    <t>22.03.2022 11:39:20</t>
  </si>
  <si>
    <t>22.03.2022 11:39:22</t>
  </si>
  <si>
    <t>22.03.2022 11:39:40</t>
  </si>
  <si>
    <t>22.03.2022 11:39:41</t>
  </si>
  <si>
    <t>22.03.2022 11:39:43</t>
  </si>
  <si>
    <t>22.03.2022 11:39:44</t>
  </si>
  <si>
    <t>22.03.2022 11:39:45</t>
  </si>
  <si>
    <t>22.03.2022 11:39:54</t>
  </si>
  <si>
    <t>22.03.2022 11:40:00</t>
  </si>
  <si>
    <t>22.03.2022 11:40:19</t>
  </si>
  <si>
    <t>22.03.2022 11:40:21</t>
  </si>
  <si>
    <t>22.03.2022 11:40:22</t>
  </si>
  <si>
    <t>22.03.2022 11:40:23</t>
  </si>
  <si>
    <t>22.03.2022 11:40:25</t>
  </si>
  <si>
    <t>22.03.2022 11:40:26</t>
  </si>
  <si>
    <t>22.03.2022 11:41:20</t>
  </si>
  <si>
    <t>22.03.2022 11:43:57</t>
  </si>
  <si>
    <t>22.03.2022 11:43:59</t>
  </si>
  <si>
    <t>22.03.2022 11:44:00</t>
  </si>
  <si>
    <t>22.03.2022 11:44:01</t>
  </si>
  <si>
    <t>22.03.2022 11:44:02</t>
  </si>
  <si>
    <t>22.03.2022 11:44:04</t>
  </si>
  <si>
    <t>22.03.2022 11:44:05</t>
  </si>
  <si>
    <t>22.03.2022 11:44:15</t>
  </si>
  <si>
    <t>22.03.2022 11:44:21</t>
  </si>
  <si>
    <t>22.03.2022 11:44:23</t>
  </si>
  <si>
    <t>22.03.2022 11:44:24</t>
  </si>
  <si>
    <t>22.03.2022 11:44:26</t>
  </si>
  <si>
    <t>22.03.2022 11:44:27</t>
  </si>
  <si>
    <t>22.03.2022 11:44:47</t>
  </si>
  <si>
    <t>22.03.2022 11:44:48</t>
  </si>
  <si>
    <t>22.03.2022 11:44:49</t>
  </si>
  <si>
    <t>22.03.2022 11:44:51</t>
  </si>
  <si>
    <t>22.03.2022 11:44:52</t>
  </si>
  <si>
    <t>22.03.2022 11:44:53</t>
  </si>
  <si>
    <t>22.03.2022 11:44:54</t>
  </si>
  <si>
    <t>22.03.2022 11:44:56</t>
  </si>
  <si>
    <t>22.03.2022 11:46:16</t>
  </si>
  <si>
    <t>22.03.2022 11:46:19</t>
  </si>
  <si>
    <t>22.03.2022 11:46:21</t>
  </si>
  <si>
    <t>22.03.2022 11:46:25</t>
  </si>
  <si>
    <t>22.03.2022 11:46:27</t>
  </si>
  <si>
    <t>22.03.2022 11:46:28</t>
  </si>
  <si>
    <t>22.03.2022 11:46:29</t>
  </si>
  <si>
    <t>22.03.2022 11:46:31</t>
  </si>
  <si>
    <t>22.03.2022 11:47:48</t>
  </si>
  <si>
    <t>22.03.2022 11:47:50</t>
  </si>
  <si>
    <t>22.03.2022 11:47:51</t>
  </si>
  <si>
    <t>22.03.2022 11:47:52</t>
  </si>
  <si>
    <t>22.03.2022 11:47:54</t>
  </si>
  <si>
    <t>22.03.2022 11:47:55</t>
  </si>
  <si>
    <t>22.03.2022 11:48:55</t>
  </si>
  <si>
    <t>22.03.2022 11:48:56</t>
  </si>
  <si>
    <t>22.03.2022 11:48:58</t>
  </si>
  <si>
    <t>22.03.2022 11:48:59</t>
  </si>
  <si>
    <t>22.03.2022 11:49:01</t>
  </si>
  <si>
    <t>22.03.2022 11:49:26</t>
  </si>
  <si>
    <t>22.03.2022 11:49:28</t>
  </si>
  <si>
    <t>22.03.2022 11:49:29</t>
  </si>
  <si>
    <t>22.03.2022 11:49:30</t>
  </si>
  <si>
    <t>22.03.2022 11:49:31</t>
  </si>
  <si>
    <t>22.03.2022 11:49:33</t>
  </si>
  <si>
    <t>22.03.2022 11:49:34</t>
  </si>
  <si>
    <t>22.03.2022 11:49:35</t>
  </si>
  <si>
    <t>22.03.2022 11:49:36</t>
  </si>
  <si>
    <t>22.03.2022 11:49:38</t>
  </si>
  <si>
    <t>22.03.2022 11:49:39</t>
  </si>
  <si>
    <t>22.03.2022 11:49:40</t>
  </si>
  <si>
    <t>22.03.2022 11:50:02</t>
  </si>
  <si>
    <t>22.03.2022 11:50:04</t>
  </si>
  <si>
    <t>22.03.2022 11:50:05</t>
  </si>
  <si>
    <t>22.03.2022 11:50:06</t>
  </si>
  <si>
    <t>22.03.2022 11:50:08</t>
  </si>
  <si>
    <t>22.03.2022 11:50:13</t>
  </si>
  <si>
    <t>22.03.2022 11:50:15</t>
  </si>
  <si>
    <t>22.03.2022 11:50:16</t>
  </si>
  <si>
    <t>22.03.2022 11:50:18</t>
  </si>
  <si>
    <t>22.03.2022 11:50:19</t>
  </si>
  <si>
    <t>22.03.2022 11:50:21</t>
  </si>
  <si>
    <t>22.03.2022 11:51:15</t>
  </si>
  <si>
    <t>22.03.2022 11:51:16</t>
  </si>
  <si>
    <t>22.03.2022 11:51:18</t>
  </si>
  <si>
    <t>22.03.2022 11:51:19</t>
  </si>
  <si>
    <t>22.03.2022 11:51:20</t>
  </si>
  <si>
    <t>22.03.2022 11:51:21</t>
  </si>
  <si>
    <t>22.03.2022 11:51:23</t>
  </si>
  <si>
    <t>22.03.2022 11:51:28</t>
  </si>
  <si>
    <t>22.03.2022 11:51:30</t>
  </si>
  <si>
    <t>22.03.2022 11:51:48</t>
  </si>
  <si>
    <t>22.03.2022 11:51:49</t>
  </si>
  <si>
    <t>22.03.2022 11:51:51</t>
  </si>
  <si>
    <t>22.03.2022 11:51:52</t>
  </si>
  <si>
    <t>22.03.2022 11:51:53</t>
  </si>
  <si>
    <t>22.03.2022 11:51:54</t>
  </si>
  <si>
    <t>22.03.2022 11:51:57</t>
  </si>
  <si>
    <t>22.03.2022 11:51:59</t>
  </si>
  <si>
    <t>22.03.2022 11:52:00</t>
  </si>
  <si>
    <t>22.03.2022 11:52:01</t>
  </si>
  <si>
    <t>22.03.2022 11:52:08</t>
  </si>
  <si>
    <t>22.03.2022 11:52:10</t>
  </si>
  <si>
    <t>22.03.2022 11:52:11</t>
  </si>
  <si>
    <t>22.03.2022 11:52:13</t>
  </si>
  <si>
    <t>22.03.2022 11:53:26</t>
  </si>
  <si>
    <t>22.03.2022 11:53:28</t>
  </si>
  <si>
    <t>22.03.2022 11:53:29</t>
  </si>
  <si>
    <t>22.03.2022 11:53:30</t>
  </si>
  <si>
    <t>22.03.2022 11:54:08</t>
  </si>
  <si>
    <t>22.03.2022 11:54:09</t>
  </si>
  <si>
    <t>22.03.2022 11:54:11</t>
  </si>
  <si>
    <t>22.03.2022 11:54:12</t>
  </si>
  <si>
    <t>22.03.2022 11:54:14</t>
  </si>
  <si>
    <t>22.03.2022 11:54:15</t>
  </si>
  <si>
    <t>22.03.2022 11:54:50</t>
  </si>
  <si>
    <t>22.03.2022 11:54:51</t>
  </si>
  <si>
    <t>22.03.2022 11:54:53</t>
  </si>
  <si>
    <t>22.03.2022 11:54:54</t>
  </si>
  <si>
    <t>22.03.2022 11:54:56</t>
  </si>
  <si>
    <t>22.03.2022 11:55:48</t>
  </si>
  <si>
    <t>22.03.2022 11:55:50</t>
  </si>
  <si>
    <t>22.03.2022 11:55:51</t>
  </si>
  <si>
    <t>22.03.2022 11:55:53</t>
  </si>
  <si>
    <t>22.03.2022 11:55:54</t>
  </si>
  <si>
    <t>22.03.2022 11:56:51</t>
  </si>
  <si>
    <t>22.03.2022 11:56:54</t>
  </si>
  <si>
    <t>22.03.2022 11:56:56</t>
  </si>
  <si>
    <t>22.03.2022 11:56:57</t>
  </si>
  <si>
    <t>22.03.2022 11:56:59</t>
  </si>
  <si>
    <t>22.03.2022 11:57:00</t>
  </si>
  <si>
    <t>22.03.2022 11:57:02</t>
  </si>
  <si>
    <t>22.03.2022 11:57:37</t>
  </si>
  <si>
    <t>22.03.2022 11:57:39</t>
  </si>
  <si>
    <t>22.03.2022 11:57:40</t>
  </si>
  <si>
    <t>22.03.2022 11:57:42</t>
  </si>
  <si>
    <t>22.03.2022 11:58:06</t>
  </si>
  <si>
    <t>22.03.2022 11:58:07</t>
  </si>
  <si>
    <t>22.03.2022 11:58:13</t>
  </si>
  <si>
    <t>22.03.2022 11:58:55</t>
  </si>
  <si>
    <t>22.03.2022 11:58:58</t>
  </si>
  <si>
    <t>22.03.2022 11:59:00</t>
  </si>
  <si>
    <t>22.03.2022 11:59:03</t>
  </si>
  <si>
    <t>22.03.2022 11:59:06</t>
  </si>
  <si>
    <t>22.03.2022 11:59:10</t>
  </si>
  <si>
    <t>22.03.2022 11:59:33</t>
  </si>
  <si>
    <t>22.03.2022 11:59:34</t>
  </si>
  <si>
    <t>22.03.2022 11:59:36</t>
  </si>
  <si>
    <t>22.03.2022 11:59:37</t>
  </si>
  <si>
    <t>22.03.2022 11:59:38</t>
  </si>
  <si>
    <t>22.03.2022 11:59:40</t>
  </si>
  <si>
    <t>22.03.2022 11:59:53</t>
  </si>
  <si>
    <t>22.03.2022 11:59:55</t>
  </si>
  <si>
    <t>22.03.2022 11:59:56</t>
  </si>
  <si>
    <t>22.03.2022 11:59:57</t>
  </si>
  <si>
    <t>22.03.2022 11:59:58</t>
  </si>
  <si>
    <t>22.03.2022 12:00:00</t>
  </si>
  <si>
    <t>22.03.2022 12:00:25</t>
  </si>
  <si>
    <t>22.03.2022 12:00:26</t>
  </si>
  <si>
    <t>22.03.2022 12:00:28</t>
  </si>
  <si>
    <t>22.03.2022 12:00:29</t>
  </si>
  <si>
    <t>22.03.2022 12:00:30</t>
  </si>
  <si>
    <t>22.03.2022 12:00:32</t>
  </si>
  <si>
    <t>22.03.2022 12:00:33</t>
  </si>
  <si>
    <t>22.03.2022 12:01:30</t>
  </si>
  <si>
    <t>22.03.2022 12:01:31</t>
  </si>
  <si>
    <t>22.03.2022 12:01:33</t>
  </si>
  <si>
    <t>22.03.2022 12:01:34</t>
  </si>
  <si>
    <t>22.03.2022 12:01:35</t>
  </si>
  <si>
    <t>22.03.2022 12:01:37</t>
  </si>
  <si>
    <t>22.03.2022 12:01:38</t>
  </si>
  <si>
    <t>22.03.2022 12:01:40</t>
  </si>
  <si>
    <t>22.03.2022 12:01:43</t>
  </si>
  <si>
    <t>22.03.2022 12:01:44</t>
  </si>
  <si>
    <t>22.03.2022 12:02:08</t>
  </si>
  <si>
    <t>22.03.2022 12:02:10</t>
  </si>
  <si>
    <t>22.03.2022 12:02:11</t>
  </si>
  <si>
    <t>22.03.2022 12:02:13</t>
  </si>
  <si>
    <t>22.03.2022 12:02:40</t>
  </si>
  <si>
    <t>22.03.2022 12:02:43</t>
  </si>
  <si>
    <t>22.03.2022 12:02:44</t>
  </si>
  <si>
    <t>22.03.2022 12:02:46</t>
  </si>
  <si>
    <t>22.03.2022 12:02:49</t>
  </si>
  <si>
    <t>22.03.2022 12:02:50</t>
  </si>
  <si>
    <t>22.03.2022 12:02:52</t>
  </si>
  <si>
    <t>22.03.2022 12:02:53</t>
  </si>
  <si>
    <t>22.03.2022 12:02:55</t>
  </si>
  <si>
    <t>22.03.2022 12:03:07</t>
  </si>
  <si>
    <t>22.03.2022 12:03:08</t>
  </si>
  <si>
    <t>22.03.2022 12:03:09</t>
  </si>
  <si>
    <t>22.03.2022 12:03:10</t>
  </si>
  <si>
    <t>22.03.2022 12:03:12</t>
  </si>
  <si>
    <t>22.03.2022 12:03:13</t>
  </si>
  <si>
    <t>22.03.2022 12:03:14</t>
  </si>
  <si>
    <t>22.03.2022 12:04:13</t>
  </si>
  <si>
    <t>22.03.2022 12:04:14</t>
  </si>
  <si>
    <t>22.03.2022 12:04:16</t>
  </si>
  <si>
    <t>22.03.2022 12:04:17</t>
  </si>
  <si>
    <t>22.03.2022 12:04:18</t>
  </si>
  <si>
    <t>22.03.2022 12:04:36</t>
  </si>
  <si>
    <t>22.03.2022 12:04:38</t>
  </si>
  <si>
    <t>22.03.2022 12:04:41</t>
  </si>
  <si>
    <t>22.03.2022 12:04:42</t>
  </si>
  <si>
    <t>22.03.2022 12:04:44</t>
  </si>
  <si>
    <t>22.03.2022 12:04:45</t>
  </si>
  <si>
    <t>22.03.2022 12:04:47</t>
  </si>
  <si>
    <t>22.03.2022 12:04:48</t>
  </si>
  <si>
    <t>22.03.2022 12:04:51</t>
  </si>
  <si>
    <t>22.03.2022 12:04:54</t>
  </si>
  <si>
    <t>22.03.2022 12:04:56</t>
  </si>
  <si>
    <t>22.03.2022 12:04:57</t>
  </si>
  <si>
    <t>22.03.2022 12:04:59</t>
  </si>
  <si>
    <t>22.03.2022 12:05:02</t>
  </si>
  <si>
    <t>22.03.2022 12:05:03</t>
  </si>
  <si>
    <t>22.03.2022 12:05:05</t>
  </si>
  <si>
    <t>22.03.2022 12:05:06</t>
  </si>
  <si>
    <t>22.03.2022 12:05:08</t>
  </si>
  <si>
    <t>22.03.2022 12:05:09</t>
  </si>
  <si>
    <t>22.03.2022 12:05:11</t>
  </si>
  <si>
    <t>22.03.2022 12:06:36</t>
  </si>
  <si>
    <t>22.03.2022 12:06:37</t>
  </si>
  <si>
    <t>22.03.2022 12:06:39</t>
  </si>
  <si>
    <t>22.03.2022 12:06:40</t>
  </si>
  <si>
    <t>22.03.2022 12:07:10</t>
  </si>
  <si>
    <t>22.03.2022 12:07:12</t>
  </si>
  <si>
    <t>22.03.2022 12:07:13</t>
  </si>
  <si>
    <t>22.03.2022 12:07:15</t>
  </si>
  <si>
    <t>22.03.2022 12:07:16</t>
  </si>
  <si>
    <t>22.03.2022 12:07:18</t>
  </si>
  <si>
    <t>22.03.2022 12:08:04</t>
  </si>
  <si>
    <t>22.03.2022 12:08:06</t>
  </si>
  <si>
    <t>22.03.2022 12:08:07</t>
  </si>
  <si>
    <t>22.03.2022 12:08:09</t>
  </si>
  <si>
    <t>22.03.2022 12:08:10</t>
  </si>
  <si>
    <t>22.03.2022 12:08:12</t>
  </si>
  <si>
    <t>22.03.2022 12:08:13</t>
  </si>
  <si>
    <t>22.03.2022 12:08:28</t>
  </si>
  <si>
    <t>22.03.2022 12:08:30</t>
  </si>
  <si>
    <t>22.03.2022 12:08:31</t>
  </si>
  <si>
    <t>22.03.2022 12:09:40</t>
  </si>
  <si>
    <t>22.03.2022 12:09:42</t>
  </si>
  <si>
    <t>22.03.2022 12:09:43</t>
  </si>
  <si>
    <t>22.03.2022 12:09:45</t>
  </si>
  <si>
    <t>22.03.2022 12:09:46</t>
  </si>
  <si>
    <t>22.03.2022 12:09:48</t>
  </si>
  <si>
    <t>22.03.2022 12:09:49</t>
  </si>
  <si>
    <t>22.03.2022 12:09:51</t>
  </si>
  <si>
    <t>22.03.2022 12:11:07</t>
  </si>
  <si>
    <t>22.03.2022 12:11:16</t>
  </si>
  <si>
    <t>22.03.2022 12:11:19</t>
  </si>
  <si>
    <t>22.03.2022 12:11:49</t>
  </si>
  <si>
    <t>22.03.2022 12:11:51</t>
  </si>
  <si>
    <t>22.03.2022 12:11:52</t>
  </si>
  <si>
    <t>22.03.2022 12:11:54</t>
  </si>
  <si>
    <t>22.03.2022 12:11:55</t>
  </si>
  <si>
    <t>22.03.2022 12:11:57</t>
  </si>
  <si>
    <t>22.03.2022 12:13:04</t>
  </si>
  <si>
    <t>22.03.2022 12:13:06</t>
  </si>
  <si>
    <t>22.03.2022 12:13:07</t>
  </si>
  <si>
    <t>22.03.2022 12:13:09</t>
  </si>
  <si>
    <t>22.03.2022 12:13:10</t>
  </si>
  <si>
    <t>22.03.2022 12:13:12</t>
  </si>
  <si>
    <t>22.03.2022 12:13:13</t>
  </si>
  <si>
    <t>22.03.2022 12:13:15</t>
  </si>
  <si>
    <t>22.03.2022 12:13:16</t>
  </si>
  <si>
    <t>22.03.2022 12:13:18</t>
  </si>
  <si>
    <t>22.03.2022 12:13:19</t>
  </si>
  <si>
    <t>22.03.2022 12:13:21</t>
  </si>
  <si>
    <t>22.03.2022 12:13:22</t>
  </si>
  <si>
    <t>22.03.2022 12:13:24</t>
  </si>
  <si>
    <t>22.03.2022 12:13:25</t>
  </si>
  <si>
    <t>22.03.2022 12:13:27</t>
  </si>
  <si>
    <t>22.03.2022 12:13:28</t>
  </si>
  <si>
    <t>22.03.2022 12:13:36</t>
  </si>
  <si>
    <t>22.03.2022 12:13:46</t>
  </si>
  <si>
    <t>22.03.2022 12:13:48</t>
  </si>
  <si>
    <t>22.03.2022 12:13:49</t>
  </si>
  <si>
    <t>22.03.2022 12:13:51</t>
  </si>
  <si>
    <t>22.03.2022 12:13:52</t>
  </si>
  <si>
    <t>22.03.2022 12:14:16</t>
  </si>
  <si>
    <t>22.03.2022 12:14:19</t>
  </si>
  <si>
    <t>22.03.2022 12:14:21</t>
  </si>
  <si>
    <t>22.03.2022 12:14:27</t>
  </si>
  <si>
    <t>22.03.2022 12:14:34</t>
  </si>
  <si>
    <t>22.03.2022 12:14:36</t>
  </si>
  <si>
    <t>22.03.2022 12:14:37</t>
  </si>
  <si>
    <t>22.03.2022 12:14:39</t>
  </si>
  <si>
    <t>22.03.2022 12:14:40</t>
  </si>
  <si>
    <t>22.03.2022 12:14:42</t>
  </si>
  <si>
    <t>22.03.2022 12:14:43</t>
  </si>
  <si>
    <t>22.03.2022 12:14:45</t>
  </si>
  <si>
    <t>22.03.2022 12:14:46</t>
  </si>
  <si>
    <t>22.03.2022 12:14:48</t>
  </si>
  <si>
    <t>22.03.2022 12:14:49</t>
  </si>
  <si>
    <t>22.03.2022 12:14:51</t>
  </si>
  <si>
    <t>22.03.2022 12:14:52</t>
  </si>
  <si>
    <t>22.03.2022 12:14:54</t>
  </si>
  <si>
    <t>22.03.2022 12:14:57</t>
  </si>
  <si>
    <t>22.03.2022 12:15:00</t>
  </si>
  <si>
    <t>22.03.2022 12:15:03</t>
  </si>
  <si>
    <t>22.03.2022 12:15:04</t>
  </si>
  <si>
    <t>22.03.2022 12:15:06</t>
  </si>
  <si>
    <t>22.03.2022 12:15:07</t>
  </si>
  <si>
    <t>22.03.2022 12:15:09</t>
  </si>
  <si>
    <t>22.03.2022 12:15:10</t>
  </si>
  <si>
    <t>22.03.2022 12:15:12</t>
  </si>
  <si>
    <t>22.03.2022 12:15:13</t>
  </si>
  <si>
    <t>22.03.2022 12:15:15</t>
  </si>
  <si>
    <t>22.03.2022 12:15:16</t>
  </si>
  <si>
    <t>22.03.2022 12:16:01</t>
  </si>
  <si>
    <t>22.03.2022 12:16:02</t>
  </si>
  <si>
    <t>22.03.2022 12:16:04</t>
  </si>
  <si>
    <t>22.03.2022 12:16:05</t>
  </si>
  <si>
    <t>22.03.2022 12:16:07</t>
  </si>
  <si>
    <t>22.03.2022 12:16:08</t>
  </si>
  <si>
    <t>22.03.2022 12:16:10</t>
  </si>
  <si>
    <t>22.03.2022 12:16:11</t>
  </si>
  <si>
    <t>22.03.2022 12:16:13</t>
  </si>
  <si>
    <t>22.03.2022 12:16:14</t>
  </si>
  <si>
    <t>22.03.2022 12:16:16</t>
  </si>
  <si>
    <t>22.03.2022 12:16:17</t>
  </si>
  <si>
    <t>22.03.2022 12:16:38</t>
  </si>
  <si>
    <t>22.03.2022 12:16:40</t>
  </si>
  <si>
    <t>22.03.2022 12:16:41</t>
  </si>
  <si>
    <t>22.03.2022 12:16:43</t>
  </si>
  <si>
    <t>22.03.2022 12:16:44</t>
  </si>
  <si>
    <t>22.03.2022 12:17:17</t>
  </si>
  <si>
    <t>22.03.2022 12:17:19</t>
  </si>
  <si>
    <t>22.03.2022 12:17:20</t>
  </si>
  <si>
    <t>22.03.2022 12:17:22</t>
  </si>
  <si>
    <t>22.03.2022 12:17:23</t>
  </si>
  <si>
    <t>22.03.2022 12:17:25</t>
  </si>
  <si>
    <t>22.03.2022 12:18:13</t>
  </si>
  <si>
    <t>22.03.2022 12:18:16</t>
  </si>
  <si>
    <t>22.03.2022 12:18:17</t>
  </si>
  <si>
    <t>22.03.2022 12:18:19</t>
  </si>
  <si>
    <t>22.03.2022 12:18:20</t>
  </si>
  <si>
    <t>22.03.2022 12:18:22</t>
  </si>
  <si>
    <t>22.03.2022 12:18:23</t>
  </si>
  <si>
    <t>22.03.2022 12:19:04</t>
  </si>
  <si>
    <t>22.03.2022 12:19:05</t>
  </si>
  <si>
    <t>22.03.2022 12:19:07</t>
  </si>
  <si>
    <t>22.03.2022 12:19:08</t>
  </si>
  <si>
    <t>22.03.2022 12:19:11</t>
  </si>
  <si>
    <t>22.03.2022 12:19:13</t>
  </si>
  <si>
    <t>22.03.2022 12:19:26</t>
  </si>
  <si>
    <t>22.03.2022 12:19:28</t>
  </si>
  <si>
    <t>22.03.2022 12:19:29</t>
  </si>
  <si>
    <t>22.03.2022 12:19:31</t>
  </si>
  <si>
    <t>22.03.2022 12:19:52</t>
  </si>
  <si>
    <t>22.03.2022 12:19:55</t>
  </si>
  <si>
    <t>22.03.2022 12:19:58</t>
  </si>
  <si>
    <t>22.03.2022 12:19:59</t>
  </si>
  <si>
    <t>22.03.2022 12:20:01</t>
  </si>
  <si>
    <t>22.03.2022 12:20:02</t>
  </si>
  <si>
    <t>22.03.2022 12:20:04</t>
  </si>
  <si>
    <t>22.03.2022 12:20:46</t>
  </si>
  <si>
    <t>22.03.2022 12:20:47</t>
  </si>
  <si>
    <t>22.03.2022 12:20:49</t>
  </si>
  <si>
    <t>22.03.2022 12:20:50</t>
  </si>
  <si>
    <t>22.03.2022 12:20:52</t>
  </si>
  <si>
    <t>22.03.2022 12:21:17</t>
  </si>
  <si>
    <t>22.03.2022 12:21:20</t>
  </si>
  <si>
    <t>22.03.2022 12:21:22</t>
  </si>
  <si>
    <t>22.03.2022 12:21:25</t>
  </si>
  <si>
    <t>22.03.2022 12:21:26</t>
  </si>
  <si>
    <t>22.03.2022 12:21:28</t>
  </si>
  <si>
    <t>22.03.2022 12:21:31</t>
  </si>
  <si>
    <t>22.03.2022 12:21:32</t>
  </si>
  <si>
    <t>22.03.2022 12:21:34</t>
  </si>
  <si>
    <t>22.03.2022 12:21:35</t>
  </si>
  <si>
    <t>22.03.2022 12:21:37</t>
  </si>
  <si>
    <t>22.03.2022 12:21:53</t>
  </si>
  <si>
    <t>22.03.2022 12:21:54</t>
  </si>
  <si>
    <t>22.03.2022 12:21:56</t>
  </si>
  <si>
    <t>22.03.2022 12:21:57</t>
  </si>
  <si>
    <t>22.03.2022 12:21:59</t>
  </si>
  <si>
    <t>22.03.2022 12:22:00</t>
  </si>
  <si>
    <t>22.03.2022 12:22:12</t>
  </si>
  <si>
    <t>22.03.2022 12:22:14</t>
  </si>
  <si>
    <t>22.03.2022 12:22:15</t>
  </si>
  <si>
    <t>22.03.2022 12:22:17</t>
  </si>
  <si>
    <t>22.03.2022 12:22:18</t>
  </si>
  <si>
    <t>22.03.2022 12:22:20</t>
  </si>
  <si>
    <t>22.03.2022 12:22:23</t>
  </si>
  <si>
    <t>22.03.2022 12:22:26</t>
  </si>
  <si>
    <t>22.03.2022 12:22:27</t>
  </si>
  <si>
    <t>22.03.2022 12:22:29</t>
  </si>
  <si>
    <t>22.03.2022 12:22:32</t>
  </si>
  <si>
    <t>22.03.2022 12:22:33</t>
  </si>
  <si>
    <t>22.03.2022 12:23:20</t>
  </si>
  <si>
    <t>22.03.2022 12:23:21</t>
  </si>
  <si>
    <t>22.03.2022 12:23:23</t>
  </si>
  <si>
    <t>22.03.2022 12:23:24</t>
  </si>
  <si>
    <t>22.03.2022 12:23:26</t>
  </si>
  <si>
    <t>22.03.2022 12:23:27</t>
  </si>
  <si>
    <t>22.03.2022 12:24:14</t>
  </si>
  <si>
    <t>22.03.2022 12:24:17</t>
  </si>
  <si>
    <t>22.03.2022 12:24:18</t>
  </si>
  <si>
    <t>22.03.2022 12:24:20</t>
  </si>
  <si>
    <t>22.03.2022 12:24:21</t>
  </si>
  <si>
    <t>22.03.2022 12:25:06</t>
  </si>
  <si>
    <t>22.03.2022 12:25:08</t>
  </si>
  <si>
    <t>22.03.2022 12:25:09</t>
  </si>
  <si>
    <t>22.03.2022 12:25:11</t>
  </si>
  <si>
    <t>22.03.2022 12:25:12</t>
  </si>
  <si>
    <t>22.03.2022 12:25:14</t>
  </si>
  <si>
    <t>22.03.2022 12:25:51</t>
  </si>
  <si>
    <t>22.03.2022 12:26:00</t>
  </si>
  <si>
    <t>22.03.2022 12:26:02</t>
  </si>
  <si>
    <t>22.03.2022 12:26:03</t>
  </si>
  <si>
    <t>22.03.2022 12:26:05</t>
  </si>
  <si>
    <t>22.03.2022 12:26:06</t>
  </si>
  <si>
    <t>22.03.2022 12:26:08</t>
  </si>
  <si>
    <t>22.03.2022 12:26:09</t>
  </si>
  <si>
    <t>22.03.2022 12:26:11</t>
  </si>
  <si>
    <t>22.03.2022 12:26:23</t>
  </si>
  <si>
    <t>22.03.2022 12:26:27</t>
  </si>
  <si>
    <t>22.03.2022 12:26:29</t>
  </si>
  <si>
    <t>22.03.2022 12:26:30</t>
  </si>
  <si>
    <t>22.03.2022 12:26:32</t>
  </si>
  <si>
    <t>22.03.2022 12:26:53</t>
  </si>
  <si>
    <t>22.03.2022 12:26:54</t>
  </si>
  <si>
    <t>22.03.2022 12:26:55</t>
  </si>
  <si>
    <t>22.03.2022 12:26:57</t>
  </si>
  <si>
    <t>22.03.2022 12:26:58</t>
  </si>
  <si>
    <t>22.03.2022 12:28:01</t>
  </si>
  <si>
    <t>22.03.2022 12:28:03</t>
  </si>
  <si>
    <t>22.03.2022 12:28:06</t>
  </si>
  <si>
    <t>22.03.2022 12:28:07</t>
  </si>
  <si>
    <t>22.03.2022 12:28:09</t>
  </si>
  <si>
    <t>22.03.2022 12:28:33</t>
  </si>
  <si>
    <t>22.03.2022 12:28:34</t>
  </si>
  <si>
    <t>22.03.2022 12:28:36</t>
  </si>
  <si>
    <t>22.03.2022 12:28:37</t>
  </si>
  <si>
    <t>22.03.2022 12:28:39</t>
  </si>
  <si>
    <t>22.03.2022 12:28:40</t>
  </si>
  <si>
    <t>22.03.2022 12:28:42</t>
  </si>
  <si>
    <t>22.03.2022 12:28:43</t>
  </si>
  <si>
    <t>22.03.2022 12:28:46</t>
  </si>
  <si>
    <t>22.03.2022 12:28:48</t>
  </si>
  <si>
    <t>22.03.2022 12:30:49</t>
  </si>
  <si>
    <t>22.03.2022 12:30:51</t>
  </si>
  <si>
    <t>22.03.2022 12:30:52</t>
  </si>
  <si>
    <t>22.03.2022 12:30:54</t>
  </si>
  <si>
    <t>22.03.2022 12:30:55</t>
  </si>
  <si>
    <t>22.03.2022 12:30:57</t>
  </si>
  <si>
    <t>22.03.2022 12:30:58</t>
  </si>
  <si>
    <t>22.03.2022 12:31:00</t>
  </si>
  <si>
    <t>22.03.2022 12:31:01</t>
  </si>
  <si>
    <t>22.03.2022 12:31:03</t>
  </si>
  <si>
    <t>22.03.2022 12:31:42</t>
  </si>
  <si>
    <t>22.03.2022 12:31:43</t>
  </si>
  <si>
    <t>22.03.2022 12:31:45</t>
  </si>
  <si>
    <t>22.03.2022 12:31:46</t>
  </si>
  <si>
    <t>22.03.2022 12:31:48</t>
  </si>
  <si>
    <t>22.03.2022 12:31:49</t>
  </si>
  <si>
    <t>22.03.2022 12:31:51</t>
  </si>
  <si>
    <t>22.03.2022 12:31:52</t>
  </si>
  <si>
    <t>22.03.2022 12:31:54</t>
  </si>
  <si>
    <t>22.03.2022 12:32:13</t>
  </si>
  <si>
    <t>22.03.2022 12:32:15</t>
  </si>
  <si>
    <t>22.03.2022 12:32:16</t>
  </si>
  <si>
    <t>22.03.2022 12:32:18</t>
  </si>
  <si>
    <t>22.03.2022 12:32:19</t>
  </si>
  <si>
    <t>22.03.2022 12:32:21</t>
  </si>
  <si>
    <t>22.03.2022 12:34:45</t>
  </si>
  <si>
    <t>22.03.2022 12:34:46</t>
  </si>
  <si>
    <t>22.03.2022 12:34:48</t>
  </si>
  <si>
    <t>22.03.2022 12:34:49</t>
  </si>
  <si>
    <t>22.03.2022 12:34:51</t>
  </si>
  <si>
    <t>22.03.2022 12:34:52</t>
  </si>
  <si>
    <t>22.03.2022 12:34:54</t>
  </si>
  <si>
    <t>22.03.2022 12:36:30</t>
  </si>
  <si>
    <t>22.03.2022 12:36:31</t>
  </si>
  <si>
    <t>22.03.2022 12:36:33</t>
  </si>
  <si>
    <t>22.03.2022 12:36:34</t>
  </si>
  <si>
    <t>22.03.2022 12:36:36</t>
  </si>
  <si>
    <t>22.03.2022 12:36:37</t>
  </si>
  <si>
    <t>22.03.2022 12:36:39</t>
  </si>
  <si>
    <t>22.03.2022 12:36:55</t>
  </si>
  <si>
    <t>22.03.2022 12:36:56</t>
  </si>
  <si>
    <t>22.03.2022 12:36:58</t>
  </si>
  <si>
    <t>22.03.2022 12:36:59</t>
  </si>
  <si>
    <t>22.03.2022 12:37:01</t>
  </si>
  <si>
    <t>22.03.2022 12:37:02</t>
  </si>
  <si>
    <t>22.03.2022 12:37:04</t>
  </si>
  <si>
    <t>22.03.2022 12:37:05</t>
  </si>
  <si>
    <t>22.03.2022 12:37:08</t>
  </si>
  <si>
    <t>22.03.2022 12:37:34</t>
  </si>
  <si>
    <t>22.03.2022 12:37:35</t>
  </si>
  <si>
    <t>22.03.2022 12:37:37</t>
  </si>
  <si>
    <t>22.03.2022 12:37:38</t>
  </si>
  <si>
    <t>22.03.2022 12:37:40</t>
  </si>
  <si>
    <t>22.03.2022 12:37:41</t>
  </si>
  <si>
    <t>22.03.2022 12:37:44</t>
  </si>
  <si>
    <t>22.03.2022 12:37:46</t>
  </si>
  <si>
    <t>22.03.2022 12:37:47</t>
  </si>
  <si>
    <t>22.03.2022 12:37:49</t>
  </si>
  <si>
    <t>22.03.2022 12:38:11</t>
  </si>
  <si>
    <t>22.03.2022 12:38:13</t>
  </si>
  <si>
    <t>22.03.2022 12:38:14</t>
  </si>
  <si>
    <t>22.03.2022 12:38:16</t>
  </si>
  <si>
    <t>22.03.2022 12:38:17</t>
  </si>
  <si>
    <t>22.03.2022 12:38:19</t>
  </si>
  <si>
    <t>22.03.2022 12:38:35</t>
  </si>
  <si>
    <t>22.03.2022 12:38:37</t>
  </si>
  <si>
    <t>22.03.2022 12:38:38</t>
  </si>
  <si>
    <t>22.03.2022 12:38:40</t>
  </si>
  <si>
    <t>22.03.2022 12:38:41</t>
  </si>
  <si>
    <t>22.03.2022 12:38:43</t>
  </si>
  <si>
    <t>22.03.2022 12:39:14</t>
  </si>
  <si>
    <t>22.03.2022 12:39:16</t>
  </si>
  <si>
    <t>22.03.2022 12:39:19</t>
  </si>
  <si>
    <t>22.03.2022 12:39:20</t>
  </si>
  <si>
    <t>22.03.2022 12:39:53</t>
  </si>
  <si>
    <t>22.03.2022 12:39:59</t>
  </si>
  <si>
    <t>22.03.2022 12:40:01</t>
  </si>
  <si>
    <t>22.03.2022 12:40:02</t>
  </si>
  <si>
    <t>22.03.2022 12:40:04</t>
  </si>
  <si>
    <t>22.03.2022 12:40:11</t>
  </si>
  <si>
    <t>22.03.2022 12:40:13</t>
  </si>
  <si>
    <t>22.03.2022 12:40:14</t>
  </si>
  <si>
    <t>22.03.2022 12:40:16</t>
  </si>
  <si>
    <t>22.03.2022 12:40:17</t>
  </si>
  <si>
    <t>22.03.2022 12:40:19</t>
  </si>
  <si>
    <t>22.03.2022 12:40:50</t>
  </si>
  <si>
    <t>22.03.2022 12:40:52</t>
  </si>
  <si>
    <t>22.03.2022 12:40:55</t>
  </si>
  <si>
    <t>22.03.2022 12:40:56</t>
  </si>
  <si>
    <t>22.03.2022 12:40:58</t>
  </si>
  <si>
    <t>22.03.2022 12:42:28</t>
  </si>
  <si>
    <t>22.03.2022 12:42:29</t>
  </si>
  <si>
    <t>22.03.2022 12:42:32</t>
  </si>
  <si>
    <t>22.03.2022 12:42:34</t>
  </si>
  <si>
    <t>22.03.2022 12:42:35</t>
  </si>
  <si>
    <t>22.03.2022 12:42:37</t>
  </si>
  <si>
    <t>22.03.2022 12:42:38</t>
  </si>
  <si>
    <t>22.03.2022 12:43:17</t>
  </si>
  <si>
    <t>22.03.2022 12:43:19</t>
  </si>
  <si>
    <t>22.03.2022 12:43:20</t>
  </si>
  <si>
    <t>22.03.2022 12:43:22</t>
  </si>
  <si>
    <t>22.03.2022 12:43:23</t>
  </si>
  <si>
    <t>22.03.2022 12:44:01</t>
  </si>
  <si>
    <t>22.03.2022 12:44:02</t>
  </si>
  <si>
    <t>22.03.2022 12:44:04</t>
  </si>
  <si>
    <t>22.03.2022 12:44:05</t>
  </si>
  <si>
    <t>22.03.2022 12:44:07</t>
  </si>
  <si>
    <t>22.03.2022 12:44:08</t>
  </si>
  <si>
    <t>22.03.2022 12:44:17</t>
  </si>
  <si>
    <t>22.03.2022 12:44:19</t>
  </si>
  <si>
    <t>22.03.2022 12:44:20</t>
  </si>
  <si>
    <t>22.03.2022 12:44:22</t>
  </si>
  <si>
    <t>22.03.2022 12:44:25</t>
  </si>
  <si>
    <t>22.03.2022 12:44:26</t>
  </si>
  <si>
    <t>22.03.2022 12:44:28</t>
  </si>
  <si>
    <t>22.03.2022 12:44:29</t>
  </si>
  <si>
    <t>22.03.2022 12:44:31</t>
  </si>
  <si>
    <t>22.03.2022 12:45:23</t>
  </si>
  <si>
    <t>22.03.2022 12:45:25</t>
  </si>
  <si>
    <t>22.03.2022 12:45:26</t>
  </si>
  <si>
    <t>22.03.2022 12:45:28</t>
  </si>
  <si>
    <t>22.03.2022 12:45:29</t>
  </si>
  <si>
    <t>22.03.2022 12:45:31</t>
  </si>
  <si>
    <t>22.03.2022 12:45:32</t>
  </si>
  <si>
    <t>22.03.2022 12:45:34</t>
  </si>
  <si>
    <t>22.03.2022 12:45:35</t>
  </si>
  <si>
    <t>22.03.2022 12:45:37</t>
  </si>
  <si>
    <t>22.03.2022 12:45:41</t>
  </si>
  <si>
    <t>22.03.2022 12:45:43</t>
  </si>
  <si>
    <t>22.03.2022 12:45:44</t>
  </si>
  <si>
    <t>22.03.2022 12:45:46</t>
  </si>
  <si>
    <t>22.03.2022 12:45:47</t>
  </si>
  <si>
    <t>22.03.2022 12:45:49</t>
  </si>
  <si>
    <t>22.03.2022 12:45:50</t>
  </si>
  <si>
    <t>22.03.2022 12:46:11</t>
  </si>
  <si>
    <t>22.03.2022 12:46:13</t>
  </si>
  <si>
    <t>22.03.2022 12:46:14</t>
  </si>
  <si>
    <t>22.03.2022 12:46:16</t>
  </si>
  <si>
    <t>22.03.2022 12:46:17</t>
  </si>
  <si>
    <t>22.03.2022 12:46:19</t>
  </si>
  <si>
    <t>22.03.2022 12:46:31</t>
  </si>
  <si>
    <t>22.03.2022 12:46:34</t>
  </si>
  <si>
    <t>22.03.2022 12:46:35</t>
  </si>
  <si>
    <t>22.03.2022 12:46:37</t>
  </si>
  <si>
    <t>22.03.2022 12:46:38</t>
  </si>
  <si>
    <t>22.03.2022 12:46:40</t>
  </si>
  <si>
    <t>22.03.2022 12:46:41</t>
  </si>
  <si>
    <t>22.03.2022 12:47:02</t>
  </si>
  <si>
    <t>22.03.2022 12:47:04</t>
  </si>
  <si>
    <t>22.03.2022 12:47:05</t>
  </si>
  <si>
    <t>22.03.2022 12:47:07</t>
  </si>
  <si>
    <t>22.03.2022 12:47:08</t>
  </si>
  <si>
    <t>22.03.2022 12:47:46</t>
  </si>
  <si>
    <t>22.03.2022 12:47:47</t>
  </si>
  <si>
    <t>22.03.2022 12:47:58</t>
  </si>
  <si>
    <t>22.03.2022 12:48:01</t>
  </si>
  <si>
    <t>22.03.2022 12:48:02</t>
  </si>
  <si>
    <t>22.03.2022 12:48:04</t>
  </si>
  <si>
    <t>22.03.2022 12:48:05</t>
  </si>
  <si>
    <t>22.03.2022 12:48:07</t>
  </si>
  <si>
    <t>22.03.2022 12:48:08</t>
  </si>
  <si>
    <t>22.03.2022 12:48:10</t>
  </si>
  <si>
    <t>22.03.2022 12:49:17</t>
  </si>
  <si>
    <t>22.03.2022 12:49:19</t>
  </si>
  <si>
    <t>22.03.2022 12:49:20</t>
  </si>
  <si>
    <t>22.03.2022 12:49:22</t>
  </si>
  <si>
    <t>22.03.2022 12:50:04</t>
  </si>
  <si>
    <t>22.03.2022 12:50:05</t>
  </si>
  <si>
    <t>22.03.2022 12:50:07</t>
  </si>
  <si>
    <t>22.03.2022 12:50:08</t>
  </si>
  <si>
    <t>22.03.2022 12:50:10</t>
  </si>
  <si>
    <t>22.03.2022 12:50:11</t>
  </si>
  <si>
    <t>22.03.2022 12:50:13</t>
  </si>
  <si>
    <t>22.03.2022 12:50:14</t>
  </si>
  <si>
    <t>22.03.2022 12:50:16</t>
  </si>
  <si>
    <t>22.03.2022 12:50:28</t>
  </si>
  <si>
    <t>22.03.2022 12:50:31</t>
  </si>
  <si>
    <t>22.03.2022 12:50:32</t>
  </si>
  <si>
    <t>22.03.2022 12:50:34</t>
  </si>
  <si>
    <t>22.03.2022 12:50:35</t>
  </si>
  <si>
    <t>22.03.2022 12:50:37</t>
  </si>
  <si>
    <t>22.03.2022 12:50:38</t>
  </si>
  <si>
    <t>22.03.2022 12:50:40</t>
  </si>
  <si>
    <t>22.03.2022 12:50:41</t>
  </si>
  <si>
    <t>22.03.2022 12:50:43</t>
  </si>
  <si>
    <t>22.03.2022 12:50:46</t>
  </si>
  <si>
    <t>22.03.2022 12:50:47</t>
  </si>
  <si>
    <t>22.03.2022 12:50:49</t>
  </si>
  <si>
    <t>22.03.2022 12:50:50</t>
  </si>
  <si>
    <t>22.03.2022 12:50:52</t>
  </si>
  <si>
    <t>22.03.2022 12:51:53</t>
  </si>
  <si>
    <t>22.03.2022 12:51:54</t>
  </si>
  <si>
    <t>22.03.2022 12:51:56</t>
  </si>
  <si>
    <t>22.03.2022 12:51:57</t>
  </si>
  <si>
    <t>22.03.2022 12:51:59</t>
  </si>
  <si>
    <t>22.03.2022 12:52:00</t>
  </si>
  <si>
    <t>22.03.2022 12:52:27</t>
  </si>
  <si>
    <t>22.03.2022 12:52:30</t>
  </si>
  <si>
    <t>22.03.2022 12:52:32</t>
  </si>
  <si>
    <t>22.03.2022 12:52:33</t>
  </si>
  <si>
    <t>22.03.2022 12:52:35</t>
  </si>
  <si>
    <t>22.03.2022 12:52:36</t>
  </si>
  <si>
    <t>22.03.2022 12:53:18</t>
  </si>
  <si>
    <t>22.03.2022 12:53:20</t>
  </si>
  <si>
    <t>22.03.2022 12:53:21</t>
  </si>
  <si>
    <t>22.03.2022 12:53:23</t>
  </si>
  <si>
    <t>22.03.2022 12:53:24</t>
  </si>
  <si>
    <t>22.03.2022 12:53:50</t>
  </si>
  <si>
    <t>22.03.2022 12:53:53</t>
  </si>
  <si>
    <t>22.03.2022 12:53:54</t>
  </si>
  <si>
    <t>22.03.2022 12:53:56</t>
  </si>
  <si>
    <t>22.03.2022 12:54:02</t>
  </si>
  <si>
    <t>22.03.2022 12:54:03</t>
  </si>
  <si>
    <t>22.03.2022 12:54:05</t>
  </si>
  <si>
    <t>22.03.2022 12:54:06</t>
  </si>
  <si>
    <t>22.03.2022 12:54:08</t>
  </si>
  <si>
    <t>22.03.2022 12:54:09</t>
  </si>
  <si>
    <t>22.03.2022 12:54:33</t>
  </si>
  <si>
    <t>22.03.2022 12:54:35</t>
  </si>
  <si>
    <t>22.03.2022 12:54:36</t>
  </si>
  <si>
    <t>22.03.2022 12:54:38</t>
  </si>
  <si>
    <t>22.03.2022 12:54:39</t>
  </si>
  <si>
    <t>22.03.2022 12:54:41</t>
  </si>
  <si>
    <t>22.03.2022 12:54:42</t>
  </si>
  <si>
    <t>22.03.2022 12:54:44</t>
  </si>
  <si>
    <t>22.03.2022 12:55:14</t>
  </si>
  <si>
    <t>22.03.2022 12:55:15</t>
  </si>
  <si>
    <t>22.03.2022 12:55:17</t>
  </si>
  <si>
    <t>22.03.2022 12:55:18</t>
  </si>
  <si>
    <t>22.03.2022 12:55:20</t>
  </si>
  <si>
    <t>22.03.2022 12:55:23</t>
  </si>
  <si>
    <t>22.03.2022 12:55:26</t>
  </si>
  <si>
    <t>22.03.2022 12:55:46</t>
  </si>
  <si>
    <t>22.03.2022 12:55:48</t>
  </si>
  <si>
    <t>22.03.2022 12:55:49</t>
  </si>
  <si>
    <t>22.03.2022 12:55:51</t>
  </si>
  <si>
    <t>22.03.2022 12:55:54</t>
  </si>
  <si>
    <t>22.03.2022 12:55:55</t>
  </si>
  <si>
    <t>22.03.2022 12:55:57</t>
  </si>
  <si>
    <t>22.03.2022 12:55:58</t>
  </si>
  <si>
    <t>22.03.2022 12:56:00</t>
  </si>
  <si>
    <t>22.03.2022 12:56:18</t>
  </si>
  <si>
    <t>22.03.2022 12:56:19</t>
  </si>
  <si>
    <t>22.03.2022 12:56:21</t>
  </si>
  <si>
    <t>22.03.2022 12:56:22</t>
  </si>
  <si>
    <t>22.03.2022 12:56:24</t>
  </si>
  <si>
    <t>22.03.2022 12:56:25</t>
  </si>
  <si>
    <t>22.03.2022 12:56:40</t>
  </si>
  <si>
    <t>22.03.2022 12:56:42</t>
  </si>
  <si>
    <t>22.03.2022 12:56:43</t>
  </si>
  <si>
    <t>22.03.2022 12:56:45</t>
  </si>
  <si>
    <t>22.03.2022 12:56:46</t>
  </si>
  <si>
    <t>22.03.2022 12:56:48</t>
  </si>
  <si>
    <t>22.03.2022 12:57:30</t>
  </si>
  <si>
    <t>22.03.2022 12:57:31</t>
  </si>
  <si>
    <t>22.03.2022 12:57:33</t>
  </si>
  <si>
    <t>22.03.2022 12:57:34</t>
  </si>
  <si>
    <t>22.03.2022 12:57:36</t>
  </si>
  <si>
    <t>22.03.2022 12:57:39</t>
  </si>
  <si>
    <t>22.03.2022 12:57:42</t>
  </si>
  <si>
    <t>22.03.2022 12:57:43</t>
  </si>
  <si>
    <t>22.03.2022 12:57:46</t>
  </si>
  <si>
    <t>22.03.2022 12:57:48</t>
  </si>
  <si>
    <t>22.03.2022 12:57:49</t>
  </si>
  <si>
    <t>22.03.2022 12:57:51</t>
  </si>
  <si>
    <t>22.03.2022 12:58:39</t>
  </si>
  <si>
    <t>22.03.2022 12:58:40</t>
  </si>
  <si>
    <t>22.03.2022 12:58:42</t>
  </si>
  <si>
    <t>22.03.2022 12:58:43</t>
  </si>
  <si>
    <t>22.03.2022 12:58:45</t>
  </si>
  <si>
    <t>22.03.2022 13:00:04</t>
  </si>
  <si>
    <t>22.03.2022 13:00:06</t>
  </si>
  <si>
    <t>22.03.2022 13:00:07</t>
  </si>
  <si>
    <t>22.03.2022 13:00:09</t>
  </si>
  <si>
    <t>22.03.2022 13:00:10</t>
  </si>
  <si>
    <t>22.03.2022 13:00:12</t>
  </si>
  <si>
    <t>22.03.2022 13:01:22</t>
  </si>
  <si>
    <t>22.03.2022 13:01:27</t>
  </si>
  <si>
    <t>22.03.2022 13:01:28</t>
  </si>
  <si>
    <t>22.03.2022 13:03:03</t>
  </si>
  <si>
    <t>22.03.2022 13:03:04</t>
  </si>
  <si>
    <t>22.03.2022 13:03:07</t>
  </si>
  <si>
    <t>22.03.2022 13:03:09</t>
  </si>
  <si>
    <t>22.03.2022 13:03:10</t>
  </si>
  <si>
    <t>22.03.2022 13:03:12</t>
  </si>
  <si>
    <t>22.03.2022 13:03:16</t>
  </si>
  <si>
    <t>22.03.2022 13:03:18</t>
  </si>
  <si>
    <t>22.03.2022 13:03:19</t>
  </si>
  <si>
    <t>22.03.2022 13:03:21</t>
  </si>
  <si>
    <t>22.03.2022 13:03:22</t>
  </si>
  <si>
    <t>22.03.2022 13:03:24</t>
  </si>
  <si>
    <t>22.03.2022 13:03:25</t>
  </si>
  <si>
    <t>22.03.2022 13:03:27</t>
  </si>
  <si>
    <t>22.03.2022 13:03:28</t>
  </si>
  <si>
    <t>22.03.2022 13:04:09</t>
  </si>
  <si>
    <t>22.03.2022 13:04:10</t>
  </si>
  <si>
    <t>22.03.2022 13:04:12</t>
  </si>
  <si>
    <t>22.03.2022 13:04:13</t>
  </si>
  <si>
    <t>22.03.2022 13:04:15</t>
  </si>
  <si>
    <t>22.03.2022 13:04:49</t>
  </si>
  <si>
    <t>22.03.2022 13:04:51</t>
  </si>
  <si>
    <t>22.03.2022 13:04:52</t>
  </si>
  <si>
    <t>22.03.2022 13:04:54</t>
  </si>
  <si>
    <t>22.03.2022 13:04:55</t>
  </si>
  <si>
    <t>22.03.2022 13:04:57</t>
  </si>
  <si>
    <t>22.03.2022 13:04:58</t>
  </si>
  <si>
    <t>22.03.2022 13:05:04</t>
  </si>
  <si>
    <t>22.03.2022 13:05:21</t>
  </si>
  <si>
    <t>22.03.2022 13:05:24</t>
  </si>
  <si>
    <t>22.03.2022 13:05:25</t>
  </si>
  <si>
    <t>22.03.2022 13:05:28</t>
  </si>
  <si>
    <t>22.03.2022 13:05:30</t>
  </si>
  <si>
    <t>22.03.2022 13:05:31</t>
  </si>
  <si>
    <t>22.03.2022 13:05:34</t>
  </si>
  <si>
    <t>22.03.2022 13:05:36</t>
  </si>
  <si>
    <t>22.03.2022 13:05:37</t>
  </si>
  <si>
    <t>22.03.2022 13:05:39</t>
  </si>
  <si>
    <t>22.03.2022 13:06:00</t>
  </si>
  <si>
    <t>22.03.2022 13:07:22</t>
  </si>
  <si>
    <t>22.03.2022 13:07:24</t>
  </si>
  <si>
    <t>22.03.2022 13:07:25</t>
  </si>
  <si>
    <t>22.03.2022 13:07:27</t>
  </si>
  <si>
    <t>22.03.2022 13:07:33</t>
  </si>
  <si>
    <t>22.03.2022 13:07:34</t>
  </si>
  <si>
    <t>22.03.2022 13:07:36</t>
  </si>
  <si>
    <t>22.03.2022 13:07:37</t>
  </si>
  <si>
    <t>22.03.2022 13:07:39</t>
  </si>
  <si>
    <t>22.03.2022 13:07:40</t>
  </si>
  <si>
    <t>22.03.2022 13:07:42</t>
  </si>
  <si>
    <t>22.03.2022 13:08:09</t>
  </si>
  <si>
    <t>22.03.2022 13:08:10</t>
  </si>
  <si>
    <t>22.03.2022 13:08:13</t>
  </si>
  <si>
    <t>22.03.2022 13:08:33</t>
  </si>
  <si>
    <t>22.03.2022 13:08:34</t>
  </si>
  <si>
    <t>22.03.2022 13:08:37</t>
  </si>
  <si>
    <t>22.03.2022 13:08:39</t>
  </si>
  <si>
    <t>22.03.2022 13:08:40</t>
  </si>
  <si>
    <t>22.03.2022 13:08:42</t>
  </si>
  <si>
    <t>22.03.2022 13:08:43</t>
  </si>
  <si>
    <t>22.03.2022 13:08:45</t>
  </si>
  <si>
    <t>22.03.2022 13:08:46</t>
  </si>
  <si>
    <t>22.03.2022 13:08:48</t>
  </si>
  <si>
    <t>22.03.2022 13:08:49</t>
  </si>
  <si>
    <t>22.03.2022 13:09:04</t>
  </si>
  <si>
    <t>22.03.2022 13:09:05</t>
  </si>
  <si>
    <t>22.03.2022 13:09:11</t>
  </si>
  <si>
    <t>22.03.2022 13:09:13</t>
  </si>
  <si>
    <t>22.03.2022 13:10:10</t>
  </si>
  <si>
    <t>22.03.2022 13:10:11</t>
  </si>
  <si>
    <t>22.03.2022 13:10:13</t>
  </si>
  <si>
    <t>22.03.2022 13:10:14</t>
  </si>
  <si>
    <t>22.03.2022 13:10:17</t>
  </si>
  <si>
    <t>22.03.2022 13:10:20</t>
  </si>
  <si>
    <t>22.03.2022 13:10:22</t>
  </si>
  <si>
    <t>22.03.2022 13:10:23</t>
  </si>
  <si>
    <t>22.03.2022 13:10:49</t>
  </si>
  <si>
    <t>22.03.2022 13:10:50</t>
  </si>
  <si>
    <t>22.03.2022 13:10:52</t>
  </si>
  <si>
    <t>22.03.2022 13:11:28</t>
  </si>
  <si>
    <t>22.03.2022 13:11:29</t>
  </si>
  <si>
    <t>22.03.2022 13:11:32</t>
  </si>
  <si>
    <t>22.03.2022 13:11:34</t>
  </si>
  <si>
    <t>22.03.2022 13:11:35</t>
  </si>
  <si>
    <t>22.03.2022 13:11:37</t>
  </si>
  <si>
    <t>22.03.2022 13:11:40</t>
  </si>
  <si>
    <t>22.03.2022 13:11:41</t>
  </si>
  <si>
    <t>22.03.2022 13:11:43</t>
  </si>
  <si>
    <t>22.03.2022 13:11:44</t>
  </si>
  <si>
    <t>22.03.2022 13:11:46</t>
  </si>
  <si>
    <t>22.03.2022 13:12:25</t>
  </si>
  <si>
    <t>22.03.2022 13:12:26</t>
  </si>
  <si>
    <t>22.03.2022 13:12:28</t>
  </si>
  <si>
    <t>22.03.2022 13:12:29</t>
  </si>
  <si>
    <t>22.03.2022 13:12:31</t>
  </si>
  <si>
    <t>22.03.2022 13:12:34</t>
  </si>
  <si>
    <t>22.03.2022 13:12:35</t>
  </si>
  <si>
    <t>22.03.2022 13:12:52</t>
  </si>
  <si>
    <t>22.03.2022 13:12:53</t>
  </si>
  <si>
    <t>22.03.2022 13:12:55</t>
  </si>
  <si>
    <t>22.03.2022 13:12:56</t>
  </si>
  <si>
    <t>22.03.2022 13:12:58</t>
  </si>
  <si>
    <t>22.03.2022 13:13:14</t>
  </si>
  <si>
    <t>22.03.2022 13:13:16</t>
  </si>
  <si>
    <t>22.03.2022 13:13:17</t>
  </si>
  <si>
    <t>22.03.2022 13:15:23</t>
  </si>
  <si>
    <t>22.03.2022 13:15:25</t>
  </si>
  <si>
    <t>22.03.2022 13:15:26</t>
  </si>
  <si>
    <t>22.03.2022 13:15:28</t>
  </si>
  <si>
    <t>22.03.2022 13:15:29</t>
  </si>
  <si>
    <t>22.03.2022 13:15:37</t>
  </si>
  <si>
    <t>22.03.2022 13:15:44</t>
  </si>
  <si>
    <t>22.03.2022 13:15:46</t>
  </si>
  <si>
    <t>22.03.2022 13:15:47</t>
  </si>
  <si>
    <t>22.03.2022 13:15:49</t>
  </si>
  <si>
    <t>22.03.2022 13:16:40</t>
  </si>
  <si>
    <t>22.03.2022 13:16:41</t>
  </si>
  <si>
    <t>22.03.2022 13:16:43</t>
  </si>
  <si>
    <t>22.03.2022 13:16:44</t>
  </si>
  <si>
    <t>22.03.2022 13:16:46</t>
  </si>
  <si>
    <t>22.03.2022 13:16:47</t>
  </si>
  <si>
    <t>22.03.2022 13:16:49</t>
  </si>
  <si>
    <t>22.03.2022 13:17:01</t>
  </si>
  <si>
    <t>22.03.2022 13:17:02</t>
  </si>
  <si>
    <t>22.03.2022 13:17:04</t>
  </si>
  <si>
    <t>22.03.2022 13:17:05</t>
  </si>
  <si>
    <t>22.03.2022 13:17:07</t>
  </si>
  <si>
    <t>22.03.2022 13:17:44</t>
  </si>
  <si>
    <t>22.03.2022 13:17:49</t>
  </si>
  <si>
    <t>22.03.2022 13:17:50</t>
  </si>
  <si>
    <t>22.03.2022 13:17:52</t>
  </si>
  <si>
    <t>22.03.2022 13:17:53</t>
  </si>
  <si>
    <t>22.03.2022 13:17:55</t>
  </si>
  <si>
    <t>22.03.2022 13:18:32</t>
  </si>
  <si>
    <t>22.03.2022 13:18:34</t>
  </si>
  <si>
    <t>22.03.2022 13:18:35</t>
  </si>
  <si>
    <t>22.03.2022 13:18:37</t>
  </si>
  <si>
    <t>22.03.2022 13:18:38</t>
  </si>
  <si>
    <t>22.03.2022 13:18:46</t>
  </si>
  <si>
    <t>22.03.2022 13:18:47</t>
  </si>
  <si>
    <t>22.03.2022 13:18:49</t>
  </si>
  <si>
    <t>22.03.2022 13:18:50</t>
  </si>
  <si>
    <t>22.03.2022 13:18:52</t>
  </si>
  <si>
    <t>22.03.2022 13:18:53</t>
  </si>
  <si>
    <t>22.03.2022 13:18:55</t>
  </si>
  <si>
    <t>22.03.2022 13:18:56</t>
  </si>
  <si>
    <t>22.03.2022 13:18:58</t>
  </si>
  <si>
    <t>22.03.2022 13:18:59</t>
  </si>
  <si>
    <t>22.03.2022 13:19:01</t>
  </si>
  <si>
    <t>22.03.2022 13:19:02</t>
  </si>
  <si>
    <t>22.03.2022 13:19:35</t>
  </si>
  <si>
    <t>22.03.2022 13:19:40</t>
  </si>
  <si>
    <t>22.03.2022 13:19:41</t>
  </si>
  <si>
    <t>22.03.2022 13:19:43</t>
  </si>
  <si>
    <t>22.03.2022 13:19:44</t>
  </si>
  <si>
    <t>22.03.2022 13:20:41</t>
  </si>
  <si>
    <t>22.03.2022 13:20:43</t>
  </si>
  <si>
    <t>22.03.2022 13:20:44</t>
  </si>
  <si>
    <t>22.03.2022 13:20:46</t>
  </si>
  <si>
    <t>22.03.2022 13:22:17</t>
  </si>
  <si>
    <t>22.03.2022 13:22:19</t>
  </si>
  <si>
    <t>22.03.2022 13:22:20</t>
  </si>
  <si>
    <t>22.03.2022 13:22:22</t>
  </si>
  <si>
    <t>22.03.2022 13:22:23</t>
  </si>
  <si>
    <t>22.03.2022 13:22:25</t>
  </si>
  <si>
    <t>22.03.2022 13:22:26</t>
  </si>
  <si>
    <t>22.03.2022 13:22:49</t>
  </si>
  <si>
    <t>22.03.2022 13:22:52</t>
  </si>
  <si>
    <t>22.03.2022 13:22:53</t>
  </si>
  <si>
    <t>22.03.2022 13:22:55</t>
  </si>
  <si>
    <t>22.03.2022 13:22:56</t>
  </si>
  <si>
    <t>22.03.2022 13:23:44</t>
  </si>
  <si>
    <t>22.03.2022 13:23:46</t>
  </si>
  <si>
    <t>22.03.2022 13:23:47</t>
  </si>
  <si>
    <t>22.03.2022 13:23:49</t>
  </si>
  <si>
    <t>22.03.2022 13:23:50</t>
  </si>
  <si>
    <t>22.03.2022 13:23:52</t>
  </si>
  <si>
    <t>22.03.2022 13:23:53</t>
  </si>
  <si>
    <t>22.03.2022 13:23:55</t>
  </si>
  <si>
    <t>22.03.2022 13:23:56</t>
  </si>
  <si>
    <t>22.03.2022 13:23:58</t>
  </si>
  <si>
    <t>22.03.2022 13:23:59</t>
  </si>
  <si>
    <t>22.03.2022 13:24:01</t>
  </si>
  <si>
    <t>22.03.2022 13:24:31</t>
  </si>
  <si>
    <t>22.03.2022 13:24:32</t>
  </si>
  <si>
    <t>22.03.2022 13:24:34</t>
  </si>
  <si>
    <t>22.03.2022 13:24:37</t>
  </si>
  <si>
    <t>22.03.2022 13:24:38</t>
  </si>
  <si>
    <t>22.03.2022 13:24:40</t>
  </si>
  <si>
    <t>22.03.2022 13:24:41</t>
  </si>
  <si>
    <t>22.03.2022 13:25:44</t>
  </si>
  <si>
    <t>22.03.2022 13:25:46</t>
  </si>
  <si>
    <t>22.03.2022 13:25:49</t>
  </si>
  <si>
    <t>22.03.2022 13:25:50</t>
  </si>
  <si>
    <t>22.03.2022 13:26:42</t>
  </si>
  <si>
    <t>22.03.2022 13:26:44</t>
  </si>
  <si>
    <t>22.03.2022 13:27:15</t>
  </si>
  <si>
    <t>22.03.2022 13:27:18</t>
  </si>
  <si>
    <t>22.03.2022 13:27:20</t>
  </si>
  <si>
    <t>22.03.2022 13:27:21</t>
  </si>
  <si>
    <t>22.03.2022 13:27:23</t>
  </si>
  <si>
    <t>22.03.2022 13:27:24</t>
  </si>
  <si>
    <t>22.03.2022 13:27:36</t>
  </si>
  <si>
    <t>22.03.2022 13:27:41</t>
  </si>
  <si>
    <t>22.03.2022 13:27:42</t>
  </si>
  <si>
    <t>22.03.2022 13:27:44</t>
  </si>
  <si>
    <t>22.03.2022 13:27:45</t>
  </si>
  <si>
    <t>22.03.2022 13:27:48</t>
  </si>
  <si>
    <t>22.03.2022 13:27:50</t>
  </si>
  <si>
    <t>22.03.2022 13:27:51</t>
  </si>
  <si>
    <t>22.03.2022 13:27:53</t>
  </si>
  <si>
    <t>22.03.2022 13:28:00</t>
  </si>
  <si>
    <t>22.03.2022 13:28:02</t>
  </si>
  <si>
    <t>22.03.2022 13:28:05</t>
  </si>
  <si>
    <t>22.03.2022 13:28:06</t>
  </si>
  <si>
    <t>22.03.2022 13:28:08</t>
  </si>
  <si>
    <t>22.03.2022 13:28:18</t>
  </si>
  <si>
    <t>22.03.2022 13:28:20</t>
  </si>
  <si>
    <t>22.03.2022 13:28:21</t>
  </si>
  <si>
    <t>22.03.2022 13:28:23</t>
  </si>
  <si>
    <t>22.03.2022 13:28:24</t>
  </si>
  <si>
    <t>22.03.2022 13:28:26</t>
  </si>
  <si>
    <t>22.03.2022 13:28:27</t>
  </si>
  <si>
    <t>22.03.2022 13:28:36</t>
  </si>
  <si>
    <t>22.03.2022 13:28:38</t>
  </si>
  <si>
    <t>22.03.2022 13:28:39</t>
  </si>
  <si>
    <t>22.03.2022 13:28:41</t>
  </si>
  <si>
    <t>22.03.2022 13:28:59</t>
  </si>
  <si>
    <t>22.03.2022 13:29:00</t>
  </si>
  <si>
    <t>22.03.2022 13:29:02</t>
  </si>
  <si>
    <t>22.03.2022 13:29:03</t>
  </si>
  <si>
    <t>22.03.2022 13:29:05</t>
  </si>
  <si>
    <t>22.03.2022 13:29:06</t>
  </si>
  <si>
    <t>22.03.2022 13:29:08</t>
  </si>
  <si>
    <t>22.03.2022 13:29:39</t>
  </si>
  <si>
    <t>22.03.2022 13:29:41</t>
  </si>
  <si>
    <t>22.03.2022 13:29:42</t>
  </si>
  <si>
    <t>22.03.2022 13:29:44</t>
  </si>
  <si>
    <t>22.03.2022 13:30:18</t>
  </si>
  <si>
    <t>22.03.2022 13:30:20</t>
  </si>
  <si>
    <t>22.03.2022 13:30:21</t>
  </si>
  <si>
    <t>22.03.2022 13:30:23</t>
  </si>
  <si>
    <t>22.03.2022 13:30:24</t>
  </si>
  <si>
    <t>22.03.2022 13:30:26</t>
  </si>
  <si>
    <t>22.03.2022 13:31:02</t>
  </si>
  <si>
    <t>22.03.2022 13:31:03</t>
  </si>
  <si>
    <t>22.03.2022 13:31:05</t>
  </si>
  <si>
    <t>22.03.2022 13:31:23</t>
  </si>
  <si>
    <t>22.03.2022 13:31:24</t>
  </si>
  <si>
    <t>22.03.2022 13:31:26</t>
  </si>
  <si>
    <t>22.03.2022 13:31:27</t>
  </si>
  <si>
    <t>22.03.2022 13:31:29</t>
  </si>
  <si>
    <t>22.03.2022 13:31:39</t>
  </si>
  <si>
    <t>22.03.2022 13:31:41</t>
  </si>
  <si>
    <t>22.03.2022 13:31:42</t>
  </si>
  <si>
    <t>22.03.2022 13:31:44</t>
  </si>
  <si>
    <t>22.03.2022 13:31:45</t>
  </si>
  <si>
    <t>22.03.2022 13:31:47</t>
  </si>
  <si>
    <t>22.03.2022 13:31:48</t>
  </si>
  <si>
    <t>22.03.2022 13:31:50</t>
  </si>
  <si>
    <t>22.03.2022 13:31:53</t>
  </si>
  <si>
    <t>22.03.2022 13:32:08</t>
  </si>
  <si>
    <t>22.03.2022 13:32:09</t>
  </si>
  <si>
    <t>22.03.2022 13:32:11</t>
  </si>
  <si>
    <t>22.03.2022 13:32:12</t>
  </si>
  <si>
    <t>22.03.2022 13:32:14</t>
  </si>
  <si>
    <t>22.03.2022 13:32:15</t>
  </si>
  <si>
    <t>22.03.2022 13:32:20</t>
  </si>
  <si>
    <t>22.03.2022 13:32:21</t>
  </si>
  <si>
    <t>22.03.2022 13:32:23</t>
  </si>
  <si>
    <t>22.03.2022 13:32:24</t>
  </si>
  <si>
    <t>22.03.2022 13:32:27</t>
  </si>
  <si>
    <t>22.03.2022 13:32:29</t>
  </si>
  <si>
    <t>22.03.2022 13:32:30</t>
  </si>
  <si>
    <t>22.03.2022 13:32:32</t>
  </si>
  <si>
    <t>22.03.2022 13:32:33</t>
  </si>
  <si>
    <t>22.03.2022 13:32:35</t>
  </si>
  <si>
    <t>22.03.2022 13:32:38</t>
  </si>
  <si>
    <t>22.03.2022 13:32:39</t>
  </si>
  <si>
    <t>22.03.2022 13:32:41</t>
  </si>
  <si>
    <t>22.03.2022 13:32:42</t>
  </si>
  <si>
    <t>22.03.2022 13:32:44</t>
  </si>
  <si>
    <t>22.03.2022 13:32:45</t>
  </si>
  <si>
    <t>22.03.2022 13:33:21</t>
  </si>
  <si>
    <t>22.03.2022 13:33:23</t>
  </si>
  <si>
    <t>22.03.2022 13:33:24</t>
  </si>
  <si>
    <t>22.03.2022 13:33:26</t>
  </si>
  <si>
    <t>22.03.2022 13:33:27</t>
  </si>
  <si>
    <t>22.03.2022 13:33:29</t>
  </si>
  <si>
    <t>22.03.2022 13:33:32</t>
  </si>
  <si>
    <t>22.03.2022 13:33:33</t>
  </si>
  <si>
    <t>22.03.2022 13:33:35</t>
  </si>
  <si>
    <t>22.03.2022 13:33:36</t>
  </si>
  <si>
    <t>22.03.2022 13:34:03</t>
  </si>
  <si>
    <t>22.03.2022 13:35:12</t>
  </si>
  <si>
    <t>22.03.2022 13:35:14</t>
  </si>
  <si>
    <t>22.03.2022 13:35:15</t>
  </si>
  <si>
    <t>22.03.2022 13:35:17</t>
  </si>
  <si>
    <t>22.03.2022 13:35:18</t>
  </si>
  <si>
    <t>22.03.2022 13:35:20</t>
  </si>
  <si>
    <t>22.03.2022 13:35:21</t>
  </si>
  <si>
    <t>22.03.2022 13:35:27</t>
  </si>
  <si>
    <t>22.03.2022 13:35:29</t>
  </si>
  <si>
    <t>22.03.2022 13:35:30</t>
  </si>
  <si>
    <t>22.03.2022 13:35:32</t>
  </si>
  <si>
    <t>22.03.2022 13:35:33</t>
  </si>
  <si>
    <t>22.03.2022 13:35:35</t>
  </si>
  <si>
    <t>22.03.2022 13:35:36</t>
  </si>
  <si>
    <t>22.03.2022 13:35:38</t>
  </si>
  <si>
    <t>22.03.2022 13:35:39</t>
  </si>
  <si>
    <t>22.03.2022 13:35:41</t>
  </si>
  <si>
    <t>22.03.2022 13:35:42</t>
  </si>
  <si>
    <t>22.03.2022 13:35:44</t>
  </si>
  <si>
    <t>22.03.2022 13:35:45</t>
  </si>
  <si>
    <t>22.03.2022 13:35:47</t>
  </si>
  <si>
    <t>22.03.2022 13:35:48</t>
  </si>
  <si>
    <t>22.03.2022 13:35:51</t>
  </si>
  <si>
    <t>22.03.2022 13:36:35</t>
  </si>
  <si>
    <t>22.03.2022 13:36:36</t>
  </si>
  <si>
    <t>22.03.2022 13:36:38</t>
  </si>
  <si>
    <t>22.03.2022 13:36:39</t>
  </si>
  <si>
    <t>22.03.2022 13:36:41</t>
  </si>
  <si>
    <t>22.03.2022 13:36:42</t>
  </si>
  <si>
    <t>22.03.2022 13:36:47</t>
  </si>
  <si>
    <t>22.03.2022 13:36:48</t>
  </si>
  <si>
    <t>22.03.2022 13:36:50</t>
  </si>
  <si>
    <t>22.03.2022 13:36:51</t>
  </si>
  <si>
    <t>22.03.2022 13:36:53</t>
  </si>
  <si>
    <t>22.03.2022 13:36:54</t>
  </si>
  <si>
    <t>22.03.2022 13:37:06</t>
  </si>
  <si>
    <t>22.03.2022 13:37:08</t>
  </si>
  <si>
    <t>22.03.2022 13:37:09</t>
  </si>
  <si>
    <t>22.03.2022 13:37:12</t>
  </si>
  <si>
    <t>22.03.2022 13:37:15</t>
  </si>
  <si>
    <t>22.03.2022 13:37:29</t>
  </si>
  <si>
    <t>22.03.2022 13:37:32</t>
  </si>
  <si>
    <t>22.03.2022 13:37:35</t>
  </si>
  <si>
    <t>22.03.2022 13:37:53</t>
  </si>
  <si>
    <t>22.03.2022 13:37:54</t>
  </si>
  <si>
    <t>22.03.2022 13:37:57</t>
  </si>
  <si>
    <t>22.03.2022 13:37:58</t>
  </si>
  <si>
    <t>22.03.2022 13:38:00</t>
  </si>
  <si>
    <t>22.03.2022 13:38:01</t>
  </si>
  <si>
    <t>22.03.2022 13:38:04</t>
  </si>
  <si>
    <t>22.03.2022 13:38:51</t>
  </si>
  <si>
    <t>22.03.2022 13:38:52</t>
  </si>
  <si>
    <t>22.03.2022 13:38:54</t>
  </si>
  <si>
    <t>22.03.2022 13:38:55</t>
  </si>
  <si>
    <t>22.03.2022 13:38:57</t>
  </si>
  <si>
    <t>22.03.2022 13:38:58</t>
  </si>
  <si>
    <t>22.03.2022 13:39:00</t>
  </si>
  <si>
    <t>22.03.2022 13:39:01</t>
  </si>
  <si>
    <t>22.03.2022 13:39:03</t>
  </si>
  <si>
    <t>22.03.2022 13:39:04</t>
  </si>
  <si>
    <t>22.03.2022 13:39:06</t>
  </si>
  <si>
    <t>22.03.2022 13:39:07</t>
  </si>
  <si>
    <t>22.03.2022 13:39:10</t>
  </si>
  <si>
    <t>22.03.2022 13:39:13</t>
  </si>
  <si>
    <t>22.03.2022 13:39:15</t>
  </si>
  <si>
    <t>22.03.2022 13:39:16</t>
  </si>
  <si>
    <t>22.03.2022 13:39:18</t>
  </si>
  <si>
    <t>22.03.2022 13:39:19</t>
  </si>
  <si>
    <t>22.03.2022 13:39:22</t>
  </si>
  <si>
    <t>22.03.2022 13:39:24</t>
  </si>
  <si>
    <t>22.03.2022 13:39:25</t>
  </si>
  <si>
    <t>22.03.2022 13:40:46</t>
  </si>
  <si>
    <t>22.03.2022 13:41:16</t>
  </si>
  <si>
    <t>22.03.2022 13:41:21</t>
  </si>
  <si>
    <t>22.03.2022 13:41:22</t>
  </si>
  <si>
    <t>22.03.2022 13:41:24</t>
  </si>
  <si>
    <t>22.03.2022 13:41:25</t>
  </si>
  <si>
    <t>22.03.2022 13:41:27</t>
  </si>
  <si>
    <t>22.03.2022 13:41:28</t>
  </si>
  <si>
    <t>22.03.2022 13:41:30</t>
  </si>
  <si>
    <t>22.03.2022 13:41:46</t>
  </si>
  <si>
    <t>22.03.2022 13:41:48</t>
  </si>
  <si>
    <t>22.03.2022 13:41:49</t>
  </si>
  <si>
    <t>22.03.2022 13:41:51</t>
  </si>
  <si>
    <t>22.03.2022 13:41:52</t>
  </si>
  <si>
    <t>22.03.2022 13:41:55</t>
  </si>
  <si>
    <t>22.03.2022 13:41:57</t>
  </si>
  <si>
    <t>22.03.2022 13:41:58</t>
  </si>
  <si>
    <t>22.03.2022 13:42:00</t>
  </si>
  <si>
    <t>22.03.2022 13:42:01</t>
  </si>
  <si>
    <t>22.03.2022 13:42:13</t>
  </si>
  <si>
    <t>22.03.2022 13:42:15</t>
  </si>
  <si>
    <t>22.03.2022 13:42:16</t>
  </si>
  <si>
    <t>22.03.2022 13:42:18</t>
  </si>
  <si>
    <t>22.03.2022 13:42:19</t>
  </si>
  <si>
    <t>22.03.2022 13:42:21</t>
  </si>
  <si>
    <t>22.03.2022 13:42:40</t>
  </si>
  <si>
    <t>22.03.2022 13:42:43</t>
  </si>
  <si>
    <t>22.03.2022 13:42:46</t>
  </si>
  <si>
    <t>22.03.2022 13:42:48</t>
  </si>
  <si>
    <t>22.03.2022 13:42:49</t>
  </si>
  <si>
    <t>22.03.2022 13:43:01</t>
  </si>
  <si>
    <t>22.03.2022 13:43:03</t>
  </si>
  <si>
    <t>22.03.2022 13:43:04</t>
  </si>
  <si>
    <t>22.03.2022 13:43:06</t>
  </si>
  <si>
    <t>22.03.2022 13:44:04</t>
  </si>
  <si>
    <t>22.03.2022 13:44:06</t>
  </si>
  <si>
    <t>22.03.2022 13:45:16</t>
  </si>
  <si>
    <t>22.03.2022 13:45:18</t>
  </si>
  <si>
    <t>22.03.2022 13:45:19</t>
  </si>
  <si>
    <t>22.03.2022 13:45:21</t>
  </si>
  <si>
    <t>22.03.2022 13:45:22</t>
  </si>
  <si>
    <t>22.03.2022 13:45:42</t>
  </si>
  <si>
    <t>22.03.2022 13:45:43</t>
  </si>
  <si>
    <t>22.03.2022 13:45:45</t>
  </si>
  <si>
    <t>22.03.2022 13:45:46</t>
  </si>
  <si>
    <t>22.03.2022 13:45:48</t>
  </si>
  <si>
    <t>22.03.2022 13:45:49</t>
  </si>
  <si>
    <t>22.03.2022 13:45:51</t>
  </si>
  <si>
    <t>22.03.2022 13:45:52</t>
  </si>
  <si>
    <t>22.03.2022 13:45:54</t>
  </si>
  <si>
    <t>22.03.2022 13:45:57</t>
  </si>
  <si>
    <t>22.03.2022 13:45:58</t>
  </si>
  <si>
    <t>22.03.2022 13:46:00</t>
  </si>
  <si>
    <t>22.03.2022 13:46:01</t>
  </si>
  <si>
    <t>22.03.2022 13:46:03</t>
  </si>
  <si>
    <t>22.03.2022 13:46:40</t>
  </si>
  <si>
    <t>22.03.2022 13:46:42</t>
  </si>
  <si>
    <t>22.03.2022 13:46:43</t>
  </si>
  <si>
    <t>22.03.2022 13:46:45</t>
  </si>
  <si>
    <t>22.03.2022 13:47:30</t>
  </si>
  <si>
    <t>22.03.2022 13:47:31</t>
  </si>
  <si>
    <t>22.03.2022 13:47:33</t>
  </si>
  <si>
    <t>22.03.2022 13:47:34</t>
  </si>
  <si>
    <t>22.03.2022 13:47:42</t>
  </si>
  <si>
    <t>22.03.2022 13:47:45</t>
  </si>
  <si>
    <t>22.03.2022 13:47:46</t>
  </si>
  <si>
    <t>22.03.2022 13:47:48</t>
  </si>
  <si>
    <t>22.03.2022 13:47:49</t>
  </si>
  <si>
    <t>22.03.2022 13:47:51</t>
  </si>
  <si>
    <t>22.03.2022 13:48:01</t>
  </si>
  <si>
    <t>22.03.2022 13:48:03</t>
  </si>
  <si>
    <t>22.03.2022 13:48:04</t>
  </si>
  <si>
    <t>22.03.2022 13:48:06</t>
  </si>
  <si>
    <t>22.03.2022 13:48:07</t>
  </si>
  <si>
    <t>22.03.2022 13:48:09</t>
  </si>
  <si>
    <t>22.03.2022 13:48:10</t>
  </si>
  <si>
    <t>22.03.2022 13:48:19</t>
  </si>
  <si>
    <t>22.03.2022 13:48:21</t>
  </si>
  <si>
    <t>22.03.2022 13:48:36</t>
  </si>
  <si>
    <t>22.03.2022 13:48:37</t>
  </si>
  <si>
    <t>22.03.2022 13:48:39</t>
  </si>
  <si>
    <t>22.03.2022 13:48:40</t>
  </si>
  <si>
    <t>22.03.2022 13:48:42</t>
  </si>
  <si>
    <t>22.03.2022 13:48:43</t>
  </si>
  <si>
    <t>22.03.2022 13:48:45</t>
  </si>
  <si>
    <t>22.03.2022 13:48:46</t>
  </si>
  <si>
    <t>22.03.2022 13:48:48</t>
  </si>
  <si>
    <t>22.03.2022 13:48:49</t>
  </si>
  <si>
    <t>22.03.2022 13:48:51</t>
  </si>
  <si>
    <t>22.03.2022 13:49:13</t>
  </si>
  <si>
    <t>22.03.2022 13:49:14</t>
  </si>
  <si>
    <t>22.03.2022 13:49:16</t>
  </si>
  <si>
    <t>22.03.2022 13:49:17</t>
  </si>
  <si>
    <t>22.03.2022 13:49:19</t>
  </si>
  <si>
    <t>22.03.2022 13:49:20</t>
  </si>
  <si>
    <t>22.03.2022 13:49:53</t>
  </si>
  <si>
    <t>22.03.2022 13:49:55</t>
  </si>
  <si>
    <t>22.03.2022 13:49:56</t>
  </si>
  <si>
    <t>22.03.2022 13:49:58</t>
  </si>
  <si>
    <t>22.03.2022 13:49:59</t>
  </si>
  <si>
    <t>22.03.2022 13:50:04</t>
  </si>
  <si>
    <t>22.03.2022 13:50:19</t>
  </si>
  <si>
    <t>22.03.2022 13:50:20</t>
  </si>
  <si>
    <t>22.03.2022 13:50:23</t>
  </si>
  <si>
    <t>22.03.2022 13:50:25</t>
  </si>
  <si>
    <t>22.03.2022 13:50:26</t>
  </si>
  <si>
    <t>22.03.2022 13:50:28</t>
  </si>
  <si>
    <t>22.03.2022 13:50:29</t>
  </si>
  <si>
    <t>22.03.2022 13:50:31</t>
  </si>
  <si>
    <t>22.03.2022 13:50:38</t>
  </si>
  <si>
    <t>22.03.2022 13:50:40</t>
  </si>
  <si>
    <t>22.03.2022 13:50:55</t>
  </si>
  <si>
    <t>22.03.2022 13:50:56</t>
  </si>
  <si>
    <t>22.03.2022 13:50:58</t>
  </si>
  <si>
    <t>22.03.2022 13:50:59</t>
  </si>
  <si>
    <t>22.03.2022 13:51:01</t>
  </si>
  <si>
    <t>22.03.2022 13:51:02</t>
  </si>
  <si>
    <t>22.03.2022 13:51:04</t>
  </si>
  <si>
    <t>22.03.2022 13:51:05</t>
  </si>
  <si>
    <t>22.03.2022 13:51:07</t>
  </si>
  <si>
    <t>22.03.2022 13:51:08</t>
  </si>
  <si>
    <t>22.03.2022 13:51:28</t>
  </si>
  <si>
    <t>22.03.2022 13:51:34</t>
  </si>
  <si>
    <t>22.03.2022 13:51:35</t>
  </si>
  <si>
    <t>22.03.2022 13:51:37</t>
  </si>
  <si>
    <t>22.03.2022 13:51:38</t>
  </si>
  <si>
    <t>22.03.2022 13:51:40</t>
  </si>
  <si>
    <t>22.03.2022 13:51:41</t>
  </si>
  <si>
    <t>22.03.2022 13:51:43</t>
  </si>
  <si>
    <t>22.03.2022 13:51:44</t>
  </si>
  <si>
    <t>22.03.2022 13:51:46</t>
  </si>
  <si>
    <t>22.03.2022 13:51:47</t>
  </si>
  <si>
    <t>22.03.2022 13:51:49</t>
  </si>
  <si>
    <t>22.03.2022 13:51:50</t>
  </si>
  <si>
    <t>22.03.2022 13:51:52</t>
  </si>
  <si>
    <t>22.03.2022 13:51:53</t>
  </si>
  <si>
    <t>22.03.2022 13:52:02</t>
  </si>
  <si>
    <t>22.03.2022 13:52:08</t>
  </si>
  <si>
    <t>22.03.2022 13:52:10</t>
  </si>
  <si>
    <t>22.03.2022 13:52:11</t>
  </si>
  <si>
    <t>22.03.2022 13:52:13</t>
  </si>
  <si>
    <t>22.03.2022 13:52:14</t>
  </si>
  <si>
    <t>22.03.2022 13:52:16</t>
  </si>
  <si>
    <t>22.03.2022 13:52:17</t>
  </si>
  <si>
    <t>22.03.2022 13:52:20</t>
  </si>
  <si>
    <t>22.03.2022 13:52:22</t>
  </si>
  <si>
    <t>22.03.2022 13:52:23</t>
  </si>
  <si>
    <t>22.03.2022 13:52:25</t>
  </si>
  <si>
    <t>22.03.2022 13:52:26</t>
  </si>
  <si>
    <t>22.03.2022 13:52:29</t>
  </si>
  <si>
    <t>22.03.2022 13:52:31</t>
  </si>
  <si>
    <t>22.03.2022 13:53:05</t>
  </si>
  <si>
    <t>22.03.2022 13:53:07</t>
  </si>
  <si>
    <t>22.03.2022 13:53:10</t>
  </si>
  <si>
    <t>22.03.2022 13:53:11</t>
  </si>
  <si>
    <t>22.03.2022 13:53:14</t>
  </si>
  <si>
    <t>22.03.2022 13:54:28</t>
  </si>
  <si>
    <t>22.03.2022 13:54:31</t>
  </si>
  <si>
    <t>22.03.2022 13:54:32</t>
  </si>
  <si>
    <t>22.03.2022 13:54:34</t>
  </si>
  <si>
    <t>22.03.2022 13:56:10</t>
  </si>
  <si>
    <t>22.03.2022 13:56:11</t>
  </si>
  <si>
    <t>22.03.2022 13:56:13</t>
  </si>
  <si>
    <t>22.03.2022 13:56:14</t>
  </si>
  <si>
    <t>22.03.2022 13:56:41</t>
  </si>
  <si>
    <t>22.03.2022 13:56:43</t>
  </si>
  <si>
    <t>22.03.2022 13:56:44</t>
  </si>
  <si>
    <t>22.03.2022 13:56:46</t>
  </si>
  <si>
    <t>22.03.2022 13:56:47</t>
  </si>
  <si>
    <t>22.03.2022 13:56:49</t>
  </si>
  <si>
    <t>22.03.2022 13:56:50</t>
  </si>
  <si>
    <t>22.03.2022 13:56:52</t>
  </si>
  <si>
    <t>22.03.2022 13:56:55</t>
  </si>
  <si>
    <t>22.03.2022 13:57:41</t>
  </si>
  <si>
    <t>22.03.2022 13:57:43</t>
  </si>
  <si>
    <t>22.03.2022 13:57:44</t>
  </si>
  <si>
    <t>22.03.2022 13:57:46</t>
  </si>
  <si>
    <t>22.03.2022 13:57:47</t>
  </si>
  <si>
    <t>22.03.2022 13:57:50</t>
  </si>
  <si>
    <t>22.03.2022 13:57:52</t>
  </si>
  <si>
    <t>22.03.2022 13:57:53</t>
  </si>
  <si>
    <t>22.03.2022 13:57:55</t>
  </si>
  <si>
    <t>22.03.2022 13:57:56</t>
  </si>
  <si>
    <t>22.03.2022 13:57:58</t>
  </si>
  <si>
    <t>22.03.2022 13:57:59</t>
  </si>
  <si>
    <t>22.03.2022 13:58:01</t>
  </si>
  <si>
    <t>22.03.2022 13:58:22</t>
  </si>
  <si>
    <t>22.03.2022 13:58:23</t>
  </si>
  <si>
    <t>22.03.2022 13:58:25</t>
  </si>
  <si>
    <t>22.03.2022 13:58:26</t>
  </si>
  <si>
    <t>22.03.2022 13:58:28</t>
  </si>
  <si>
    <t>22.03.2022 13:58:29</t>
  </si>
  <si>
    <t>22.03.2022 13:58:31</t>
  </si>
  <si>
    <t>22.03.2022 13:58:38</t>
  </si>
  <si>
    <t>22.03.2022 13:58:41</t>
  </si>
  <si>
    <t>22.03.2022 13:58:43</t>
  </si>
  <si>
    <t>22.03.2022 13:58:44</t>
  </si>
  <si>
    <t>22.03.2022 13:58:46</t>
  </si>
  <si>
    <t>22.03.2022 13:59:01</t>
  </si>
  <si>
    <t>22.03.2022 13:59:02</t>
  </si>
  <si>
    <t>22.03.2022 13:59:04</t>
  </si>
  <si>
    <t>22.03.2022 13:59:08</t>
  </si>
  <si>
    <t>22.03.2022 13:59:11</t>
  </si>
  <si>
    <t>22.03.2022 13:59:13</t>
  </si>
  <si>
    <t>22.03.2022 13:59:14</t>
  </si>
  <si>
    <t>22.03.2022 13:59:16</t>
  </si>
  <si>
    <t>22.03.2022 13:59:17</t>
  </si>
  <si>
    <t>22.03.2022 13:59:19</t>
  </si>
  <si>
    <t>22.03.2022 13:59:46</t>
  </si>
  <si>
    <t>22.03.2022 13:59:47</t>
  </si>
  <si>
    <t>22.03.2022 13:59:49</t>
  </si>
  <si>
    <t>22.03.2022 13:59:50</t>
  </si>
  <si>
    <t>22.03.2022 13:59:59</t>
  </si>
  <si>
    <t>22.03.2022 14:00:01</t>
  </si>
  <si>
    <t>22.03.2022 14:00:02</t>
  </si>
  <si>
    <t>22.03.2022 14:00:04</t>
  </si>
  <si>
    <t>22.03.2022 14:00:14</t>
  </si>
  <si>
    <t>22.03.2022 14:00:16</t>
  </si>
  <si>
    <t>22.03.2022 14:00:17</t>
  </si>
  <si>
    <t>22.03.2022 14:00:19</t>
  </si>
  <si>
    <t>22.03.2022 14:00:20</t>
  </si>
  <si>
    <t>22.03.2022 14:00:22</t>
  </si>
  <si>
    <t>22.03.2022 14:00:23</t>
  </si>
  <si>
    <t>22.03.2022 14:00:25</t>
  </si>
  <si>
    <t>22.03.2022 14:00:26</t>
  </si>
  <si>
    <t>22.03.2022 14:00:28</t>
  </si>
  <si>
    <t>22.03.2022 14:00:29</t>
  </si>
  <si>
    <t>22.03.2022 14:00:31</t>
  </si>
  <si>
    <t>22.03.2022 14:00:32</t>
  </si>
  <si>
    <t>22.03.2022 14:00:34</t>
  </si>
  <si>
    <t>22.03.2022 14:00:35</t>
  </si>
  <si>
    <t>22.03.2022 14:00:37</t>
  </si>
  <si>
    <t>22.03.2022 14:00:45</t>
  </si>
  <si>
    <t>22.03.2022 14:00:50</t>
  </si>
  <si>
    <t>22.03.2022 14:00:51</t>
  </si>
  <si>
    <t>22.03.2022 14:00:53</t>
  </si>
  <si>
    <t>22.03.2022 14:00:54</t>
  </si>
  <si>
    <t>22.03.2022 14:01:12</t>
  </si>
  <si>
    <t>22.03.2022 14:01:14</t>
  </si>
  <si>
    <t>22.03.2022 14:01:17</t>
  </si>
  <si>
    <t>22.03.2022 14:01:18</t>
  </si>
  <si>
    <t>22.03.2022 14:01:24</t>
  </si>
  <si>
    <t>22.03.2022 14:01:50</t>
  </si>
  <si>
    <t>22.03.2022 14:01:51</t>
  </si>
  <si>
    <t>22.03.2022 14:01:57</t>
  </si>
  <si>
    <t>22.03.2022 14:01:59</t>
  </si>
  <si>
    <t>22.03.2022 14:02:00</t>
  </si>
  <si>
    <t>22.03.2022 14:02:02</t>
  </si>
  <si>
    <t>22.03.2022 14:02:03</t>
  </si>
  <si>
    <t>22.03.2022 14:02:35</t>
  </si>
  <si>
    <t>22.03.2022 14:02:36</t>
  </si>
  <si>
    <t>22.03.2022 14:02:38</t>
  </si>
  <si>
    <t>22.03.2022 14:02:39</t>
  </si>
  <si>
    <t>22.03.2022 14:02:42</t>
  </si>
  <si>
    <t>22.03.2022 14:02:47</t>
  </si>
  <si>
    <t>22.03.2022 14:02:48</t>
  </si>
  <si>
    <t>22.03.2022 14:03:42</t>
  </si>
  <si>
    <t>22.03.2022 14:03:44</t>
  </si>
  <si>
    <t>22.03.2022 14:03:45</t>
  </si>
  <si>
    <t>22.03.2022 14:03:54</t>
  </si>
  <si>
    <t>22.03.2022 14:03:56</t>
  </si>
  <si>
    <t>22.03.2022 14:03:57</t>
  </si>
  <si>
    <t>22.03.2022 14:03:59</t>
  </si>
  <si>
    <t>22.03.2022 14:04:00</t>
  </si>
  <si>
    <t>22.03.2022 14:04:02</t>
  </si>
  <si>
    <t>22.03.2022 14:04:47</t>
  </si>
  <si>
    <t>22.03.2022 14:04:48</t>
  </si>
  <si>
    <t>22.03.2022 14:04:50</t>
  </si>
  <si>
    <t>22.03.2022 14:04:51</t>
  </si>
  <si>
    <t>22.03.2022 14:05:21</t>
  </si>
  <si>
    <t>22.03.2022 14:05:23</t>
  </si>
  <si>
    <t>22.03.2022 14:05:24</t>
  </si>
  <si>
    <t>22.03.2022 14:05:26</t>
  </si>
  <si>
    <t>22.03.2022 14:05:27</t>
  </si>
  <si>
    <t>22.03.2022 14:06:09</t>
  </si>
  <si>
    <t>22.03.2022 14:06:11</t>
  </si>
  <si>
    <t>22.03.2022 14:06:12</t>
  </si>
  <si>
    <t>22.03.2022 14:06:14</t>
  </si>
  <si>
    <t>22.03.2022 14:06:15</t>
  </si>
  <si>
    <t>22.03.2022 14:06:18</t>
  </si>
  <si>
    <t>22.03.2022 14:06:20</t>
  </si>
  <si>
    <t>22.03.2022 14:06:21</t>
  </si>
  <si>
    <t>22.03.2022 14:06:23</t>
  </si>
  <si>
    <t>22.03.2022 14:06:24</t>
  </si>
  <si>
    <t>22.03.2022 14:06:41</t>
  </si>
  <si>
    <t>22.03.2022 14:06:42</t>
  </si>
  <si>
    <t>22.03.2022 14:06:44</t>
  </si>
  <si>
    <t>22.03.2022 14:06:45</t>
  </si>
  <si>
    <t>22.03.2022 14:06:47</t>
  </si>
  <si>
    <t>22.03.2022 14:06:48</t>
  </si>
  <si>
    <t>22.03.2022 14:06:50</t>
  </si>
  <si>
    <t>22.03.2022 14:06:51</t>
  </si>
  <si>
    <t>22.03.2022 14:06:53</t>
  </si>
  <si>
    <t>22.03.2022 14:07:14</t>
  </si>
  <si>
    <t>22.03.2022 14:07:15</t>
  </si>
  <si>
    <t>22.03.2022 14:07:17</t>
  </si>
  <si>
    <t>22.03.2022 14:07:18</t>
  </si>
  <si>
    <t>22.03.2022 14:08:24</t>
  </si>
  <si>
    <t>22.03.2022 14:08:26</t>
  </si>
  <si>
    <t>22.03.2022 14:08:27</t>
  </si>
  <si>
    <t>22.03.2022 14:08:30</t>
  </si>
  <si>
    <t>22.03.2022 14:08:32</t>
  </si>
  <si>
    <t>22.03.2022 14:08:33</t>
  </si>
  <si>
    <t>22.03.2022 14:08:35</t>
  </si>
  <si>
    <t>22.03.2022 14:08:39</t>
  </si>
  <si>
    <t>22.03.2022 14:09:08</t>
  </si>
  <si>
    <t>22.03.2022 14:09:09</t>
  </si>
  <si>
    <t>22.03.2022 14:09:11</t>
  </si>
  <si>
    <t>22.03.2022 14:09:12</t>
  </si>
  <si>
    <t>22.03.2022 14:09:14</t>
  </si>
  <si>
    <t>22.03.2022 14:09:15</t>
  </si>
  <si>
    <t>22.03.2022 14:09:17</t>
  </si>
  <si>
    <t>22.03.2022 14:09:18</t>
  </si>
  <si>
    <t>22.03.2022 14:11:00</t>
  </si>
  <si>
    <t>22.03.2022 14:11:02</t>
  </si>
  <si>
    <t>22.03.2022 14:11:03</t>
  </si>
  <si>
    <t>22.03.2022 14:11:05</t>
  </si>
  <si>
    <t>22.03.2022 14:11:06</t>
  </si>
  <si>
    <t>22.03.2022 14:11:08</t>
  </si>
  <si>
    <t>22.03.2022 14:11:09</t>
  </si>
  <si>
    <t>22.03.2022 14:11:12</t>
  </si>
  <si>
    <t>22.03.2022 14:11:16</t>
  </si>
  <si>
    <t>22.03.2022 14:11:18</t>
  </si>
  <si>
    <t>22.03.2022 14:11:19</t>
  </si>
  <si>
    <t>22.03.2022 14:11:21</t>
  </si>
  <si>
    <t>22.03.2022 14:11:22</t>
  </si>
  <si>
    <t>22.03.2022 14:11:28</t>
  </si>
  <si>
    <t>22.03.2022 14:11:30</t>
  </si>
  <si>
    <t>22.03.2022 14:11:31</t>
  </si>
  <si>
    <t>22.03.2022 14:11:33</t>
  </si>
  <si>
    <t>22.03.2022 14:11:34</t>
  </si>
  <si>
    <t>22.03.2022 14:11:36</t>
  </si>
  <si>
    <t>22.03.2022 14:11:39</t>
  </si>
  <si>
    <t>22.03.2022 14:11:40</t>
  </si>
  <si>
    <t>22.03.2022 14:11:42</t>
  </si>
  <si>
    <t>22.03.2022 14:11:43</t>
  </si>
  <si>
    <t>22.03.2022 14:11:45</t>
  </si>
  <si>
    <t>22.03.2022 14:11:46</t>
  </si>
  <si>
    <t>22.03.2022 14:11:48</t>
  </si>
  <si>
    <t>22.03.2022 14:11:49</t>
  </si>
  <si>
    <t>22.03.2022 14:13:45</t>
  </si>
  <si>
    <t>22.03.2022 14:13:46</t>
  </si>
  <si>
    <t>22.03.2022 14:13:48</t>
  </si>
  <si>
    <t>22.03.2022 14:13:49</t>
  </si>
  <si>
    <t>22.03.2022 14:13:51</t>
  </si>
  <si>
    <t>22.03.2022 14:14:03</t>
  </si>
  <si>
    <t>22.03.2022 14:14:04</t>
  </si>
  <si>
    <t>22.03.2022 14:14:06</t>
  </si>
  <si>
    <t>22.03.2022 14:14:07</t>
  </si>
  <si>
    <t>22.03.2022 14:14:09</t>
  </si>
  <si>
    <t>22.03.2022 14:14:10</t>
  </si>
  <si>
    <t>22.03.2022 14:14:22</t>
  </si>
  <si>
    <t>22.03.2022 14:14:24</t>
  </si>
  <si>
    <t>22.03.2022 14:14:25</t>
  </si>
  <si>
    <t>22.03.2022 14:14:26</t>
  </si>
  <si>
    <t>22.03.2022 14:14:29</t>
  </si>
  <si>
    <t>22.03.2022 14:15:25</t>
  </si>
  <si>
    <t>22.03.2022 14:15:26</t>
  </si>
  <si>
    <t>22.03.2022 14:15:28</t>
  </si>
  <si>
    <t>22.03.2022 14:15:29</t>
  </si>
  <si>
    <t>22.03.2022 14:15:31</t>
  </si>
  <si>
    <t>22.03.2022 14:15:32</t>
  </si>
  <si>
    <t>22.03.2022 14:15:34</t>
  </si>
  <si>
    <t>22.03.2022 14:15:37</t>
  </si>
  <si>
    <t>22.03.2022 14:15:38</t>
  </si>
  <si>
    <t>22.03.2022 14:15:40</t>
  </si>
  <si>
    <t>22.03.2022 14:15:41</t>
  </si>
  <si>
    <t>22.03.2022 14:15:43</t>
  </si>
  <si>
    <t>22.03.2022 14:15:56</t>
  </si>
  <si>
    <t>22.03.2022 14:15:59</t>
  </si>
  <si>
    <t>22.03.2022 14:16:20</t>
  </si>
  <si>
    <t>22.03.2022 14:16:23</t>
  </si>
  <si>
    <t>22.03.2022 14:17:02</t>
  </si>
  <si>
    <t>22.03.2022 14:17:04</t>
  </si>
  <si>
    <t>22.03.2022 14:17:05</t>
  </si>
  <si>
    <t>22.03.2022 14:17:10</t>
  </si>
  <si>
    <t>22.03.2022 14:17:11</t>
  </si>
  <si>
    <t>22.03.2022 14:17:13</t>
  </si>
  <si>
    <t>22.03.2022 14:17:16</t>
  </si>
  <si>
    <t>22.03.2022 14:17:17</t>
  </si>
  <si>
    <t>22.03.2022 14:17:19</t>
  </si>
  <si>
    <t>22.03.2022 14:17:31</t>
  </si>
  <si>
    <t>22.03.2022 14:17:32</t>
  </si>
  <si>
    <t>22.03.2022 14:17:34</t>
  </si>
  <si>
    <t>22.03.2022 14:17:35</t>
  </si>
  <si>
    <t>22.03.2022 14:17:37</t>
  </si>
  <si>
    <t>22.03.2022 14:18:04</t>
  </si>
  <si>
    <t>22.03.2022 14:18:05</t>
  </si>
  <si>
    <t>22.03.2022 14:18:10</t>
  </si>
  <si>
    <t>22.03.2022 14:18:13</t>
  </si>
  <si>
    <t>22.03.2022 14:18:18</t>
  </si>
  <si>
    <t>22.03.2022 14:19:05</t>
  </si>
  <si>
    <t>22.03.2022 14:19:06</t>
  </si>
  <si>
    <t>22.03.2022 14:19:08</t>
  </si>
  <si>
    <t>22.03.2022 14:19:09</t>
  </si>
  <si>
    <t>22.03.2022 14:19:11</t>
  </si>
  <si>
    <t>22.03.2022 14:19:12</t>
  </si>
  <si>
    <t>22.03.2022 14:19:14</t>
  </si>
  <si>
    <t>22.03.2022 14:19:15</t>
  </si>
  <si>
    <t>22.03.2022 14:19:17</t>
  </si>
  <si>
    <t>22.03.2022 14:19:18</t>
  </si>
  <si>
    <t>22.03.2022 14:19:20</t>
  </si>
  <si>
    <t>22.03.2022 14:19:21</t>
  </si>
  <si>
    <t>22.03.2022 14:19:22</t>
  </si>
  <si>
    <t>22.03.2022 14:19:40</t>
  </si>
  <si>
    <t>22.03.2022 14:19:41</t>
  </si>
  <si>
    <t>22.03.2022 14:19:43</t>
  </si>
  <si>
    <t>22.03.2022 14:19:44</t>
  </si>
  <si>
    <t>22.03.2022 14:19:46</t>
  </si>
  <si>
    <t>22.03.2022 14:19:47</t>
  </si>
  <si>
    <t>22.03.2022 14:19:49</t>
  </si>
  <si>
    <t>22.03.2022 14:19:50</t>
  </si>
  <si>
    <t>22.03.2022 14:20:20</t>
  </si>
  <si>
    <t>22.03.2022 14:20:22</t>
  </si>
  <si>
    <t>22.03.2022 14:20:23</t>
  </si>
  <si>
    <t>22.03.2022 14:20:25</t>
  </si>
  <si>
    <t>22.03.2022 14:20:47</t>
  </si>
  <si>
    <t>22.03.2022 14:20:49</t>
  </si>
  <si>
    <t>22.03.2022 14:20:50</t>
  </si>
  <si>
    <t>22.03.2022 14:20:52</t>
  </si>
  <si>
    <t>22.03.2022 14:21:04</t>
  </si>
  <si>
    <t>22.03.2022 14:21:05</t>
  </si>
  <si>
    <t>22.03.2022 14:21:07</t>
  </si>
  <si>
    <t>22.03.2022 14:21:08</t>
  </si>
  <si>
    <t>22.03.2022 14:21:10</t>
  </si>
  <si>
    <t>22.03.2022 14:21:11</t>
  </si>
  <si>
    <t>22.03.2022 14:21:28</t>
  </si>
  <si>
    <t>22.03.2022 14:21:29</t>
  </si>
  <si>
    <t>22.03.2022 14:21:31</t>
  </si>
  <si>
    <t>22.03.2022 14:21:32</t>
  </si>
  <si>
    <t>22.03.2022 14:21:34</t>
  </si>
  <si>
    <t>22.03.2022 14:21:35</t>
  </si>
  <si>
    <t>22.03.2022 14:21:37</t>
  </si>
  <si>
    <t>22.03.2022 14:21:38</t>
  </si>
  <si>
    <t>22.03.2022 14:22:23</t>
  </si>
  <si>
    <t>22.03.2022 14:22:25</t>
  </si>
  <si>
    <t>22.03.2022 14:22:26</t>
  </si>
  <si>
    <t>22.03.2022 14:22:28</t>
  </si>
  <si>
    <t>22.03.2022 14:23:26</t>
  </si>
  <si>
    <t>22.03.2022 14:23:28</t>
  </si>
  <si>
    <t>22.03.2022 14:23:29</t>
  </si>
  <si>
    <t>22.03.2022 14:23:30</t>
  </si>
  <si>
    <t>22.03.2022 14:23:32</t>
  </si>
  <si>
    <t>22.03.2022 14:23:35</t>
  </si>
  <si>
    <t>22.03.2022 14:23:36</t>
  </si>
  <si>
    <t>22.03.2022 14:23:38</t>
  </si>
  <si>
    <t>22.03.2022 14:24:00</t>
  </si>
  <si>
    <t>22.03.2022 14:24:03</t>
  </si>
  <si>
    <t>22.03.2022 14:24:17</t>
  </si>
  <si>
    <t>22.03.2022 14:24:18</t>
  </si>
  <si>
    <t>22.03.2022 14:24:20</t>
  </si>
  <si>
    <t>22.03.2022 14:24:21</t>
  </si>
  <si>
    <t>22.03.2022 14:24:22</t>
  </si>
  <si>
    <t>22.03.2022 14:24:24</t>
  </si>
  <si>
    <t>22.03.2022 14:24:53</t>
  </si>
  <si>
    <t>22.03.2022 14:24:55</t>
  </si>
  <si>
    <t>22.03.2022 14:24:56</t>
  </si>
  <si>
    <t>22.03.2022 14:24:58</t>
  </si>
  <si>
    <t>22.03.2022 14:25:00</t>
  </si>
  <si>
    <t>22.03.2022 14:25:02</t>
  </si>
  <si>
    <t>22.03.2022 14:25:03</t>
  </si>
  <si>
    <t>22.03.2022 14:25:14</t>
  </si>
  <si>
    <t>22.03.2022 14:25:15</t>
  </si>
  <si>
    <t>22.03.2022 14:25:17</t>
  </si>
  <si>
    <t>22.03.2022 14:25:18</t>
  </si>
  <si>
    <t>22.03.2022 14:25:20</t>
  </si>
  <si>
    <t>22.03.2022 14:26:24</t>
  </si>
  <si>
    <t>22.03.2022 14:26:26</t>
  </si>
  <si>
    <t>22.03.2022 14:26:27</t>
  </si>
  <si>
    <t>22.03.2022 14:26:29</t>
  </si>
  <si>
    <t>22.03.2022 14:26:30</t>
  </si>
  <si>
    <t>22.03.2022 14:26:50</t>
  </si>
  <si>
    <t>22.03.2022 14:26:51</t>
  </si>
  <si>
    <t>22.03.2022 14:26:53</t>
  </si>
  <si>
    <t>22.03.2022 14:26:54</t>
  </si>
  <si>
    <t>22.03.2022 14:26:56</t>
  </si>
  <si>
    <t>22.03.2022 14:26:57</t>
  </si>
  <si>
    <t>22.03.2022 14:26:59</t>
  </si>
  <si>
    <t>22.03.2022 14:27:00</t>
  </si>
  <si>
    <t>22.03.2022 14:27:02</t>
  </si>
  <si>
    <t>22.03.2022 14:27:03</t>
  </si>
  <si>
    <t>22.03.2022 14:27:04</t>
  </si>
  <si>
    <t>22.03.2022 14:27:06</t>
  </si>
  <si>
    <t>22.03.2022 14:27:07</t>
  </si>
  <si>
    <t>22.03.2022 14:27:09</t>
  </si>
  <si>
    <t>22.03.2022 14:27:12</t>
  </si>
  <si>
    <t>22.03.2022 14:27:13</t>
  </si>
  <si>
    <t>22.03.2022 14:27:15</t>
  </si>
  <si>
    <t>22.03.2022 14:27:16</t>
  </si>
  <si>
    <t>22.03.2022 14:27:27</t>
  </si>
  <si>
    <t>22.03.2022 14:27:28</t>
  </si>
  <si>
    <t>22.03.2022 14:27:30</t>
  </si>
  <si>
    <t>22.03.2022 14:27:31</t>
  </si>
  <si>
    <t>22.03.2022 14:27:33</t>
  </si>
  <si>
    <t>22.03.2022 14:27:34</t>
  </si>
  <si>
    <t>22.03.2022 14:28:07</t>
  </si>
  <si>
    <t>22.03.2022 14:28:09</t>
  </si>
  <si>
    <t>22.03.2022 14:28:10</t>
  </si>
  <si>
    <t>22.03.2022 14:28:11</t>
  </si>
  <si>
    <t>22.03.2022 14:28:13</t>
  </si>
  <si>
    <t>22.03.2022 14:28:56</t>
  </si>
  <si>
    <t>22.03.2022 14:28:57</t>
  </si>
  <si>
    <t>22.03.2022 14:28:59</t>
  </si>
  <si>
    <t>22.03.2022 14:29:00</t>
  </si>
  <si>
    <t>22.03.2022 14:29:03</t>
  </si>
  <si>
    <t>22.03.2022 14:29:06</t>
  </si>
  <si>
    <t>22.03.2022 14:29:27</t>
  </si>
  <si>
    <t>22.03.2022 14:29:29</t>
  </si>
  <si>
    <t>22.03.2022 14:29:47</t>
  </si>
  <si>
    <t>22.03.2022 14:29:48</t>
  </si>
  <si>
    <t>22.03.2022 14:29:50</t>
  </si>
  <si>
    <t>22.03.2022 14:29:51</t>
  </si>
  <si>
    <t>22.03.2022 14:29:53</t>
  </si>
  <si>
    <t>22.03.2022 14:29:54</t>
  </si>
  <si>
    <t>22.03.2022 14:29:56</t>
  </si>
  <si>
    <t>22.03.2022 14:29:57</t>
  </si>
  <si>
    <t>22.03.2022 14:29:59</t>
  </si>
  <si>
    <t>22.03.2022 14:30:00</t>
  </si>
  <si>
    <t>22.03.2022 14:30:09</t>
  </si>
  <si>
    <t>22.03.2022 14:30:10</t>
  </si>
  <si>
    <t>22.03.2022 14:30:34</t>
  </si>
  <si>
    <t>22.03.2022 14:30:37</t>
  </si>
  <si>
    <t>22.03.2022 14:30:39</t>
  </si>
  <si>
    <t>22.03.2022 14:30:45</t>
  </si>
  <si>
    <t>22.03.2022 14:30:46</t>
  </si>
  <si>
    <t>22.03.2022 14:30:48</t>
  </si>
  <si>
    <t>22.03.2022 14:30:49</t>
  </si>
  <si>
    <t>22.03.2022 14:30:57</t>
  </si>
  <si>
    <t>22.03.2022 14:30:58</t>
  </si>
  <si>
    <t>22.03.2022 14:31:00</t>
  </si>
  <si>
    <t>22.03.2022 14:31:01</t>
  </si>
  <si>
    <t>22.03.2022 14:31:02</t>
  </si>
  <si>
    <t>22.03.2022 14:31:03</t>
  </si>
  <si>
    <t>22.03.2022 14:31:05</t>
  </si>
  <si>
    <t>22.03.2022 14:31:22</t>
  </si>
  <si>
    <t>22.03.2022 14:31:28</t>
  </si>
  <si>
    <t>22.03.2022 14:31:30</t>
  </si>
  <si>
    <t>22.03.2022 14:31:31</t>
  </si>
  <si>
    <t>22.03.2022 14:31:33</t>
  </si>
  <si>
    <t>22.03.2022 14:31:34</t>
  </si>
  <si>
    <t>22.03.2022 14:31:54</t>
  </si>
  <si>
    <t>22.03.2022 14:31:55</t>
  </si>
  <si>
    <t>22.03.2022 14:31:56</t>
  </si>
  <si>
    <t>22.03.2022 14:31:58</t>
  </si>
  <si>
    <t>22.03.2022 14:31:59</t>
  </si>
  <si>
    <t>22.03.2022 14:32:05</t>
  </si>
  <si>
    <t>22.03.2022 14:32:06</t>
  </si>
  <si>
    <t>22.03.2022 14:32:07</t>
  </si>
  <si>
    <t>22.03.2022 14:33:42</t>
  </si>
  <si>
    <t>22.03.2022 14:34:14</t>
  </si>
  <si>
    <t>22.03.2022 14:34:16</t>
  </si>
  <si>
    <t>22.03.2022 14:34:19</t>
  </si>
  <si>
    <t>22.03.2022 14:34:20</t>
  </si>
  <si>
    <t>22.03.2022 14:34:21</t>
  </si>
  <si>
    <t>22.03.2022 14:34:54</t>
  </si>
  <si>
    <t>22.03.2022 14:34:56</t>
  </si>
  <si>
    <t>22.03.2022 14:34:57</t>
  </si>
  <si>
    <t>22.03.2022 14:35:00</t>
  </si>
  <si>
    <t>22.03.2022 14:35:02</t>
  </si>
  <si>
    <t>22.03.2022 14:35:03</t>
  </si>
  <si>
    <t>22.03.2022 14:35:05</t>
  </si>
  <si>
    <t>22.03.2022 14:35:15</t>
  </si>
  <si>
    <t>22.03.2022 14:35:17</t>
  </si>
  <si>
    <t>22.03.2022 14:35:24</t>
  </si>
  <si>
    <t>22.03.2022 14:35:25</t>
  </si>
  <si>
    <t>22.03.2022 14:35:27</t>
  </si>
  <si>
    <t>22.03.2022 14:35:28</t>
  </si>
  <si>
    <t>22.03.2022 14:35:39</t>
  </si>
  <si>
    <t>22.03.2022 14:35:40</t>
  </si>
  <si>
    <t>22.03.2022 14:35:43</t>
  </si>
  <si>
    <t>22.03.2022 14:35:46</t>
  </si>
  <si>
    <t>22.03.2022 14:35:48</t>
  </si>
  <si>
    <t>22.03.2022 14:35:49</t>
  </si>
  <si>
    <t>22.03.2022 14:35:51</t>
  </si>
  <si>
    <t>22.03.2022 14:36:30</t>
  </si>
  <si>
    <t>22.03.2022 14:36:31</t>
  </si>
  <si>
    <t>22.03.2022 14:36:33</t>
  </si>
  <si>
    <t>22.03.2022 14:36:34</t>
  </si>
  <si>
    <t>22.03.2022 14:36:36</t>
  </si>
  <si>
    <t>22.03.2022 14:36:37</t>
  </si>
  <si>
    <t>22.03.2022 14:36:39</t>
  </si>
  <si>
    <t>22.03.2022 14:36:40</t>
  </si>
  <si>
    <t>22.03.2022 14:36:42</t>
  </si>
  <si>
    <t>22.03.2022 14:36:43</t>
  </si>
  <si>
    <t>22.03.2022 14:36:45</t>
  </si>
  <si>
    <t>22.03.2022 14:36:46</t>
  </si>
  <si>
    <t>22.03.2022 14:36:48</t>
  </si>
  <si>
    <t>22.03.2022 14:36:49</t>
  </si>
  <si>
    <t>22.03.2022 14:36:51</t>
  </si>
  <si>
    <t>22.03.2022 14:36:52</t>
  </si>
  <si>
    <t>22.03.2022 14:36:54</t>
  </si>
  <si>
    <t>22.03.2022 14:37:45</t>
  </si>
  <si>
    <t>22.03.2022 14:37:46</t>
  </si>
  <si>
    <t>22.03.2022 14:37:47</t>
  </si>
  <si>
    <t>22.03.2022 14:37:49</t>
  </si>
  <si>
    <t>22.03.2022 14:37:53</t>
  </si>
  <si>
    <t>22.03.2022 14:37:54</t>
  </si>
  <si>
    <t>22.03.2022 14:37:56</t>
  </si>
  <si>
    <t>22.03.2022 14:37:57</t>
  </si>
  <si>
    <t>22.03.2022 14:38:02</t>
  </si>
  <si>
    <t>22.03.2022 14:38:05</t>
  </si>
  <si>
    <t>22.03.2022 14:38:06</t>
  </si>
  <si>
    <t>22.03.2022 14:38:08</t>
  </si>
  <si>
    <t>22.03.2022 14:38:29</t>
  </si>
  <si>
    <t>22.03.2022 14:38:33</t>
  </si>
  <si>
    <t>22.03.2022 14:38:35</t>
  </si>
  <si>
    <t>22.03.2022 14:38:36</t>
  </si>
  <si>
    <t>22.03.2022 14:38:38</t>
  </si>
  <si>
    <t>22.03.2022 14:38:39</t>
  </si>
  <si>
    <t>22.03.2022 14:39:05</t>
  </si>
  <si>
    <t>22.03.2022 14:39:06</t>
  </si>
  <si>
    <t>22.03.2022 14:39:08</t>
  </si>
  <si>
    <t>22.03.2022 14:39:09</t>
  </si>
  <si>
    <t>22.03.2022 14:39:11</t>
  </si>
  <si>
    <t>22.03.2022 14:39:12</t>
  </si>
  <si>
    <t>22.03.2022 14:39:18</t>
  </si>
  <si>
    <t>22.03.2022 14:39:19</t>
  </si>
  <si>
    <t>22.03.2022 14:39:21</t>
  </si>
  <si>
    <t>22.03.2022 14:39:22</t>
  </si>
  <si>
    <t>22.03.2022 14:39:23</t>
  </si>
  <si>
    <t>22.03.2022 14:39:24</t>
  </si>
  <si>
    <t>22.03.2022 14:39:26</t>
  </si>
  <si>
    <t>22.03.2022 14:39:36</t>
  </si>
  <si>
    <t>22.03.2022 14:39:37</t>
  </si>
  <si>
    <t>22.03.2022 14:39:38</t>
  </si>
  <si>
    <t>22.03.2022 14:39:40</t>
  </si>
  <si>
    <t>22.03.2022 14:39:41</t>
  </si>
  <si>
    <t>22.03.2022 14:40:15</t>
  </si>
  <si>
    <t>22.03.2022 14:40:17</t>
  </si>
  <si>
    <t>22.03.2022 14:40:18</t>
  </si>
  <si>
    <t>22.03.2022 14:40:20</t>
  </si>
  <si>
    <t>22.03.2022 14:40:21</t>
  </si>
  <si>
    <t>22.03.2022 14:40:23</t>
  </si>
  <si>
    <t>22.03.2022 14:40:26</t>
  </si>
  <si>
    <t>22.03.2022 14:40:27</t>
  </si>
  <si>
    <t>22.03.2022 14:40:29</t>
  </si>
  <si>
    <t>22.03.2022 14:40:30</t>
  </si>
  <si>
    <t>22.03.2022 14:41:24</t>
  </si>
  <si>
    <t>22.03.2022 14:41:25</t>
  </si>
  <si>
    <t>22.03.2022 14:41:27</t>
  </si>
  <si>
    <t>22.03.2022 14:43:03</t>
  </si>
  <si>
    <t>22.03.2022 14:43:04</t>
  </si>
  <si>
    <t>22.03.2022 14:43:07</t>
  </si>
  <si>
    <t>22.03.2022 14:43:09</t>
  </si>
  <si>
    <t>22.03.2022 14:43:10</t>
  </si>
  <si>
    <t>22.03.2022 14:43:12</t>
  </si>
  <si>
    <t>22.03.2022 14:43:13</t>
  </si>
  <si>
    <t>22.03.2022 14:44:30</t>
  </si>
  <si>
    <t>22.03.2022 14:44:31</t>
  </si>
  <si>
    <t>22.03.2022 14:44:33</t>
  </si>
  <si>
    <t>22.03.2022 14:44:34</t>
  </si>
  <si>
    <t>22.03.2022 14:44:36</t>
  </si>
  <si>
    <t>22.03.2022 14:44:37</t>
  </si>
  <si>
    <t>22.03.2022 14:44:39</t>
  </si>
  <si>
    <t>22.03.2022 14:44:42</t>
  </si>
  <si>
    <t>22.03.2022 14:44:43</t>
  </si>
  <si>
    <t>22.03.2022 14:44:46</t>
  </si>
  <si>
    <t>22.03.2022 14:45:55</t>
  </si>
  <si>
    <t>22.03.2022 14:45:56</t>
  </si>
  <si>
    <t>22.03.2022 14:45:59</t>
  </si>
  <si>
    <t>22.03.2022 14:46:01</t>
  </si>
  <si>
    <t>22.03.2022 14:46:22</t>
  </si>
  <si>
    <t>22.03.2022 14:46:23</t>
  </si>
  <si>
    <t>22.03.2022 14:46:25</t>
  </si>
  <si>
    <t>22.03.2022 14:46:26</t>
  </si>
  <si>
    <t>22.03.2022 14:46:28</t>
  </si>
  <si>
    <t>22.03.2022 14:46:29</t>
  </si>
  <si>
    <t>22.03.2022 14:46:31</t>
  </si>
  <si>
    <t>22.03.2022 14:46:43</t>
  </si>
  <si>
    <t>22.03.2022 14:46:44</t>
  </si>
  <si>
    <t>22.03.2022 14:46:46</t>
  </si>
  <si>
    <t>22.03.2022 14:46:47</t>
  </si>
  <si>
    <t>22.03.2022 14:46:49</t>
  </si>
  <si>
    <t>22.03.2022 14:47:14</t>
  </si>
  <si>
    <t>22.03.2022 14:47:16</t>
  </si>
  <si>
    <t>22.03.2022 14:47:17</t>
  </si>
  <si>
    <t>22.03.2022 14:47:32</t>
  </si>
  <si>
    <t>22.03.2022 14:47:34</t>
  </si>
  <si>
    <t>22.03.2022 14:47:35</t>
  </si>
  <si>
    <t>22.03.2022 14:47:37</t>
  </si>
  <si>
    <t>22.03.2022 14:47:38</t>
  </si>
  <si>
    <t>22.03.2022 14:48:28</t>
  </si>
  <si>
    <t>22.03.2022 14:48:29</t>
  </si>
  <si>
    <t>22.03.2022 14:48:31</t>
  </si>
  <si>
    <t>22.03.2022 14:48:32</t>
  </si>
  <si>
    <t>22.03.2022 14:48:33</t>
  </si>
  <si>
    <t>22.03.2022 14:48:48</t>
  </si>
  <si>
    <t>22.03.2022 14:48:49</t>
  </si>
  <si>
    <t>22.03.2022 14:48:51</t>
  </si>
  <si>
    <t>22.03.2022 14:48:52</t>
  </si>
  <si>
    <t>22.03.2022 14:48:54</t>
  </si>
  <si>
    <t>22.03.2022 14:48:55</t>
  </si>
  <si>
    <t>22.03.2022 14:49:58</t>
  </si>
  <si>
    <t>22.03.2022 14:50:00</t>
  </si>
  <si>
    <t>22.03.2022 14:50:01</t>
  </si>
  <si>
    <t>22.03.2022 14:50:02</t>
  </si>
  <si>
    <t>22.03.2022 14:50:20</t>
  </si>
  <si>
    <t>22.03.2022 14:50:22</t>
  </si>
  <si>
    <t>22.03.2022 14:50:23</t>
  </si>
  <si>
    <t>22.03.2022 14:50:25</t>
  </si>
  <si>
    <t>22.03.2022 14:50:55</t>
  </si>
  <si>
    <t>22.03.2022 14:50:56</t>
  </si>
  <si>
    <t>22.03.2022 14:50:58</t>
  </si>
  <si>
    <t>22.03.2022 14:50:59</t>
  </si>
  <si>
    <t>22.03.2022 14:51:01</t>
  </si>
  <si>
    <t>22.03.2022 14:51:02</t>
  </si>
  <si>
    <t>22.03.2022 14:52:17</t>
  </si>
  <si>
    <t>22.03.2022 14:52:18</t>
  </si>
  <si>
    <t>22.03.2022 14:52:20</t>
  </si>
  <si>
    <t>22.03.2022 14:52:22</t>
  </si>
  <si>
    <t>22.03.2022 14:52:25</t>
  </si>
  <si>
    <t>22.03.2022 14:52:27</t>
  </si>
  <si>
    <t>22.03.2022 14:52:28</t>
  </si>
  <si>
    <t>22.03.2022 14:52:30</t>
  </si>
  <si>
    <t>22.03.2022 14:52:31</t>
  </si>
  <si>
    <t>22.03.2022 14:52:33</t>
  </si>
  <si>
    <t>22.03.2022 14:52:34</t>
  </si>
  <si>
    <t>22.03.2022 14:52:35</t>
  </si>
  <si>
    <t>22.03.2022 14:52:37</t>
  </si>
  <si>
    <t>22.03.2022 14:52:39</t>
  </si>
  <si>
    <t>22.03.2022 14:52:41</t>
  </si>
  <si>
    <t>22.03.2022 14:52:44</t>
  </si>
  <si>
    <t>22.03.2022 14:52:47</t>
  </si>
  <si>
    <t>22.03.2022 14:52:48</t>
  </si>
  <si>
    <t>22.03.2022 14:52:50</t>
  </si>
  <si>
    <t>22.03.2022 14:53:08</t>
  </si>
  <si>
    <t>22.03.2022 14:53:09</t>
  </si>
  <si>
    <t>22.03.2022 14:53:11</t>
  </si>
  <si>
    <t>22.03.2022 14:53:12</t>
  </si>
  <si>
    <t>22.03.2022 14:53:14</t>
  </si>
  <si>
    <t>22.03.2022 14:53:41</t>
  </si>
  <si>
    <t>22.03.2022 14:53:42</t>
  </si>
  <si>
    <t>22.03.2022 14:53:44</t>
  </si>
  <si>
    <t>22.03.2022 14:53:45</t>
  </si>
  <si>
    <t>22.03.2022 14:53:46</t>
  </si>
  <si>
    <t>22.03.2022 14:54:25</t>
  </si>
  <si>
    <t>22.03.2022 14:54:26</t>
  </si>
  <si>
    <t>22.03.2022 14:55:00</t>
  </si>
  <si>
    <t>22.03.2022 14:55:02</t>
  </si>
  <si>
    <t>22.03.2022 14:55:05</t>
  </si>
  <si>
    <t>22.03.2022 14:56:33</t>
  </si>
  <si>
    <t>22.03.2022 14:56:35</t>
  </si>
  <si>
    <t>22.03.2022 14:56:36</t>
  </si>
  <si>
    <t>22.03.2022 14:56:37</t>
  </si>
  <si>
    <t>22.03.2022 14:56:39</t>
  </si>
  <si>
    <t>22.03.2022 14:56:44</t>
  </si>
  <si>
    <t>22.03.2022 14:56:46</t>
  </si>
  <si>
    <t>22.03.2022 14:57:31</t>
  </si>
  <si>
    <t>22.03.2022 14:57:32</t>
  </si>
  <si>
    <t>22.03.2022 14:57:34</t>
  </si>
  <si>
    <t>22.03.2022 14:57:35</t>
  </si>
  <si>
    <t>22.03.2022 14:57:36</t>
  </si>
  <si>
    <t>22.03.2022 14:58:52</t>
  </si>
  <si>
    <t>22.03.2022 14:58:54</t>
  </si>
  <si>
    <t>22.03.2022 14:58:55</t>
  </si>
  <si>
    <t>22.03.2022 14:58:56</t>
  </si>
  <si>
    <t>22.03.2022 14:58:58</t>
  </si>
  <si>
    <t>22.03.2022 14:59:00</t>
  </si>
  <si>
    <t>22.03.2022 14:59:02</t>
  </si>
  <si>
    <t>22.03.2022 14:59:03</t>
  </si>
  <si>
    <t>22.03.2022 14:59:04</t>
  </si>
  <si>
    <t>22.03.2022 14:59:39</t>
  </si>
  <si>
    <t>22.03.2022 14:59:40</t>
  </si>
  <si>
    <t>22.03.2022 14:59:42</t>
  </si>
  <si>
    <t>22.03.2022 14:59:43</t>
  </si>
  <si>
    <t>22.03.2022 14:59:45</t>
  </si>
  <si>
    <t>22.03.2022 14:59:49</t>
  </si>
  <si>
    <t>22.03.2022 14:59:51</t>
  </si>
  <si>
    <t>22.03.2022 14:59:52</t>
  </si>
  <si>
    <t>22.03.2022 14:59:54</t>
  </si>
  <si>
    <t>22.03.2022 14:59:55</t>
  </si>
  <si>
    <t>22.03.2022 15:00:07</t>
  </si>
  <si>
    <t>22.03.2022 15:00:09</t>
  </si>
  <si>
    <t>22.03.2022 15:00:10</t>
  </si>
  <si>
    <t>22.03.2022 15:00:11</t>
  </si>
  <si>
    <t>22.03.2022 15:00:12</t>
  </si>
  <si>
    <t>22.03.2022 15:00:14</t>
  </si>
  <si>
    <t>22.03.2022 15:00:15</t>
  </si>
  <si>
    <t>22.03.2022 15:00:21</t>
  </si>
  <si>
    <t>22.03.2022 15:00:22</t>
  </si>
  <si>
    <t>22.03.2022 15:00:25</t>
  </si>
  <si>
    <t>22.03.2022 15:00:31</t>
  </si>
  <si>
    <t>22.03.2022 15:00:34</t>
  </si>
  <si>
    <t>22.03.2022 15:00:35</t>
  </si>
  <si>
    <t>22.03.2022 15:00:37</t>
  </si>
  <si>
    <t>22.03.2022 15:00:38</t>
  </si>
  <si>
    <t>22.03.2022 15:00:40</t>
  </si>
  <si>
    <t>22.03.2022 15:00:41</t>
  </si>
  <si>
    <t>22.03.2022 15:00:43</t>
  </si>
  <si>
    <t>22.03.2022 15:00:44</t>
  </si>
  <si>
    <t>22.03.2022 15:00:46</t>
  </si>
  <si>
    <t>22.03.2022 15:00:53</t>
  </si>
  <si>
    <t>22.03.2022 15:00:55</t>
  </si>
  <si>
    <t>22.03.2022 15:00:56</t>
  </si>
  <si>
    <t>22.03.2022 15:00:58</t>
  </si>
  <si>
    <t>22.03.2022 15:00:59</t>
  </si>
  <si>
    <t>22.03.2022 15:01:07</t>
  </si>
  <si>
    <t>22.03.2022 15:01:11</t>
  </si>
  <si>
    <t>22.03.2022 15:01:14</t>
  </si>
  <si>
    <t>22.03.2022 15:01:16</t>
  </si>
  <si>
    <t>22.03.2022 15:01:19</t>
  </si>
  <si>
    <t>22.03.2022 15:01:20</t>
  </si>
  <si>
    <t>22.03.2022 15:01:22</t>
  </si>
  <si>
    <t>22.03.2022 15:01:23</t>
  </si>
  <si>
    <t>22.03.2022 15:01:24</t>
  </si>
  <si>
    <t>22.03.2022 15:01:26</t>
  </si>
  <si>
    <t>22.03.2022 15:01:33</t>
  </si>
  <si>
    <t>22.03.2022 15:01:34</t>
  </si>
  <si>
    <t>22.03.2022 15:01:36</t>
  </si>
  <si>
    <t>22.03.2022 15:01:37</t>
  </si>
  <si>
    <t>22.03.2022 15:01:39</t>
  </si>
  <si>
    <t>22.03.2022 15:01:40</t>
  </si>
  <si>
    <t>22.03.2022 15:02:00</t>
  </si>
  <si>
    <t>22.03.2022 15:02:01</t>
  </si>
  <si>
    <t>22.03.2022 15:02:03</t>
  </si>
  <si>
    <t>22.03.2022 15:02:07</t>
  </si>
  <si>
    <t>22.03.2022 15:02:08</t>
  </si>
  <si>
    <t>22.03.2022 15:02:11</t>
  </si>
  <si>
    <t>22.03.2022 15:02:13</t>
  </si>
  <si>
    <t>22.03.2022 15:02:14</t>
  </si>
  <si>
    <t>22.03.2022 15:02:28</t>
  </si>
  <si>
    <t>22.03.2022 15:02:31</t>
  </si>
  <si>
    <t>22.03.2022 15:02:32</t>
  </si>
  <si>
    <t>22.03.2022 15:02:34</t>
  </si>
  <si>
    <t>22.03.2022 15:02:37</t>
  </si>
  <si>
    <t>22.03.2022 15:02:38</t>
  </si>
  <si>
    <t>22.03.2022 15:02:40</t>
  </si>
  <si>
    <t>22.03.2022 15:02:41</t>
  </si>
  <si>
    <t>22.03.2022 15:02:43</t>
  </si>
  <si>
    <t>22.03.2022 15:02:47</t>
  </si>
  <si>
    <t>22.03.2022 15:02:49</t>
  </si>
  <si>
    <t>22.03.2022 15:02:50</t>
  </si>
  <si>
    <t>22.03.2022 15:02:51</t>
  </si>
  <si>
    <t>22.03.2022 15:02:53</t>
  </si>
  <si>
    <t>22.03.2022 15:03:38</t>
  </si>
  <si>
    <t>22.03.2022 15:03:39</t>
  </si>
  <si>
    <t>22.03.2022 15:03:41</t>
  </si>
  <si>
    <t>22.03.2022 15:03:42</t>
  </si>
  <si>
    <t>22.03.2022 15:03:45</t>
  </si>
  <si>
    <t>22.03.2022 15:03:51</t>
  </si>
  <si>
    <t>22.03.2022 15:04:43</t>
  </si>
  <si>
    <t>22.03.2022 15:04:45</t>
  </si>
  <si>
    <t>22.03.2022 15:04:46</t>
  </si>
  <si>
    <t>22.03.2022 15:04:47</t>
  </si>
  <si>
    <t>22.03.2022 15:05:51</t>
  </si>
  <si>
    <t>22.03.2022 15:05:53</t>
  </si>
  <si>
    <t>22.03.2022 15:05:56</t>
  </si>
  <si>
    <t>22.03.2022 15:05:57</t>
  </si>
  <si>
    <t>22.03.2022 15:05:59</t>
  </si>
  <si>
    <t>22.03.2022 15:06:00</t>
  </si>
  <si>
    <t>22.03.2022 15:06:14</t>
  </si>
  <si>
    <t>22.03.2022 15:06:15</t>
  </si>
  <si>
    <t>22.03.2022 15:06:17</t>
  </si>
  <si>
    <t>22.03.2022 15:06:18</t>
  </si>
  <si>
    <t>22.03.2022 15:06:20</t>
  </si>
  <si>
    <t>22.03.2022 15:06:21</t>
  </si>
  <si>
    <t>22.03.2022 15:06:23</t>
  </si>
  <si>
    <t>22.03.2022 15:06:24</t>
  </si>
  <si>
    <t>22.03.2022 15:06:25</t>
  </si>
  <si>
    <t>22.03.2022 15:06:46</t>
  </si>
  <si>
    <t>22.03.2022 15:06:48</t>
  </si>
  <si>
    <t>22.03.2022 15:06:49</t>
  </si>
  <si>
    <t>22.03.2022 15:06:51</t>
  </si>
  <si>
    <t>22.03.2022 15:06:52</t>
  </si>
  <si>
    <t>22.03.2022 15:07:15</t>
  </si>
  <si>
    <t>22.03.2022 15:07:16</t>
  </si>
  <si>
    <t>22.03.2022 15:07:18</t>
  </si>
  <si>
    <t>22.03.2022 15:07:19</t>
  </si>
  <si>
    <t>22.03.2022 15:07:20</t>
  </si>
  <si>
    <t>22.03.2022 15:07:21</t>
  </si>
  <si>
    <t>22.03.2022 15:08:53</t>
  </si>
  <si>
    <t>22.03.2022 15:08:54</t>
  </si>
  <si>
    <t>22.03.2022 15:08:56</t>
  </si>
  <si>
    <t>22.03.2022 15:08:57</t>
  </si>
  <si>
    <t>22.03.2022 15:08:59</t>
  </si>
  <si>
    <t>22.03.2022 15:09:00</t>
  </si>
  <si>
    <t>22.03.2022 15:09:23</t>
  </si>
  <si>
    <t>22.03.2022 15:09:24</t>
  </si>
  <si>
    <t>22.03.2022 15:09:26</t>
  </si>
  <si>
    <t>22.03.2022 15:09:27</t>
  </si>
  <si>
    <t>22.03.2022 15:11:15</t>
  </si>
  <si>
    <t>22.03.2022 15:11:17</t>
  </si>
  <si>
    <t>22.03.2022 15:11:18</t>
  </si>
  <si>
    <t>22.03.2022 15:11:20</t>
  </si>
  <si>
    <t>22.03.2022 15:11:21</t>
  </si>
  <si>
    <t>22.03.2022 15:11:26</t>
  </si>
  <si>
    <t>22.03.2022 15:11:29</t>
  </si>
  <si>
    <t>22.03.2022 15:11:30</t>
  </si>
  <si>
    <t>22.03.2022 15:11:33</t>
  </si>
  <si>
    <t>22.03.2022 15:11:35</t>
  </si>
  <si>
    <t>22.03.2022 15:11:36</t>
  </si>
  <si>
    <t>22.03.2022 15:11:38</t>
  </si>
  <si>
    <t>22.03.2022 15:11:39</t>
  </si>
  <si>
    <t>22.03.2022 15:11:41</t>
  </si>
  <si>
    <t>22.03.2022 15:11:42</t>
  </si>
  <si>
    <t>22.03.2022 15:12:03</t>
  </si>
  <si>
    <t>22.03.2022 15:12:05</t>
  </si>
  <si>
    <t>22.03.2022 15:12:06</t>
  </si>
  <si>
    <t>22.03.2022 15:12:07</t>
  </si>
  <si>
    <t>22.03.2022 15:12:08</t>
  </si>
  <si>
    <t>22.03.2022 15:13:35</t>
  </si>
  <si>
    <t>22.03.2022 15:13:37</t>
  </si>
  <si>
    <t>22.03.2022 15:13:38</t>
  </si>
  <si>
    <t>22.03.2022 15:13:39</t>
  </si>
  <si>
    <t>22.03.2022 15:13:40</t>
  </si>
  <si>
    <t>22.03.2022 15:13:42</t>
  </si>
  <si>
    <t>22.03.2022 15:13:43</t>
  </si>
  <si>
    <t>22.03.2022 15:13:44</t>
  </si>
  <si>
    <t>22.03.2022 15:13:45</t>
  </si>
  <si>
    <t>22.03.2022 15:13:47</t>
  </si>
  <si>
    <t>22.03.2022 15:13:54</t>
  </si>
  <si>
    <t>22.03.2022 15:13:55</t>
  </si>
  <si>
    <t>22.03.2022 15:13:57</t>
  </si>
  <si>
    <t>22.03.2022 15:13:58</t>
  </si>
  <si>
    <t>22.03.2022 15:14:00</t>
  </si>
  <si>
    <t>22.03.2022 15:14:01</t>
  </si>
  <si>
    <t>22.03.2022 15:15:12</t>
  </si>
  <si>
    <t>22.03.2022 15:15:16</t>
  </si>
  <si>
    <t>22.03.2022 15:15:18</t>
  </si>
  <si>
    <t>22.03.2022 15:15:19</t>
  </si>
  <si>
    <t>22.03.2022 15:15:21</t>
  </si>
  <si>
    <t>22.03.2022 15:15:22</t>
  </si>
  <si>
    <t>22.03.2022 15:15:24</t>
  </si>
  <si>
    <t>22.03.2022 15:15:25</t>
  </si>
  <si>
    <t>22.03.2022 15:15:31</t>
  </si>
  <si>
    <t>22.03.2022 15:15:33</t>
  </si>
  <si>
    <t>22.03.2022 15:15:34</t>
  </si>
  <si>
    <t>22.03.2022 15:15:36</t>
  </si>
  <si>
    <t>22.03.2022 15:15:37</t>
  </si>
  <si>
    <t>22.03.2022 15:15:39</t>
  </si>
  <si>
    <t>22.03.2022 15:15:40</t>
  </si>
  <si>
    <t>22.03.2022 15:15:42</t>
  </si>
  <si>
    <t>22.03.2022 15:17:27</t>
  </si>
  <si>
    <t>22.03.2022 15:17:28</t>
  </si>
  <si>
    <t>22.03.2022 15:17:30</t>
  </si>
  <si>
    <t>22.03.2022 15:17:31</t>
  </si>
  <si>
    <t>22.03.2022 15:17:33</t>
  </si>
  <si>
    <t>22.03.2022 15:17:34</t>
  </si>
  <si>
    <t>22.03.2022 15:17:36</t>
  </si>
  <si>
    <t>22.03.2022 15:17:37</t>
  </si>
  <si>
    <t>22.03.2022 15:17:39</t>
  </si>
  <si>
    <t>22.03.2022 15:17:48</t>
  </si>
  <si>
    <t>22.03.2022 15:17:49</t>
  </si>
  <si>
    <t>22.03.2022 15:17:51</t>
  </si>
  <si>
    <t>22.03.2022 15:17:52</t>
  </si>
  <si>
    <t>22.03.2022 15:17:54</t>
  </si>
  <si>
    <t>22.03.2022 15:17:55</t>
  </si>
  <si>
    <t>22.03.2022 15:17:57</t>
  </si>
  <si>
    <t>22.03.2022 15:17:58</t>
  </si>
  <si>
    <t>22.03.2022 15:18:00</t>
  </si>
  <si>
    <t>22.03.2022 15:18:03</t>
  </si>
  <si>
    <t>22.03.2022 15:18:04</t>
  </si>
  <si>
    <t>22.03.2022 15:18:06</t>
  </si>
  <si>
    <t>22.03.2022 15:18:10</t>
  </si>
  <si>
    <t>22.03.2022 15:19:04</t>
  </si>
  <si>
    <t>22.03.2022 15:19:05</t>
  </si>
  <si>
    <t>22.03.2022 15:19:06</t>
  </si>
  <si>
    <t>22.03.2022 15:19:08</t>
  </si>
  <si>
    <t>22.03.2022 15:19:09</t>
  </si>
  <si>
    <t>22.03.2022 15:19:10</t>
  </si>
  <si>
    <t>22.03.2022 15:19:11</t>
  </si>
  <si>
    <t>22.03.2022 15:19:13</t>
  </si>
  <si>
    <t>22.03.2022 15:19:14</t>
  </si>
  <si>
    <t>22.03.2022 15:19:15</t>
  </si>
  <si>
    <t>22.03.2022 15:19:17</t>
  </si>
  <si>
    <t>22.03.2022 15:19:18</t>
  </si>
  <si>
    <t>22.03.2022 15:19:21</t>
  </si>
  <si>
    <t>22.03.2022 15:19:22</t>
  </si>
  <si>
    <t>22.03.2022 15:19:27</t>
  </si>
  <si>
    <t>22.03.2022 15:19:28</t>
  </si>
  <si>
    <t>22.03.2022 15:19:31</t>
  </si>
  <si>
    <t>22.03.2022 15:19:34</t>
  </si>
  <si>
    <t>22.03.2022 15:19:35</t>
  </si>
  <si>
    <t>22.03.2022 15:19:37</t>
  </si>
  <si>
    <t>22.03.2022 15:19:38</t>
  </si>
  <si>
    <t>22.03.2022 15:20:14</t>
  </si>
  <si>
    <t>22.03.2022 15:20:20</t>
  </si>
  <si>
    <t>22.03.2022 15:20:22</t>
  </si>
  <si>
    <t>22.03.2022 15:20:23</t>
  </si>
  <si>
    <t>22.03.2022 15:20:24</t>
  </si>
  <si>
    <t>22.03.2022 15:20:26</t>
  </si>
  <si>
    <t>22.03.2022 15:20:28</t>
  </si>
  <si>
    <t>22.03.2022 15:21:52</t>
  </si>
  <si>
    <t>22.03.2022 15:21:54</t>
  </si>
  <si>
    <t>22.03.2022 15:21:55</t>
  </si>
  <si>
    <t>22.03.2022 15:21:56</t>
  </si>
  <si>
    <t>22.03.2022 15:21:58</t>
  </si>
  <si>
    <t>22.03.2022 15:21:59</t>
  </si>
  <si>
    <t>22.03.2022 15:22:00</t>
  </si>
  <si>
    <t>22.03.2022 15:22:01</t>
  </si>
  <si>
    <t>22.03.2022 15:22:03</t>
  </si>
  <si>
    <t>22.03.2022 15:22:04</t>
  </si>
  <si>
    <t>22.03.2022 15:22:05</t>
  </si>
  <si>
    <t>22.03.2022 15:22:06</t>
  </si>
  <si>
    <t>22.03.2022 15:22:08</t>
  </si>
  <si>
    <t>22.03.2022 15:22:09</t>
  </si>
  <si>
    <t>22.03.2022 15:23:27</t>
  </si>
  <si>
    <t>22.03.2022 15:23:28</t>
  </si>
  <si>
    <t>22.03.2022 15:23:30</t>
  </si>
  <si>
    <t>22.03.2022 15:23:31</t>
  </si>
  <si>
    <t>22.03.2022 15:23:33</t>
  </si>
  <si>
    <t>22.03.2022 15:23:36</t>
  </si>
  <si>
    <t>22.03.2022 15:23:37</t>
  </si>
  <si>
    <t>22.03.2022 15:23:39</t>
  </si>
  <si>
    <t>22.03.2022 15:23:40</t>
  </si>
  <si>
    <t>22.03.2022 15:23:42</t>
  </si>
  <si>
    <t>22.03.2022 15:23:43</t>
  </si>
  <si>
    <t>22.03.2022 15:23:45</t>
  </si>
  <si>
    <t>22.03.2022 15:23:46</t>
  </si>
  <si>
    <t>22.03.2022 15:23:48</t>
  </si>
  <si>
    <t>22.03.2022 15:23:49</t>
  </si>
  <si>
    <t>22.03.2022 15:23:51</t>
  </si>
  <si>
    <t>22.03.2022 15:23:52</t>
  </si>
  <si>
    <t>22.03.2022 15:23:53</t>
  </si>
  <si>
    <t>22.03.2022 15:24:29</t>
  </si>
  <si>
    <t>22.03.2022 15:24:30</t>
  </si>
  <si>
    <t>22.03.2022 15:24:32</t>
  </si>
  <si>
    <t>22.03.2022 15:24:33</t>
  </si>
  <si>
    <t>22.03.2022 15:24:35</t>
  </si>
  <si>
    <t>22.03.2022 15:24:41</t>
  </si>
  <si>
    <t>22.03.2022 15:24:42</t>
  </si>
  <si>
    <t>22.03.2022 15:25:33</t>
  </si>
  <si>
    <t>22.03.2022 15:25:35</t>
  </si>
  <si>
    <t>22.03.2022 15:25:36</t>
  </si>
  <si>
    <t>22.03.2022 15:25:37</t>
  </si>
  <si>
    <t>22.03.2022 15:25:43</t>
  </si>
  <si>
    <t>22.03.2022 15:25:45</t>
  </si>
  <si>
    <t>22.03.2022 15:25:46</t>
  </si>
  <si>
    <t>22.03.2022 15:25:48</t>
  </si>
  <si>
    <t>22.03.2022 15:25:49</t>
  </si>
  <si>
    <t>22.03.2022 15:27:06</t>
  </si>
  <si>
    <t>22.03.2022 15:27:09</t>
  </si>
  <si>
    <t>22.03.2022 15:27:10</t>
  </si>
  <si>
    <t>22.03.2022 15:27:12</t>
  </si>
  <si>
    <t>22.03.2022 15:27:13</t>
  </si>
  <si>
    <t>22.03.2022 15:27:18</t>
  </si>
  <si>
    <t>22.03.2022 15:27:21</t>
  </si>
  <si>
    <t>22.03.2022 15:27:22</t>
  </si>
  <si>
    <t>22.03.2022 15:27:24</t>
  </si>
  <si>
    <t>22.03.2022 15:27:25</t>
  </si>
  <si>
    <t>22.03.2022 15:28:09</t>
  </si>
  <si>
    <t>22.03.2022 15:28:15</t>
  </si>
  <si>
    <t>22.03.2022 15:28:16</t>
  </si>
  <si>
    <t>22.03.2022 15:28:18</t>
  </si>
  <si>
    <t>22.03.2022 15:28:19</t>
  </si>
  <si>
    <t>22.03.2022 15:28:49</t>
  </si>
  <si>
    <t>22.03.2022 15:28:51</t>
  </si>
  <si>
    <t>22.03.2022 15:28:52</t>
  </si>
  <si>
    <t>22.03.2022 15:28:54</t>
  </si>
  <si>
    <t>22.03.2022 15:28:55</t>
  </si>
  <si>
    <t>22.03.2022 15:28:57</t>
  </si>
  <si>
    <t>22.03.2022 15:28:58</t>
  </si>
  <si>
    <t>22.03.2022 15:29:00</t>
  </si>
  <si>
    <t>22.03.2022 15:29:01</t>
  </si>
  <si>
    <t>22.03.2022 15:29:07</t>
  </si>
  <si>
    <t>22.03.2022 15:29:10</t>
  </si>
  <si>
    <t>22.03.2022 15:29:12</t>
  </si>
  <si>
    <t>22.03.2022 15:29:13</t>
  </si>
  <si>
    <t>22.03.2022 15:29:15</t>
  </si>
  <si>
    <t>22.03.2022 15:29:16</t>
  </si>
  <si>
    <t>22.03.2022 15:29:25</t>
  </si>
  <si>
    <t>22.03.2022 15:29:27</t>
  </si>
  <si>
    <t>22.03.2022 15:29:30</t>
  </si>
  <si>
    <t>22.03.2022 15:29:31</t>
  </si>
  <si>
    <t>22.03.2022 15:29:33</t>
  </si>
  <si>
    <t>22.03.2022 15:29:43</t>
  </si>
  <si>
    <t>22.03.2022 15:29:45</t>
  </si>
  <si>
    <t>22.03.2022 15:29:46</t>
  </si>
  <si>
    <t>22.03.2022 15:29:48</t>
  </si>
  <si>
    <t>22.03.2022 15:29:49</t>
  </si>
  <si>
    <t>22.03.2022 15:29:51</t>
  </si>
  <si>
    <t>22.03.2022 15:30:16</t>
  </si>
  <si>
    <t>22.03.2022 15:30:19</t>
  </si>
  <si>
    <t>22.03.2022 15:30:24</t>
  </si>
  <si>
    <t>22.03.2022 15:30:25</t>
  </si>
  <si>
    <t>22.03.2022 15:30:27</t>
  </si>
  <si>
    <t>22.03.2022 15:30:30</t>
  </si>
  <si>
    <t>22.03.2022 15:30:31</t>
  </si>
  <si>
    <t>22.03.2022 15:30:34</t>
  </si>
  <si>
    <t>22.03.2022 15:30:37</t>
  </si>
  <si>
    <t>22.03.2022 15:30:48</t>
  </si>
  <si>
    <t>22.03.2022 15:30:54</t>
  </si>
  <si>
    <t>22.03.2022 15:30:55</t>
  </si>
  <si>
    <t>22.03.2022 15:30:56</t>
  </si>
  <si>
    <t>22.03.2022 15:30:59</t>
  </si>
  <si>
    <t>22.03.2022 15:31:00</t>
  </si>
  <si>
    <t>22.03.2022 15:31:02</t>
  </si>
  <si>
    <t>22.03.2022 15:31:03</t>
  </si>
  <si>
    <t>22.03.2022 15:31:04</t>
  </si>
  <si>
    <t>22.03.2022 15:31:05</t>
  </si>
  <si>
    <t>22.03.2022 15:31:07</t>
  </si>
  <si>
    <t>22.03.2022 15:31:09</t>
  </si>
  <si>
    <t>22.03.2022 15:31:32</t>
  </si>
  <si>
    <t>22.03.2022 15:31:42</t>
  </si>
  <si>
    <t>22.03.2022 15:31:44</t>
  </si>
  <si>
    <t>22.03.2022 15:31:45</t>
  </si>
  <si>
    <t>22.03.2022 15:31:48</t>
  </si>
  <si>
    <t>22.03.2022 15:31:51</t>
  </si>
  <si>
    <t>22.03.2022 15:32:31</t>
  </si>
  <si>
    <t>22.03.2022 15:32:33</t>
  </si>
  <si>
    <t>22.03.2022 15:32:36</t>
  </si>
  <si>
    <t>22.03.2022 15:32:37</t>
  </si>
  <si>
    <t>22.03.2022 15:32:39</t>
  </si>
  <si>
    <t>22.03.2022 15:32:51</t>
  </si>
  <si>
    <t>22.03.2022 15:32:52</t>
  </si>
  <si>
    <t>22.03.2022 15:32:54</t>
  </si>
  <si>
    <t>22.03.2022 15:32:55</t>
  </si>
  <si>
    <t>22.03.2022 15:32:56</t>
  </si>
  <si>
    <t>22.03.2022 15:33:26</t>
  </si>
  <si>
    <t>22.03.2022 15:33:27</t>
  </si>
  <si>
    <t>22.03.2022 15:33:42</t>
  </si>
  <si>
    <t>22.03.2022 15:33:44</t>
  </si>
  <si>
    <t>22.03.2022 15:33:45</t>
  </si>
  <si>
    <t>22.03.2022 15:33:46</t>
  </si>
  <si>
    <t>22.03.2022 15:33:47</t>
  </si>
  <si>
    <t>22.03.2022 15:33:49</t>
  </si>
  <si>
    <t>22.03.2022 15:33:53</t>
  </si>
  <si>
    <t>22.03.2022 15:33:54</t>
  </si>
  <si>
    <t>22.03.2022 15:33:56</t>
  </si>
  <si>
    <t>22.03.2022 15:33:57</t>
  </si>
  <si>
    <t>22.03.2022 15:33:59</t>
  </si>
  <si>
    <t>22.03.2022 15:34:00</t>
  </si>
  <si>
    <t>22.03.2022 15:34:02</t>
  </si>
  <si>
    <t>22.03.2022 15:34:03</t>
  </si>
  <si>
    <t>22.03.2022 15:34:33</t>
  </si>
  <si>
    <t>22.03.2022 15:34:35</t>
  </si>
  <si>
    <t>22.03.2022 15:34:36</t>
  </si>
  <si>
    <t>22.03.2022 15:34:37</t>
  </si>
  <si>
    <t>22.03.2022 15:34:39</t>
  </si>
  <si>
    <t>22.03.2022 15:35:01</t>
  </si>
  <si>
    <t>22.03.2022 15:35:02</t>
  </si>
  <si>
    <t>22.03.2022 15:35:04</t>
  </si>
  <si>
    <t>22.03.2022 15:35:05</t>
  </si>
  <si>
    <t>22.03.2022 15:35:07</t>
  </si>
  <si>
    <t>22.03.2022 15:35:08</t>
  </si>
  <si>
    <t>22.03.2022 15:35:10</t>
  </si>
  <si>
    <t>22.03.2022 15:35:11</t>
  </si>
  <si>
    <t>22.03.2022 15:35:13</t>
  </si>
  <si>
    <t>22.03.2022 15:35:14</t>
  </si>
  <si>
    <t>22.03.2022 15:35:16</t>
  </si>
  <si>
    <t>22.03.2022 15:35:17</t>
  </si>
  <si>
    <t>22.03.2022 15:35:22</t>
  </si>
  <si>
    <t>22.03.2022 15:35:23</t>
  </si>
  <si>
    <t>22.03.2022 15:35:25</t>
  </si>
  <si>
    <t>22.03.2022 15:35:26</t>
  </si>
  <si>
    <t>22.03.2022 15:35:28</t>
  </si>
  <si>
    <t>22.03.2022 15:35:29</t>
  </si>
  <si>
    <t>22.03.2022 15:35:31</t>
  </si>
  <si>
    <t>22.03.2022 15:35:32</t>
  </si>
  <si>
    <t>22.03.2022 15:35:34</t>
  </si>
  <si>
    <t>22.03.2022 15:35:52</t>
  </si>
  <si>
    <t>22.03.2022 15:35:53</t>
  </si>
  <si>
    <t>22.03.2022 15:35:56</t>
  </si>
  <si>
    <t>22.03.2022 15:36:11</t>
  </si>
  <si>
    <t>22.03.2022 15:36:13</t>
  </si>
  <si>
    <t>22.03.2022 15:36:14</t>
  </si>
  <si>
    <t>22.03.2022 15:36:16</t>
  </si>
  <si>
    <t>22.03.2022 15:36:17</t>
  </si>
  <si>
    <t>22.03.2022 15:36:19</t>
  </si>
  <si>
    <t>22.03.2022 15:36:40</t>
  </si>
  <si>
    <t>22.03.2022 15:36:41</t>
  </si>
  <si>
    <t>22.03.2022 15:36:42</t>
  </si>
  <si>
    <t>22.03.2022 15:36:44</t>
  </si>
  <si>
    <t>22.03.2022 15:36:45</t>
  </si>
  <si>
    <t>22.03.2022 15:36:46</t>
  </si>
  <si>
    <t>22.03.2022 15:36:47</t>
  </si>
  <si>
    <t>22.03.2022 15:36:49</t>
  </si>
  <si>
    <t>22.03.2022 15:37:47</t>
  </si>
  <si>
    <t>22.03.2022 15:37:50</t>
  </si>
  <si>
    <t>22.03.2022 15:37:51</t>
  </si>
  <si>
    <t>22.03.2022 15:37:53</t>
  </si>
  <si>
    <t>22.03.2022 15:37:54</t>
  </si>
  <si>
    <t>22.03.2022 15:37:56</t>
  </si>
  <si>
    <t>22.03.2022 15:37:59</t>
  </si>
  <si>
    <t>22.03.2022 15:38:00</t>
  </si>
  <si>
    <t>22.03.2022 15:38:21</t>
  </si>
  <si>
    <t>22.03.2022 15:38:23</t>
  </si>
  <si>
    <t>22.03.2022 15:38:26</t>
  </si>
  <si>
    <t>22.03.2022 15:38:27</t>
  </si>
  <si>
    <t>22.03.2022 15:38:35</t>
  </si>
  <si>
    <t>22.03.2022 15:38:36</t>
  </si>
  <si>
    <t>22.03.2022 15:38:38</t>
  </si>
  <si>
    <t>22.03.2022 15:38:39</t>
  </si>
  <si>
    <t>22.03.2022 15:38:41</t>
  </si>
  <si>
    <t>22.03.2022 15:38:42</t>
  </si>
  <si>
    <t>22.03.2022 15:38:44</t>
  </si>
  <si>
    <t>22.03.2022 15:39:08</t>
  </si>
  <si>
    <t>22.03.2022 15:39:09</t>
  </si>
  <si>
    <t>22.03.2022 15:39:10</t>
  </si>
  <si>
    <t>22.03.2022 15:39:12</t>
  </si>
  <si>
    <t>22.03.2022 15:39:13</t>
  </si>
  <si>
    <t>22.03.2022 15:39:14</t>
  </si>
  <si>
    <t>22.03.2022 15:39:15</t>
  </si>
  <si>
    <t>22.03.2022 15:39:17</t>
  </si>
  <si>
    <t>22.03.2022 15:39:18</t>
  </si>
  <si>
    <t>22.03.2022 15:39:20</t>
  </si>
  <si>
    <t>22.03.2022 15:39:21</t>
  </si>
  <si>
    <t>22.03.2022 15:39:23</t>
  </si>
  <si>
    <t>22.03.2022 15:39:24</t>
  </si>
  <si>
    <t>22.03.2022 15:39:26</t>
  </si>
  <si>
    <t>22.03.2022 15:39:27</t>
  </si>
  <si>
    <t>22.03.2022 15:39:29</t>
  </si>
  <si>
    <t>22.03.2022 15:39:30</t>
  </si>
  <si>
    <t>22.03.2022 15:39:32</t>
  </si>
  <si>
    <t>22.03.2022 15:39:33</t>
  </si>
  <si>
    <t>22.03.2022 15:39:35</t>
  </si>
  <si>
    <t>22.03.2022 15:39:36</t>
  </si>
  <si>
    <t>22.03.2022 15:39:38</t>
  </si>
  <si>
    <t>22.03.2022 15:39:39</t>
  </si>
  <si>
    <t>22.03.2022 15:39:41</t>
  </si>
  <si>
    <t>22.03.2022 15:39:42</t>
  </si>
  <si>
    <t>22.03.2022 15:39:44</t>
  </si>
  <si>
    <t>22.03.2022 15:40:05</t>
  </si>
  <si>
    <t>22.03.2022 15:40:06</t>
  </si>
  <si>
    <t>22.03.2022 15:40:08</t>
  </si>
  <si>
    <t>22.03.2022 15:40:11</t>
  </si>
  <si>
    <t>22.03.2022 15:40:12</t>
  </si>
  <si>
    <t>22.03.2022 15:40:14</t>
  </si>
  <si>
    <t>22.03.2022 15:40:15</t>
  </si>
  <si>
    <t>22.03.2022 15:40:16</t>
  </si>
  <si>
    <t>22.03.2022 15:40:19</t>
  </si>
  <si>
    <t>22.03.2022 15:40:28</t>
  </si>
  <si>
    <t>22.03.2022 15:40:29</t>
  </si>
  <si>
    <t>22.03.2022 15:40:31</t>
  </si>
  <si>
    <t>22.03.2022 15:40:42</t>
  </si>
  <si>
    <t>22.03.2022 15:40:44</t>
  </si>
  <si>
    <t>22.03.2022 15:40:45</t>
  </si>
  <si>
    <t>22.03.2022 15:40:46</t>
  </si>
  <si>
    <t>22.03.2022 15:40:48</t>
  </si>
  <si>
    <t>22.03.2022 15:40:53</t>
  </si>
  <si>
    <t>22.03.2022 15:40:55</t>
  </si>
  <si>
    <t>22.03.2022 15:41:11</t>
  </si>
  <si>
    <t>22.03.2022 15:41:13</t>
  </si>
  <si>
    <t>22.03.2022 15:41:14</t>
  </si>
  <si>
    <t>22.03.2022 15:41:15</t>
  </si>
  <si>
    <t>22.03.2022 15:41:17</t>
  </si>
  <si>
    <t>22.03.2022 15:41:18</t>
  </si>
  <si>
    <t>22.03.2022 15:41:19</t>
  </si>
  <si>
    <t>22.03.2022 15:41:28</t>
  </si>
  <si>
    <t>22.03.2022 15:41:31</t>
  </si>
  <si>
    <t>22.03.2022 15:41:32</t>
  </si>
  <si>
    <t>22.03.2022 15:41:34</t>
  </si>
  <si>
    <t>22.03.2022 15:41:35</t>
  </si>
  <si>
    <t>22.03.2022 15:41:37</t>
  </si>
  <si>
    <t>22.03.2022 15:41:38</t>
  </si>
  <si>
    <t>22.03.2022 15:42:05</t>
  </si>
  <si>
    <t>22.03.2022 15:42:07</t>
  </si>
  <si>
    <t>22.03.2022 15:42:08</t>
  </si>
  <si>
    <t>22.03.2022 15:42:09</t>
  </si>
  <si>
    <t>22.03.2022 15:42:12</t>
  </si>
  <si>
    <t>22.03.2022 15:42:36</t>
  </si>
  <si>
    <t>22.03.2022 15:42:37</t>
  </si>
  <si>
    <t>22.03.2022 15:42:39</t>
  </si>
  <si>
    <t>22.03.2022 15:42:43</t>
  </si>
  <si>
    <t>22.03.2022 15:42:45</t>
  </si>
  <si>
    <t>22.03.2022 15:42:46</t>
  </si>
  <si>
    <t>22.03.2022 15:42:48</t>
  </si>
  <si>
    <t>22.03.2022 15:42:55</t>
  </si>
  <si>
    <t>22.03.2022 15:42:57</t>
  </si>
  <si>
    <t>22.03.2022 15:42:58</t>
  </si>
  <si>
    <t>22.03.2022 15:42:59</t>
  </si>
  <si>
    <t>22.03.2022 15:43:01</t>
  </si>
  <si>
    <t>22.03.2022 15:43:02</t>
  </si>
  <si>
    <t>22.03.2022 15:43:12</t>
  </si>
  <si>
    <t>22.03.2022 15:43:14</t>
  </si>
  <si>
    <t>22.03.2022 15:43:15</t>
  </si>
  <si>
    <t>22.03.2022 15:43:17</t>
  </si>
  <si>
    <t>22.03.2022 15:43:18</t>
  </si>
  <si>
    <t>22.03.2022 15:43:20</t>
  </si>
  <si>
    <t>22.03.2022 15:43:21</t>
  </si>
  <si>
    <t>22.03.2022 15:44:07</t>
  </si>
  <si>
    <t>22.03.2022 15:44:09</t>
  </si>
  <si>
    <t>22.03.2022 15:44:10</t>
  </si>
  <si>
    <t>22.03.2022 15:44:11</t>
  </si>
  <si>
    <t>22.03.2022 15:44:26</t>
  </si>
  <si>
    <t>22.03.2022 15:44:29</t>
  </si>
  <si>
    <t>22.03.2022 15:44:31</t>
  </si>
  <si>
    <t>22.03.2022 15:44:32</t>
  </si>
  <si>
    <t>22.03.2022 15:44:34</t>
  </si>
  <si>
    <t>22.03.2022 15:44:35</t>
  </si>
  <si>
    <t>22.03.2022 15:44:37</t>
  </si>
  <si>
    <t>22.03.2022 15:44:38</t>
  </si>
  <si>
    <t>22.03.2022 15:44:58</t>
  </si>
  <si>
    <t>22.03.2022 15:44:59</t>
  </si>
  <si>
    <t>22.03.2022 15:45:01</t>
  </si>
  <si>
    <t>22.03.2022 15:45:02</t>
  </si>
  <si>
    <t>22.03.2022 15:45:04</t>
  </si>
  <si>
    <t>22.03.2022 15:45:05</t>
  </si>
  <si>
    <t>22.03.2022 15:45:07</t>
  </si>
  <si>
    <t>22.03.2022 15:45:13</t>
  </si>
  <si>
    <t>22.03.2022 15:45:14</t>
  </si>
  <si>
    <t>22.03.2022 15:45:15</t>
  </si>
  <si>
    <t>22.03.2022 15:45:17</t>
  </si>
  <si>
    <t>22.03.2022 15:45:18</t>
  </si>
  <si>
    <t>22.03.2022 15:45:19</t>
  </si>
  <si>
    <t>22.03.2022 15:45:20</t>
  </si>
  <si>
    <t>22.03.2022 15:45:22</t>
  </si>
  <si>
    <t>22.03.2022 15:45:23</t>
  </si>
  <si>
    <t>22.03.2022 15:45:24</t>
  </si>
  <si>
    <t>22.03.2022 15:45:25</t>
  </si>
  <si>
    <t>22.03.2022 15:45:54</t>
  </si>
  <si>
    <t>22.03.2022 15:45:57</t>
  </si>
  <si>
    <t>22.03.2022 15:45:58</t>
  </si>
  <si>
    <t>22.03.2022 15:46:00</t>
  </si>
  <si>
    <t>22.03.2022 15:46:01</t>
  </si>
  <si>
    <t>22.03.2022 15:46:03</t>
  </si>
  <si>
    <t>22.03.2022 15:46:36</t>
  </si>
  <si>
    <t>22.03.2022 15:46:37</t>
  </si>
  <si>
    <t>22.03.2022 15:46:39</t>
  </si>
  <si>
    <t>22.03.2022 15:46:40</t>
  </si>
  <si>
    <t>22.03.2022 15:46:42</t>
  </si>
  <si>
    <t>22.03.2022 15:46:43</t>
  </si>
  <si>
    <t>22.03.2022 15:46:58</t>
  </si>
  <si>
    <t>22.03.2022 15:47:01</t>
  </si>
  <si>
    <t>22.03.2022 15:47:03</t>
  </si>
  <si>
    <t>22.03.2022 15:47:06</t>
  </si>
  <si>
    <t>22.03.2022 15:47:07</t>
  </si>
  <si>
    <t>22.03.2022 15:47:09</t>
  </si>
  <si>
    <t>22.03.2022 15:47:11</t>
  </si>
  <si>
    <t>22.03.2022 15:47:26</t>
  </si>
  <si>
    <t>22.03.2022 15:47:28</t>
  </si>
  <si>
    <t>22.03.2022 15:47:29</t>
  </si>
  <si>
    <t>22.03.2022 15:47:30</t>
  </si>
  <si>
    <t>22.03.2022 15:47:32</t>
  </si>
  <si>
    <t>22.03.2022 15:47:55</t>
  </si>
  <si>
    <t>22.03.2022 15:47:57</t>
  </si>
  <si>
    <t>22.03.2022 15:47:58</t>
  </si>
  <si>
    <t>22.03.2022 15:47:59</t>
  </si>
  <si>
    <t>22.03.2022 15:48:01</t>
  </si>
  <si>
    <t>22.03.2022 15:48:02</t>
  </si>
  <si>
    <t>22.03.2022 15:48:03</t>
  </si>
  <si>
    <t>22.03.2022 15:48:04</t>
  </si>
  <si>
    <t>22.03.2022 15:48:12</t>
  </si>
  <si>
    <t>22.03.2022 15:48:15</t>
  </si>
  <si>
    <t>22.03.2022 15:48:16</t>
  </si>
  <si>
    <t>22.03.2022 15:48:18</t>
  </si>
  <si>
    <t>22.03.2022 15:48:19</t>
  </si>
  <si>
    <t>22.03.2022 15:48:21</t>
  </si>
  <si>
    <t>22.03.2022 15:48:22</t>
  </si>
  <si>
    <t>22.03.2022 15:48:24</t>
  </si>
  <si>
    <t>22.03.2022 15:48:25</t>
  </si>
  <si>
    <t>22.03.2022 15:49:13</t>
  </si>
  <si>
    <t>22.03.2022 15:49:18</t>
  </si>
  <si>
    <t>22.03.2022 15:49:19</t>
  </si>
  <si>
    <t>22.03.2022 15:50:21</t>
  </si>
  <si>
    <t>22.03.2022 15:50:22</t>
  </si>
  <si>
    <t>22.03.2022 15:50:23</t>
  </si>
  <si>
    <t>22.03.2022 15:50:25</t>
  </si>
  <si>
    <t>22.03.2022 15:50:26</t>
  </si>
  <si>
    <t>22.03.2022 15:50:27</t>
  </si>
  <si>
    <t>22.03.2022 15:50:28</t>
  </si>
  <si>
    <t>22.03.2022 15:50:51</t>
  </si>
  <si>
    <t>22.03.2022 15:50:52</t>
  </si>
  <si>
    <t>22.03.2022 15:50:54</t>
  </si>
  <si>
    <t>22.03.2022 15:50:55</t>
  </si>
  <si>
    <t>22.03.2022 15:50:57</t>
  </si>
  <si>
    <t>22.03.2022 15:52:15</t>
  </si>
  <si>
    <t>22.03.2022 15:52:16</t>
  </si>
  <si>
    <t>22.03.2022 15:52:18</t>
  </si>
  <si>
    <t>22.03.2022 15:52:19</t>
  </si>
  <si>
    <t>22.03.2022 15:52:20</t>
  </si>
  <si>
    <t>22.03.2022 15:52:26</t>
  </si>
  <si>
    <t>22.03.2022 15:52:27</t>
  </si>
  <si>
    <t>22.03.2022 15:52:29</t>
  </si>
  <si>
    <t>22.03.2022 15:52:30</t>
  </si>
  <si>
    <t>22.03.2022 15:52:33</t>
  </si>
  <si>
    <t>22.03.2022 15:53:01</t>
  </si>
  <si>
    <t>22.03.2022 15:53:02</t>
  </si>
  <si>
    <t>22.03.2022 15:53:04</t>
  </si>
  <si>
    <t>22.03.2022 15:53:05</t>
  </si>
  <si>
    <t>22.03.2022 15:53:06</t>
  </si>
  <si>
    <t>22.03.2022 15:53:07</t>
  </si>
  <si>
    <t>22.03.2022 15:53:09</t>
  </si>
  <si>
    <t>22.03.2022 15:53:10</t>
  </si>
  <si>
    <t>22.03.2022 15:53:11</t>
  </si>
  <si>
    <t>22.03.2022 15:53:12</t>
  </si>
  <si>
    <t>22.03.2022 15:53:14</t>
  </si>
  <si>
    <t>22.03.2022 15:53:25</t>
  </si>
  <si>
    <t>22.03.2022 15:53:27</t>
  </si>
  <si>
    <t>22.03.2022 15:53:28</t>
  </si>
  <si>
    <t>22.03.2022 15:53:30</t>
  </si>
  <si>
    <t>22.03.2022 15:53:31</t>
  </si>
  <si>
    <t>22.03.2022 15:53:33</t>
  </si>
  <si>
    <t>22.03.2022 15:53:34</t>
  </si>
  <si>
    <t>22.03.2022 15:53:36</t>
  </si>
  <si>
    <t>22.03.2022 15:53:58</t>
  </si>
  <si>
    <t>22.03.2022 15:54:00</t>
  </si>
  <si>
    <t>22.03.2022 15:54:01</t>
  </si>
  <si>
    <t>22.03.2022 15:54:02</t>
  </si>
  <si>
    <t>22.03.2022 15:55:34</t>
  </si>
  <si>
    <t>22.03.2022 15:55:35</t>
  </si>
  <si>
    <t>22.03.2022 15:55:36</t>
  </si>
  <si>
    <t>22.03.2022 15:55:41</t>
  </si>
  <si>
    <t>22.03.2022 15:55:42</t>
  </si>
  <si>
    <t>22.03.2022 15:55:43</t>
  </si>
  <si>
    <t>22.03.2022 15:55:45</t>
  </si>
  <si>
    <t>22.03.2022 15:55:47</t>
  </si>
  <si>
    <t>22.03.2022 15:55:49</t>
  </si>
  <si>
    <t>22.03.2022 15:55:52</t>
  </si>
  <si>
    <t>22.03.2022 15:55:53</t>
  </si>
  <si>
    <t>22.03.2022 15:55:55</t>
  </si>
  <si>
    <t>22.03.2022 15:55:58</t>
  </si>
  <si>
    <t>22.03.2022 15:56:06</t>
  </si>
  <si>
    <t>22.03.2022 15:56:08</t>
  </si>
  <si>
    <t>22.03.2022 15:56:11</t>
  </si>
  <si>
    <t>22.03.2022 15:56:18</t>
  </si>
  <si>
    <t>22.03.2022 15:56:26</t>
  </si>
  <si>
    <t>22.03.2022 15:56:30</t>
  </si>
  <si>
    <t>22.03.2022 15:56:32</t>
  </si>
  <si>
    <t>22.03.2022 15:56:50</t>
  </si>
  <si>
    <t>22.03.2022 15:56:51</t>
  </si>
  <si>
    <t>22.03.2022 15:56:53</t>
  </si>
  <si>
    <t>22.03.2022 15:56:54</t>
  </si>
  <si>
    <t>22.03.2022 15:56:56</t>
  </si>
  <si>
    <t>22.03.2022 15:56:57</t>
  </si>
  <si>
    <t>22.03.2022 15:56:59</t>
  </si>
  <si>
    <t>22.03.2022 15:57:18</t>
  </si>
  <si>
    <t>22.03.2022 15:57:20</t>
  </si>
  <si>
    <t>22.03.2022 15:57:21</t>
  </si>
  <si>
    <t>22.03.2022 15:57:22</t>
  </si>
  <si>
    <t>22.03.2022 15:57:24</t>
  </si>
  <si>
    <t>22.03.2022 15:57:25</t>
  </si>
  <si>
    <t>22.03.2022 15:57:26</t>
  </si>
  <si>
    <t>22.03.2022 15:57:53</t>
  </si>
  <si>
    <t>22.03.2022 15:57:54</t>
  </si>
  <si>
    <t>22.03.2022 15:57:57</t>
  </si>
  <si>
    <t>22.03.2022 15:57:59</t>
  </si>
  <si>
    <t>22.03.2022 15:58:00</t>
  </si>
  <si>
    <t>22.03.2022 15:58:02</t>
  </si>
  <si>
    <t>22.03.2022 15:58:03</t>
  </si>
  <si>
    <t>22.03.2022 15:58:56</t>
  </si>
  <si>
    <t>22.03.2022 15:58:57</t>
  </si>
  <si>
    <t>22.03.2022 15:58:59</t>
  </si>
  <si>
    <t>22.03.2022 15:59:00</t>
  </si>
  <si>
    <t>22.03.2022 15:59:01</t>
  </si>
  <si>
    <t>22.03.2022 15:59:02</t>
  </si>
  <si>
    <t>22.03.2022 15:59:04</t>
  </si>
  <si>
    <t>22.03.2022 15:59:08</t>
  </si>
  <si>
    <t>22.03.2022 15:59:12</t>
  </si>
  <si>
    <t>22.03.2022 15:59:15</t>
  </si>
  <si>
    <t>22.03.2022 15:59:17</t>
  </si>
  <si>
    <t>22.03.2022 16:01:27</t>
  </si>
  <si>
    <t>22.03.2022 16:01:29</t>
  </si>
  <si>
    <t>22.03.2022 16:01:30</t>
  </si>
  <si>
    <t>22.03.2022 16:01:31</t>
  </si>
  <si>
    <t>22.03.2022 16:02:57</t>
  </si>
  <si>
    <t>22.03.2022 16:02:58</t>
  </si>
  <si>
    <t>22.03.2022 16:03:00</t>
  </si>
  <si>
    <t>22.03.2022 16:03:01</t>
  </si>
  <si>
    <t>22.03.2022 16:03:03</t>
  </si>
  <si>
    <t>22.03.2022 16:03:57</t>
  </si>
  <si>
    <t>22.03.2022 16:03:58</t>
  </si>
  <si>
    <t>22.03.2022 16:03:59</t>
  </si>
  <si>
    <t>22.03.2022 16:04:01</t>
  </si>
  <si>
    <t>22.03.2022 16:04:02</t>
  </si>
  <si>
    <t>22.03.2022 16:04:05</t>
  </si>
  <si>
    <t>22.03.2022 16:04:06</t>
  </si>
  <si>
    <t>22.03.2022 16:04:40</t>
  </si>
  <si>
    <t>22.03.2022 16:04:42</t>
  </si>
  <si>
    <t>22.03.2022 16:04:43</t>
  </si>
  <si>
    <t>22.03.2022 16:04:45</t>
  </si>
  <si>
    <t>22.03.2022 16:04:46</t>
  </si>
  <si>
    <t>22.03.2022 16:05:10</t>
  </si>
  <si>
    <t>22.03.2022 16:05:12</t>
  </si>
  <si>
    <t>22.03.2022 16:05:13</t>
  </si>
  <si>
    <t>22.03.2022 16:05:14</t>
  </si>
  <si>
    <t>22.03.2022 16:05:16</t>
  </si>
  <si>
    <t>22.03.2022 16:05:17</t>
  </si>
  <si>
    <t>22.03.2022 16:05:18</t>
  </si>
  <si>
    <t>22.03.2022 16:06:08</t>
  </si>
  <si>
    <t>22.03.2022 16:06:09</t>
  </si>
  <si>
    <t>22.03.2022 16:06:10</t>
  </si>
  <si>
    <t>22.03.2022 16:06:12</t>
  </si>
  <si>
    <t>22.03.2022 16:06:13</t>
  </si>
  <si>
    <t>22.03.2022 16:06:17</t>
  </si>
  <si>
    <t>22.03.2022 16:06:20</t>
  </si>
  <si>
    <t>22.03.2022 16:06:22</t>
  </si>
  <si>
    <t>22.03.2022 16:06:23</t>
  </si>
  <si>
    <t>22.03.2022 16:06:26</t>
  </si>
  <si>
    <t>22.03.2022 16:06:28</t>
  </si>
  <si>
    <t>22.03.2022 16:06:36</t>
  </si>
  <si>
    <t>22.03.2022 16:06:39</t>
  </si>
  <si>
    <t>22.03.2022 16:06:41</t>
  </si>
  <si>
    <t>22.03.2022 16:06:42</t>
  </si>
  <si>
    <t>22.03.2022 16:06:44</t>
  </si>
  <si>
    <t>22.03.2022 16:06:45</t>
  </si>
  <si>
    <t>22.03.2022 16:06:47</t>
  </si>
  <si>
    <t>22.03.2022 16:06:54</t>
  </si>
  <si>
    <t>22.03.2022 16:06:55</t>
  </si>
  <si>
    <t>22.03.2022 16:06:57</t>
  </si>
  <si>
    <t>22.03.2022 16:06:58</t>
  </si>
  <si>
    <t>22.03.2022 16:06:59</t>
  </si>
  <si>
    <t>22.03.2022 16:07:57</t>
  </si>
  <si>
    <t>22.03.2022 16:07:59</t>
  </si>
  <si>
    <t>22.03.2022 16:08:00</t>
  </si>
  <si>
    <t>22.03.2022 16:08:02</t>
  </si>
  <si>
    <t>22.03.2022 16:08:03</t>
  </si>
  <si>
    <t>22.03.2022 16:08:05</t>
  </si>
  <si>
    <t>22.03.2022 16:09:41</t>
  </si>
  <si>
    <t>22.03.2022 16:09:42</t>
  </si>
  <si>
    <t>22.03.2022 16:09:43</t>
  </si>
  <si>
    <t>22.03.2022 16:09:45</t>
  </si>
  <si>
    <t>22.03.2022 16:09:46</t>
  </si>
  <si>
    <t>22.03.2022 16:09:47</t>
  </si>
  <si>
    <t>22.03.2022 16:09:48</t>
  </si>
  <si>
    <t>22.03.2022 16:09:50</t>
  </si>
  <si>
    <t>22.03.2022 16:09:51</t>
  </si>
  <si>
    <t>22.03.2022 16:09:52</t>
  </si>
  <si>
    <t>22.03.2022 16:09:54</t>
  </si>
  <si>
    <t>22.03.2022 16:09:55</t>
  </si>
  <si>
    <t>22.03.2022 16:09:57</t>
  </si>
  <si>
    <t>22.03.2022 16:09:58</t>
  </si>
  <si>
    <t>22.03.2022 16:10:00</t>
  </si>
  <si>
    <t>22.03.2022 16:10:18</t>
  </si>
  <si>
    <t>22.03.2022 16:10:19</t>
  </si>
  <si>
    <t>22.03.2022 16:10:20</t>
  </si>
  <si>
    <t>22.03.2022 16:10:22</t>
  </si>
  <si>
    <t>22.03.2022 16:10:23</t>
  </si>
  <si>
    <t>22.03.2022 16:10:32</t>
  </si>
  <si>
    <t>22.03.2022 16:10:33</t>
  </si>
  <si>
    <t>22.03.2022 16:10:34</t>
  </si>
  <si>
    <t>22.03.2022 16:10:36</t>
  </si>
  <si>
    <t>22.03.2022 16:10:37</t>
  </si>
  <si>
    <t>22.03.2022 16:10:38</t>
  </si>
  <si>
    <t>22.03.2022 16:10:42</t>
  </si>
  <si>
    <t>22.03.2022 16:10:44</t>
  </si>
  <si>
    <t>22.03.2022 16:10:45</t>
  </si>
  <si>
    <t>22.03.2022 16:10:47</t>
  </si>
  <si>
    <t>22.03.2022 16:10:48</t>
  </si>
  <si>
    <t>22.03.2022 16:10:50</t>
  </si>
  <si>
    <t>22.03.2022 16:10:51</t>
  </si>
  <si>
    <t>22.03.2022 16:11:45</t>
  </si>
  <si>
    <t>22.03.2022 16:11:47</t>
  </si>
  <si>
    <t>22.03.2022 16:11:48</t>
  </si>
  <si>
    <t>22.03.2022 16:11:49</t>
  </si>
  <si>
    <t>22.03.2022 16:12:16</t>
  </si>
  <si>
    <t>22.03.2022 16:12:18</t>
  </si>
  <si>
    <t>22.03.2022 16:12:34</t>
  </si>
  <si>
    <t>22.03.2022 16:12:36</t>
  </si>
  <si>
    <t>22.03.2022 16:12:37</t>
  </si>
  <si>
    <t>22.03.2022 16:12:38</t>
  </si>
  <si>
    <t>22.03.2022 16:12:41</t>
  </si>
  <si>
    <t>22.03.2022 16:13:05</t>
  </si>
  <si>
    <t>22.03.2022 16:13:06</t>
  </si>
  <si>
    <t>22.03.2022 16:13:20</t>
  </si>
  <si>
    <t>22.03.2022 16:13:21</t>
  </si>
  <si>
    <t>22.03.2022 16:13:23</t>
  </si>
  <si>
    <t>22.03.2022 16:13:24</t>
  </si>
  <si>
    <t>22.03.2022 16:14:20</t>
  </si>
  <si>
    <t>22.03.2022 16:14:21</t>
  </si>
  <si>
    <t>22.03.2022 16:14:23</t>
  </si>
  <si>
    <t>22.03.2022 16:14:24</t>
  </si>
  <si>
    <t>22.03.2022 16:14:26</t>
  </si>
  <si>
    <t>22.03.2022 16:15:12</t>
  </si>
  <si>
    <t>22.03.2022 16:15:14</t>
  </si>
  <si>
    <t>22.03.2022 16:15:15</t>
  </si>
  <si>
    <t>22.03.2022 16:15:16</t>
  </si>
  <si>
    <t>22.03.2022 16:15:22</t>
  </si>
  <si>
    <t>22.03.2022 16:15:24</t>
  </si>
  <si>
    <t>22.03.2022 16:15:25</t>
  </si>
  <si>
    <t>22.03.2022 16:15:26</t>
  </si>
  <si>
    <t>22.03.2022 16:15:27</t>
  </si>
  <si>
    <t>22.03.2022 16:15:30</t>
  </si>
  <si>
    <t>22.03.2022 16:15:32</t>
  </si>
  <si>
    <t>22.03.2022 16:15:33</t>
  </si>
  <si>
    <t>22.03.2022 16:15:37</t>
  </si>
  <si>
    <t>22.03.2022 16:15:40</t>
  </si>
  <si>
    <t>22.03.2022 16:15:42</t>
  </si>
  <si>
    <t>22.03.2022 16:15:43</t>
  </si>
  <si>
    <t>22.03.2022 16:15:45</t>
  </si>
  <si>
    <t>22.03.2022 16:15:46</t>
  </si>
  <si>
    <t>22.03.2022 16:15:48</t>
  </si>
  <si>
    <t>22.03.2022 16:15:54</t>
  </si>
  <si>
    <t>22.03.2022 16:15:55</t>
  </si>
  <si>
    <t>22.03.2022 16:16:19</t>
  </si>
  <si>
    <t>22.03.2022 16:16:20</t>
  </si>
  <si>
    <t>22.03.2022 16:16:23</t>
  </si>
  <si>
    <t>22.03.2022 16:16:25</t>
  </si>
  <si>
    <t>22.03.2022 16:16:26</t>
  </si>
  <si>
    <t>22.03.2022 16:16:28</t>
  </si>
  <si>
    <t>22.03.2022 16:16:29</t>
  </si>
  <si>
    <t>22.03.2022 16:16:31</t>
  </si>
  <si>
    <t>22.03.2022 16:16:32</t>
  </si>
  <si>
    <t>22.03.2022 16:16:34</t>
  </si>
  <si>
    <t>22.03.2022 16:16:35</t>
  </si>
  <si>
    <t>22.03.2022 16:16:47</t>
  </si>
  <si>
    <t>22.03.2022 16:16:49</t>
  </si>
  <si>
    <t>22.03.2022 16:16:50</t>
  </si>
  <si>
    <t>22.03.2022 16:16:52</t>
  </si>
  <si>
    <t>22.03.2022 16:16:53</t>
  </si>
  <si>
    <t>22.03.2022 16:16:55</t>
  </si>
  <si>
    <t>22.03.2022 16:16:56</t>
  </si>
  <si>
    <t>22.03.2022 16:18:05</t>
  </si>
  <si>
    <t>22.03.2022 16:18:07</t>
  </si>
  <si>
    <t>22.03.2022 16:18:08</t>
  </si>
  <si>
    <t>22.03.2022 16:18:09</t>
  </si>
  <si>
    <t>22.03.2022 16:18:10</t>
  </si>
  <si>
    <t>22.03.2022 16:18:13</t>
  </si>
  <si>
    <t>22.03.2022 16:18:16</t>
  </si>
  <si>
    <t>22.03.2022 16:18:17</t>
  </si>
  <si>
    <t>22.03.2022 16:18:18</t>
  </si>
  <si>
    <t>22.03.2022 16:18:32</t>
  </si>
  <si>
    <t>22.03.2022 16:18:33</t>
  </si>
  <si>
    <t>22.03.2022 16:18:35</t>
  </si>
  <si>
    <t>22.03.2022 16:18:36</t>
  </si>
  <si>
    <t>22.03.2022 16:18:38</t>
  </si>
  <si>
    <t>22.03.2022 16:18:39</t>
  </si>
  <si>
    <t>22.03.2022 16:18:44</t>
  </si>
  <si>
    <t>22.03.2022 16:18:45</t>
  </si>
  <si>
    <t>22.03.2022 16:18:46</t>
  </si>
  <si>
    <t>22.03.2022 16:18:48</t>
  </si>
  <si>
    <t>22.03.2022 16:18:49</t>
  </si>
  <si>
    <t>22.03.2022 16:18:50</t>
  </si>
  <si>
    <t>22.03.2022 16:18:53</t>
  </si>
  <si>
    <t>22.03.2022 16:19:00</t>
  </si>
  <si>
    <t>22.03.2022 16:19:03</t>
  </si>
  <si>
    <t>22.03.2022 16:19:04</t>
  </si>
  <si>
    <t>22.03.2022 16:19:09</t>
  </si>
  <si>
    <t>22.03.2022 16:19:12</t>
  </si>
  <si>
    <t>22.03.2022 16:19:13</t>
  </si>
  <si>
    <t>22.03.2022 16:19:15</t>
  </si>
  <si>
    <t>22.03.2022 16:19:22</t>
  </si>
  <si>
    <t>22.03.2022 16:19:24</t>
  </si>
  <si>
    <t>22.03.2022 16:19:25</t>
  </si>
  <si>
    <t>22.03.2022 16:19:26</t>
  </si>
  <si>
    <t>22.03.2022 16:19:27</t>
  </si>
  <si>
    <t>22.03.2022 16:19:29</t>
  </si>
  <si>
    <t>22.03.2022 16:19:30</t>
  </si>
  <si>
    <t>22.03.2022 16:19:31</t>
  </si>
  <si>
    <t>22.03.2022 16:19:32</t>
  </si>
  <si>
    <t>22.03.2022 16:19:34</t>
  </si>
  <si>
    <t>22.03.2022 16:19:35</t>
  </si>
  <si>
    <t>22.03.2022 16:19:38</t>
  </si>
  <si>
    <t>22.03.2022 16:19:39</t>
  </si>
  <si>
    <t>22.03.2022 16:19:48</t>
  </si>
  <si>
    <t>22.03.2022 16:20:15</t>
  </si>
  <si>
    <t>22.03.2022 16:20:16</t>
  </si>
  <si>
    <t>22.03.2022 16:20:27</t>
  </si>
  <si>
    <t>22.03.2022 16:20:28</t>
  </si>
  <si>
    <t>22.03.2022 16:20:30</t>
  </si>
  <si>
    <t>22.03.2022 16:20:31</t>
  </si>
  <si>
    <t>22.03.2022 16:20:43</t>
  </si>
  <si>
    <t>22.03.2022 16:20:45</t>
  </si>
  <si>
    <t>22.03.2022 16:21:08</t>
  </si>
  <si>
    <t>22.03.2022 16:21:10</t>
  </si>
  <si>
    <t>22.03.2022 16:21:11</t>
  </si>
  <si>
    <t>22.03.2022 16:21:13</t>
  </si>
  <si>
    <t>22.03.2022 16:21:14</t>
  </si>
  <si>
    <t>22.03.2022 16:21:16</t>
  </si>
  <si>
    <t>22.03.2022 16:21:17</t>
  </si>
  <si>
    <t>22.03.2022 16:21:19</t>
  </si>
  <si>
    <t>22.03.2022 16:21:20</t>
  </si>
  <si>
    <t>22.03.2022 16:21:22</t>
  </si>
  <si>
    <t>22.03.2022 16:21:28</t>
  </si>
  <si>
    <t>22.03.2022 16:21:29</t>
  </si>
  <si>
    <t>22.03.2022 16:21:30</t>
  </si>
  <si>
    <t>22.03.2022 16:21:31</t>
  </si>
  <si>
    <t>22.03.2022 16:22:19</t>
  </si>
  <si>
    <t>22.03.2022 16:22:21</t>
  </si>
  <si>
    <t>22.03.2022 16:22:22</t>
  </si>
  <si>
    <t>22.03.2022 16:22:23</t>
  </si>
  <si>
    <t>22.03.2022 16:22:27</t>
  </si>
  <si>
    <t>22.03.2022 16:22:29</t>
  </si>
  <si>
    <t>22.03.2022 16:22:36</t>
  </si>
  <si>
    <t>22.03.2022 16:22:38</t>
  </si>
  <si>
    <t>22.03.2022 16:22:39</t>
  </si>
  <si>
    <t>22.03.2022 16:22:40</t>
  </si>
  <si>
    <t>22.03.2022 16:22:43</t>
  </si>
  <si>
    <t>22.03.2022 16:22:45</t>
  </si>
  <si>
    <t>22.03.2022 16:23:14</t>
  </si>
  <si>
    <t>22.03.2022 16:23:17</t>
  </si>
  <si>
    <t>22.03.2022 16:23:22</t>
  </si>
  <si>
    <t>22.03.2022 16:23:25</t>
  </si>
  <si>
    <t>22.03.2022 16:23:26</t>
  </si>
  <si>
    <t>22.03.2022 16:23:28</t>
  </si>
  <si>
    <t>22.03.2022 16:23:49</t>
  </si>
  <si>
    <t>22.03.2022 16:23:50</t>
  </si>
  <si>
    <t>22.03.2022 16:23:52</t>
  </si>
  <si>
    <t>22.03.2022 16:23:53</t>
  </si>
  <si>
    <t>22.03.2022 16:23:54</t>
  </si>
  <si>
    <t>22.03.2022 16:23:55</t>
  </si>
  <si>
    <t>22.03.2022 16:23:57</t>
  </si>
  <si>
    <t>22.03.2022 16:23:58</t>
  </si>
  <si>
    <t>22.03.2022 16:23:59</t>
  </si>
  <si>
    <t>22.03.2022 16:24:00</t>
  </si>
  <si>
    <t>22.03.2022 16:24:02</t>
  </si>
  <si>
    <t>22.03.2022 16:24:03</t>
  </si>
  <si>
    <t>22.03.2022 16:24:37</t>
  </si>
  <si>
    <t>22.03.2022 16:24:39</t>
  </si>
  <si>
    <t>22.03.2022 16:24:40</t>
  </si>
  <si>
    <t>22.03.2022 16:24:41</t>
  </si>
  <si>
    <t>22.03.2022 16:24:42</t>
  </si>
  <si>
    <t>22.03.2022 16:24:44</t>
  </si>
  <si>
    <t>22.03.2022 16:24:45</t>
  </si>
  <si>
    <t>22.03.2022 16:24:49</t>
  </si>
  <si>
    <t>22.03.2022 16:24:51</t>
  </si>
  <si>
    <t>22.03.2022 16:24:54</t>
  </si>
  <si>
    <t>22.03.2022 16:24:55</t>
  </si>
  <si>
    <t>22.03.2022 16:24:57</t>
  </si>
  <si>
    <t>22.03.2022 16:24:58</t>
  </si>
  <si>
    <t>22.03.2022 16:25:12</t>
  </si>
  <si>
    <t>22.03.2022 16:25:15</t>
  </si>
  <si>
    <t>22.03.2022 16:25:36</t>
  </si>
  <si>
    <t>22.03.2022 16:25:39</t>
  </si>
  <si>
    <t>22.03.2022 16:25:40</t>
  </si>
  <si>
    <t>22.03.2022 16:25:42</t>
  </si>
  <si>
    <t>22.03.2022 16:25:43</t>
  </si>
  <si>
    <t>22.03.2022 16:25:45</t>
  </si>
  <si>
    <t>22.03.2022 16:25:48</t>
  </si>
  <si>
    <t>22.03.2022 16:25:49</t>
  </si>
  <si>
    <t>22.03.2022 16:25:51</t>
  </si>
  <si>
    <t>22.03.2022 16:25:52</t>
  </si>
  <si>
    <t>22.03.2022 16:25:54</t>
  </si>
  <si>
    <t>22.03.2022 16:26:22</t>
  </si>
  <si>
    <t>22.03.2022 16:26:24</t>
  </si>
  <si>
    <t>22.03.2022 16:26:25</t>
  </si>
  <si>
    <t>22.03.2022 16:26:27</t>
  </si>
  <si>
    <t>22.03.2022 16:26:45</t>
  </si>
  <si>
    <t>22.03.2022 16:26:46</t>
  </si>
  <si>
    <t>22.03.2022 16:26:49</t>
  </si>
  <si>
    <t>22.03.2022 16:26:52</t>
  </si>
  <si>
    <t>22.03.2022 16:27:13</t>
  </si>
  <si>
    <t>22.03.2022 16:27:15</t>
  </si>
  <si>
    <t>22.03.2022 16:27:16</t>
  </si>
  <si>
    <t>22.03.2022 16:27:17</t>
  </si>
  <si>
    <t>22.03.2022 16:27:19</t>
  </si>
  <si>
    <t>22.03.2022 16:27:20</t>
  </si>
  <si>
    <t>22.03.2022 16:27:21</t>
  </si>
  <si>
    <t>22.03.2022 16:27:22</t>
  </si>
  <si>
    <t>22.03.2022 16:27:24</t>
  </si>
  <si>
    <t>22.03.2022 16:27:25</t>
  </si>
  <si>
    <t>22.03.2022 16:27:28</t>
  </si>
  <si>
    <t>22.03.2022 16:27:29</t>
  </si>
  <si>
    <t>22.03.2022 16:28:26</t>
  </si>
  <si>
    <t>22.03.2022 16:28:28</t>
  </si>
  <si>
    <t>22.03.2022 16:28:29</t>
  </si>
  <si>
    <t>22.03.2022 16:28:30</t>
  </si>
  <si>
    <t>22.03.2022 16:28:32</t>
  </si>
  <si>
    <t>22.03.2022 16:28:58</t>
  </si>
  <si>
    <t>22.03.2022 16:29:00</t>
  </si>
  <si>
    <t>22.03.2022 16:29:03</t>
  </si>
  <si>
    <t>22.03.2022 16:29:04</t>
  </si>
  <si>
    <t>22.03.2022 16:29:05</t>
  </si>
  <si>
    <t>22.03.2022 16:29:49</t>
  </si>
  <si>
    <t>22.03.2022 16:29:52</t>
  </si>
  <si>
    <t>22.03.2022 16:29:53</t>
  </si>
  <si>
    <t>22.03.2022 16:29:55</t>
  </si>
  <si>
    <t>22.03.2022 16:29:56</t>
  </si>
  <si>
    <t>22.03.2022 16:29:58</t>
  </si>
  <si>
    <t>22.03.2022 16:29:59</t>
  </si>
  <si>
    <t>22.03.2022 16:30:04</t>
  </si>
  <si>
    <t>22.03.2022 16:30:11</t>
  </si>
  <si>
    <t>22.03.2022 16:30:13</t>
  </si>
  <si>
    <t>22.03.2022 16:30:14</t>
  </si>
  <si>
    <t>22.03.2022 16:30:16</t>
  </si>
  <si>
    <t>22.03.2022 16:30:17</t>
  </si>
  <si>
    <t>22.03.2022 16:30:19</t>
  </si>
  <si>
    <t>22.03.2022 16:30:20</t>
  </si>
  <si>
    <t>22.03.2022 16:30:22</t>
  </si>
  <si>
    <t>22.03.2022 16:30:23</t>
  </si>
  <si>
    <t>22.03.2022 16:30:24</t>
  </si>
  <si>
    <t>22.03.2022 16:30:26</t>
  </si>
  <si>
    <t>22.03.2022 16:30:27</t>
  </si>
  <si>
    <t>22.03.2022 16:30:46</t>
  </si>
  <si>
    <t>22.03.2022 16:30:49</t>
  </si>
  <si>
    <t>22.03.2022 16:30:51</t>
  </si>
  <si>
    <t>22.03.2022 16:30:52</t>
  </si>
  <si>
    <t>22.03.2022 16:30:55</t>
  </si>
  <si>
    <t>22.03.2022 16:30:57</t>
  </si>
  <si>
    <t>22.03.2022 16:30:58</t>
  </si>
  <si>
    <t>22.03.2022 16:31:00</t>
  </si>
  <si>
    <t>22.03.2022 16:31:01</t>
  </si>
  <si>
    <t>22.03.2022 16:31:03</t>
  </si>
  <si>
    <t>22.03.2022 16:31:04</t>
  </si>
  <si>
    <t>22.03.2022 16:31:29</t>
  </si>
  <si>
    <t>22.03.2022 16:31:31</t>
  </si>
  <si>
    <t>22.03.2022 16:31:32</t>
  </si>
  <si>
    <t>22.03.2022 16:31:33</t>
  </si>
  <si>
    <t>22.03.2022 16:31:35</t>
  </si>
  <si>
    <t>22.03.2022 16:31:36</t>
  </si>
  <si>
    <t>22.03.2022 16:31:37</t>
  </si>
  <si>
    <t>22.03.2022 16:32:55</t>
  </si>
  <si>
    <t>22.03.2022 16:32:56</t>
  </si>
  <si>
    <t>22.03.2022 16:33:39</t>
  </si>
  <si>
    <t>22.03.2022 16:33:41</t>
  </si>
  <si>
    <t>22.03.2022 16:33:42</t>
  </si>
  <si>
    <t>22.03.2022 16:33:43</t>
  </si>
  <si>
    <t>22.03.2022 16:33:44</t>
  </si>
  <si>
    <t>22.03.2022 16:33:46</t>
  </si>
  <si>
    <t>22.03.2022 16:33:51</t>
  </si>
  <si>
    <t>22.03.2022 16:33:56</t>
  </si>
  <si>
    <t>22.03.2022 16:33:57</t>
  </si>
  <si>
    <t>22.03.2022 16:33:59</t>
  </si>
  <si>
    <t>22.03.2022 16:34:02</t>
  </si>
  <si>
    <t>22.03.2022 16:34:36</t>
  </si>
  <si>
    <t>22.03.2022 16:34:38</t>
  </si>
  <si>
    <t>22.03.2022 16:34:39</t>
  </si>
  <si>
    <t>22.03.2022 16:34:40</t>
  </si>
  <si>
    <t>22.03.2022 16:34:41</t>
  </si>
  <si>
    <t>22.03.2022 16:34:43</t>
  </si>
  <si>
    <t>22.03.2022 16:34:44</t>
  </si>
  <si>
    <t>22.03.2022 16:34:46</t>
  </si>
  <si>
    <t>22.03.2022 16:34:47</t>
  </si>
  <si>
    <t>22.03.2022 16:34:49</t>
  </si>
  <si>
    <t>22.03.2022 16:34:50</t>
  </si>
  <si>
    <t>22.03.2022 16:35:02</t>
  </si>
  <si>
    <t>22.03.2022 16:35:05</t>
  </si>
  <si>
    <t>22.03.2022 16:35:06</t>
  </si>
  <si>
    <t>22.03.2022 16:35:08</t>
  </si>
  <si>
    <t>22.03.2022 16:35:34</t>
  </si>
  <si>
    <t>22.03.2022 16:35:37</t>
  </si>
  <si>
    <t>22.03.2022 16:35:39</t>
  </si>
  <si>
    <t>22.03.2022 16:35:49</t>
  </si>
  <si>
    <t>22.03.2022 16:35:51</t>
  </si>
  <si>
    <t>22.03.2022 16:35:52</t>
  </si>
  <si>
    <t>22.03.2022 16:35:54</t>
  </si>
  <si>
    <t>22.03.2022 16:36:03</t>
  </si>
  <si>
    <t>22.03.2022 16:36:04</t>
  </si>
  <si>
    <t>22.03.2022 16:36:06</t>
  </si>
  <si>
    <t>22.03.2022 16:36:07</t>
  </si>
  <si>
    <t>22.03.2022 16:36:09</t>
  </si>
  <si>
    <t>22.03.2022 16:36:10</t>
  </si>
  <si>
    <t>22.03.2022 16:36:13</t>
  </si>
  <si>
    <t>22.03.2022 16:36:16</t>
  </si>
  <si>
    <t>22.03.2022 16:36:18</t>
  </si>
  <si>
    <t>22.03.2022 16:36:19</t>
  </si>
  <si>
    <t>22.03.2022 16:36:21</t>
  </si>
  <si>
    <t>22.03.2022 16:36:22</t>
  </si>
  <si>
    <t>22.03.2022 16:36:24</t>
  </si>
  <si>
    <t>22.03.2022 16:36:25</t>
  </si>
  <si>
    <t>22.03.2022 16:36:27</t>
  </si>
  <si>
    <t>22.03.2022 16:36:28</t>
  </si>
  <si>
    <t>22.03.2022 16:36:40</t>
  </si>
  <si>
    <t>22.03.2022 16:36:42</t>
  </si>
  <si>
    <t>22.03.2022 16:36:43</t>
  </si>
  <si>
    <t>22.03.2022 16:37:13</t>
  </si>
  <si>
    <t>22.03.2022 16:37:15</t>
  </si>
  <si>
    <t>22.03.2022 16:37:16</t>
  </si>
  <si>
    <t>22.03.2022 16:37:25</t>
  </si>
  <si>
    <t>22.03.2022 16:37:27</t>
  </si>
  <si>
    <t>22.03.2022 16:37:28</t>
  </si>
  <si>
    <t>22.03.2022 16:37:29</t>
  </si>
  <si>
    <t>22.03.2022 16:37:30</t>
  </si>
  <si>
    <t>22.03.2022 16:37:35</t>
  </si>
  <si>
    <t>22.03.2022 16:37:38</t>
  </si>
  <si>
    <t>22.03.2022 16:37:39</t>
  </si>
  <si>
    <t>22.03.2022 16:37:40</t>
  </si>
  <si>
    <t>22.03.2022 16:37:42</t>
  </si>
  <si>
    <t>22.03.2022 16:37:43</t>
  </si>
  <si>
    <t>22.03.2022 16:37:44</t>
  </si>
  <si>
    <t>22.03.2022 16:37:45</t>
  </si>
  <si>
    <t>22.03.2022 16:37:47</t>
  </si>
  <si>
    <t>22.03.2022 16:37:48</t>
  </si>
  <si>
    <t>22.03.2022 16:37:52</t>
  </si>
  <si>
    <t>22.03.2022 16:37:54</t>
  </si>
  <si>
    <t>22.03.2022 16:37:57</t>
  </si>
  <si>
    <t>22.03.2022 16:38:27</t>
  </si>
  <si>
    <t>22.03.2022 16:38:28</t>
  </si>
  <si>
    <t>22.03.2022 16:38:31</t>
  </si>
  <si>
    <t>22.03.2022 16:39:35</t>
  </si>
  <si>
    <t>22.03.2022 16:39:38</t>
  </si>
  <si>
    <t>22.03.2022 16:39:41</t>
  </si>
  <si>
    <t>22.03.2022 16:39:43</t>
  </si>
  <si>
    <t>22.03.2022 16:39:44</t>
  </si>
  <si>
    <t>22.03.2022 16:39:46</t>
  </si>
  <si>
    <t>22.03.2022 16:39:47</t>
  </si>
  <si>
    <t>22.03.2022 16:39:49</t>
  </si>
  <si>
    <t>22.03.2022 16:39:50</t>
  </si>
  <si>
    <t>22.03.2022 16:40:13</t>
  </si>
  <si>
    <t>22.03.2022 16:40:14</t>
  </si>
  <si>
    <t>22.03.2022 16:40:16</t>
  </si>
  <si>
    <t>22.03.2022 16:40:17</t>
  </si>
  <si>
    <t>22.03.2022 16:40:18</t>
  </si>
  <si>
    <t>22.03.2022 16:40:20</t>
  </si>
  <si>
    <t>22.03.2022 16:40:21</t>
  </si>
  <si>
    <t>22.03.2022 16:40:23</t>
  </si>
  <si>
    <t>22.03.2022 16:40:24</t>
  </si>
  <si>
    <t>22.03.2022 16:40:26</t>
  </si>
  <si>
    <t>22.03.2022 16:41:03</t>
  </si>
  <si>
    <t>22.03.2022 16:41:05</t>
  </si>
  <si>
    <t>22.03.2022 16:41:06</t>
  </si>
  <si>
    <t>22.03.2022 16:41:07</t>
  </si>
  <si>
    <t>22.03.2022 16:41:08</t>
  </si>
  <si>
    <t>22.03.2022 16:41:10</t>
  </si>
  <si>
    <t>22.03.2022 16:41:11</t>
  </si>
  <si>
    <t>22.03.2022 16:41:38</t>
  </si>
  <si>
    <t>22.03.2022 16:41:39</t>
  </si>
  <si>
    <t>22.03.2022 16:41:40</t>
  </si>
  <si>
    <t>22.03.2022 16:41:42</t>
  </si>
  <si>
    <t>22.03.2022 16:41:43</t>
  </si>
  <si>
    <t>22.03.2022 16:42:23</t>
  </si>
  <si>
    <t>22.03.2022 16:42:25</t>
  </si>
  <si>
    <t>22.03.2022 16:42:26</t>
  </si>
  <si>
    <t>22.03.2022 16:42:28</t>
  </si>
  <si>
    <t>22.03.2022 16:42:52</t>
  </si>
  <si>
    <t>22.03.2022 16:42:53</t>
  </si>
  <si>
    <t>22.03.2022 16:42:55</t>
  </si>
  <si>
    <t>22.03.2022 16:42:56</t>
  </si>
  <si>
    <t>22.03.2022 16:42:58</t>
  </si>
  <si>
    <t>22.03.2022 16:42:59</t>
  </si>
  <si>
    <t>22.03.2022 16:43:01</t>
  </si>
  <si>
    <t>22.03.2022 16:43:47</t>
  </si>
  <si>
    <t>22.03.2022 16:43:48</t>
  </si>
  <si>
    <t>22.03.2022 16:43:50</t>
  </si>
  <si>
    <t>22.03.2022 16:43:51</t>
  </si>
  <si>
    <t>22.03.2022 16:43:52</t>
  </si>
  <si>
    <t>22.03.2022 16:43:53</t>
  </si>
  <si>
    <t>22.03.2022 16:44:56</t>
  </si>
  <si>
    <t>22.03.2022 16:44:58</t>
  </si>
  <si>
    <t>22.03.2022 16:44:59</t>
  </si>
  <si>
    <t>22.03.2022 16:45:01</t>
  </si>
  <si>
    <t>22.03.2022 16:45:02</t>
  </si>
  <si>
    <t>22.03.2022 16:45:04</t>
  </si>
  <si>
    <t>22.03.2022 16:45:05</t>
  </si>
  <si>
    <t>22.03.2022 16:45:06</t>
  </si>
  <si>
    <t>22.03.2022 16:45:09</t>
  </si>
  <si>
    <t>22.03.2022 16:45:11</t>
  </si>
  <si>
    <t>22.03.2022 16:45:18</t>
  </si>
  <si>
    <t>22.03.2022 16:45:19</t>
  </si>
  <si>
    <t>22.03.2022 16:45:21</t>
  </si>
  <si>
    <t>22.03.2022 16:45:25</t>
  </si>
  <si>
    <t>22.03.2022 16:45:27</t>
  </si>
  <si>
    <t>22.03.2022 16:45:28</t>
  </si>
  <si>
    <t>22.03.2022 16:45:30</t>
  </si>
  <si>
    <t>22.03.2022 16:45:31</t>
  </si>
  <si>
    <t>22.03.2022 16:45:33</t>
  </si>
  <si>
    <t>22.03.2022 16:45:45</t>
  </si>
  <si>
    <t>22.03.2022 16:45:46</t>
  </si>
  <si>
    <t>22.03.2022 16:45:48</t>
  </si>
  <si>
    <t>22.03.2022 16:45:49</t>
  </si>
  <si>
    <t>22.03.2022 16:45:51</t>
  </si>
  <si>
    <t>22.03.2022 16:45:52</t>
  </si>
  <si>
    <t>22.03.2022 16:46:07</t>
  </si>
  <si>
    <t>22.03.2022 16:46:09</t>
  </si>
  <si>
    <t>22.03.2022 16:46:10</t>
  </si>
  <si>
    <t>22.03.2022 16:46:12</t>
  </si>
  <si>
    <t>22.03.2022 16:46:13</t>
  </si>
  <si>
    <t>22.03.2022 16:46:15</t>
  </si>
  <si>
    <t>22.03.2022 16:46:16</t>
  </si>
  <si>
    <t>22.03.2022 16:46:18</t>
  </si>
  <si>
    <t>22.03.2022 16:46:19</t>
  </si>
  <si>
    <t>22.03.2022 16:46:20</t>
  </si>
  <si>
    <t>22.03.2022 16:46:22</t>
  </si>
  <si>
    <t>22.03.2022 16:46:23</t>
  </si>
  <si>
    <t>22.03.2022 16:46:24</t>
  </si>
  <si>
    <t>22.03.2022 16:46:26</t>
  </si>
  <si>
    <t>22.03.2022 16:46:27</t>
  </si>
  <si>
    <t>22.03.2022 16:46:57</t>
  </si>
  <si>
    <t>22.03.2022 16:46:58</t>
  </si>
  <si>
    <t>22.03.2022 16:46:59</t>
  </si>
  <si>
    <t>22.03.2022 16:47:01</t>
  </si>
  <si>
    <t>22.03.2022 16:47:02</t>
  </si>
  <si>
    <t>22.03.2022 16:47:03</t>
  </si>
  <si>
    <t>22.03.2022 16:47:04</t>
  </si>
  <si>
    <t>22.03.2022 16:47:31</t>
  </si>
  <si>
    <t>22.03.2022 16:47:33</t>
  </si>
  <si>
    <t>22.03.2022 16:47:34</t>
  </si>
  <si>
    <t>22.03.2022 16:47:35</t>
  </si>
  <si>
    <t>22.03.2022 16:47:37</t>
  </si>
  <si>
    <t>22.03.2022 16:47:48</t>
  </si>
  <si>
    <t>22.03.2022 16:47:51</t>
  </si>
  <si>
    <t>22.03.2022 16:47:56</t>
  </si>
  <si>
    <t>22.03.2022 16:47:57</t>
  </si>
  <si>
    <t>22.03.2022 16:47:59</t>
  </si>
  <si>
    <t>22.03.2022 16:48:00</t>
  </si>
  <si>
    <t>22.03.2022 16:48:02</t>
  </si>
  <si>
    <t>22.03.2022 16:48:48</t>
  </si>
  <si>
    <t>22.03.2022 16:48:50</t>
  </si>
  <si>
    <t>22.03.2022 16:48:51</t>
  </si>
  <si>
    <t>22.03.2022 16:48:53</t>
  </si>
  <si>
    <t>22.03.2022 16:48:54</t>
  </si>
  <si>
    <t>22.03.2022 16:48:56</t>
  </si>
  <si>
    <t>22.03.2022 16:48:57</t>
  </si>
  <si>
    <t>22.03.2022 16:48:59</t>
  </si>
  <si>
    <t>22.03.2022 16:49:05</t>
  </si>
  <si>
    <t>22.03.2022 16:49:06</t>
  </si>
  <si>
    <t>22.03.2022 16:49:08</t>
  </si>
  <si>
    <t>22.03.2022 16:49:09</t>
  </si>
  <si>
    <t>22.03.2022 16:49:11</t>
  </si>
  <si>
    <t>22.03.2022 16:49:32</t>
  </si>
  <si>
    <t>22.03.2022 16:49:33</t>
  </si>
  <si>
    <t>22.03.2022 16:49:35</t>
  </si>
  <si>
    <t>22.03.2022 16:49:36</t>
  </si>
  <si>
    <t>22.03.2022 16:49:37</t>
  </si>
  <si>
    <t>22.03.2022 16:49:38</t>
  </si>
  <si>
    <t>22.03.2022 16:49:40</t>
  </si>
  <si>
    <t>22.03.2022 16:49:42</t>
  </si>
  <si>
    <t>22.03.2022 16:50:51</t>
  </si>
  <si>
    <t>22.03.2022 16:50:53</t>
  </si>
  <si>
    <t>22.03.2022 16:50:54</t>
  </si>
  <si>
    <t>22.03.2022 16:50:55</t>
  </si>
  <si>
    <t>22.03.2022 16:50:57</t>
  </si>
  <si>
    <t>22.03.2022 16:50:58</t>
  </si>
  <si>
    <t>22.03.2022 16:51:16</t>
  </si>
  <si>
    <t>22.03.2022 16:51:17</t>
  </si>
  <si>
    <t>22.03.2022 16:51:19</t>
  </si>
  <si>
    <t>22.03.2022 16:51:35</t>
  </si>
  <si>
    <t>22.03.2022 16:51:37</t>
  </si>
  <si>
    <t>22.03.2022 16:51:38</t>
  </si>
  <si>
    <t>22.03.2022 16:51:40</t>
  </si>
  <si>
    <t>22.03.2022 16:51:41</t>
  </si>
  <si>
    <t>22.03.2022 16:51:46</t>
  </si>
  <si>
    <t>22.03.2022 16:51:49</t>
  </si>
  <si>
    <t>22.03.2022 16:51:50</t>
  </si>
  <si>
    <t>22.03.2022 16:51:52</t>
  </si>
  <si>
    <t>22.03.2022 16:51:53</t>
  </si>
  <si>
    <t>22.03.2022 16:51:55</t>
  </si>
  <si>
    <t>22.03.2022 16:51:56</t>
  </si>
  <si>
    <t>22.03.2022 16:51:58</t>
  </si>
  <si>
    <t>22.03.2022 16:51:59</t>
  </si>
  <si>
    <t>22.03.2022 16:52:01</t>
  </si>
  <si>
    <t>22.03.2022 16:52:04</t>
  </si>
  <si>
    <t>22.03.2022 16:52:05</t>
  </si>
  <si>
    <t>22.03.2022 16:52:06</t>
  </si>
  <si>
    <t>22.03.2022 16:52:08</t>
  </si>
  <si>
    <t>22.03.2022 16:52:09</t>
  </si>
  <si>
    <t>22.03.2022 16:52:10</t>
  </si>
  <si>
    <t>22.03.2022 16:52:12</t>
  </si>
  <si>
    <t>22.03.2022 16:52:13</t>
  </si>
  <si>
    <t>22.03.2022 16:52:21</t>
  </si>
  <si>
    <t>22.03.2022 16:52:22</t>
  </si>
  <si>
    <t>22.03.2022 16:52:24</t>
  </si>
  <si>
    <t>22.03.2022 16:52:25</t>
  </si>
  <si>
    <t>22.03.2022 16:52:34</t>
  </si>
  <si>
    <t>22.03.2022 16:52:35</t>
  </si>
  <si>
    <t>22.03.2022 16:52:36</t>
  </si>
  <si>
    <t>22.03.2022 16:52:38</t>
  </si>
  <si>
    <t>22.03.2022 16:52:39</t>
  </si>
  <si>
    <t>22.03.2022 16:52:40</t>
  </si>
  <si>
    <t>22.03.2022 16:52:41</t>
  </si>
  <si>
    <t>22.03.2022 16:52:43</t>
  </si>
  <si>
    <t>22.03.2022 16:52:44</t>
  </si>
  <si>
    <t>22.03.2022 16:53:08</t>
  </si>
  <si>
    <t>22.03.2022 16:53:11</t>
  </si>
  <si>
    <t>22.03.2022 16:53:12</t>
  </si>
  <si>
    <t>22.03.2022 16:53:14</t>
  </si>
  <si>
    <t>22.03.2022 16:53:15</t>
  </si>
  <si>
    <t>22.03.2022 16:53:17</t>
  </si>
  <si>
    <t>22.03.2022 16:53:30</t>
  </si>
  <si>
    <t>22.03.2022 16:53:32</t>
  </si>
  <si>
    <t>22.03.2022 16:53:33</t>
  </si>
  <si>
    <t>22.03.2022 16:53:34</t>
  </si>
  <si>
    <t>22.03.2022 16:53:35</t>
  </si>
  <si>
    <t>22.03.2022 16:53:37</t>
  </si>
  <si>
    <t>22.03.2022 16:53:38</t>
  </si>
  <si>
    <t>22.03.2022 16:53:39</t>
  </si>
  <si>
    <t>22.03.2022 16:53:40</t>
  </si>
  <si>
    <t>22.03.2022 16:53:48</t>
  </si>
  <si>
    <t>22.03.2022 16:53:49</t>
  </si>
  <si>
    <t>22.03.2022 16:53:50</t>
  </si>
  <si>
    <t>22.03.2022 16:53:52</t>
  </si>
  <si>
    <t>22.03.2022 16:53:53</t>
  </si>
  <si>
    <t>22.03.2022 16:53:59</t>
  </si>
  <si>
    <t>22.03.2022 16:54:00</t>
  </si>
  <si>
    <t>22.03.2022 16:54:02</t>
  </si>
  <si>
    <t>22.03.2022 16:54:08</t>
  </si>
  <si>
    <t>22.03.2022 16:54:11</t>
  </si>
  <si>
    <t>22.03.2022 16:54:12</t>
  </si>
  <si>
    <t>22.03.2022 16:54:14</t>
  </si>
  <si>
    <t>22.03.2022 16:54:16</t>
  </si>
  <si>
    <t>22.03.2022 16:54:18</t>
  </si>
  <si>
    <t>22.03.2022 16:54:19</t>
  </si>
  <si>
    <t>22.03.2022 16:54:20</t>
  </si>
  <si>
    <t>22.03.2022 16:54:22</t>
  </si>
  <si>
    <t>22.03.2022 16:54:54</t>
  </si>
  <si>
    <t>22.03.2022 16:54:59</t>
  </si>
  <si>
    <t>22.03.2022 16:55:00</t>
  </si>
  <si>
    <t>22.03.2022 16:55:02</t>
  </si>
  <si>
    <t>22.03.2022 16:55:03</t>
  </si>
  <si>
    <t>22.03.2022 16:55:05</t>
  </si>
  <si>
    <t>22.03.2022 16:55:06</t>
  </si>
  <si>
    <t>22.03.2022 16:55:18</t>
  </si>
  <si>
    <t>22.03.2022 16:55:21</t>
  </si>
  <si>
    <t>22.03.2022 16:55:23</t>
  </si>
  <si>
    <t>22.03.2022 16:55:24</t>
  </si>
  <si>
    <t>22.03.2022 16:55:26</t>
  </si>
  <si>
    <t>22.03.2022 16:55:27</t>
  </si>
  <si>
    <t>22.03.2022 16:55:32</t>
  </si>
  <si>
    <t>22.03.2022 16:55:35</t>
  </si>
  <si>
    <t>22.03.2022 16:55:36</t>
  </si>
  <si>
    <t>22.03.2022 16:55:38</t>
  </si>
  <si>
    <t>22.03.2022 16:55:39</t>
  </si>
  <si>
    <t>22.03.2022 16:55:41</t>
  </si>
  <si>
    <t>22.03.2022 16:55:42</t>
  </si>
  <si>
    <t>22.03.2022 16:56:09</t>
  </si>
  <si>
    <t>22.03.2022 16:56:11</t>
  </si>
  <si>
    <t>22.03.2022 16:56:12</t>
  </si>
  <si>
    <t>22.03.2022 16:56:14</t>
  </si>
  <si>
    <t>22.03.2022 16:56:15</t>
  </si>
  <si>
    <t>22.03.2022 16:56:17</t>
  </si>
  <si>
    <t>22.03.2022 16:56:18</t>
  </si>
  <si>
    <t>22.03.2022 16:56:20</t>
  </si>
  <si>
    <t>22.03.2022 16:56:21</t>
  </si>
  <si>
    <t>22.03.2022 16:56:23</t>
  </si>
  <si>
    <t>22.03.2022 16:56:24</t>
  </si>
  <si>
    <t>22.03.2022 16:56:33</t>
  </si>
  <si>
    <t>22.03.2022 16:56:35</t>
  </si>
  <si>
    <t>22.03.2022 16:56:36</t>
  </si>
  <si>
    <t>22.03.2022 16:56:37</t>
  </si>
  <si>
    <t>22.03.2022 16:56:39</t>
  </si>
  <si>
    <t>22.03.2022 16:56:53</t>
  </si>
  <si>
    <t>22.03.2022 16:56:55</t>
  </si>
  <si>
    <t>22.03.2022 16:56:56</t>
  </si>
  <si>
    <t>22.03.2022 16:56:57</t>
  </si>
  <si>
    <t>22.03.2022 16:56:59</t>
  </si>
  <si>
    <t>22.03.2022 16:57:00</t>
  </si>
  <si>
    <t>22.03.2022 16:57:01</t>
  </si>
  <si>
    <t>22.03.2022 16:57:02</t>
  </si>
  <si>
    <t>22.03.2022 16:57:25</t>
  </si>
  <si>
    <t>22.03.2022 16:57:35</t>
  </si>
  <si>
    <t>22.03.2022 16:57:37</t>
  </si>
  <si>
    <t>22.03.2022 16:57:38</t>
  </si>
  <si>
    <t>22.03.2022 16:58:24</t>
  </si>
  <si>
    <t>22.03.2022 16:58:25</t>
  </si>
  <si>
    <t>22.03.2022 16:58:27</t>
  </si>
  <si>
    <t>22.03.2022 16:58:35</t>
  </si>
  <si>
    <t>22.03.2022 16:58:38</t>
  </si>
  <si>
    <t>22.03.2022 16:58:43</t>
  </si>
  <si>
    <t>22.03.2022 16:58:44</t>
  </si>
  <si>
    <t>22.03.2022 16:58:46</t>
  </si>
  <si>
    <t>22.03.2022 16:58:47</t>
  </si>
  <si>
    <t>22.03.2022 16:58:48</t>
  </si>
  <si>
    <t>22.03.2022 16:58:49</t>
  </si>
  <si>
    <t>22.03.2022 16:58:52</t>
  </si>
  <si>
    <t>22.03.2022 16:59:27</t>
  </si>
  <si>
    <t>22.03.2022 16:59:28</t>
  </si>
  <si>
    <t>22.03.2022 16:59:30</t>
  </si>
  <si>
    <t>22.03.2022 16:59:31</t>
  </si>
  <si>
    <t>22.03.2022 16:59:33</t>
  </si>
  <si>
    <t>22.03.2022 17:00:15</t>
  </si>
  <si>
    <t>22.03.2022 17:00:18</t>
  </si>
  <si>
    <t>22.03.2022 17:00:19</t>
  </si>
  <si>
    <t>22.03.2022 17:00:21</t>
  </si>
  <si>
    <t>22.03.2022 17:00:22</t>
  </si>
  <si>
    <t>22.03.2022 17:00:24</t>
  </si>
  <si>
    <t>22.03.2022 17:00:31</t>
  </si>
  <si>
    <t>22.03.2022 17:00:33</t>
  </si>
  <si>
    <t>22.03.2022 17:00:45</t>
  </si>
  <si>
    <t>22.03.2022 17:00:48</t>
  </si>
  <si>
    <t>22.03.2022 17:00:49</t>
  </si>
  <si>
    <t>22.03.2022 17:01:07</t>
  </si>
  <si>
    <t>22.03.2022 17:01:09</t>
  </si>
  <si>
    <t>22.03.2022 17:01:10</t>
  </si>
  <si>
    <t>22.03.2022 17:01:12</t>
  </si>
  <si>
    <t>22.03.2022 17:01:13</t>
  </si>
  <si>
    <t>22.03.2022 17:02:06</t>
  </si>
  <si>
    <t>22.03.2022 17:02:09</t>
  </si>
  <si>
    <t>22.03.2022 17:02:10</t>
  </si>
  <si>
    <t>22.03.2022 17:02:12</t>
  </si>
  <si>
    <t>22.03.2022 17:02:13</t>
  </si>
  <si>
    <t>22.03.2022 17:02:35</t>
  </si>
  <si>
    <t>22.03.2022 17:02:37</t>
  </si>
  <si>
    <t>22.03.2022 17:02:38</t>
  </si>
  <si>
    <t>22.03.2022 17:02:40</t>
  </si>
  <si>
    <t>22.03.2022 17:02:41</t>
  </si>
  <si>
    <t>22.03.2022 17:03:01</t>
  </si>
  <si>
    <t>22.03.2022 17:03:04</t>
  </si>
  <si>
    <t>22.03.2022 17:03:17</t>
  </si>
  <si>
    <t>22.03.2022 17:03:19</t>
  </si>
  <si>
    <t>22.03.2022 17:03:29</t>
  </si>
  <si>
    <t>22.03.2022 17:03:31</t>
  </si>
  <si>
    <t>22.03.2022 17:03:32</t>
  </si>
  <si>
    <t>22.03.2022 17:03:34</t>
  </si>
  <si>
    <t>22.03.2022 17:03:35</t>
  </si>
  <si>
    <t>22.03.2022 17:03:40</t>
  </si>
  <si>
    <t>22.03.2022 17:03:44</t>
  </si>
  <si>
    <t>22.03.2022 17:03:47</t>
  </si>
  <si>
    <t>22.03.2022 17:03:50</t>
  </si>
  <si>
    <t>22.03.2022 17:03:52</t>
  </si>
  <si>
    <t>22.03.2022 17:03:53</t>
  </si>
  <si>
    <t>22.03.2022 17:03:55</t>
  </si>
  <si>
    <t>22.03.2022 17:03:56</t>
  </si>
  <si>
    <t>22.03.2022 17:03:58</t>
  </si>
  <si>
    <t>22.03.2022 17:03:59</t>
  </si>
  <si>
    <t>22.03.2022 17:04:21</t>
  </si>
  <si>
    <t>22.03.2022 17:04:23</t>
  </si>
  <si>
    <t>22.03.2022 17:04:24</t>
  </si>
  <si>
    <t>22.03.2022 17:04:25</t>
  </si>
  <si>
    <t>22.03.2022 17:04:27</t>
  </si>
  <si>
    <t>22.03.2022 17:04:28</t>
  </si>
  <si>
    <t>22.03.2022 17:04:29</t>
  </si>
  <si>
    <t>22.03.2022 17:05:05</t>
  </si>
  <si>
    <t>22.03.2022 17:05:06</t>
  </si>
  <si>
    <t>22.03.2022 17:05:08</t>
  </si>
  <si>
    <t>22.03.2022 17:05:09</t>
  </si>
  <si>
    <t>22.03.2022 17:05:10</t>
  </si>
  <si>
    <t>22.03.2022 17:05:11</t>
  </si>
  <si>
    <t>22.03.2022 17:06:17</t>
  </si>
  <si>
    <t>22.03.2022 17:06:19</t>
  </si>
  <si>
    <t>22.03.2022 17:06:22</t>
  </si>
  <si>
    <t>22.03.2022 17:06:23</t>
  </si>
  <si>
    <t>22.03.2022 17:06:25</t>
  </si>
  <si>
    <t>22.03.2022 17:06:26</t>
  </si>
  <si>
    <t>22.03.2022 17:07:01</t>
  </si>
  <si>
    <t>22.03.2022 17:07:02</t>
  </si>
  <si>
    <t>22.03.2022 17:07:03</t>
  </si>
  <si>
    <t>22.03.2022 17:07:05</t>
  </si>
  <si>
    <t>22.03.2022 17:07:06</t>
  </si>
  <si>
    <t>22.03.2022 17:07:07</t>
  </si>
  <si>
    <t>22.03.2022 17:08:05</t>
  </si>
  <si>
    <t>22.03.2022 17:08:07</t>
  </si>
  <si>
    <t>22.03.2022 17:08:08</t>
  </si>
  <si>
    <t>22.03.2022 17:08:10</t>
  </si>
  <si>
    <t>22.03.2022 17:08:11</t>
  </si>
  <si>
    <t>22.03.2022 17:08:20</t>
  </si>
  <si>
    <t>22.03.2022 17:08:22</t>
  </si>
  <si>
    <t>22.03.2022 17:08:23</t>
  </si>
  <si>
    <t>22.03.2022 17:08:25</t>
  </si>
  <si>
    <t>22.03.2022 17:08:26</t>
  </si>
  <si>
    <t>22.03.2022 17:08:28</t>
  </si>
  <si>
    <t>22.03.2022 17:08:29</t>
  </si>
  <si>
    <t>22.03.2022 17:08:31</t>
  </si>
  <si>
    <t>22.03.2022 17:08:32</t>
  </si>
  <si>
    <t>22.03.2022 17:08:34</t>
  </si>
  <si>
    <t>22.03.2022 17:08:35</t>
  </si>
  <si>
    <t>22.03.2022 17:08:37</t>
  </si>
  <si>
    <t>22.03.2022 17:08:58</t>
  </si>
  <si>
    <t>22.03.2022 17:08:59</t>
  </si>
  <si>
    <t>22.03.2022 17:09:01</t>
  </si>
  <si>
    <t>22.03.2022 17:09:02</t>
  </si>
  <si>
    <t>22.03.2022 17:09:04</t>
  </si>
  <si>
    <t>22.03.2022 17:09:05</t>
  </si>
  <si>
    <t>22.03.2022 17:09:52</t>
  </si>
  <si>
    <t>22.03.2022 17:09:53</t>
  </si>
  <si>
    <t>22.03.2022 17:09:54</t>
  </si>
  <si>
    <t>22.03.2022 17:09:57</t>
  </si>
  <si>
    <t>22.03.2022 17:10:56</t>
  </si>
  <si>
    <t>22.03.2022 17:10:57</t>
  </si>
  <si>
    <t>22.03.2022 17:10:59</t>
  </si>
  <si>
    <t>22.03.2022 17:11:00</t>
  </si>
  <si>
    <t>22.03.2022 17:11:02</t>
  </si>
  <si>
    <t>22.03.2022 17:11:15</t>
  </si>
  <si>
    <t>22.03.2022 17:11:17</t>
  </si>
  <si>
    <t>22.03.2022 17:11:18</t>
  </si>
  <si>
    <t>22.03.2022 17:11:20</t>
  </si>
  <si>
    <t>22.03.2022 17:11:21</t>
  </si>
  <si>
    <t>22.03.2022 17:11:23</t>
  </si>
  <si>
    <t>22.03.2022 17:12:50</t>
  </si>
  <si>
    <t>22.03.2022 17:12:51</t>
  </si>
  <si>
    <t>22.03.2022 17:13:35</t>
  </si>
  <si>
    <t>22.03.2022 17:13:38</t>
  </si>
  <si>
    <t>22.03.2022 17:13:39</t>
  </si>
  <si>
    <t>22.03.2022 17:13:41</t>
  </si>
  <si>
    <t>22.03.2022 17:13:42</t>
  </si>
  <si>
    <t>22.03.2022 17:13:43</t>
  </si>
  <si>
    <t>22.03.2022 17:13:45</t>
  </si>
  <si>
    <t>22.03.2022 17:13:46</t>
  </si>
  <si>
    <t>22.03.2022 17:13:48</t>
  </si>
  <si>
    <t>22.03.2022 17:13:49</t>
  </si>
  <si>
    <t>22.03.2022 17:13:51</t>
  </si>
  <si>
    <t>22.03.2022 17:13:52</t>
  </si>
  <si>
    <t>22.03.2022 17:13:54</t>
  </si>
  <si>
    <t>22.03.2022 17:13:55</t>
  </si>
  <si>
    <t>22.03.2022 17:14:31</t>
  </si>
  <si>
    <t>22.03.2022 17:14:33</t>
  </si>
  <si>
    <t>22.03.2022 17:14:34</t>
  </si>
  <si>
    <t>22.03.2022 17:14:40</t>
  </si>
  <si>
    <t>22.03.2022 17:14:41</t>
  </si>
  <si>
    <t>22.03.2022 17:14:45</t>
  </si>
  <si>
    <t>22.03.2022 17:14:47</t>
  </si>
  <si>
    <t>22.03.2022 17:14:48</t>
  </si>
  <si>
    <t>22.03.2022 17:14:49</t>
  </si>
  <si>
    <t>22.03.2022 17:14:51</t>
  </si>
  <si>
    <t>22.03.2022 17:14:52</t>
  </si>
  <si>
    <t>22.03.2022 17:14:55</t>
  </si>
  <si>
    <t>22.03.2022 17:15:01</t>
  </si>
  <si>
    <t>22.03.2022 17:15:02</t>
  </si>
  <si>
    <t>22.03.2022 17:15:04</t>
  </si>
  <si>
    <t>22.03.2022 17:15:14</t>
  </si>
  <si>
    <t>22.03.2022 17:15:16</t>
  </si>
  <si>
    <t>22.03.2022 17:15:17</t>
  </si>
  <si>
    <t>22.03.2022 17:15:18</t>
  </si>
  <si>
    <t>22.03.2022 17:15:20</t>
  </si>
  <si>
    <t>22.03.2022 17:15:21</t>
  </si>
  <si>
    <t>22.03.2022 17:15:22</t>
  </si>
  <si>
    <t>22.03.2022 17:15:23</t>
  </si>
  <si>
    <t>22.03.2022 17:15:25</t>
  </si>
  <si>
    <t>22.03.2022 17:15:38</t>
  </si>
  <si>
    <t>22.03.2022 17:15:39</t>
  </si>
  <si>
    <t>22.03.2022 17:15:41</t>
  </si>
  <si>
    <t>22.03.2022 17:15:42</t>
  </si>
  <si>
    <t>22.03.2022 17:15:44</t>
  </si>
  <si>
    <t>22.03.2022 17:15:45</t>
  </si>
  <si>
    <t>22.03.2022 17:15:47</t>
  </si>
  <si>
    <t>22.03.2022 17:15:51</t>
  </si>
  <si>
    <t>22.03.2022 17:15:53</t>
  </si>
  <si>
    <t>22.03.2022 17:15:54</t>
  </si>
  <si>
    <t>22.03.2022 17:15:55</t>
  </si>
  <si>
    <t>22.03.2022 17:15:57</t>
  </si>
  <si>
    <t>22.03.2022 17:15:58</t>
  </si>
  <si>
    <t>22.03.2022 17:15:59</t>
  </si>
  <si>
    <t>22.03.2022 17:16:01</t>
  </si>
  <si>
    <t>22.03.2022 17:16:02</t>
  </si>
  <si>
    <t>22.03.2022 17:16:29</t>
  </si>
  <si>
    <t>22.03.2022 17:16:31</t>
  </si>
  <si>
    <t>22.03.2022 17:16:32</t>
  </si>
  <si>
    <t>22.03.2022 17:16:33</t>
  </si>
  <si>
    <t>22.03.2022 17:16:34</t>
  </si>
  <si>
    <t>22.03.2022 17:16:36</t>
  </si>
  <si>
    <t>22.03.2022 17:16:58</t>
  </si>
  <si>
    <t>22.03.2022 17:16:59</t>
  </si>
  <si>
    <t>22.03.2022 17:17:01</t>
  </si>
  <si>
    <t>22.03.2022 17:17:02</t>
  </si>
  <si>
    <t>22.03.2022 17:17:04</t>
  </si>
  <si>
    <t>22.03.2022 17:17:05</t>
  </si>
  <si>
    <t>22.03.2022 17:17:08</t>
  </si>
  <si>
    <t>22.03.2022 17:17:10</t>
  </si>
  <si>
    <t>22.03.2022 17:17:13</t>
  </si>
  <si>
    <t>22.03.2022 17:17:14</t>
  </si>
  <si>
    <t>22.03.2022 17:17:16</t>
  </si>
  <si>
    <t>22.03.2022 17:17:40</t>
  </si>
  <si>
    <t>22.03.2022 17:17:41</t>
  </si>
  <si>
    <t>22.03.2022 17:17:43</t>
  </si>
  <si>
    <t>22.03.2022 17:17:44</t>
  </si>
  <si>
    <t>22.03.2022 17:18:08</t>
  </si>
  <si>
    <t>22.03.2022 17:18:09</t>
  </si>
  <si>
    <t>22.03.2022 17:18:10</t>
  </si>
  <si>
    <t>22.03.2022 17:18:12</t>
  </si>
  <si>
    <t>22.03.2022 17:18:13</t>
  </si>
  <si>
    <t>22.03.2022 17:18:14</t>
  </si>
  <si>
    <t>22.03.2022 17:18:15</t>
  </si>
  <si>
    <t>22.03.2022 17:18:17</t>
  </si>
  <si>
    <t>22.03.2022 17:18:18</t>
  </si>
  <si>
    <t>22.03.2022 17:18:24</t>
  </si>
  <si>
    <t>22.03.2022 17:18:25</t>
  </si>
  <si>
    <t>22.03.2022 17:18:27</t>
  </si>
  <si>
    <t>22.03.2022 17:18:31</t>
  </si>
  <si>
    <t>22.03.2022 17:18:32</t>
  </si>
  <si>
    <t>22.03.2022 17:18:34</t>
  </si>
  <si>
    <t>22.03.2022 17:18:45</t>
  </si>
  <si>
    <t>22.03.2022 17:18:47</t>
  </si>
  <si>
    <t>22.03.2022 17:18:48</t>
  </si>
  <si>
    <t>22.03.2022 17:18:49</t>
  </si>
  <si>
    <t>22.03.2022 17:18:51</t>
  </si>
  <si>
    <t>22.03.2022 17:18:53</t>
  </si>
  <si>
    <t>22.03.2022 17:18:58</t>
  </si>
  <si>
    <t>22.03.2022 17:18:59</t>
  </si>
  <si>
    <t>22.03.2022 17:19:01</t>
  </si>
  <si>
    <t>22.03.2022 17:19:02</t>
  </si>
  <si>
    <t>22.03.2022 17:19:04</t>
  </si>
  <si>
    <t>22.03.2022 17:19:05</t>
  </si>
  <si>
    <t>22.03.2022 17:19:07</t>
  </si>
  <si>
    <t>22.03.2022 17:19:25</t>
  </si>
  <si>
    <t>22.03.2022 17:19:28</t>
  </si>
  <si>
    <t>22.03.2022 17:19:29</t>
  </si>
  <si>
    <t>22.03.2022 17:19:31</t>
  </si>
  <si>
    <t>22.03.2022 17:19:32</t>
  </si>
  <si>
    <t>22.03.2022 17:19:33</t>
  </si>
  <si>
    <t>22.03.2022 17:19:34</t>
  </si>
  <si>
    <t>22.03.2022 17:20:10</t>
  </si>
  <si>
    <t>22.03.2022 17:20:19</t>
  </si>
  <si>
    <t>22.03.2022 17:20:45</t>
  </si>
  <si>
    <t>22.03.2022 17:20:46</t>
  </si>
  <si>
    <t>22.03.2022 17:21:07</t>
  </si>
  <si>
    <t>22.03.2022 17:21:12</t>
  </si>
  <si>
    <t>22.03.2022 17:21:13</t>
  </si>
  <si>
    <t>22.03.2022 17:21:15</t>
  </si>
  <si>
    <t>22.03.2022 17:21:16</t>
  </si>
  <si>
    <t>22.03.2022 17:22:03</t>
  </si>
  <si>
    <t>22.03.2022 17:22:04</t>
  </si>
  <si>
    <t>22.03.2022 17:22:06</t>
  </si>
  <si>
    <t>22.03.2022 17:22:07</t>
  </si>
  <si>
    <t>22.03.2022 17:22:15</t>
  </si>
  <si>
    <t>22.03.2022 17:22:16</t>
  </si>
  <si>
    <t>22.03.2022 17:22:18</t>
  </si>
  <si>
    <t>22.03.2022 17:22:19</t>
  </si>
  <si>
    <t>22.03.2022 17:22:21</t>
  </si>
  <si>
    <t>22.03.2022 17:22:22</t>
  </si>
  <si>
    <t>22.03.2022 17:22:24</t>
  </si>
  <si>
    <t>22.03.2022 17:22:25</t>
  </si>
  <si>
    <t>22.03.2022 17:22:42</t>
  </si>
  <si>
    <t>22.03.2022 17:22:43</t>
  </si>
  <si>
    <t>22.03.2022 17:22:45</t>
  </si>
  <si>
    <t>22.03.2022 17:23:33</t>
  </si>
  <si>
    <t>22.03.2022 17:23:34</t>
  </si>
  <si>
    <t>22.03.2022 17:23:35</t>
  </si>
  <si>
    <t>22.03.2022 17:23:37</t>
  </si>
  <si>
    <t>22.03.2022 17:23:39</t>
  </si>
  <si>
    <t>22.03.2022 17:23:56</t>
  </si>
  <si>
    <t>22.03.2022 17:23:57</t>
  </si>
  <si>
    <t>22.03.2022 17:23:59</t>
  </si>
  <si>
    <t>22.03.2022 17:24:00</t>
  </si>
  <si>
    <t>22.03.2022 17:24:02</t>
  </si>
  <si>
    <t>22.03.2022 17:24:03</t>
  </si>
  <si>
    <t>22.03.2022 17:24:05</t>
  </si>
  <si>
    <t>22.03.2022 17:24:23</t>
  </si>
  <si>
    <t>22.03.2022 17:24:24</t>
  </si>
  <si>
    <t>22.03.2022 17:24:26</t>
  </si>
  <si>
    <t>22.03.2022 17:24:27</t>
  </si>
  <si>
    <t>22.03.2022 17:24:29</t>
  </si>
  <si>
    <t>22.03.2022 17:24:42</t>
  </si>
  <si>
    <t>22.03.2022 17:24:44</t>
  </si>
  <si>
    <t>22.03.2022 17:24:45</t>
  </si>
  <si>
    <t>22.03.2022 17:24:48</t>
  </si>
  <si>
    <t>22.03.2022 17:24:50</t>
  </si>
  <si>
    <t>22.03.2022 17:24:51</t>
  </si>
  <si>
    <t>22.03.2022 17:25:53</t>
  </si>
  <si>
    <t>22.03.2022 17:25:54</t>
  </si>
  <si>
    <t>22.03.2022 17:25:55</t>
  </si>
  <si>
    <t>22.03.2022 17:25:57</t>
  </si>
  <si>
    <t>22.03.2022 17:25:58</t>
  </si>
  <si>
    <t>22.03.2022 17:25:59</t>
  </si>
  <si>
    <t>22.03.2022 17:26:02</t>
  </si>
  <si>
    <t>22.03.2022 17:27:46</t>
  </si>
  <si>
    <t>22.03.2022 17:27:47</t>
  </si>
  <si>
    <t>22.03.2022 17:27:49</t>
  </si>
  <si>
    <t>22.03.2022 17:27:50</t>
  </si>
  <si>
    <t>22.03.2022 17:27:52</t>
  </si>
  <si>
    <t>22.03.2022 17:27:53</t>
  </si>
  <si>
    <t>22.03.2022 17:28:10</t>
  </si>
  <si>
    <t>22.03.2022 17:28:11</t>
  </si>
  <si>
    <t>22.03.2022 17:28:13</t>
  </si>
  <si>
    <t>22.03.2022 17:28:14</t>
  </si>
  <si>
    <t>22.03.2022 17:28:16</t>
  </si>
  <si>
    <t>22.03.2022 17:28:17</t>
  </si>
  <si>
    <t>22.03.2022 17:28:19</t>
  </si>
  <si>
    <t>22.03.2022 17:28:20</t>
  </si>
  <si>
    <t>22.03.2022 17:28:21</t>
  </si>
  <si>
    <t>22.03.2022 17:28:23</t>
  </si>
  <si>
    <t>22.03.2022 17:28:24</t>
  </si>
  <si>
    <t>22.03.2022 17:28:43</t>
  </si>
  <si>
    <t>22.03.2022 17:28:45</t>
  </si>
  <si>
    <t>22.03.2022 17:28:46</t>
  </si>
  <si>
    <t>22.03.2022 17:28:47</t>
  </si>
  <si>
    <t>22.03.2022 17:28:49</t>
  </si>
  <si>
    <t>22.03.2022 17:28:50</t>
  </si>
  <si>
    <t>22.03.2022 17:28:51</t>
  </si>
  <si>
    <t>22.03.2022 17:28:53</t>
  </si>
  <si>
    <t>22.03.2022 17:29:49</t>
  </si>
  <si>
    <t>22.03.2022 17:29:52</t>
  </si>
  <si>
    <t>22.03.2022 17:29:54</t>
  </si>
  <si>
    <t>22.03.2022 17:29:55</t>
  </si>
  <si>
    <t>22.03.2022 17:29:57</t>
  </si>
  <si>
    <t>22.03.2022 17:30:55</t>
  </si>
  <si>
    <t>22.03.2022 17:30:57</t>
  </si>
  <si>
    <t>22.03.2022 17:31:36</t>
  </si>
  <si>
    <t>22.03.2022 17:31:37</t>
  </si>
  <si>
    <t>22.03.2022 17:31:39</t>
  </si>
  <si>
    <t>22.03.2022 17:31:40</t>
  </si>
  <si>
    <t>22.03.2022 17:31:41</t>
  </si>
  <si>
    <t>22.03.2022 17:31:58</t>
  </si>
  <si>
    <t>22.03.2022 17:31:59</t>
  </si>
  <si>
    <t>22.03.2022 17:32:01</t>
  </si>
  <si>
    <t>22.03.2022 17:32:02</t>
  </si>
  <si>
    <t>22.03.2022 17:32:05</t>
  </si>
  <si>
    <t>22.03.2022 17:32:07</t>
  </si>
  <si>
    <t>22.03.2022 17:32:08</t>
  </si>
  <si>
    <t>22.03.2022 17:32:34</t>
  </si>
  <si>
    <t>22.03.2022 17:32:38</t>
  </si>
  <si>
    <t>22.03.2022 17:32:40</t>
  </si>
  <si>
    <t>22.03.2022 17:32:42</t>
  </si>
  <si>
    <t>22.03.2022 17:32:44</t>
  </si>
  <si>
    <t>22.03.2022 17:32:51</t>
  </si>
  <si>
    <t>22.03.2022 17:32:53</t>
  </si>
  <si>
    <t>22.03.2022 17:32:54</t>
  </si>
  <si>
    <t>22.03.2022 17:32:56</t>
  </si>
  <si>
    <t>22.03.2022 17:32:57</t>
  </si>
  <si>
    <t>22.03.2022 17:32:59</t>
  </si>
  <si>
    <t>22.03.2022 17:33:14</t>
  </si>
  <si>
    <t>22.03.2022 17:33:15</t>
  </si>
  <si>
    <t>22.03.2022 17:33:17</t>
  </si>
  <si>
    <t>22.03.2022 17:33:18</t>
  </si>
  <si>
    <t>22.03.2022 17:33:19</t>
  </si>
  <si>
    <t>22.03.2022 17:33:21</t>
  </si>
  <si>
    <t>22.03.2022 17:33:22</t>
  </si>
  <si>
    <t>22.03.2022 17:33:23</t>
  </si>
  <si>
    <t>22.03.2022 17:34:31</t>
  </si>
  <si>
    <t>22.03.2022 17:34:32</t>
  </si>
  <si>
    <t>22.03.2022 17:34:34</t>
  </si>
  <si>
    <t>22.03.2022 17:34:54</t>
  </si>
  <si>
    <t>22.03.2022 17:34:57</t>
  </si>
  <si>
    <t>22.03.2022 17:34:59</t>
  </si>
  <si>
    <t>22.03.2022 17:35:00</t>
  </si>
  <si>
    <t>22.03.2022 17:35:02</t>
  </si>
  <si>
    <t>22.03.2022 17:35:03</t>
  </si>
  <si>
    <t>22.03.2022 17:35:24</t>
  </si>
  <si>
    <t>22.03.2022 17:35:26</t>
  </si>
  <si>
    <t>22.03.2022 17:35:27</t>
  </si>
  <si>
    <t>22.03.2022 17:35:29</t>
  </si>
  <si>
    <t>22.03.2022 17:35:32</t>
  </si>
  <si>
    <t>22.03.2022 17:35:33</t>
  </si>
  <si>
    <t>22.03.2022 17:36:12</t>
  </si>
  <si>
    <t>22.03.2022 17:36:15</t>
  </si>
  <si>
    <t>22.03.2022 17:36:17</t>
  </si>
  <si>
    <t>22.03.2022 17:36:18</t>
  </si>
  <si>
    <t>22.03.2022 17:36:20</t>
  </si>
  <si>
    <t>22.03.2022 17:36:21</t>
  </si>
  <si>
    <t>22.03.2022 17:36:23</t>
  </si>
  <si>
    <t>22.03.2022 17:37:19</t>
  </si>
  <si>
    <t>22.03.2022 17:37:21</t>
  </si>
  <si>
    <t>22.03.2022 17:37:25</t>
  </si>
  <si>
    <t>22.03.2022 17:37:27</t>
  </si>
  <si>
    <t>22.03.2022 17:37:42</t>
  </si>
  <si>
    <t>22.03.2022 17:37:43</t>
  </si>
  <si>
    <t>22.03.2022 17:37:45</t>
  </si>
  <si>
    <t>22.03.2022 17:37:46</t>
  </si>
  <si>
    <t>22.03.2022 17:37:48</t>
  </si>
  <si>
    <t>22.03.2022 17:37:51</t>
  </si>
  <si>
    <t>22.03.2022 17:37:52</t>
  </si>
  <si>
    <t>22.03.2022 17:37:54</t>
  </si>
  <si>
    <t>22.03.2022 17:37:55</t>
  </si>
  <si>
    <t>22.03.2022 17:38:00</t>
  </si>
  <si>
    <t>22.03.2022 17:38:01</t>
  </si>
  <si>
    <t>22.03.2022 17:38:03</t>
  </si>
  <si>
    <t>22.03.2022 17:38:04</t>
  </si>
  <si>
    <t>22.03.2022 17:38:06</t>
  </si>
  <si>
    <t>22.03.2022 17:38:07</t>
  </si>
  <si>
    <t>22.03.2022 17:38:09</t>
  </si>
  <si>
    <t>22.03.2022 17:38:10</t>
  </si>
  <si>
    <t>22.03.2022 17:38:15</t>
  </si>
  <si>
    <t>22.03.2022 17:38:16</t>
  </si>
  <si>
    <t>22.03.2022 17:38:19</t>
  </si>
  <si>
    <t>22.03.2022 17:38:20</t>
  </si>
  <si>
    <t>22.03.2022 17:38:23</t>
  </si>
  <si>
    <t>22.03.2022 17:38:38</t>
  </si>
  <si>
    <t>22.03.2022 17:38:40</t>
  </si>
  <si>
    <t>22.03.2022 17:38:41</t>
  </si>
  <si>
    <t>22.03.2022 17:38:43</t>
  </si>
  <si>
    <t>22.03.2022 17:38:44</t>
  </si>
  <si>
    <t>22.03.2022 17:38:46</t>
  </si>
  <si>
    <t>22.03.2022 17:38:47</t>
  </si>
  <si>
    <t>22.03.2022 17:39:19</t>
  </si>
  <si>
    <t>22.03.2022 17:39:20</t>
  </si>
  <si>
    <t>22.03.2022 17:40:07</t>
  </si>
  <si>
    <t>22.03.2022 17:40:08</t>
  </si>
  <si>
    <t>22.03.2022 17:40:10</t>
  </si>
  <si>
    <t>22.03.2022 17:40:11</t>
  </si>
  <si>
    <t>22.03.2022 17:40:13</t>
  </si>
  <si>
    <t>22.03.2022 17:40:14</t>
  </si>
  <si>
    <t>22.03.2022 17:41:22</t>
  </si>
  <si>
    <t>22.03.2022 17:41:23</t>
  </si>
  <si>
    <t>22.03.2022 17:41:25</t>
  </si>
  <si>
    <t>22.03.2022 17:41:26</t>
  </si>
  <si>
    <t>22.03.2022 17:41:28</t>
  </si>
  <si>
    <t>22.03.2022 17:41:29</t>
  </si>
  <si>
    <t>22.03.2022 17:41:31</t>
  </si>
  <si>
    <t>22.03.2022 17:41:32</t>
  </si>
  <si>
    <t>22.03.2022 17:41:34</t>
  </si>
  <si>
    <t>22.03.2022 17:41:53</t>
  </si>
  <si>
    <t>22.03.2022 17:41:55</t>
  </si>
  <si>
    <t>22.03.2022 17:41:56</t>
  </si>
  <si>
    <t>22.03.2022 17:41:58</t>
  </si>
  <si>
    <t>22.03.2022 17:42:16</t>
  </si>
  <si>
    <t>22.03.2022 17:42:19</t>
  </si>
  <si>
    <t>22.03.2022 17:42:20</t>
  </si>
  <si>
    <t>22.03.2022 17:42:22</t>
  </si>
  <si>
    <t>22.03.2022 17:42:23</t>
  </si>
  <si>
    <t>22.03.2022 17:42:25</t>
  </si>
  <si>
    <t>22.03.2022 17:42:34</t>
  </si>
  <si>
    <t>22.03.2022 17:42:47</t>
  </si>
  <si>
    <t>22.03.2022 17:42:49</t>
  </si>
  <si>
    <t>22.03.2022 17:42:50</t>
  </si>
  <si>
    <t>22.03.2022 17:42:52</t>
  </si>
  <si>
    <t>22.03.2022 17:42:55</t>
  </si>
  <si>
    <t>22.03.2022 17:42:56</t>
  </si>
  <si>
    <t>22.03.2022 17:42:58</t>
  </si>
  <si>
    <t>22.03.2022 17:43:17</t>
  </si>
  <si>
    <t>22.03.2022 17:43:23</t>
  </si>
  <si>
    <t>22.03.2022 17:43:25</t>
  </si>
  <si>
    <t>22.03.2022 17:43:26</t>
  </si>
  <si>
    <t>22.03.2022 17:43:28</t>
  </si>
  <si>
    <t>22.03.2022 17:43:59</t>
  </si>
  <si>
    <t>22.03.2022 17:44:01</t>
  </si>
  <si>
    <t>22.03.2022 17:44:02</t>
  </si>
  <si>
    <t>22.03.2022 17:44:04</t>
  </si>
  <si>
    <t>22.03.2022 17:44:05</t>
  </si>
  <si>
    <t>22.03.2022 17:44:07</t>
  </si>
  <si>
    <t>22.03.2022 17:44:25</t>
  </si>
  <si>
    <t>22.03.2022 17:44:26</t>
  </si>
  <si>
    <t>22.03.2022 17:44:40</t>
  </si>
  <si>
    <t>22.03.2022 17:44:41</t>
  </si>
  <si>
    <t>22.03.2022 17:44:43</t>
  </si>
  <si>
    <t>22.03.2022 17:44:44</t>
  </si>
  <si>
    <t>22.03.2022 17:44:46</t>
  </si>
  <si>
    <t>22.03.2022 17:44:47</t>
  </si>
  <si>
    <t>22.03.2022 17:45:07</t>
  </si>
  <si>
    <t>22.03.2022 17:45:08</t>
  </si>
  <si>
    <t>22.03.2022 17:45:10</t>
  </si>
  <si>
    <t>22.03.2022 17:45:11</t>
  </si>
  <si>
    <t>22.03.2022 17:45:13</t>
  </si>
  <si>
    <t>22.03.2022 17:45:14</t>
  </si>
  <si>
    <t>22.03.2022 17:45:16</t>
  </si>
  <si>
    <t>22.03.2022 17:45:17</t>
  </si>
  <si>
    <t>22.03.2022 17:45:20</t>
  </si>
  <si>
    <t>22.03.2022 17:45:49</t>
  </si>
  <si>
    <t>22.03.2022 17:45:50</t>
  </si>
  <si>
    <t>22.03.2022 17:46:22</t>
  </si>
  <si>
    <t>22.03.2022 17:46:25</t>
  </si>
  <si>
    <t>22.03.2022 17:46:26</t>
  </si>
  <si>
    <t>22.03.2022 17:46:28</t>
  </si>
  <si>
    <t>22.03.2022 17:46:53</t>
  </si>
  <si>
    <t>22.03.2022 17:46:55</t>
  </si>
  <si>
    <t>22.03.2022 17:46:56</t>
  </si>
  <si>
    <t>22.03.2022 17:46:58</t>
  </si>
  <si>
    <t>22.03.2022 17:47:25</t>
  </si>
  <si>
    <t>22.03.2022 17:47:26</t>
  </si>
  <si>
    <t>22.03.2022 17:47:27</t>
  </si>
  <si>
    <t>22.03.2022 17:47:50</t>
  </si>
  <si>
    <t>22.03.2022 17:47:51</t>
  </si>
  <si>
    <t>22.03.2022 17:47:53</t>
  </si>
  <si>
    <t>22.03.2022 17:47:54</t>
  </si>
  <si>
    <t>22.03.2022 17:47:56</t>
  </si>
  <si>
    <t>22.03.2022 17:47:57</t>
  </si>
  <si>
    <t>22.03.2022 17:47:59</t>
  </si>
  <si>
    <t>22.03.2022 17:48:02</t>
  </si>
  <si>
    <t>22.03.2022 17:48:03</t>
  </si>
  <si>
    <t>22.03.2022 17:48:06</t>
  </si>
  <si>
    <t>22.03.2022 17:48:08</t>
  </si>
  <si>
    <t>22.03.2022 17:48:09</t>
  </si>
  <si>
    <t>22.03.2022 17:48:12</t>
  </si>
  <si>
    <t>22.03.2022 17:48:14</t>
  </si>
  <si>
    <t>22.03.2022 17:48:21</t>
  </si>
  <si>
    <t>22.03.2022 17:48:23</t>
  </si>
  <si>
    <t>22.03.2022 17:48:24</t>
  </si>
  <si>
    <t>22.03.2022 17:48:26</t>
  </si>
  <si>
    <t>22.03.2022 17:48:27</t>
  </si>
  <si>
    <t>22.03.2022 17:50:29</t>
  </si>
  <si>
    <t>22.03.2022 17:50:30</t>
  </si>
  <si>
    <t>22.03.2022 17:50:32</t>
  </si>
  <si>
    <t>22.03.2022 17:50:33</t>
  </si>
  <si>
    <t>22.03.2022 17:50:39</t>
  </si>
  <si>
    <t>22.03.2022 17:50:41</t>
  </si>
  <si>
    <t>22.03.2022 17:50:42</t>
  </si>
  <si>
    <t>22.03.2022 17:50:44</t>
  </si>
  <si>
    <t>22.03.2022 17:50:45</t>
  </si>
  <si>
    <t>22.03.2022 17:50:47</t>
  </si>
  <si>
    <t>22.03.2022 17:51:24</t>
  </si>
  <si>
    <t>22.03.2022 17:51:26</t>
  </si>
  <si>
    <t>22.03.2022 17:51:27</t>
  </si>
  <si>
    <t>22.03.2022 17:51:29</t>
  </si>
  <si>
    <t>22.03.2022 17:51:30</t>
  </si>
  <si>
    <t>22.03.2022 17:51:32</t>
  </si>
  <si>
    <t>22.03.2022 17:51:54</t>
  </si>
  <si>
    <t>22.03.2022 17:51:57</t>
  </si>
  <si>
    <t>22.03.2022 17:51:59</t>
  </si>
  <si>
    <t>22.03.2022 17:52:11</t>
  </si>
  <si>
    <t>22.03.2022 17:52:14</t>
  </si>
  <si>
    <t>22.03.2022 17:52:15</t>
  </si>
  <si>
    <t>22.03.2022 17:52:17</t>
  </si>
  <si>
    <t>22.03.2022 17:52:18</t>
  </si>
  <si>
    <t>22.03.2022 17:52:26</t>
  </si>
  <si>
    <t>22.03.2022 17:52:27</t>
  </si>
  <si>
    <t>22.03.2022 17:53:41</t>
  </si>
  <si>
    <t>22.03.2022 17:53:42</t>
  </si>
  <si>
    <t>22.03.2022 17:53:44</t>
  </si>
  <si>
    <t>22.03.2022 17:53:47</t>
  </si>
  <si>
    <t>22.03.2022 17:53:48</t>
  </si>
  <si>
    <t>22.03.2022 17:53:50</t>
  </si>
  <si>
    <t>22.03.2022 17:53:51</t>
  </si>
  <si>
    <t>22.03.2022 17:53:53</t>
  </si>
  <si>
    <t>22.03.2022 17:54:14</t>
  </si>
  <si>
    <t>22.03.2022 17:54:15</t>
  </si>
  <si>
    <t>22.03.2022 17:54:17</t>
  </si>
  <si>
    <t>22.03.2022 17:54:18</t>
  </si>
  <si>
    <t>22.03.2022 17:54:20</t>
  </si>
  <si>
    <t>22.03.2022 17:54:27</t>
  </si>
  <si>
    <t>22.03.2022 17:54:29</t>
  </si>
  <si>
    <t>22.03.2022 17:54:30</t>
  </si>
  <si>
    <t>22.03.2022 17:54:32</t>
  </si>
  <si>
    <t>22.03.2022 17:54:33</t>
  </si>
  <si>
    <t>22.03.2022 17:54:35</t>
  </si>
  <si>
    <t>22.03.2022 17:54:36</t>
  </si>
  <si>
    <t>22.03.2022 17:54:59</t>
  </si>
  <si>
    <t>22.03.2022 17:55:00</t>
  </si>
  <si>
    <t>22.03.2022 17:55:02</t>
  </si>
  <si>
    <t>22.03.2022 17:55:03</t>
  </si>
  <si>
    <t>22.03.2022 17:55:06</t>
  </si>
  <si>
    <t>22.03.2022 17:55:15</t>
  </si>
  <si>
    <t>22.03.2022 17:55:17</t>
  </si>
  <si>
    <t>22.03.2022 17:55:18</t>
  </si>
  <si>
    <t>22.03.2022 17:55:20</t>
  </si>
  <si>
    <t>22.03.2022 17:55:21</t>
  </si>
  <si>
    <t>22.03.2022 17:55:23</t>
  </si>
  <si>
    <t>22.03.2022 17:55:24</t>
  </si>
  <si>
    <t>22.03.2022 17:55:26</t>
  </si>
  <si>
    <t>22.03.2022 17:55:27</t>
  </si>
  <si>
    <t>22.03.2022 17:55:29</t>
  </si>
  <si>
    <t>22.03.2022 17:55:30</t>
  </si>
  <si>
    <t>22.03.2022 17:55:33</t>
  </si>
  <si>
    <t>22.03.2022 17:55:35</t>
  </si>
  <si>
    <t>22.03.2022 17:55:36</t>
  </si>
  <si>
    <t>22.03.2022 17:55:39</t>
  </si>
  <si>
    <t>22.03.2022 17:55:41</t>
  </si>
  <si>
    <t>22.03.2022 17:55:42</t>
  </si>
  <si>
    <t>22.03.2022 17:55:44</t>
  </si>
  <si>
    <t>22.03.2022 17:55:48</t>
  </si>
  <si>
    <t>22.03.2022 17:55:52</t>
  </si>
  <si>
    <t>22.03.2022 17:56:37</t>
  </si>
  <si>
    <t>22.03.2022 17:56:39</t>
  </si>
  <si>
    <t>22.03.2022 17:56:42</t>
  </si>
  <si>
    <t>22.03.2022 17:56:58</t>
  </si>
  <si>
    <t>22.03.2022 17:56:59</t>
  </si>
  <si>
    <t>22.03.2022 17:57:01</t>
  </si>
  <si>
    <t>22.03.2022 17:57:02</t>
  </si>
  <si>
    <t>22.03.2022 17:57:04</t>
  </si>
  <si>
    <t>22.03.2022 17:57:05</t>
  </si>
  <si>
    <t>22.03.2022 17:57:22</t>
  </si>
  <si>
    <t>22.03.2022 17:57:23</t>
  </si>
  <si>
    <t>22.03.2022 17:57:25</t>
  </si>
  <si>
    <t>22.03.2022 17:57:26</t>
  </si>
  <si>
    <t>22.03.2022 17:57:29</t>
  </si>
  <si>
    <t>22.03.2022 17:57:31</t>
  </si>
  <si>
    <t>22.03.2022 17:57:32</t>
  </si>
  <si>
    <t>22.03.2022 17:57:34</t>
  </si>
  <si>
    <t>22.03.2022 17:57:37</t>
  </si>
  <si>
    <t>22.03.2022 17:58:11</t>
  </si>
  <si>
    <t>22.03.2022 17:58:13</t>
  </si>
  <si>
    <t>22.03.2022 17:58:14</t>
  </si>
  <si>
    <t>22.03.2022 17:58:16</t>
  </si>
  <si>
    <t>22.03.2022 17:58:17</t>
  </si>
  <si>
    <t>22.03.2022 17:58:20</t>
  </si>
  <si>
    <t>22.03.2022 17:58:34</t>
  </si>
  <si>
    <t>22.03.2022 17:58:35</t>
  </si>
  <si>
    <t>22.03.2022 17:58:40</t>
  </si>
  <si>
    <t>22.03.2022 17:58:41</t>
  </si>
  <si>
    <t>22.03.2022 17:58:43</t>
  </si>
  <si>
    <t>22.03.2022 17:58:44</t>
  </si>
  <si>
    <t>22.03.2022 17:58:46</t>
  </si>
  <si>
    <t>22.03.2022 17:58:47</t>
  </si>
  <si>
    <t>22.03.2022 17:58:49</t>
  </si>
  <si>
    <t>22.03.2022 17:58:50</t>
  </si>
  <si>
    <t>22.03.2022 17:58:52</t>
  </si>
  <si>
    <t>22.03.2022 17:58:53</t>
  </si>
  <si>
    <t>22.03.2022 17:58:55</t>
  </si>
  <si>
    <t>22.03.2022 18:00:26</t>
  </si>
  <si>
    <t>22.03.2022 18:00:31</t>
  </si>
  <si>
    <t>22.03.2022 18:00:32</t>
  </si>
  <si>
    <t>22.03.2022 18:00:35</t>
  </si>
  <si>
    <t>22.03.2022 18:00:37</t>
  </si>
  <si>
    <t>22.03.2022 18:00:38</t>
  </si>
  <si>
    <t>22.03.2022 18:00:40</t>
  </si>
  <si>
    <t>22.03.2022 18:00:41</t>
  </si>
  <si>
    <t>22.03.2022 18:00:43</t>
  </si>
  <si>
    <t>22.03.2022 18:01:41</t>
  </si>
  <si>
    <t>22.03.2022 18:01:44</t>
  </si>
  <si>
    <t>22.03.2022 18:01:46</t>
  </si>
  <si>
    <t>22.03.2022 18:01:49</t>
  </si>
  <si>
    <t>22.03.2022 18:01:50</t>
  </si>
  <si>
    <t>22.03.2022 18:01:52</t>
  </si>
  <si>
    <t>22.03.2022 18:01:53</t>
  </si>
  <si>
    <t>22.03.2022 18:01:55</t>
  </si>
  <si>
    <t>22.03.2022 18:01:56</t>
  </si>
  <si>
    <t>22.03.2022 18:01:58</t>
  </si>
  <si>
    <t>22.03.2022 18:01:59</t>
  </si>
  <si>
    <t>22.03.2022 18:02:01</t>
  </si>
  <si>
    <t>22.03.2022 18:02:02</t>
  </si>
  <si>
    <t>22.03.2022 18:02:05</t>
  </si>
  <si>
    <t>22.03.2022 18:02:07</t>
  </si>
  <si>
    <t>22.03.2022 18:02:08</t>
  </si>
  <si>
    <t>22.03.2022 18:02:10</t>
  </si>
  <si>
    <t>22.03.2022 18:02:13</t>
  </si>
  <si>
    <t>22.03.2022 18:02:14</t>
  </si>
  <si>
    <t>22.03.2022 18:02:16</t>
  </si>
  <si>
    <t>22.03.2022 18:02:17</t>
  </si>
  <si>
    <t>22.03.2022 18:02:19</t>
  </si>
  <si>
    <t>22.03.2022 18:02:28</t>
  </si>
  <si>
    <t>22.03.2022 18:02:29</t>
  </si>
  <si>
    <t>22.03.2022 18:02:31</t>
  </si>
  <si>
    <t>22.03.2022 18:02:55</t>
  </si>
  <si>
    <t>22.03.2022 18:02:56</t>
  </si>
  <si>
    <t>22.03.2022 18:02:58</t>
  </si>
  <si>
    <t>22.03.2022 18:03:04</t>
  </si>
  <si>
    <t>22.03.2022 18:03:05</t>
  </si>
  <si>
    <t>22.03.2022 18:03:07</t>
  </si>
  <si>
    <t>22.03.2022 18:03:08</t>
  </si>
  <si>
    <t>22.03.2022 18:03:10</t>
  </si>
  <si>
    <t>22.03.2022 18:03:17</t>
  </si>
  <si>
    <t>22.03.2022 18:03:19</t>
  </si>
  <si>
    <t>22.03.2022 18:03:20</t>
  </si>
  <si>
    <t>22.03.2022 18:03:22</t>
  </si>
  <si>
    <t>22.03.2022 18:03:25</t>
  </si>
  <si>
    <t>22.03.2022 18:03:36</t>
  </si>
  <si>
    <t>22.03.2022 18:03:39</t>
  </si>
  <si>
    <t>22.03.2022 18:03:41</t>
  </si>
  <si>
    <t>22.03.2022 18:03:42</t>
  </si>
  <si>
    <t>22.03.2022 18:03:44</t>
  </si>
  <si>
    <t>22.03.2022 18:03:45</t>
  </si>
  <si>
    <t>22.03.2022 18:03:47</t>
  </si>
  <si>
    <t>22.03.2022 18:03:48</t>
  </si>
  <si>
    <t>22.03.2022 18:03:51</t>
  </si>
  <si>
    <t>22.03.2022 18:03:53</t>
  </si>
  <si>
    <t>22.03.2022 18:03:54</t>
  </si>
  <si>
    <t>22.03.2022 18:03:56</t>
  </si>
  <si>
    <t>22.03.2022 18:03:59</t>
  </si>
  <si>
    <t>22.03.2022 18:04:02</t>
  </si>
  <si>
    <t>22.03.2022 18:04:03</t>
  </si>
  <si>
    <t>22.03.2022 18:04:05</t>
  </si>
  <si>
    <t>22.03.2022 18:04:06</t>
  </si>
  <si>
    <t>22.03.2022 18:04:26</t>
  </si>
  <si>
    <t>22.03.2022 18:04:27</t>
  </si>
  <si>
    <t>22.03.2022 18:04:29</t>
  </si>
  <si>
    <t>22.03.2022 18:04:30</t>
  </si>
  <si>
    <t>22.03.2022 18:04:32</t>
  </si>
  <si>
    <t>22.03.2022 18:04:33</t>
  </si>
  <si>
    <t>22.03.2022 18:04:35</t>
  </si>
  <si>
    <t>22.03.2022 18:05:02</t>
  </si>
  <si>
    <t>22.03.2022 18:05:05</t>
  </si>
  <si>
    <t>22.03.2022 18:05:06</t>
  </si>
  <si>
    <t>22.03.2022 18:05:08</t>
  </si>
  <si>
    <t>22.03.2022 18:05:09</t>
  </si>
  <si>
    <t>22.03.2022 18:05:11</t>
  </si>
  <si>
    <t>22.03.2022 18:05:12</t>
  </si>
  <si>
    <t>22.03.2022 18:05:14</t>
  </si>
  <si>
    <t>22.03.2022 18:05:17</t>
  </si>
  <si>
    <t>22.03.2022 18:05:20</t>
  </si>
  <si>
    <t>22.03.2022 18:05:23</t>
  </si>
  <si>
    <t>22.03.2022 18:05:24</t>
  </si>
  <si>
    <t>22.03.2022 18:05:27</t>
  </si>
  <si>
    <t>22.03.2022 18:05:29</t>
  </si>
  <si>
    <t>22.03.2022 18:05:30</t>
  </si>
  <si>
    <t>22.03.2022 18:05:32</t>
  </si>
  <si>
    <t>22.03.2022 18:05:33</t>
  </si>
  <si>
    <t>22.03.2022 18:05:35</t>
  </si>
  <si>
    <t>22.03.2022 18:06:21</t>
  </si>
  <si>
    <t>22.03.2022 18:06:22</t>
  </si>
  <si>
    <t>22.03.2022 18:06:34</t>
  </si>
  <si>
    <t>22.03.2022 18:06:36</t>
  </si>
  <si>
    <t>22.03.2022 18:06:39</t>
  </si>
  <si>
    <t>22.03.2022 18:07:00</t>
  </si>
  <si>
    <t>22.03.2022 18:07:01</t>
  </si>
  <si>
    <t>22.03.2022 18:07:03</t>
  </si>
  <si>
    <t>22.03.2022 18:07:04</t>
  </si>
  <si>
    <t>22.03.2022 18:07:06</t>
  </si>
  <si>
    <t>22.03.2022 18:07:09</t>
  </si>
  <si>
    <t>22.03.2022 18:07:19</t>
  </si>
  <si>
    <t>22.03.2022 18:07:21</t>
  </si>
  <si>
    <t>22.03.2022 18:07:22</t>
  </si>
  <si>
    <t>22.03.2022 18:07:24</t>
  </si>
  <si>
    <t>22.03.2022 18:07:25</t>
  </si>
  <si>
    <t>22.03.2022 18:07:28</t>
  </si>
  <si>
    <t>22.03.2022 18:07:30</t>
  </si>
  <si>
    <t>22.03.2022 18:07:31</t>
  </si>
  <si>
    <t>22.03.2022 18:07:33</t>
  </si>
  <si>
    <t>22.03.2022 18:07:34</t>
  </si>
  <si>
    <t>22.03.2022 18:07:42</t>
  </si>
  <si>
    <t>22.03.2022 18:07:46</t>
  </si>
  <si>
    <t>22.03.2022 18:07:48</t>
  </si>
  <si>
    <t>22.03.2022 18:07:49</t>
  </si>
  <si>
    <t>22.03.2022 18:07:57</t>
  </si>
  <si>
    <t>22.03.2022 18:07:58</t>
  </si>
  <si>
    <t>22.03.2022 18:08:00</t>
  </si>
  <si>
    <t>22.03.2022 18:08:01</t>
  </si>
  <si>
    <t>22.03.2022 18:08:03</t>
  </si>
  <si>
    <t>22.03.2022 18:08:04</t>
  </si>
  <si>
    <t>22.03.2022 18:08:06</t>
  </si>
  <si>
    <t>22.03.2022 18:08:09</t>
  </si>
  <si>
    <t>22.03.2022 18:08:24</t>
  </si>
  <si>
    <t>22.03.2022 18:08:25</t>
  </si>
  <si>
    <t>22.03.2022 18:08:27</t>
  </si>
  <si>
    <t>22.03.2022 18:08:28</t>
  </si>
  <si>
    <t>22.03.2022 18:08:30</t>
  </si>
  <si>
    <t>22.03.2022 18:09:34</t>
  </si>
  <si>
    <t>22.03.2022 18:09:37</t>
  </si>
  <si>
    <t>22.03.2022 18:09:39</t>
  </si>
  <si>
    <t>22.03.2022 18:09:40</t>
  </si>
  <si>
    <t>22.03.2022 18:09:43</t>
  </si>
  <si>
    <t>22.03.2022 18:10:09</t>
  </si>
  <si>
    <t>22.03.2022 18:10:10</t>
  </si>
  <si>
    <t>22.03.2022 18:10:12</t>
  </si>
  <si>
    <t>22.03.2022 18:10:13</t>
  </si>
  <si>
    <t>22.03.2022 18:10:15</t>
  </si>
  <si>
    <t>22.03.2022 18:10:16</t>
  </si>
  <si>
    <t>22.03.2022 18:10:18</t>
  </si>
  <si>
    <t>22.03.2022 18:10:21</t>
  </si>
  <si>
    <t>22.03.2022 18:10:22</t>
  </si>
  <si>
    <t>22.03.2022 18:10:24</t>
  </si>
  <si>
    <t>22.03.2022 18:10:25</t>
  </si>
  <si>
    <t>22.03.2022 18:10:27</t>
  </si>
  <si>
    <t>22.03.2022 18:10:28</t>
  </si>
  <si>
    <t>22.03.2022 18:10:30</t>
  </si>
  <si>
    <t>22.03.2022 18:10:31</t>
  </si>
  <si>
    <t>22.03.2022 18:10:33</t>
  </si>
  <si>
    <t>22.03.2022 18:10:40</t>
  </si>
  <si>
    <t>22.03.2022 18:10:43</t>
  </si>
  <si>
    <t>22.03.2022 18:10:45</t>
  </si>
  <si>
    <t>22.03.2022 18:10:46</t>
  </si>
  <si>
    <t>22.03.2022 18:10:48</t>
  </si>
  <si>
    <t>22.03.2022 18:10:49</t>
  </si>
  <si>
    <t>22.03.2022 18:11:46</t>
  </si>
  <si>
    <t>22.03.2022 18:11:48</t>
  </si>
  <si>
    <t>22.03.2022 18:11:49</t>
  </si>
  <si>
    <t>22.03.2022 18:11:51</t>
  </si>
  <si>
    <t>22.03.2022 18:12:00</t>
  </si>
  <si>
    <t>22.03.2022 18:12:01</t>
  </si>
  <si>
    <t>22.03.2022 18:12:03</t>
  </si>
  <si>
    <t>22.03.2022 18:12:04</t>
  </si>
  <si>
    <t>22.03.2022 18:12:48</t>
  </si>
  <si>
    <t>22.03.2022 18:12:49</t>
  </si>
  <si>
    <t>22.03.2022 18:12:55</t>
  </si>
  <si>
    <t>22.03.2022 18:12:57</t>
  </si>
  <si>
    <t>22.03.2022 18:12:58</t>
  </si>
  <si>
    <t>22.03.2022 18:13:00</t>
  </si>
  <si>
    <t>22.03.2022 18:13:01</t>
  </si>
  <si>
    <t>22.03.2022 18:13:03</t>
  </si>
  <si>
    <t>22.03.2022 18:13:04</t>
  </si>
  <si>
    <t>22.03.2022 18:13:07</t>
  </si>
  <si>
    <t>22.03.2022 18:13:09</t>
  </si>
  <si>
    <t>22.03.2022 18:13:10</t>
  </si>
  <si>
    <t>22.03.2022 18:13:24</t>
  </si>
  <si>
    <t>22.03.2022 18:13:25</t>
  </si>
  <si>
    <t>22.03.2022 18:13:27</t>
  </si>
  <si>
    <t>22.03.2022 18:13:28</t>
  </si>
  <si>
    <t>22.03.2022 18:13:30</t>
  </si>
  <si>
    <t>22.03.2022 18:13:31</t>
  </si>
  <si>
    <t>22.03.2022 18:13:33</t>
  </si>
  <si>
    <t>22.03.2022 18:13:34</t>
  </si>
  <si>
    <t>22.03.2022 18:13:36</t>
  </si>
  <si>
    <t>22.03.2022 18:14:16</t>
  </si>
  <si>
    <t>22.03.2022 18:14:18</t>
  </si>
  <si>
    <t>22.03.2022 18:14:19</t>
  </si>
  <si>
    <t>22.03.2022 18:14:21</t>
  </si>
  <si>
    <t>22.03.2022 18:14:22</t>
  </si>
  <si>
    <t>22.03.2022 18:14:24</t>
  </si>
  <si>
    <t>22.03.2022 18:14:27</t>
  </si>
  <si>
    <t>22.03.2022 18:14:33</t>
  </si>
  <si>
    <t>22.03.2022 18:14:34</t>
  </si>
  <si>
    <t>22.03.2022 18:14:36</t>
  </si>
  <si>
    <t>22.03.2022 18:14:42</t>
  </si>
  <si>
    <t>22.03.2022 18:14:43</t>
  </si>
  <si>
    <t>22.03.2022 18:14:45</t>
  </si>
  <si>
    <t>22.03.2022 18:14:46</t>
  </si>
  <si>
    <t>22.03.2022 18:14:48</t>
  </si>
  <si>
    <t>22.03.2022 18:15:03</t>
  </si>
  <si>
    <t>22.03.2022 18:15:04</t>
  </si>
  <si>
    <t>22.03.2022 18:15:06</t>
  </si>
  <si>
    <t>22.03.2022 18:15:07</t>
  </si>
  <si>
    <t>22.03.2022 18:15:09</t>
  </si>
  <si>
    <t>22.03.2022 18:15:10</t>
  </si>
  <si>
    <t>22.03.2022 18:15:12</t>
  </si>
  <si>
    <t>22.03.2022 18:15:13</t>
  </si>
  <si>
    <t>22.03.2022 18:15:15</t>
  </si>
  <si>
    <t>22.03.2022 18:15:16</t>
  </si>
  <si>
    <t>22.03.2022 18:15:18</t>
  </si>
  <si>
    <t>22.03.2022 18:15:19</t>
  </si>
  <si>
    <t>22.03.2022 18:15:21</t>
  </si>
  <si>
    <t>22.03.2022 18:15:30</t>
  </si>
  <si>
    <t>22.03.2022 18:15:31</t>
  </si>
  <si>
    <t>22.03.2022 18:15:33</t>
  </si>
  <si>
    <t>22.03.2022 18:15:34</t>
  </si>
  <si>
    <t>22.03.2022 18:15:36</t>
  </si>
  <si>
    <t>22.03.2022 18:15:54</t>
  </si>
  <si>
    <t>22.03.2022 18:15:55</t>
  </si>
  <si>
    <t>22.03.2022 18:15:57</t>
  </si>
  <si>
    <t>22.03.2022 18:15:58</t>
  </si>
  <si>
    <t>22.03.2022 18:16:12</t>
  </si>
  <si>
    <t>22.03.2022 18:16:13</t>
  </si>
  <si>
    <t>22.03.2022 18:16:16</t>
  </si>
  <si>
    <t>22.03.2022 18:16:18</t>
  </si>
  <si>
    <t>22.03.2022 18:16:19</t>
  </si>
  <si>
    <t>22.03.2022 18:16:21</t>
  </si>
  <si>
    <t>22.03.2022 18:16:22</t>
  </si>
  <si>
    <t>22.03.2022 18:16:42</t>
  </si>
  <si>
    <t>22.03.2022 18:16:43</t>
  </si>
  <si>
    <t>22.03.2022 18:16:45</t>
  </si>
  <si>
    <t>22.03.2022 18:16:46</t>
  </si>
  <si>
    <t>22.03.2022 18:16:48</t>
  </si>
  <si>
    <t>22.03.2022 18:16:51</t>
  </si>
  <si>
    <t>22.03.2022 18:16:52</t>
  </si>
  <si>
    <t>22.03.2022 18:16:54</t>
  </si>
  <si>
    <t>22.03.2022 18:17:12</t>
  </si>
  <si>
    <t>22.03.2022 18:17:13</t>
  </si>
  <si>
    <t>22.03.2022 18:17:15</t>
  </si>
  <si>
    <t>22.03.2022 18:17:16</t>
  </si>
  <si>
    <t>22.03.2022 18:17:18</t>
  </si>
  <si>
    <t>22.03.2022 18:17:31</t>
  </si>
  <si>
    <t>22.03.2022 18:17:33</t>
  </si>
  <si>
    <t>22.03.2022 18:17:34</t>
  </si>
  <si>
    <t>22.03.2022 18:17:54</t>
  </si>
  <si>
    <t>22.03.2022 18:17:55</t>
  </si>
  <si>
    <t>22.03.2022 18:17:57</t>
  </si>
  <si>
    <t>22.03.2022 18:17:58</t>
  </si>
  <si>
    <t>22.03.2022 18:18:00</t>
  </si>
  <si>
    <t>22.03.2022 18:18:03</t>
  </si>
  <si>
    <t>22.03.2022 18:18:57</t>
  </si>
  <si>
    <t>22.03.2022 18:18:58</t>
  </si>
  <si>
    <t>22.03.2022 18:19:00</t>
  </si>
  <si>
    <t>22.03.2022 18:19:03</t>
  </si>
  <si>
    <t>22.03.2022 18:19:04</t>
  </si>
  <si>
    <t>22.03.2022 18:19:06</t>
  </si>
  <si>
    <t>22.03.2022 18:19:07</t>
  </si>
  <si>
    <t>22.03.2022 18:19:09</t>
  </si>
  <si>
    <t>22.03.2022 18:19:10</t>
  </si>
  <si>
    <t>22.03.2022 18:19:13</t>
  </si>
  <si>
    <t>22.03.2022 18:19:15</t>
  </si>
  <si>
    <t>22.03.2022 18:19:16</t>
  </si>
  <si>
    <t>22.03.2022 18:19:18</t>
  </si>
  <si>
    <t>22.03.2022 18:19:19</t>
  </si>
  <si>
    <t>22.03.2022 18:19:21</t>
  </si>
  <si>
    <t>22.03.2022 18:19:22</t>
  </si>
  <si>
    <t>22.03.2022 18:20:07</t>
  </si>
  <si>
    <t>22.03.2022 18:20:09</t>
  </si>
  <si>
    <t>22.03.2022 18:20:10</t>
  </si>
  <si>
    <t>22.03.2022 18:20:12</t>
  </si>
  <si>
    <t>22.03.2022 18:20:13</t>
  </si>
  <si>
    <t>22.03.2022 18:20:15</t>
  </si>
  <si>
    <t>22.03.2022 18:20:16</t>
  </si>
  <si>
    <t>22.03.2022 18:20:22</t>
  </si>
  <si>
    <t>22.03.2022 18:20:23</t>
  </si>
  <si>
    <t>22.03.2022 18:20:25</t>
  </si>
  <si>
    <t>22.03.2022 18:20:26</t>
  </si>
  <si>
    <t>22.03.2022 18:20:28</t>
  </si>
  <si>
    <t>22.03.2022 18:20:29</t>
  </si>
  <si>
    <t>22.03.2022 18:20:31</t>
  </si>
  <si>
    <t>22.03.2022 18:20:32</t>
  </si>
  <si>
    <t>22.03.2022 18:20:34</t>
  </si>
  <si>
    <t>22.03.2022 18:20:35</t>
  </si>
  <si>
    <t>22.03.2022 18:20:37</t>
  </si>
  <si>
    <t>22.03.2022 18:20:38</t>
  </si>
  <si>
    <t>22.03.2022 18:21:35</t>
  </si>
  <si>
    <t>22.03.2022 18:21:37</t>
  </si>
  <si>
    <t>22.03.2022 18:21:38</t>
  </si>
  <si>
    <t>22.03.2022 18:21:40</t>
  </si>
  <si>
    <t>22.03.2022 18:21:41</t>
  </si>
  <si>
    <t>22.03.2022 18:21:43</t>
  </si>
  <si>
    <t>22.03.2022 18:22:25</t>
  </si>
  <si>
    <t>22.03.2022 18:22:26</t>
  </si>
  <si>
    <t>22.03.2022 18:22:28</t>
  </si>
  <si>
    <t>22.03.2022 18:22:29</t>
  </si>
  <si>
    <t>22.03.2022 18:22:31</t>
  </si>
  <si>
    <t>22.03.2022 18:22:32</t>
  </si>
  <si>
    <t>22.03.2022 18:22:34</t>
  </si>
  <si>
    <t>22.03.2022 18:22:41</t>
  </si>
  <si>
    <t>22.03.2022 18:22:43</t>
  </si>
  <si>
    <t>22.03.2022 18:22:44</t>
  </si>
  <si>
    <t>22.03.2022 18:22:46</t>
  </si>
  <si>
    <t>22.03.2022 18:22:47</t>
  </si>
  <si>
    <t>22.03.2022 18:22:49</t>
  </si>
  <si>
    <t>22.03.2022 18:22:52</t>
  </si>
  <si>
    <t>22.03.2022 18:22:53</t>
  </si>
  <si>
    <t>22.03.2022 18:22:55</t>
  </si>
  <si>
    <t>22.03.2022 18:22:56</t>
  </si>
  <si>
    <t>22.03.2022 18:22:58</t>
  </si>
  <si>
    <t>22.03.2022 18:22:59</t>
  </si>
  <si>
    <t>22.03.2022 18:23:01</t>
  </si>
  <si>
    <t>22.03.2022 18:23:10</t>
  </si>
  <si>
    <t>22.03.2022 18:23:11</t>
  </si>
  <si>
    <t>22.03.2022 18:23:13</t>
  </si>
  <si>
    <t>22.03.2022 18:23:14</t>
  </si>
  <si>
    <t>22.03.2022 18:23:16</t>
  </si>
  <si>
    <t>22.03.2022 18:23:25</t>
  </si>
  <si>
    <t>22.03.2022 18:23:26</t>
  </si>
  <si>
    <t>22.03.2022 18:23:28</t>
  </si>
  <si>
    <t>22.03.2022 18:23:29</t>
  </si>
  <si>
    <t>22.03.2022 18:23:31</t>
  </si>
  <si>
    <t>22.03.2022 18:23:32</t>
  </si>
  <si>
    <t>22.03.2022 18:23:34</t>
  </si>
  <si>
    <t>22.03.2022 18:23:35</t>
  </si>
  <si>
    <t>22.03.2022 18:23:37</t>
  </si>
  <si>
    <t>22.03.2022 18:23:38</t>
  </si>
  <si>
    <t>22.03.2022 18:23:40</t>
  </si>
  <si>
    <t>22.03.2022 18:24:07</t>
  </si>
  <si>
    <t>22.03.2022 18:24:08</t>
  </si>
  <si>
    <t>22.03.2022 18:24:10</t>
  </si>
  <si>
    <t>22.03.2022 18:24:11</t>
  </si>
  <si>
    <t>22.03.2022 18:24:13</t>
  </si>
  <si>
    <t>22.03.2022 18:24:14</t>
  </si>
  <si>
    <t>22.03.2022 18:24:16</t>
  </si>
  <si>
    <t>22.03.2022 18:24:17</t>
  </si>
  <si>
    <t>22.03.2022 18:24:19</t>
  </si>
  <si>
    <t>22.03.2022 18:24:20</t>
  </si>
  <si>
    <t>22.03.2022 18:24:22</t>
  </si>
  <si>
    <t>22.03.2022 18:24:23</t>
  </si>
  <si>
    <t>22.03.2022 18:24:25</t>
  </si>
  <si>
    <t>22.03.2022 18:24:46</t>
  </si>
  <si>
    <t>22.03.2022 18:24:47</t>
  </si>
  <si>
    <t>22.03.2022 18:24:49</t>
  </si>
  <si>
    <t>22.03.2022 18:24:50</t>
  </si>
  <si>
    <t>22.03.2022 18:24:53</t>
  </si>
  <si>
    <t>22.03.2022 18:25:05</t>
  </si>
  <si>
    <t>22.03.2022 18:25:07</t>
  </si>
  <si>
    <t>22.03.2022 18:25:08</t>
  </si>
  <si>
    <t>22.03.2022 18:25:10</t>
  </si>
  <si>
    <t>22.03.2022 18:25:13</t>
  </si>
  <si>
    <t>22.03.2022 18:25:14</t>
  </si>
  <si>
    <t>22.03.2022 18:25:16</t>
  </si>
  <si>
    <t>22.03.2022 18:25:17</t>
  </si>
  <si>
    <t>22.03.2022 18:25:35</t>
  </si>
  <si>
    <t>22.03.2022 18:25:41</t>
  </si>
  <si>
    <t>22.03.2022 18:25:43</t>
  </si>
  <si>
    <t>22.03.2022 18:25:44</t>
  </si>
  <si>
    <t>22.03.2022 18:25:46</t>
  </si>
  <si>
    <t>22.03.2022 18:27:08</t>
  </si>
  <si>
    <t>22.03.2022 18:27:11</t>
  </si>
  <si>
    <t>22.03.2022 18:27:13</t>
  </si>
  <si>
    <t>22.03.2022 18:27:14</t>
  </si>
  <si>
    <t>22.03.2022 18:27:16</t>
  </si>
  <si>
    <t>22.03.2022 18:27:17</t>
  </si>
  <si>
    <t>22.03.2022 18:27:19</t>
  </si>
  <si>
    <t>22.03.2022 18:27:37</t>
  </si>
  <si>
    <t>22.03.2022 18:27:38</t>
  </si>
  <si>
    <t>22.03.2022 18:27:40</t>
  </si>
  <si>
    <t>22.03.2022 18:27:41</t>
  </si>
  <si>
    <t>22.03.2022 18:27:43</t>
  </si>
  <si>
    <t>22.03.2022 18:27:44</t>
  </si>
  <si>
    <t>22.03.2022 18:27:46</t>
  </si>
  <si>
    <t>22.03.2022 18:27:47</t>
  </si>
  <si>
    <t>22.03.2022 18:27:49</t>
  </si>
  <si>
    <t>22.03.2022 18:27:50</t>
  </si>
  <si>
    <t>22.03.2022 18:27:53</t>
  </si>
  <si>
    <t>22.03.2022 18:27:55</t>
  </si>
  <si>
    <t>22.03.2022 18:27:56</t>
  </si>
  <si>
    <t>22.03.2022 18:28:19</t>
  </si>
  <si>
    <t>22.03.2022 18:28:20</t>
  </si>
  <si>
    <t>22.03.2022 18:28:22</t>
  </si>
  <si>
    <t>22.03.2022 18:28:23</t>
  </si>
  <si>
    <t>22.03.2022 18:28:25</t>
  </si>
  <si>
    <t>22.03.2022 18:28:26</t>
  </si>
  <si>
    <t>22.03.2022 18:28:28</t>
  </si>
  <si>
    <t>22.03.2022 18:28:46</t>
  </si>
  <si>
    <t>22.03.2022 18:28:47</t>
  </si>
  <si>
    <t>22.03.2022 18:28:49</t>
  </si>
  <si>
    <t>22.03.2022 18:28:50</t>
  </si>
  <si>
    <t>22.03.2022 18:30:02</t>
  </si>
  <si>
    <t>22.03.2022 18:30:04</t>
  </si>
  <si>
    <t>22.03.2022 18:30:05</t>
  </si>
  <si>
    <t>22.03.2022 18:30:07</t>
  </si>
  <si>
    <t>22.03.2022 18:30:08</t>
  </si>
  <si>
    <t>22.03.2022 18:30:10</t>
  </si>
  <si>
    <t>22.03.2022 18:30:11</t>
  </si>
  <si>
    <t>22.03.2022 18:30:13</t>
  </si>
  <si>
    <t>22.03.2022 18:30:14</t>
  </si>
  <si>
    <t>22.03.2022 18:30:19</t>
  </si>
  <si>
    <t>22.03.2022 18:30:48</t>
  </si>
  <si>
    <t>22.03.2022 18:30:50</t>
  </si>
  <si>
    <t>22.03.2022 18:30:51</t>
  </si>
  <si>
    <t>22.03.2022 18:30:53</t>
  </si>
  <si>
    <t>22.03.2022 18:30:54</t>
  </si>
  <si>
    <t>22.03.2022 18:30:59</t>
  </si>
  <si>
    <t>22.03.2022 18:31:33</t>
  </si>
  <si>
    <t>22.03.2022 18:31:35</t>
  </si>
  <si>
    <t>22.03.2022 18:31:36</t>
  </si>
  <si>
    <t>22.03.2022 18:31:38</t>
  </si>
  <si>
    <t>22.03.2022 18:31:39</t>
  </si>
  <si>
    <t>22.03.2022 18:31:41</t>
  </si>
  <si>
    <t>22.03.2022 18:31:45</t>
  </si>
  <si>
    <t>22.03.2022 18:31:48</t>
  </si>
  <si>
    <t>22.03.2022 18:31:50</t>
  </si>
  <si>
    <t>22.03.2022 18:31:53</t>
  </si>
  <si>
    <t>22.03.2022 18:31:54</t>
  </si>
  <si>
    <t>22.03.2022 18:31:56</t>
  </si>
  <si>
    <t>22.03.2022 18:32:03</t>
  </si>
  <si>
    <t>22.03.2022 18:32:05</t>
  </si>
  <si>
    <t>22.03.2022 18:32:06</t>
  </si>
  <si>
    <t>22.03.2022 18:32:08</t>
  </si>
  <si>
    <t>22.03.2022 18:32:09</t>
  </si>
  <si>
    <t>22.03.2022 18:32:12</t>
  </si>
  <si>
    <t>22.03.2022 18:32:53</t>
  </si>
  <si>
    <t>22.03.2022 18:32:54</t>
  </si>
  <si>
    <t>22.03.2022 18:32:56</t>
  </si>
  <si>
    <t>22.03.2022 18:32:57</t>
  </si>
  <si>
    <t>22.03.2022 18:32:59</t>
  </si>
  <si>
    <t>22.03.2022 18:33:00</t>
  </si>
  <si>
    <t>22.03.2022 18:33:02</t>
  </si>
  <si>
    <t>22.03.2022 18:33:44</t>
  </si>
  <si>
    <t>22.03.2022 18:33:45</t>
  </si>
  <si>
    <t>22.03.2022 18:33:47</t>
  </si>
  <si>
    <t>22.03.2022 18:33:48</t>
  </si>
  <si>
    <t>22.03.2022 18:33:50</t>
  </si>
  <si>
    <t>22.03.2022 18:33:51</t>
  </si>
  <si>
    <t>22.03.2022 18:34:00</t>
  </si>
  <si>
    <t>22.03.2022 18:34:02</t>
  </si>
  <si>
    <t>22.03.2022 18:34:21</t>
  </si>
  <si>
    <t>22.03.2022 18:34:24</t>
  </si>
  <si>
    <t>22.03.2022 18:34:26</t>
  </si>
  <si>
    <t>22.03.2022 18:34:27</t>
  </si>
  <si>
    <t>22.03.2022 18:34:29</t>
  </si>
  <si>
    <t>22.03.2022 18:34:32</t>
  </si>
  <si>
    <t>22.03.2022 18:34:33</t>
  </si>
  <si>
    <t>22.03.2022 18:34:35</t>
  </si>
  <si>
    <t>22.03.2022 18:34:36</t>
  </si>
  <si>
    <t>22.03.2022 18:34:38</t>
  </si>
  <si>
    <t>22.03.2022 18:34:39</t>
  </si>
  <si>
    <t>22.03.2022 18:34:41</t>
  </si>
  <si>
    <t>22.03.2022 18:34:42</t>
  </si>
  <si>
    <t>22.03.2022 18:34:54</t>
  </si>
  <si>
    <t>22.03.2022 18:34:56</t>
  </si>
  <si>
    <t>22.03.2022 18:34:59</t>
  </si>
  <si>
    <t>22.03.2022 18:35:00</t>
  </si>
  <si>
    <t>22.03.2022 18:35:02</t>
  </si>
  <si>
    <t>22.03.2022 18:35:03</t>
  </si>
  <si>
    <t>22.03.2022 18:35:05</t>
  </si>
  <si>
    <t>22.03.2022 18:35:59</t>
  </si>
  <si>
    <t>22.03.2022 18:36:00</t>
  </si>
  <si>
    <t>22.03.2022 18:36:02</t>
  </si>
  <si>
    <t>22.03.2022 18:36:03</t>
  </si>
  <si>
    <t>22.03.2022 18:36:05</t>
  </si>
  <si>
    <t>22.03.2022 18:36:36</t>
  </si>
  <si>
    <t>22.03.2022 18:36:39</t>
  </si>
  <si>
    <t>22.03.2022 18:36:41</t>
  </si>
  <si>
    <t>22.03.2022 18:36:42</t>
  </si>
  <si>
    <t>22.03.2022 18:37:12</t>
  </si>
  <si>
    <t>22.03.2022 18:37:14</t>
  </si>
  <si>
    <t>22.03.2022 18:37:15</t>
  </si>
  <si>
    <t>22.03.2022 18:37:18</t>
  </si>
  <si>
    <t>22.03.2022 18:37:20</t>
  </si>
  <si>
    <t>22.03.2022 18:37:21</t>
  </si>
  <si>
    <t>22.03.2022 18:37:23</t>
  </si>
  <si>
    <t>22.03.2022 18:37:24</t>
  </si>
  <si>
    <t>22.03.2022 18:37:26</t>
  </si>
  <si>
    <t>22.03.2022 18:37:27</t>
  </si>
  <si>
    <t>22.03.2022 18:37:30</t>
  </si>
  <si>
    <t>22.03.2022 18:37:32</t>
  </si>
  <si>
    <t>22.03.2022 18:37:33</t>
  </si>
  <si>
    <t>22.03.2022 18:37:35</t>
  </si>
  <si>
    <t>22.03.2022 18:37:36</t>
  </si>
  <si>
    <t>22.03.2022 18:37:38</t>
  </si>
  <si>
    <t>22.03.2022 18:38:45</t>
  </si>
  <si>
    <t>22.03.2022 18:38:46</t>
  </si>
  <si>
    <t>22.03.2022 18:38:48</t>
  </si>
  <si>
    <t>22.03.2022 18:38:49</t>
  </si>
  <si>
    <t>22.03.2022 18:38:51</t>
  </si>
  <si>
    <t>22.03.2022 18:38:52</t>
  </si>
  <si>
    <t>22.03.2022 18:39:12</t>
  </si>
  <si>
    <t>22.03.2022 18:39:13</t>
  </si>
  <si>
    <t>22.03.2022 18:39:15</t>
  </si>
  <si>
    <t>22.03.2022 18:39:16</t>
  </si>
  <si>
    <t>22.03.2022 18:39:18</t>
  </si>
  <si>
    <t>22.03.2022 18:39:24</t>
  </si>
  <si>
    <t>22.03.2022 18:39:25</t>
  </si>
  <si>
    <t>22.03.2022 18:39:27</t>
  </si>
  <si>
    <t>22.03.2022 18:39:28</t>
  </si>
  <si>
    <t>22.03.2022 18:39:30</t>
  </si>
  <si>
    <t>22.03.2022 18:39:31</t>
  </si>
  <si>
    <t>22.03.2022 18:39:39</t>
  </si>
  <si>
    <t>22.03.2022 18:39:40</t>
  </si>
  <si>
    <t>22.03.2022 18:39:42</t>
  </si>
  <si>
    <t>22.03.2022 18:39:43</t>
  </si>
  <si>
    <t>22.03.2022 18:39:45</t>
  </si>
  <si>
    <t>22.03.2022 18:39:55</t>
  </si>
  <si>
    <t>22.03.2022 18:39:57</t>
  </si>
  <si>
    <t>22.03.2022 18:39:58</t>
  </si>
  <si>
    <t>22.03.2022 18:40:00</t>
  </si>
  <si>
    <t>22.03.2022 18:40:15</t>
  </si>
  <si>
    <t>22.03.2022 18:40:16</t>
  </si>
  <si>
    <t>22.03.2022 18:40:18</t>
  </si>
  <si>
    <t>22.03.2022 18:40:19</t>
  </si>
  <si>
    <t>22.03.2022 18:40:21</t>
  </si>
  <si>
    <t>22.03.2022 18:40:24</t>
  </si>
  <si>
    <t>22.03.2022 18:40:48</t>
  </si>
  <si>
    <t>22.03.2022 18:40:51</t>
  </si>
  <si>
    <t>22.03.2022 18:40:58</t>
  </si>
  <si>
    <t>22.03.2022 18:41:00</t>
  </si>
  <si>
    <t>22.03.2022 18:41:01</t>
  </si>
  <si>
    <t>22.03.2022 18:41:03</t>
  </si>
  <si>
    <t>22.03.2022 18:41:19</t>
  </si>
  <si>
    <t>22.03.2022 18:41:21</t>
  </si>
  <si>
    <t>22.03.2022 18:41:22</t>
  </si>
  <si>
    <t>22.03.2022 18:41:24</t>
  </si>
  <si>
    <t>22.03.2022 18:41:25</t>
  </si>
  <si>
    <t>22.03.2022 18:41:28</t>
  </si>
  <si>
    <t>22.03.2022 18:42:30</t>
  </si>
  <si>
    <t>22.03.2022 18:42:31</t>
  </si>
  <si>
    <t>22.03.2022 18:42:33</t>
  </si>
  <si>
    <t>22.03.2022 18:42:34</t>
  </si>
  <si>
    <t>22.03.2022 18:42:36</t>
  </si>
  <si>
    <t>22.03.2022 18:42:37</t>
  </si>
  <si>
    <t>22.03.2022 18:42:46</t>
  </si>
  <si>
    <t>22.03.2022 18:42:48</t>
  </si>
  <si>
    <t>22.03.2022 18:42:49</t>
  </si>
  <si>
    <t>22.03.2022 18:42:51</t>
  </si>
  <si>
    <t>22.03.2022 18:42:52</t>
  </si>
  <si>
    <t>22.03.2022 18:42:54</t>
  </si>
  <si>
    <t>22.03.2022 18:42:55</t>
  </si>
  <si>
    <t>22.03.2022 18:42:57</t>
  </si>
  <si>
    <t>22.03.2022 18:43:18</t>
  </si>
  <si>
    <t>22.03.2022 18:43:19</t>
  </si>
  <si>
    <t>22.03.2022 18:43:21</t>
  </si>
  <si>
    <t>22.03.2022 18:43:22</t>
  </si>
  <si>
    <t>22.03.2022 18:43:24</t>
  </si>
  <si>
    <t>22.03.2022 18:43:33</t>
  </si>
  <si>
    <t>22.03.2022 18:43:36</t>
  </si>
  <si>
    <t>22.03.2022 18:43:37</t>
  </si>
  <si>
    <t>22.03.2022 18:43:39</t>
  </si>
  <si>
    <t>22.03.2022 18:43:40</t>
  </si>
  <si>
    <t>22.03.2022 18:43:42</t>
  </si>
  <si>
    <t>22.03.2022 18:45:31</t>
  </si>
  <si>
    <t>22.03.2022 18:45:33</t>
  </si>
  <si>
    <t>22.03.2022 18:45:34</t>
  </si>
  <si>
    <t>22.03.2022 18:45:36</t>
  </si>
  <si>
    <t>22.03.2022 18:45:37</t>
  </si>
  <si>
    <t>22.03.2022 18:45:39</t>
  </si>
  <si>
    <t>22.03.2022 18:45:40</t>
  </si>
  <si>
    <t>22.03.2022 18:47:24</t>
  </si>
  <si>
    <t>22.03.2022 18:47:25</t>
  </si>
  <si>
    <t>22.03.2022 18:47:27</t>
  </si>
  <si>
    <t>22.03.2022 18:47:28</t>
  </si>
  <si>
    <t>22.03.2022 18:47:30</t>
  </si>
  <si>
    <t>22.03.2022 18:47:31</t>
  </si>
  <si>
    <t>22.03.2022 18:47:33</t>
  </si>
  <si>
    <t>22.03.2022 18:47:34</t>
  </si>
  <si>
    <t>22.03.2022 18:47:36</t>
  </si>
  <si>
    <t>22.03.2022 18:48:03</t>
  </si>
  <si>
    <t>22.03.2022 18:48:04</t>
  </si>
  <si>
    <t>22.03.2022 18:48:07</t>
  </si>
  <si>
    <t>22.03.2022 18:48:09</t>
  </si>
  <si>
    <t>22.03.2022 18:48:10</t>
  </si>
  <si>
    <t>22.03.2022 18:48:12</t>
  </si>
  <si>
    <t>22.03.2022 18:48:58</t>
  </si>
  <si>
    <t>22.03.2022 18:49:00</t>
  </si>
  <si>
    <t>22.03.2022 18:49:01</t>
  </si>
  <si>
    <t>22.03.2022 18:49:03</t>
  </si>
  <si>
    <t>22.03.2022 18:49:04</t>
  </si>
  <si>
    <t>22.03.2022 18:49:06</t>
  </si>
  <si>
    <t>22.03.2022 18:49:07</t>
  </si>
  <si>
    <t>22.03.2022 18:49:09</t>
  </si>
  <si>
    <t>22.03.2022 18:49:12</t>
  </si>
  <si>
    <t>22.03.2022 18:49:13</t>
  </si>
  <si>
    <t>22.03.2022 18:49:16</t>
  </si>
  <si>
    <t>22.03.2022 18:49:18</t>
  </si>
  <si>
    <t>22.03.2022 18:49:24</t>
  </si>
  <si>
    <t>22.03.2022 18:49:25</t>
  </si>
  <si>
    <t>22.03.2022 18:49:30</t>
  </si>
  <si>
    <t>22.03.2022 18:49:51</t>
  </si>
  <si>
    <t>22.03.2022 18:49:52</t>
  </si>
  <si>
    <t>22.03.2022 18:49:54</t>
  </si>
  <si>
    <t>22.03.2022 18:49:55</t>
  </si>
  <si>
    <t>22.03.2022 18:49:57</t>
  </si>
  <si>
    <t>22.03.2022 18:49:58</t>
  </si>
  <si>
    <t>22.03.2022 18:50:03</t>
  </si>
  <si>
    <t>22.03.2022 18:50:04</t>
  </si>
  <si>
    <t>22.03.2022 18:50:06</t>
  </si>
  <si>
    <t>22.03.2022 18:50:07</t>
  </si>
  <si>
    <t>22.03.2022 18:50:09</t>
  </si>
  <si>
    <t>22.03.2022 18:50:10</t>
  </si>
  <si>
    <t>22.03.2022 18:50:18</t>
  </si>
  <si>
    <t>22.03.2022 18:50:19</t>
  </si>
  <si>
    <t>22.03.2022 18:50:21</t>
  </si>
  <si>
    <t>22.03.2022 18:50:22</t>
  </si>
  <si>
    <t>22.03.2022 18:50:24</t>
  </si>
  <si>
    <t>22.03.2022 18:50:46</t>
  </si>
  <si>
    <t>22.03.2022 18:50:48</t>
  </si>
  <si>
    <t>22.03.2022 18:50:49</t>
  </si>
  <si>
    <t>22.03.2022 18:50:51</t>
  </si>
  <si>
    <t>22.03.2022 18:50:52</t>
  </si>
  <si>
    <t>22.03.2022 18:50:54</t>
  </si>
  <si>
    <t>22.03.2022 18:50:58</t>
  </si>
  <si>
    <t>22.03.2022 18:51:00</t>
  </si>
  <si>
    <t>22.03.2022 18:51:01</t>
  </si>
  <si>
    <t>22.03.2022 18:51:45</t>
  </si>
  <si>
    <t>22.03.2022 18:51:46</t>
  </si>
  <si>
    <t>22.03.2022 18:51:48</t>
  </si>
  <si>
    <t>22.03.2022 18:51:49</t>
  </si>
  <si>
    <t>22.03.2022 18:51:51</t>
  </si>
  <si>
    <t>22.03.2022 18:51:52</t>
  </si>
  <si>
    <t>22.03.2022 18:51:54</t>
  </si>
  <si>
    <t>22.03.2022 18:51:58</t>
  </si>
  <si>
    <t>22.03.2022 18:52:00</t>
  </si>
  <si>
    <t>22.03.2022 18:52:01</t>
  </si>
  <si>
    <t>22.03.2022 18:52:03</t>
  </si>
  <si>
    <t>22.03.2022 18:52:07</t>
  </si>
  <si>
    <t>22.03.2022 18:52:27</t>
  </si>
  <si>
    <t>22.03.2022 18:52:28</t>
  </si>
  <si>
    <t>22.03.2022 18:52:31</t>
  </si>
  <si>
    <t>22.03.2022 18:52:33</t>
  </si>
  <si>
    <t>22.03.2022 18:52:34</t>
  </si>
  <si>
    <t>22.03.2022 18:52:36</t>
  </si>
  <si>
    <t>22.03.2022 18:53:15</t>
  </si>
  <si>
    <t>22.03.2022 18:53:16</t>
  </si>
  <si>
    <t>22.03.2022 18:53:18</t>
  </si>
  <si>
    <t>22.03.2022 18:53:21</t>
  </si>
  <si>
    <t>22.03.2022 18:53:22</t>
  </si>
  <si>
    <t>22.03.2022 18:53:24</t>
  </si>
  <si>
    <t>22.03.2022 18:53:25</t>
  </si>
  <si>
    <t>22.03.2022 18:53:36</t>
  </si>
  <si>
    <t>22.03.2022 18:53:39</t>
  </si>
  <si>
    <t>22.03.2022 18:53:40</t>
  </si>
  <si>
    <t>22.03.2022 18:53:42</t>
  </si>
  <si>
    <t>22.03.2022 18:53:43</t>
  </si>
  <si>
    <t>22.03.2022 18:53:45</t>
  </si>
  <si>
    <t>22.03.2022 18:53:54</t>
  </si>
  <si>
    <t>22.03.2022 18:53:55</t>
  </si>
  <si>
    <t>22.03.2022 18:53:57</t>
  </si>
  <si>
    <t>22.03.2022 18:53:58</t>
  </si>
  <si>
    <t>22.03.2022 18:54:00</t>
  </si>
  <si>
    <t>22.03.2022 18:54:01</t>
  </si>
  <si>
    <t>22.03.2022 18:54:03</t>
  </si>
  <si>
    <t>22.03.2022 18:54:04</t>
  </si>
  <si>
    <t>22.03.2022 18:55:36</t>
  </si>
  <si>
    <t>22.03.2022 18:55:37</t>
  </si>
  <si>
    <t>22.03.2022 18:55:39</t>
  </si>
  <si>
    <t>22.03.2022 18:55:40</t>
  </si>
  <si>
    <t>22.03.2022 18:55:42</t>
  </si>
  <si>
    <t>22.03.2022 18:55:51</t>
  </si>
  <si>
    <t>22.03.2022 18:55:52</t>
  </si>
  <si>
    <t>22.03.2022 18:55:54</t>
  </si>
  <si>
    <t>22.03.2022 18:55:55</t>
  </si>
  <si>
    <t>22.03.2022 18:55:57</t>
  </si>
  <si>
    <t>22.03.2022 18:56:55</t>
  </si>
  <si>
    <t>22.03.2022 18:56:57</t>
  </si>
  <si>
    <t>22.03.2022 18:56:58</t>
  </si>
  <si>
    <t>22.03.2022 18:57:00</t>
  </si>
  <si>
    <t>22.03.2022 18:57:01</t>
  </si>
  <si>
    <t>22.03.2022 18:57:36</t>
  </si>
  <si>
    <t>22.03.2022 18:57:37</t>
  </si>
  <si>
    <t>22.03.2022 18:57:39</t>
  </si>
  <si>
    <t>22.03.2022 18:57:40</t>
  </si>
  <si>
    <t>22.03.2022 18:57:42</t>
  </si>
  <si>
    <t>22.03.2022 18:57:43</t>
  </si>
  <si>
    <t>22.03.2022 18:58:25</t>
  </si>
  <si>
    <t>22.03.2022 18:58:27</t>
  </si>
  <si>
    <t>22.03.2022 18:58:28</t>
  </si>
  <si>
    <t>22.03.2022 18:58:49</t>
  </si>
  <si>
    <t>22.03.2022 18:58:51</t>
  </si>
  <si>
    <t>22.03.2022 18:58:52</t>
  </si>
  <si>
    <t>22.03.2022 18:58:54</t>
  </si>
  <si>
    <t>22.03.2022 18:59:30</t>
  </si>
  <si>
    <t>22.03.2022 18:59:31</t>
  </si>
  <si>
    <t>22.03.2022 18:59:32</t>
  </si>
  <si>
    <t>22.03.2022 18:59:34</t>
  </si>
  <si>
    <t>22.03.2022 18:59:35</t>
  </si>
  <si>
    <t>22.03.2022 18:59:37</t>
  </si>
  <si>
    <t>22.03.2022 19:00:43</t>
  </si>
  <si>
    <t>22.03.2022 19:00:44</t>
  </si>
  <si>
    <t>22.03.2022 19:00:46</t>
  </si>
  <si>
    <t>22.03.2022 19:00:47</t>
  </si>
  <si>
    <t>22.03.2022 19:00:49</t>
  </si>
  <si>
    <t>22.03.2022 19:01:17</t>
  </si>
  <si>
    <t>22.03.2022 19:01:19</t>
  </si>
  <si>
    <t>22.03.2022 19:01:20</t>
  </si>
  <si>
    <t>22.03.2022 19:01:22</t>
  </si>
  <si>
    <t>22.03.2022 19:01:23</t>
  </si>
  <si>
    <t>22.03.2022 19:01:25</t>
  </si>
  <si>
    <t>22.03.2022 19:03:55</t>
  </si>
  <si>
    <t>22.03.2022 19:03:56</t>
  </si>
  <si>
    <t>22.03.2022 19:03:58</t>
  </si>
  <si>
    <t>22.03.2022 19:03:59</t>
  </si>
  <si>
    <t>22.03.2022 19:04:04</t>
  </si>
  <si>
    <t>22.03.2022 19:04:32</t>
  </si>
  <si>
    <t>22.03.2022 19:04:37</t>
  </si>
  <si>
    <t>22.03.2022 19:04:38</t>
  </si>
  <si>
    <t>22.03.2022 19:04:40</t>
  </si>
  <si>
    <t>22.03.2022 19:07:20</t>
  </si>
  <si>
    <t>22.03.2022 19:07:22</t>
  </si>
  <si>
    <t>22.03.2022 19:07:23</t>
  </si>
  <si>
    <t>22.03.2022 19:07:25</t>
  </si>
  <si>
    <t>22.03.2022 19:07:26</t>
  </si>
  <si>
    <t>22.03.2022 19:07:28</t>
  </si>
  <si>
    <t>22.03.2022 19:10:14</t>
  </si>
  <si>
    <t>22.03.2022 19:10:16</t>
  </si>
  <si>
    <t>22.03.2022 19:10:17</t>
  </si>
  <si>
    <t>22.03.2022 19:10:19</t>
  </si>
  <si>
    <t>22.03.2022 19:10:20</t>
  </si>
  <si>
    <t>22.03.2022 19:10:22</t>
  </si>
  <si>
    <t>22.03.2022 19:10:55</t>
  </si>
  <si>
    <t>22.03.2022 19:10:56</t>
  </si>
  <si>
    <t>22.03.2022 19:10:58</t>
  </si>
  <si>
    <t>22.03.2022 19:10:59</t>
  </si>
  <si>
    <t>22.03.2022 19:11:01</t>
  </si>
  <si>
    <t>22.03.2022 19:11:04</t>
  </si>
  <si>
    <t>22.03.2022 19:11:28</t>
  </si>
  <si>
    <t>22.03.2022 19:11:29</t>
  </si>
  <si>
    <t>22.03.2022 19:11:31</t>
  </si>
  <si>
    <t>22.03.2022 19:12:23</t>
  </si>
  <si>
    <t>22.03.2022 19:12:25</t>
  </si>
  <si>
    <t>22.03.2022 19:12:26</t>
  </si>
  <si>
    <t>22.03.2022 19:13:01</t>
  </si>
  <si>
    <t>22.03.2022 19:13:02</t>
  </si>
  <si>
    <t>22.03.2022 19:13:07</t>
  </si>
  <si>
    <t>22.03.2022 19:13:14</t>
  </si>
  <si>
    <t>22.03.2022 19:13:17</t>
  </si>
  <si>
    <t>22.03.2022 19:13:32</t>
  </si>
  <si>
    <t>22.03.2022 19:13:34</t>
  </si>
  <si>
    <t>22.03.2022 19:13:35</t>
  </si>
  <si>
    <t>22.03.2022 19:13:38</t>
  </si>
  <si>
    <t>22.03.2022 19:13:40</t>
  </si>
  <si>
    <t>22.03.2022 19:13:41</t>
  </si>
  <si>
    <t>22.03.2022 19:13:43</t>
  </si>
  <si>
    <t>22.03.2022 19:13:44</t>
  </si>
  <si>
    <t>22.03.2022 19:13:46</t>
  </si>
  <si>
    <t>22.03.2022 19:14:17</t>
  </si>
  <si>
    <t>22.03.2022 19:14:19</t>
  </si>
  <si>
    <t>22.03.2022 19:14:20</t>
  </si>
  <si>
    <t>22.03.2022 19:14:50</t>
  </si>
  <si>
    <t>22.03.2022 19:14:52</t>
  </si>
  <si>
    <t>22.03.2022 19:14:53</t>
  </si>
  <si>
    <t>22.03.2022 19:14:55</t>
  </si>
  <si>
    <t>22.03.2022 19:14:56</t>
  </si>
  <si>
    <t>22.03.2022 19:14:58</t>
  </si>
  <si>
    <t>22.03.2022 19:15:10</t>
  </si>
  <si>
    <t>22.03.2022 19:15:11</t>
  </si>
  <si>
    <t>22.03.2022 19:15:13</t>
  </si>
  <si>
    <t>22.03.2022 19:15:14</t>
  </si>
  <si>
    <t>22.03.2022 19:16:13</t>
  </si>
  <si>
    <t>22.03.2022 19:16:14</t>
  </si>
  <si>
    <t>22.03.2022 19:16:16</t>
  </si>
  <si>
    <t>22.03.2022 19:16:17</t>
  </si>
  <si>
    <t>22.03.2022 19:16:19</t>
  </si>
  <si>
    <t>22.03.2022 19:16:20</t>
  </si>
  <si>
    <t>22.03.2022 19:16:22</t>
  </si>
  <si>
    <t>22.03.2022 19:16:25</t>
  </si>
  <si>
    <t>22.03.2022 19:16:26</t>
  </si>
  <si>
    <t>22.03.2022 19:16:28</t>
  </si>
  <si>
    <t>22.03.2022 19:17:32</t>
  </si>
  <si>
    <t>22.03.2022 19:17:34</t>
  </si>
  <si>
    <t>22.03.2022 19:17:35</t>
  </si>
  <si>
    <t>22.03.2022 19:17:38</t>
  </si>
  <si>
    <t>22.03.2022 19:18:47</t>
  </si>
  <si>
    <t>22.03.2022 19:18:49</t>
  </si>
  <si>
    <t>22.03.2022 19:18:50</t>
  </si>
  <si>
    <t>22.03.2022 19:18:55</t>
  </si>
  <si>
    <t>22.03.2022 19:18:56</t>
  </si>
  <si>
    <t>22.03.2022 19:18:58</t>
  </si>
  <si>
    <t>22.03.2022 19:18:59</t>
  </si>
  <si>
    <t>22.03.2022 19:19:11</t>
  </si>
  <si>
    <t>22.03.2022 19:19:13</t>
  </si>
  <si>
    <t>22.03.2022 19:19:14</t>
  </si>
  <si>
    <t>22.03.2022 19:19:16</t>
  </si>
  <si>
    <t>22.03.2022 19:20:37</t>
  </si>
  <si>
    <t>22.03.2022 19:20:38</t>
  </si>
  <si>
    <t>22.03.2022 19:20:40</t>
  </si>
  <si>
    <t>22.03.2022 19:20:41</t>
  </si>
  <si>
    <t>22.03.2022 19:20:43</t>
  </si>
  <si>
    <t>22.03.2022 19:20:44</t>
  </si>
  <si>
    <t>22.03.2022 19:20:46</t>
  </si>
  <si>
    <t>22.03.2022 19:20:47</t>
  </si>
  <si>
    <t>22.03.2022 19:21:23</t>
  </si>
  <si>
    <t>22.03.2022 19:21:26</t>
  </si>
  <si>
    <t>22.03.2022 19:21:28</t>
  </si>
  <si>
    <t>22.03.2022 19:21:29</t>
  </si>
  <si>
    <t>22.03.2022 19:21:52</t>
  </si>
  <si>
    <t>22.03.2022 19:21:53</t>
  </si>
  <si>
    <t>22.03.2022 19:21:55</t>
  </si>
  <si>
    <t>22.03.2022 19:22:26</t>
  </si>
  <si>
    <t>22.03.2022 19:22:28</t>
  </si>
  <si>
    <t>22.03.2022 19:23:34</t>
  </si>
  <si>
    <t>22.03.2022 19:23:35</t>
  </si>
  <si>
    <t>22.03.2022 19:23:37</t>
  </si>
  <si>
    <t>22.03.2022 19:23:38</t>
  </si>
  <si>
    <t>22.03.2022 19:24:20</t>
  </si>
  <si>
    <t>22.03.2022 19:24:22</t>
  </si>
  <si>
    <t>22.03.2022 19:25:02</t>
  </si>
  <si>
    <t>22.03.2022 19:25:04</t>
  </si>
  <si>
    <t>22.03.2022 19:25:05</t>
  </si>
  <si>
    <t>22.03.2022 19:25:07</t>
  </si>
  <si>
    <t>22.03.2022 19:25:16</t>
  </si>
  <si>
    <t>22.03.2022 19:25:17</t>
  </si>
  <si>
    <t>22.03.2022 19:25:19</t>
  </si>
  <si>
    <t>22.03.2022 19:25:20</t>
  </si>
  <si>
    <t>22.03.2022 19:27:26</t>
  </si>
  <si>
    <t>22.03.2022 19:27:28</t>
  </si>
  <si>
    <t>22.03.2022 19:27:29</t>
  </si>
  <si>
    <t>22.03.2022 19:27:31</t>
  </si>
  <si>
    <t>22.03.2022 19:27:59</t>
  </si>
  <si>
    <t>22.03.2022 19:28:01</t>
  </si>
  <si>
    <t>22.03.2022 19:28:02</t>
  </si>
  <si>
    <t>22.03.2022 19:29:10</t>
  </si>
  <si>
    <t>22.03.2022 19:29:11</t>
  </si>
  <si>
    <t>22.03.2022 19:29:13</t>
  </si>
  <si>
    <t>22.03.2022 19:29:14</t>
  </si>
  <si>
    <t>22.03.2022 19:29:16</t>
  </si>
  <si>
    <t>22.03.2022 19:29:17</t>
  </si>
  <si>
    <t>22.03.2022 19:29:19</t>
  </si>
  <si>
    <t>22.03.2022 19:29:20</t>
  </si>
  <si>
    <t>22.03.2022 19:29:46</t>
  </si>
  <si>
    <t>22.03.2022 19:29:47</t>
  </si>
  <si>
    <t>22.03.2022 19:29:49</t>
  </si>
  <si>
    <t>22.03.2022 19:29:50</t>
  </si>
  <si>
    <t>22.03.2022 19:29:52</t>
  </si>
  <si>
    <t>22.03.2022 19:29:53</t>
  </si>
  <si>
    <t>22.03.2022 19:29:56</t>
  </si>
  <si>
    <t>22.03.2022 19:29:58</t>
  </si>
  <si>
    <t>22.03.2022 19:30:37</t>
  </si>
  <si>
    <t>22.03.2022 19:30:40</t>
  </si>
  <si>
    <t>22.03.2022 19:30:41</t>
  </si>
  <si>
    <t>22.03.2022 19:30:43</t>
  </si>
  <si>
    <t>22.03.2022 19:31:58</t>
  </si>
  <si>
    <t>22.03.2022 19:31:59</t>
  </si>
  <si>
    <t>22.03.2022 19:32:01</t>
  </si>
  <si>
    <t>22.03.2022 19:32:02</t>
  </si>
  <si>
    <t>22.03.2022 19:32:04</t>
  </si>
  <si>
    <t>22.03.2022 19:32:20</t>
  </si>
  <si>
    <t>22.03.2022 19:32:22</t>
  </si>
  <si>
    <t>22.03.2022 19:32:23</t>
  </si>
  <si>
    <t>22.03.2022 19:32:25</t>
  </si>
  <si>
    <t>22.03.2022 19:33:14</t>
  </si>
  <si>
    <t>22.03.2022 19:33:16</t>
  </si>
  <si>
    <t>22.03.2022 19:33:17</t>
  </si>
  <si>
    <t>22.03.2022 19:33:20</t>
  </si>
  <si>
    <t>22.03.2022 19:33:22</t>
  </si>
  <si>
    <t>22.03.2022 19:34:25</t>
  </si>
  <si>
    <t>22.03.2022 19:34:32</t>
  </si>
  <si>
    <t>22.03.2022 19:34:56</t>
  </si>
  <si>
    <t>22.03.2022 19:34:58</t>
  </si>
  <si>
    <t>22.03.2022 19:34:59</t>
  </si>
  <si>
    <t>22.03.2022 19:38:04</t>
  </si>
  <si>
    <t>22.03.2022 19:38:05</t>
  </si>
  <si>
    <t>22.03.2022 19:38:07</t>
  </si>
  <si>
    <t>22.03.2022 19:38:08</t>
  </si>
  <si>
    <t>22.03.2022 19:38:11</t>
  </si>
  <si>
    <t>22.03.2022 19:38:52</t>
  </si>
  <si>
    <t>22.03.2022 19:38:53</t>
  </si>
  <si>
    <t>22.03.2022 19:38:55</t>
  </si>
  <si>
    <t>22.03.2022 19:39:55</t>
  </si>
  <si>
    <t>22.03.2022 19:39:56</t>
  </si>
  <si>
    <t>22.03.2022 19:39:58</t>
  </si>
  <si>
    <t>22.03.2022 19:39:59</t>
  </si>
  <si>
    <t>22.03.2022 19:40:01</t>
  </si>
  <si>
    <t>22.03.2022 19:40:04</t>
  </si>
  <si>
    <t>22.03.2022 19:40:05</t>
  </si>
  <si>
    <t>22.03.2022 19:40:07</t>
  </si>
  <si>
    <t>22.03.2022 19:40:13</t>
  </si>
  <si>
    <t>22.03.2022 19:40:14</t>
  </si>
  <si>
    <t>22.03.2022 19:40:16</t>
  </si>
  <si>
    <t>22.03.2022 19:40:17</t>
  </si>
  <si>
    <t>22.03.2022 19:40:19</t>
  </si>
  <si>
    <t>22.03.2022 19:40:20</t>
  </si>
  <si>
    <t>22.03.2022 19:40:23</t>
  </si>
  <si>
    <t>22.03.2022 19:40:25</t>
  </si>
  <si>
    <t>22.03.2022 19:40:26</t>
  </si>
  <si>
    <t>22.03.2022 19:40:28</t>
  </si>
  <si>
    <t>22.03.2022 19:41:31</t>
  </si>
  <si>
    <t>22.03.2022 19:41:32</t>
  </si>
  <si>
    <t>22.03.2022 19:41:34</t>
  </si>
  <si>
    <t>22.03.2022 19:41:35</t>
  </si>
  <si>
    <t>22.03.2022 19:42:02</t>
  </si>
  <si>
    <t>22.03.2022 19:42:04</t>
  </si>
  <si>
    <t>22.03.2022 19:42:05</t>
  </si>
  <si>
    <t>22.03.2022 19:42:11</t>
  </si>
  <si>
    <t>22.03.2022 19:43:26</t>
  </si>
  <si>
    <t>22.03.2022 19:43:28</t>
  </si>
  <si>
    <t>22.03.2022 19:43:29</t>
  </si>
  <si>
    <t>22.03.2022 19:44:20</t>
  </si>
  <si>
    <t>22.03.2022 19:44:29</t>
  </si>
  <si>
    <t>22.03.2022 19:44:31</t>
  </si>
  <si>
    <t>22.03.2022 19:44:32</t>
  </si>
  <si>
    <t>22.03.2022 19:44:34</t>
  </si>
  <si>
    <t>22.03.2022 19:46:01</t>
  </si>
  <si>
    <t>22.03.2022 19:46:02</t>
  </si>
  <si>
    <t>22.03.2022 19:46:04</t>
  </si>
  <si>
    <t>22.03.2022 19:46:05</t>
  </si>
  <si>
    <t>22.03.2022 19:48:49</t>
  </si>
  <si>
    <t>22.03.2022 19:49:04</t>
  </si>
  <si>
    <t>22.03.2022 19:49:05</t>
  </si>
  <si>
    <t>22.03.2022 19:49:07</t>
  </si>
  <si>
    <t>22.03.2022 19:49:08</t>
  </si>
  <si>
    <t>22.03.2022 19:49:10</t>
  </si>
  <si>
    <t>22.03.2022 19:49:11</t>
  </si>
  <si>
    <t>22.03.2022 19:49:13</t>
  </si>
  <si>
    <t>22.03.2022 19:49:14</t>
  </si>
  <si>
    <t>22.03.2022 19:49:16</t>
  </si>
  <si>
    <t>22.03.2022 19:49:17</t>
  </si>
  <si>
    <t>22.03.2022 19:49:19</t>
  </si>
  <si>
    <t>22.03.2022 19:49:20</t>
  </si>
  <si>
    <t>22.03.2022 19:49:32</t>
  </si>
  <si>
    <t>22.03.2022 19:49:34</t>
  </si>
  <si>
    <t>22.03.2022 19:49:35</t>
  </si>
  <si>
    <t>22.03.2022 19:49:38</t>
  </si>
  <si>
    <t>22.03.2022 19:50:26</t>
  </si>
  <si>
    <t>22.03.2022 19:50:28</t>
  </si>
  <si>
    <t>22.03.2022 19:50:29</t>
  </si>
  <si>
    <t>22.03.2022 19:50:31</t>
  </si>
  <si>
    <t>22.03.2022 19:50:34</t>
  </si>
  <si>
    <t>22.03.2022 19:50:35</t>
  </si>
  <si>
    <t>22.03.2022 19:50:37</t>
  </si>
  <si>
    <t>22.03.2022 19:52:16</t>
  </si>
  <si>
    <t>22.03.2022 19:52:17</t>
  </si>
  <si>
    <t>22.03.2022 19:52:19</t>
  </si>
  <si>
    <t>22.03.2022 19:52:43</t>
  </si>
  <si>
    <t>22.03.2022 19:52:44</t>
  </si>
  <si>
    <t>22.03.2022 19:52:46</t>
  </si>
  <si>
    <t>22.03.2022 19:52:49</t>
  </si>
  <si>
    <t>22.03.2022 19:52:50</t>
  </si>
  <si>
    <t>22.03.2022 19:52:52</t>
  </si>
  <si>
    <t>22.03.2022 19:53:43</t>
  </si>
  <si>
    <t>22.03.2022 19:53:46</t>
  </si>
  <si>
    <t>22.03.2022 19:53:47</t>
  </si>
  <si>
    <t>22.03.2022 19:53:49</t>
  </si>
  <si>
    <t>22.03.2022 19:54:59</t>
  </si>
  <si>
    <t>22.03.2022 19:55:02</t>
  </si>
  <si>
    <t>22.03.2022 19:55:04</t>
  </si>
  <si>
    <t>22.03.2022 19:56:55</t>
  </si>
  <si>
    <t>22.03.2022 19:56:56</t>
  </si>
  <si>
    <t>22.03.2022 19:56:58</t>
  </si>
  <si>
    <t>22.03.2022 19:56:59</t>
  </si>
  <si>
    <t>22.03.2022 19:57:01</t>
  </si>
  <si>
    <t>22.03.2022 19:57:49</t>
  </si>
  <si>
    <t>22.03.2022 19:57:50</t>
  </si>
  <si>
    <t>22.03.2022 19:57:52</t>
  </si>
  <si>
    <t>22.03.2022 19:57:53</t>
  </si>
  <si>
    <t>22.03.2022 19:57:55</t>
  </si>
  <si>
    <t>22.03.2022 19:58:35</t>
  </si>
  <si>
    <t>22.03.2022 19:58:37</t>
  </si>
  <si>
    <t>22.03.2022 19:58:38</t>
  </si>
  <si>
    <t>22.03.2022 19:58:40</t>
  </si>
  <si>
    <t>22.03.2022 19:58:41</t>
  </si>
  <si>
    <t>22.03.2022 19:58:44</t>
  </si>
  <si>
    <t>22.03.2022 19:59:22</t>
  </si>
  <si>
    <t>22.03.2022 19:59:23</t>
  </si>
  <si>
    <t>22.03.2022 19:59:25</t>
  </si>
  <si>
    <t>22.03.2022 20:01:02</t>
  </si>
  <si>
    <t>22.03.2022 20:01:05</t>
  </si>
  <si>
    <t>22.03.2022 20:01:07</t>
  </si>
  <si>
    <t>22.03.2022 20:01:08</t>
  </si>
  <si>
    <t>22.03.2022 20:01:29</t>
  </si>
  <si>
    <t>22.03.2022 20:01:31</t>
  </si>
  <si>
    <t>22.03.2022 20:01:32</t>
  </si>
  <si>
    <t>22.03.2022 20:01:34</t>
  </si>
  <si>
    <t>22.03.2022 20:01:35</t>
  </si>
  <si>
    <t>22.03.2022 20:01:37</t>
  </si>
  <si>
    <t>22.03.2022 20:02:02</t>
  </si>
  <si>
    <t>22.03.2022 20:02:04</t>
  </si>
  <si>
    <t>22.03.2022 20:02:05</t>
  </si>
  <si>
    <t>22.03.2022 20:02:20</t>
  </si>
  <si>
    <t>22.03.2022 20:02:22</t>
  </si>
  <si>
    <t>22.03.2022 20:02:23</t>
  </si>
  <si>
    <t>22.03.2022 20:02:35</t>
  </si>
  <si>
    <t>22.03.2022 20:03:50</t>
  </si>
  <si>
    <t>22.03.2022 20:03:52</t>
  </si>
  <si>
    <t>22.03.2022 20:03:53</t>
  </si>
  <si>
    <t>22.03.2022 20:03:55</t>
  </si>
  <si>
    <t>22.03.2022 20:03:56</t>
  </si>
  <si>
    <t>22.03.2022 20:03:58</t>
  </si>
  <si>
    <t>22.03.2022 20:04:21</t>
  </si>
  <si>
    <t>22.03.2022 20:04:23</t>
  </si>
  <si>
    <t>22.03.2022 20:04:24</t>
  </si>
  <si>
    <t>22.03.2022 20:05:33</t>
  </si>
  <si>
    <t>22.03.2022 20:05:35</t>
  </si>
  <si>
    <t>22.03.2022 20:05:36</t>
  </si>
  <si>
    <t>22.03.2022 20:05:38</t>
  </si>
  <si>
    <t>22.03.2022 20:06:15</t>
  </si>
  <si>
    <t>22.03.2022 20:06:17</t>
  </si>
  <si>
    <t>22.03.2022 20:06:18</t>
  </si>
  <si>
    <t>22.03.2022 20:06:20</t>
  </si>
  <si>
    <t>22.03.2022 20:07:00</t>
  </si>
  <si>
    <t>22.03.2022 20:07:02</t>
  </si>
  <si>
    <t>22.03.2022 20:07:03</t>
  </si>
  <si>
    <t>22.03.2022 20:07:05</t>
  </si>
  <si>
    <t>22.03.2022 20:07:50</t>
  </si>
  <si>
    <t>22.03.2022 20:07:51</t>
  </si>
  <si>
    <t>22.03.2022 20:07:54</t>
  </si>
  <si>
    <t>22.03.2022 20:08:15</t>
  </si>
  <si>
    <t>22.03.2022 20:08:17</t>
  </si>
  <si>
    <t>22.03.2022 20:08:38</t>
  </si>
  <si>
    <t>22.03.2022 20:11:02</t>
  </si>
  <si>
    <t>22.03.2022 20:11:03</t>
  </si>
  <si>
    <t>22.03.2022 20:11:17</t>
  </si>
  <si>
    <t>22.03.2022 20:11:18</t>
  </si>
  <si>
    <t>22.03.2022 20:12:39</t>
  </si>
  <si>
    <t>22.03.2022 20:12:41</t>
  </si>
  <si>
    <t>22.03.2022 20:12:42</t>
  </si>
  <si>
    <t>22.03.2022 20:12:44</t>
  </si>
  <si>
    <t>22.03.2022 20:15:51</t>
  </si>
  <si>
    <t>22.03.2022 20:15:53</t>
  </si>
  <si>
    <t>22.03.2022 20:15:54</t>
  </si>
  <si>
    <t>22.03.2022 20:15:56</t>
  </si>
  <si>
    <t>22.03.2022 20:17:09</t>
  </si>
  <si>
    <t>22.03.2022 20:17:11</t>
  </si>
  <si>
    <t>22.03.2022 20:17:12</t>
  </si>
  <si>
    <t>22.03.2022 20:17:14</t>
  </si>
  <si>
    <t>22.03.2022 20:17:53</t>
  </si>
  <si>
    <t>22.03.2022 20:17:54</t>
  </si>
  <si>
    <t>22.03.2022 20:17:56</t>
  </si>
  <si>
    <t>22.03.2022 20:17:57</t>
  </si>
  <si>
    <t>22.03.2022 20:18:53</t>
  </si>
  <si>
    <t>22.03.2022 20:18:54</t>
  </si>
  <si>
    <t>22.03.2022 20:18:56</t>
  </si>
  <si>
    <t>22.03.2022 20:18:57</t>
  </si>
  <si>
    <t>22.03.2022 20:18:59</t>
  </si>
  <si>
    <t>22.03.2022 20:19:00</t>
  </si>
  <si>
    <t>22.03.2022 20:19:02</t>
  </si>
  <si>
    <t>22.03.2022 20:19:03</t>
  </si>
  <si>
    <t>22.03.2022 20:19:05</t>
  </si>
  <si>
    <t>22.03.2022 20:19:29</t>
  </si>
  <si>
    <t>22.03.2022 20:19:30</t>
  </si>
  <si>
    <t>22.03.2022 20:19:32</t>
  </si>
  <si>
    <t>22.03.2022 20:19:33</t>
  </si>
  <si>
    <t>22.03.2022 20:19:35</t>
  </si>
  <si>
    <t>22.03.2022 20:19:36</t>
  </si>
  <si>
    <t>22.03.2022 20:19:38</t>
  </si>
  <si>
    <t>22.03.2022 20:19:39</t>
  </si>
  <si>
    <t>22.03.2022 20:20:56</t>
  </si>
  <si>
    <t>22.03.2022 20:20:57</t>
  </si>
  <si>
    <t>22.03.2022 20:20:59</t>
  </si>
  <si>
    <t>22.03.2022 20:21:00</t>
  </si>
  <si>
    <t>22.03.2022 20:23:24</t>
  </si>
  <si>
    <t>22.03.2022 20:23:26</t>
  </si>
  <si>
    <t>22.03.2022 20:23:27</t>
  </si>
  <si>
    <t>22.03.2022 20:23:29</t>
  </si>
  <si>
    <t>22.03.2022 20:23:30</t>
  </si>
  <si>
    <t>22.03.2022 20:29:03</t>
  </si>
  <si>
    <t>22.03.2022 20:29:05</t>
  </si>
  <si>
    <t>22.03.2022 20:29:06</t>
  </si>
  <si>
    <t>22.03.2022 20:30:08</t>
  </si>
  <si>
    <t>22.03.2022 20:30:09</t>
  </si>
  <si>
    <t>22.03.2022 20:30:10</t>
  </si>
  <si>
    <t>22.03.2022 20:30:12</t>
  </si>
  <si>
    <t>22.03.2022 20:30:15</t>
  </si>
  <si>
    <t>22.03.2022 20:30:16</t>
  </si>
  <si>
    <t>22.03.2022 20:30:18</t>
  </si>
  <si>
    <t>22.03.2022 20:30:19</t>
  </si>
  <si>
    <t>22.03.2022 20:32:15</t>
  </si>
  <si>
    <t>22.03.2022 20:32:19</t>
  </si>
  <si>
    <t>22.03.2022 20:32:21</t>
  </si>
  <si>
    <t>22.03.2022 20:32:22</t>
  </si>
  <si>
    <t>22.03.2022 20:32:33</t>
  </si>
  <si>
    <t>22.03.2022 20:32:34</t>
  </si>
  <si>
    <t>22.03.2022 20:32:36</t>
  </si>
  <si>
    <t>22.03.2022 20:32:37</t>
  </si>
  <si>
    <t>22.03.2022 20:32:39</t>
  </si>
  <si>
    <t>22.03.2022 20:33:21</t>
  </si>
  <si>
    <t>22.03.2022 20:33:24</t>
  </si>
  <si>
    <t>22.03.2022 20:33:25</t>
  </si>
  <si>
    <t>22.03.2022 20:33:27</t>
  </si>
  <si>
    <t>22.03.2022 20:36:15</t>
  </si>
  <si>
    <t>22.03.2022 20:36:16</t>
  </si>
  <si>
    <t>22.03.2022 20:36:18</t>
  </si>
  <si>
    <t>22.03.2022 20:36:19</t>
  </si>
  <si>
    <t>22.03.2022 20:36:33</t>
  </si>
  <si>
    <t>22.03.2022 20:36:34</t>
  </si>
  <si>
    <t>22.03.2022 20:36:36</t>
  </si>
  <si>
    <t>22.03.2022 20:36:57</t>
  </si>
  <si>
    <t>22.03.2022 20:37:00</t>
  </si>
  <si>
    <t>22.03.2022 20:37:01</t>
  </si>
  <si>
    <t>22.03.2022 20:37:03</t>
  </si>
  <si>
    <t>22.03.2022 20:37:04</t>
  </si>
  <si>
    <t>22.03.2022 20:37:06</t>
  </si>
  <si>
    <t>22.03.2022 20:38:01</t>
  </si>
  <si>
    <t>22.03.2022 20:38:03</t>
  </si>
  <si>
    <t>22.03.2022 20:39:36</t>
  </si>
  <si>
    <t>22.03.2022 20:39:37</t>
  </si>
  <si>
    <t>22.03.2022 20:39:39</t>
  </si>
  <si>
    <t>22.03.2022 20:39:40</t>
  </si>
  <si>
    <t>22.03.2022 20:43:15</t>
  </si>
  <si>
    <t>22.03.2022 20:43:16</t>
  </si>
  <si>
    <t>22.03.2022 20:43:18</t>
  </si>
  <si>
    <t>22.03.2022 20:43:19</t>
  </si>
  <si>
    <t>22.03.2022 20:43:21</t>
  </si>
  <si>
    <t>22.03.2022 20:44:03</t>
  </si>
  <si>
    <t>22.03.2022 20:44:04</t>
  </si>
  <si>
    <t>22.03.2022 20:44:06</t>
  </si>
  <si>
    <t>22.03.2022 20:44:07</t>
  </si>
  <si>
    <t>22.03.2022 20:45:06</t>
  </si>
  <si>
    <t>22.03.2022 20:46:06</t>
  </si>
  <si>
    <t>22.03.2022 20:46:07</t>
  </si>
  <si>
    <t>22.03.2022 20:46:09</t>
  </si>
  <si>
    <t>22.03.2022 20:46:10</t>
  </si>
  <si>
    <t>22.03.2022 20:47:37</t>
  </si>
  <si>
    <t>22.03.2022 20:47:39</t>
  </si>
  <si>
    <t>22.03.2022 20:47:40</t>
  </si>
  <si>
    <t>22.03.2022 20:47:54</t>
  </si>
  <si>
    <t>22.03.2022 20:47:55</t>
  </si>
  <si>
    <t>22.03.2022 20:47:57</t>
  </si>
  <si>
    <t>22.03.2022 20:47:58</t>
  </si>
  <si>
    <t>22.03.2022 20:49:10</t>
  </si>
  <si>
    <t>22.03.2022 20:49:12</t>
  </si>
  <si>
    <t>22.03.2022 20:49:13</t>
  </si>
  <si>
    <t>22.03.2022 20:50:04</t>
  </si>
  <si>
    <t>22.03.2022 20:50:06</t>
  </si>
  <si>
    <t>22.03.2022 20:50:07</t>
  </si>
  <si>
    <t>22.03.2022 20:50:09</t>
  </si>
  <si>
    <t>22.03.2022 20:50:10</t>
  </si>
  <si>
    <t>22.03.2022 20:50:49</t>
  </si>
  <si>
    <t>22.03.2022 20:50:52</t>
  </si>
  <si>
    <t>22.03.2022 20:50:54</t>
  </si>
  <si>
    <t>22.03.2022 20:50:55</t>
  </si>
  <si>
    <t>22.03.2022 20:51:43</t>
  </si>
  <si>
    <t>22.03.2022 20:51:45</t>
  </si>
  <si>
    <t>22.03.2022 20:51:46</t>
  </si>
  <si>
    <t>22.03.2022 20:51:49</t>
  </si>
  <si>
    <t>22.03.2022 20:52:55</t>
  </si>
  <si>
    <t>22.03.2022 20:52:57</t>
  </si>
  <si>
    <t>22.03.2022 20:52:58</t>
  </si>
  <si>
    <t>22.03.2022 20:53:00</t>
  </si>
  <si>
    <t>22.03.2022 20:53:03</t>
  </si>
  <si>
    <t>22.03.2022 20:53:04</t>
  </si>
  <si>
    <t>22.03.2022 20:57:19</t>
  </si>
  <si>
    <t>22.03.2022 20:57:22</t>
  </si>
  <si>
    <t>22.03.2022 20:57:24</t>
  </si>
  <si>
    <t>22.03.2022 20:59:30</t>
  </si>
  <si>
    <t>22.03.2022 20:59:31</t>
  </si>
  <si>
    <t>22.03.2022 20:59:33</t>
  </si>
  <si>
    <t>22.03.2022 21:00:27</t>
  </si>
  <si>
    <t>22.03.2022 21:00:28</t>
  </si>
  <si>
    <t>22.03.2022 21:00:30</t>
  </si>
  <si>
    <t>22.03.2022 21:00:31</t>
  </si>
  <si>
    <t>22.03.2022 21:01:30</t>
  </si>
  <si>
    <t>22.03.2022 21:01:31</t>
  </si>
  <si>
    <t>22.03.2022 21:01:33</t>
  </si>
  <si>
    <t>22.03.2022 21:01:34</t>
  </si>
  <si>
    <t>22.03.2022 21:04:07</t>
  </si>
  <si>
    <t>22.03.2022 21:04:09</t>
  </si>
  <si>
    <t>22.03.2022 21:04:10</t>
  </si>
  <si>
    <t>22.03.2022 21:05:40</t>
  </si>
  <si>
    <t>22.03.2022 21:05:42</t>
  </si>
  <si>
    <t>22.03.2022 21:05:43</t>
  </si>
  <si>
    <t>22.03.2022 21:10:13</t>
  </si>
  <si>
    <t>22.03.2022 21:10:15</t>
  </si>
  <si>
    <t>22.03.2022 21:10:16</t>
  </si>
  <si>
    <t>22.03.2022 21:10:28</t>
  </si>
  <si>
    <t>22.03.2022 21:10:30</t>
  </si>
  <si>
    <t>22.03.2022 21:10:31</t>
  </si>
  <si>
    <t>22.03.2022 21:10:52</t>
  </si>
  <si>
    <t>22.03.2022 21:10:54</t>
  </si>
  <si>
    <t>22.03.2022 21:10:55</t>
  </si>
  <si>
    <t>22.03.2022 21:10:57</t>
  </si>
  <si>
    <t>22.03.2022 21:15:27</t>
  </si>
  <si>
    <t>22.03.2022 21:15:28</t>
  </si>
  <si>
    <t>22.03.2022 21:15:30</t>
  </si>
  <si>
    <t>22.03.2022 21:15:46</t>
  </si>
  <si>
    <t>22.03.2022 21:15:48</t>
  </si>
  <si>
    <t>22.03.2022 21:15:49</t>
  </si>
  <si>
    <t>22.03.2022 21:18:01</t>
  </si>
  <si>
    <t>22.03.2022 21:18:03</t>
  </si>
  <si>
    <t>22.03.2022 21:18:04</t>
  </si>
  <si>
    <t>22.03.2022 21:24:58</t>
  </si>
  <si>
    <t>22.03.2022 21:25:00</t>
  </si>
  <si>
    <t>22.03.2022 21:25:01</t>
  </si>
  <si>
    <t>22.03.2022 21:27:48</t>
  </si>
  <si>
    <t>22.03.2022 21:27:49</t>
  </si>
  <si>
    <t>22.03.2022 21:27:51</t>
  </si>
  <si>
    <t>22.03.2022 21:27:52</t>
  </si>
  <si>
    <t>22.03.2022 21:27:55</t>
  </si>
  <si>
    <t>22.03.2022 21:27:57</t>
  </si>
  <si>
    <t>22.03.2022 21:27:58</t>
  </si>
  <si>
    <t>22.03.2022 21:29:36</t>
  </si>
  <si>
    <t>22.03.2022 21:29:37</t>
  </si>
  <si>
    <t>22.03.2022 21:29:39</t>
  </si>
  <si>
    <t>22.03.2022 21:29:40</t>
  </si>
  <si>
    <t>22.03.2022 21:29:49</t>
  </si>
  <si>
    <t>22.03.2022 21:29:51</t>
  </si>
  <si>
    <t>22.03.2022 21:29:52</t>
  </si>
  <si>
    <t>22.03.2022 21:29:54</t>
  </si>
  <si>
    <t>22.03.2022 21:33:46</t>
  </si>
  <si>
    <t>22.03.2022 21:33:48</t>
  </si>
  <si>
    <t>22.03.2022 21:33:49</t>
  </si>
  <si>
    <t>22.03.2022 21:33:51</t>
  </si>
  <si>
    <t>22.03.2022 21:33:52</t>
  </si>
  <si>
    <t>22.03.2022 21:33:54</t>
  </si>
  <si>
    <t>22.03.2022 21:35:51</t>
  </si>
  <si>
    <t>22.03.2022 21:35:52</t>
  </si>
  <si>
    <t>22.03.2022 21:35:54</t>
  </si>
  <si>
    <t>22.03.2022 21:35:55</t>
  </si>
  <si>
    <t>22.03.2022 21:36:52</t>
  </si>
  <si>
    <t>22.03.2022 21:36:54</t>
  </si>
  <si>
    <t>22.03.2022 21:36:55</t>
  </si>
  <si>
    <t>22.03.2022 21:36:57</t>
  </si>
  <si>
    <t>22.03.2022 21:37:45</t>
  </si>
  <si>
    <t>22.03.2022 21:37:48</t>
  </si>
  <si>
    <t>22.03.2022 21:37:49</t>
  </si>
  <si>
    <t>22.03.2022 21:37:51</t>
  </si>
  <si>
    <t>22.03.2022 21:39:13</t>
  </si>
  <si>
    <t>22.03.2022 21:39:15</t>
  </si>
  <si>
    <t>22.03.2022 21:39:16</t>
  </si>
  <si>
    <t>22.03.2022 21:44:09</t>
  </si>
  <si>
    <t>22.03.2022 21:44:10</t>
  </si>
  <si>
    <t>22.03.2022 21:44:12</t>
  </si>
  <si>
    <t>22.03.2022 21:44:13</t>
  </si>
  <si>
    <t>22.03.2022 21:45:31</t>
  </si>
  <si>
    <t>22.03.2022 21:45:33</t>
  </si>
  <si>
    <t>22.03.2022 21:45:34</t>
  </si>
  <si>
    <t>22.03.2022 21:45:36</t>
  </si>
  <si>
    <t>22.03.2022 21:45:37</t>
  </si>
  <si>
    <t>22.03.2022 21:45:39</t>
  </si>
  <si>
    <t>22.03.2022 21:46:31</t>
  </si>
  <si>
    <t>22.03.2022 21:56:46</t>
  </si>
  <si>
    <t>22.03.2022 21:56:48</t>
  </si>
  <si>
    <t>22.03.2022 21:56:49</t>
  </si>
  <si>
    <t>22.03.2022 21:56:51</t>
  </si>
  <si>
    <t>22.03.2022 21:57:18</t>
  </si>
  <si>
    <t>22.03.2022 21:57:19</t>
  </si>
  <si>
    <t>22.03.2022 21:57:21</t>
  </si>
  <si>
    <t>22.03.2022 21:57:22</t>
  </si>
  <si>
    <t>22.03.2022 21:57:24</t>
  </si>
  <si>
    <t>22.03.2022 21:57:25</t>
  </si>
  <si>
    <t>22.03.2022 21:59:46</t>
  </si>
  <si>
    <t>22.03.2022 21:59:47</t>
  </si>
  <si>
    <t>22.03.2022 21:59:49</t>
  </si>
  <si>
    <t>22.03.2022 21:59:50</t>
  </si>
  <si>
    <t>22.03.2022 22:06:40</t>
  </si>
  <si>
    <t>22.03.2022 22:06:43</t>
  </si>
  <si>
    <t>22.03.2022 22:11:56</t>
  </si>
  <si>
    <t>22.03.2022 22:11:58</t>
  </si>
  <si>
    <t>22.03.2022 22:11:59</t>
  </si>
  <si>
    <t>22.03.2022 22:12:01</t>
  </si>
  <si>
    <t>22.03.2022 22:12:04</t>
  </si>
  <si>
    <t>22.03.2022 22:13:02</t>
  </si>
  <si>
    <t>22.03.2022 22:13:04</t>
  </si>
  <si>
    <t>22.03.2022 22:13:05</t>
  </si>
  <si>
    <t>22.03.2022 22:13:08</t>
  </si>
  <si>
    <t>22.03.2022 22:13:28</t>
  </si>
  <si>
    <t>22.03.2022 22:13:29</t>
  </si>
  <si>
    <t>22.03.2022 22:13:31</t>
  </si>
  <si>
    <t>22.03.2022 22:13:32</t>
  </si>
  <si>
    <t>22.03.2022 22:26:46</t>
  </si>
  <si>
    <t>22.03.2022 22:26:47</t>
  </si>
  <si>
    <t>22.03.2022 22:26:49</t>
  </si>
  <si>
    <t>22.03.2022 22:26:50</t>
  </si>
  <si>
    <t>22.03.2022 22:26:52</t>
  </si>
  <si>
    <t>22.03.2022 22:26:53</t>
  </si>
  <si>
    <t>22.03.2022 22:26:55</t>
  </si>
  <si>
    <t>22.03.2022 22:26:58</t>
  </si>
  <si>
    <t>22.03.2022 22:35:56</t>
  </si>
  <si>
    <t>22.03.2022 22:35:57</t>
  </si>
  <si>
    <t>22.03.2022 22:35:59</t>
  </si>
  <si>
    <t>22.03.2022 22:36:00</t>
  </si>
  <si>
    <t>22.03.2022 22:38:20</t>
  </si>
  <si>
    <t>22.03.2022 22:38:21</t>
  </si>
  <si>
    <t>22.03.2022 22:38:23</t>
  </si>
  <si>
    <t>22.03.2022 23:08:48</t>
  </si>
  <si>
    <t>22.03.2022 23:08:50</t>
  </si>
  <si>
    <t>22.03.2022 23:08:51</t>
  </si>
  <si>
    <t>22.03.2022 23:08:53</t>
  </si>
  <si>
    <t>22.03.2022 23:08:54</t>
  </si>
  <si>
    <t>22.03.2022 23:08:56</t>
  </si>
  <si>
    <t>22.03.2022 23:08:57</t>
  </si>
  <si>
    <t>23.03.2022 00:05:50</t>
  </si>
  <si>
    <t>23.03.2022 00:05:51</t>
  </si>
  <si>
    <t>23.03.2022 00:05:53</t>
  </si>
  <si>
    <t>23.03.2022 00:05:54</t>
  </si>
  <si>
    <t>23.03.2022 00:05:56</t>
  </si>
  <si>
    <t>23.03.2022 00:14:15</t>
  </si>
  <si>
    <t>23.03.2022 00:14:17</t>
  </si>
  <si>
    <t>23.03.2022 00:14:18</t>
  </si>
  <si>
    <t>23.03.2022 00:14:20</t>
  </si>
  <si>
    <t>23.03.2022 00:14:21</t>
  </si>
  <si>
    <t>23.03.2022 00:14:23</t>
  </si>
  <si>
    <t>23.03.2022 00:14:24</t>
  </si>
  <si>
    <t>23.03.2022 00:14:26</t>
  </si>
  <si>
    <t>23.03.2022 00:29:44</t>
  </si>
  <si>
    <t>23.03.2022 00:29:47</t>
  </si>
  <si>
    <t>23.03.2022 00:29:48</t>
  </si>
  <si>
    <t>23.03.2022 00:29:50</t>
  </si>
  <si>
    <t>23.03.2022 00:29:51</t>
  </si>
  <si>
    <t>23.03.2022 00:29:53</t>
  </si>
  <si>
    <t>23.03.2022 00:32:21</t>
  </si>
  <si>
    <t>23.03.2022 00:32:23</t>
  </si>
  <si>
    <t>23.03.2022 00:32:24</t>
  </si>
  <si>
    <t>23.03.2022 00:32:26</t>
  </si>
  <si>
    <t>23.03.2022 00:32:27</t>
  </si>
  <si>
    <t>23.03.2022 00:33:26</t>
  </si>
  <si>
    <t>23.03.2022 00:33:27</t>
  </si>
  <si>
    <t>23.03.2022 00:33:29</t>
  </si>
  <si>
    <t>23.03.2022 00:33:30</t>
  </si>
  <si>
    <t>23.03.2022 00:34:20</t>
  </si>
  <si>
    <t>23.03.2022 00:34:21</t>
  </si>
  <si>
    <t>23.03.2022 00:34:23</t>
  </si>
  <si>
    <t>23.03.2022 00:34:24</t>
  </si>
  <si>
    <t>23.03.2022 00:34:27</t>
  </si>
  <si>
    <t>23.03.2022 01:06:21</t>
  </si>
  <si>
    <t>23.03.2022 01:06:23</t>
  </si>
  <si>
    <t>23.03.2022 01:06:24</t>
  </si>
  <si>
    <t>23.03.2022 01:06:26</t>
  </si>
  <si>
    <t>23.03.2022 01:06:27</t>
  </si>
  <si>
    <t>23.03.2022 01:06:29</t>
  </si>
  <si>
    <t>23.03.2022 01:06:30</t>
  </si>
  <si>
    <t>23.03.2022 01:06:32</t>
  </si>
  <si>
    <t>23.03.2022 01:35:26</t>
  </si>
  <si>
    <t>23.03.2022 01:35:27</t>
  </si>
  <si>
    <t>23.03.2022 01:35:29</t>
  </si>
  <si>
    <t>23.03.2022 01:36:08</t>
  </si>
  <si>
    <t>23.03.2022 01:36:41</t>
  </si>
  <si>
    <t>23.03.2022 01:37:36</t>
  </si>
  <si>
    <t>23.03.2022 01:37:38</t>
  </si>
  <si>
    <t>23.03.2022 01:37:39</t>
  </si>
  <si>
    <t>23.03.2022 01:37:41</t>
  </si>
  <si>
    <t>23.03.2022 01:37:42</t>
  </si>
  <si>
    <t>23.03.2022 01:38:24</t>
  </si>
  <si>
    <t>23.03.2022 01:38:26</t>
  </si>
  <si>
    <t>23.03.2022 01:38:27</t>
  </si>
  <si>
    <t>23.03.2022 01:38:29</t>
  </si>
  <si>
    <t>23.03.2022 01:38:30</t>
  </si>
  <si>
    <t>23.03.2022 01:38:32</t>
  </si>
  <si>
    <t>23.03.2022 01:38:33</t>
  </si>
  <si>
    <t>23.03.2022 01:38:35</t>
  </si>
  <si>
    <t>23.03.2022 03:37:38</t>
  </si>
  <si>
    <t>23.03.2022 03:37:39</t>
  </si>
  <si>
    <t>23.03.2022 03:37:41</t>
  </si>
  <si>
    <t>23.03.2022 03:37:42</t>
  </si>
  <si>
    <t>23.03.2022 03:37:44</t>
  </si>
  <si>
    <t>23.03.2022 03:37:45</t>
  </si>
  <si>
    <t>23.03.2022 03:42:38</t>
  </si>
  <si>
    <t>23.03.2022 03:42:39</t>
  </si>
  <si>
    <t>23.03.2022 03:42:41</t>
  </si>
  <si>
    <t>23.03.2022 03:42:42</t>
  </si>
  <si>
    <t>23.03.2022 03:42:44</t>
  </si>
  <si>
    <t>23.03.2022 03:42:45</t>
  </si>
  <si>
    <t>23.03.2022 03:54:17</t>
  </si>
  <si>
    <t>23.03.2022 03:54:18</t>
  </si>
  <si>
    <t>23.03.2022 03:54:20</t>
  </si>
  <si>
    <t>23.03.2022 03:54:21</t>
  </si>
  <si>
    <t>23.03.2022 03:54:23</t>
  </si>
  <si>
    <t>23.03.2022 03:55:53</t>
  </si>
  <si>
    <t>23.03.2022 03:55:54</t>
  </si>
  <si>
    <t>23.03.2022 03:55:55</t>
  </si>
  <si>
    <t>23.03.2022 03:55:57</t>
  </si>
  <si>
    <t>23.03.2022 03:55:58</t>
  </si>
  <si>
    <t>23.03.2022 03:56:00</t>
  </si>
  <si>
    <t>23.03.2022 03:56:03</t>
  </si>
  <si>
    <t>23.03.2022 04:10:07</t>
  </si>
  <si>
    <t>23.03.2022 04:10:09</t>
  </si>
  <si>
    <t>23.03.2022 04:10:10</t>
  </si>
  <si>
    <t>23.03.2022 04:10:12</t>
  </si>
  <si>
    <t>23.03.2022 04:18:34</t>
  </si>
  <si>
    <t>23.03.2022 04:18:36</t>
  </si>
  <si>
    <t>23.03.2022 04:18:37</t>
  </si>
  <si>
    <t>23.03.2022 04:18:39</t>
  </si>
  <si>
    <t>23.03.2022 04:18:40</t>
  </si>
  <si>
    <t>23.03.2022 04:52:19</t>
  </si>
  <si>
    <t>23.03.2022 04:52:21</t>
  </si>
  <si>
    <t>23.03.2022 04:52:22</t>
  </si>
  <si>
    <t>23.03.2022 04:52:24</t>
  </si>
  <si>
    <t>23.03.2022 04:52:25</t>
  </si>
  <si>
    <t>23.03.2022 04:52:27</t>
  </si>
  <si>
    <t>23.03.2022 04:52:28</t>
  </si>
  <si>
    <t>23.03.2022 04:52:30</t>
  </si>
  <si>
    <t>23.03.2022 04:52:33</t>
  </si>
  <si>
    <t>23.03.2022 04:52:34</t>
  </si>
  <si>
    <t>23.03.2022 04:52:36</t>
  </si>
  <si>
    <t>23.03.2022 04:52:37</t>
  </si>
  <si>
    <t>23.03.2022 04:52:39</t>
  </si>
  <si>
    <t>23.03.2022 04:52:40</t>
  </si>
  <si>
    <t>23.03.2022 04:52:42</t>
  </si>
  <si>
    <t>23.03.2022 04:52:43</t>
  </si>
  <si>
    <t>23.03.2022 04:52:45</t>
  </si>
  <si>
    <t>23.03.2022 04:52:46</t>
  </si>
  <si>
    <t>23.03.2022 04:52:48</t>
  </si>
  <si>
    <t>23.03.2022 04:52:49</t>
  </si>
  <si>
    <t>23.03.2022 04:52:51</t>
  </si>
  <si>
    <t>23.03.2022 04:52:52</t>
  </si>
  <si>
    <t>23.03.2022 04:52:54</t>
  </si>
  <si>
    <t>23.03.2022 04:52:55</t>
  </si>
  <si>
    <t>23.03.2022 04:58:10</t>
  </si>
  <si>
    <t>23.03.2022 04:58:12</t>
  </si>
  <si>
    <t>23.03.2022 04:58:13</t>
  </si>
  <si>
    <t>23.03.2022 04:58:15</t>
  </si>
  <si>
    <t>23.03.2022 04:58:16</t>
  </si>
  <si>
    <t>23.03.2022 04:58:18</t>
  </si>
  <si>
    <t>23.03.2022 04:58:19</t>
  </si>
  <si>
    <t>23.03.2022 04:59:03</t>
  </si>
  <si>
    <t>23.03.2022 05:00:52</t>
  </si>
  <si>
    <t>23.03.2022 05:00:54</t>
  </si>
  <si>
    <t>23.03.2022 05:00:55</t>
  </si>
  <si>
    <t>23.03.2022 05:00:57</t>
  </si>
  <si>
    <t>23.03.2022 05:00:58</t>
  </si>
  <si>
    <t>23.03.2022 05:01:00</t>
  </si>
  <si>
    <t>23.03.2022 05:01:01</t>
  </si>
  <si>
    <t>23.03.2022 05:01:03</t>
  </si>
  <si>
    <t>23.03.2022 05:01:04</t>
  </si>
  <si>
    <t>23.03.2022 05:01:06</t>
  </si>
  <si>
    <t>23.03.2022 05:01:07</t>
  </si>
  <si>
    <t>23.03.2022 05:02:42</t>
  </si>
  <si>
    <t>23.03.2022 05:02:43</t>
  </si>
  <si>
    <t>23.03.2022 05:02:45</t>
  </si>
  <si>
    <t>23.03.2022 05:02:46</t>
  </si>
  <si>
    <t>23.03.2022 05:02:48</t>
  </si>
  <si>
    <t>23.03.2022 05:09:39</t>
  </si>
  <si>
    <t>23.03.2022 05:09:40</t>
  </si>
  <si>
    <t>23.03.2022 05:09:42</t>
  </si>
  <si>
    <t>23.03.2022 05:09:43</t>
  </si>
  <si>
    <t>23.03.2022 05:09:45</t>
  </si>
  <si>
    <t>23.03.2022 05:14:22</t>
  </si>
  <si>
    <t>23.03.2022 05:14:24</t>
  </si>
  <si>
    <t>23.03.2022 05:14:25</t>
  </si>
  <si>
    <t>23.03.2022 05:14:27</t>
  </si>
  <si>
    <t>23.03.2022 05:14:28</t>
  </si>
  <si>
    <t>23.03.2022 05:22:06</t>
  </si>
  <si>
    <t>23.03.2022 05:22:07</t>
  </si>
  <si>
    <t>23.03.2022 05:22:09</t>
  </si>
  <si>
    <t>23.03.2022 05:22:10</t>
  </si>
  <si>
    <t>23.03.2022 05:24:28</t>
  </si>
  <si>
    <t>23.03.2022 05:24:30</t>
  </si>
  <si>
    <t>23.03.2022 05:24:31</t>
  </si>
  <si>
    <t>23.03.2022 05:24:33</t>
  </si>
  <si>
    <t>23.03.2022 05:24:34</t>
  </si>
  <si>
    <t>23.03.2022 05:24:36</t>
  </si>
  <si>
    <t>23.03.2022 05:24:37</t>
  </si>
  <si>
    <t>23.03.2022 05:24:39</t>
  </si>
  <si>
    <t>23.03.2022 05:24:40</t>
  </si>
  <si>
    <t>23.03.2022 05:35:26</t>
  </si>
  <si>
    <t>23.03.2022 05:38:37</t>
  </si>
  <si>
    <t>23.03.2022 05:38:40</t>
  </si>
  <si>
    <t>23.03.2022 05:38:41</t>
  </si>
  <si>
    <t>23.03.2022 05:38:43</t>
  </si>
  <si>
    <t>23.03.2022 05:38:44</t>
  </si>
  <si>
    <t>23.03.2022 05:38:46</t>
  </si>
  <si>
    <t>23.03.2022 05:39:19</t>
  </si>
  <si>
    <t>23.03.2022 05:40:25</t>
  </si>
  <si>
    <t>23.03.2022 05:40:26</t>
  </si>
  <si>
    <t>23.03.2022 05:47:41</t>
  </si>
  <si>
    <t>23.03.2022 05:47:43</t>
  </si>
  <si>
    <t>23.03.2022 05:47:44</t>
  </si>
  <si>
    <t>23.03.2022 05:47:46</t>
  </si>
  <si>
    <t>23.03.2022 05:47:47</t>
  </si>
  <si>
    <t>23.03.2022 05:47:49</t>
  </si>
  <si>
    <t>23.03.2022 05:47:50</t>
  </si>
  <si>
    <t>23.03.2022 05:48:31</t>
  </si>
  <si>
    <t>23.03.2022 05:48:32</t>
  </si>
  <si>
    <t>23.03.2022 05:48:34</t>
  </si>
  <si>
    <t>23.03.2022 05:48:35</t>
  </si>
  <si>
    <t>23.03.2022 05:48:37</t>
  </si>
  <si>
    <t>23.03.2022 05:48:38</t>
  </si>
  <si>
    <t>23.03.2022 05:48:40</t>
  </si>
  <si>
    <t>23.03.2022 05:48:41</t>
  </si>
  <si>
    <t>23.03.2022 05:48:43</t>
  </si>
  <si>
    <t>23.03.2022 05:48:44</t>
  </si>
  <si>
    <t>23.03.2022 05:48:46</t>
  </si>
  <si>
    <t>23.03.2022 05:48:47</t>
  </si>
  <si>
    <t>23.03.2022 05:48:49</t>
  </si>
  <si>
    <t>23.03.2022 05:49:44</t>
  </si>
  <si>
    <t>23.03.2022 05:49:46</t>
  </si>
  <si>
    <t>23.03.2022 05:49:47</t>
  </si>
  <si>
    <t>23.03.2022 05:49:49</t>
  </si>
  <si>
    <t>23.03.2022 05:49:50</t>
  </si>
  <si>
    <t>23.03.2022 05:49:52</t>
  </si>
  <si>
    <t>23.03.2022 05:56:29</t>
  </si>
  <si>
    <t>23.03.2022 05:56:31</t>
  </si>
  <si>
    <t>23.03.2022 05:56:32</t>
  </si>
  <si>
    <t>23.03.2022 05:56:34</t>
  </si>
  <si>
    <t>23.03.2022 05:56:35</t>
  </si>
  <si>
    <t>23.03.2022 05:56:37</t>
  </si>
  <si>
    <t>23.03.2022 05:59:48</t>
  </si>
  <si>
    <t>23.03.2022 05:59:50</t>
  </si>
  <si>
    <t>23.03.2022 05:59:51</t>
  </si>
  <si>
    <t>23.03.2022 05:59:53</t>
  </si>
  <si>
    <t>23.03.2022 05:59:54</t>
  </si>
  <si>
    <t>23.03.2022 05:59:56</t>
  </si>
  <si>
    <t>23.03.2022 06:00:30</t>
  </si>
  <si>
    <t>23.03.2022 06:00:32</t>
  </si>
  <si>
    <t>23.03.2022 06:00:35</t>
  </si>
  <si>
    <t>23.03.2022 06:00:36</t>
  </si>
  <si>
    <t>23.03.2022 06:00:38</t>
  </si>
  <si>
    <t>23.03.2022 06:00:39</t>
  </si>
  <si>
    <t>23.03.2022 06:03:06</t>
  </si>
  <si>
    <t>23.03.2022 06:03:08</t>
  </si>
  <si>
    <t>23.03.2022 06:03:09</t>
  </si>
  <si>
    <t>23.03.2022 06:03:11</t>
  </si>
  <si>
    <t>23.03.2022 06:04:51</t>
  </si>
  <si>
    <t>23.03.2022 06:04:53</t>
  </si>
  <si>
    <t>23.03.2022 06:04:54</t>
  </si>
  <si>
    <t>23.03.2022 06:04:56</t>
  </si>
  <si>
    <t>23.03.2022 06:04:57</t>
  </si>
  <si>
    <t>23.03.2022 06:04:59</t>
  </si>
  <si>
    <t>23.03.2022 06:05:00</t>
  </si>
  <si>
    <t>23.03.2022 06:05:02</t>
  </si>
  <si>
    <t>23.03.2022 06:05:03</t>
  </si>
  <si>
    <t>23.03.2022 06:05:05</t>
  </si>
  <si>
    <t>23.03.2022 06:07:35</t>
  </si>
  <si>
    <t>23.03.2022 06:07:39</t>
  </si>
  <si>
    <t>23.03.2022 06:07:41</t>
  </si>
  <si>
    <t>23.03.2022 06:07:42</t>
  </si>
  <si>
    <t>23.03.2022 06:07:44</t>
  </si>
  <si>
    <t>23.03.2022 06:08:47</t>
  </si>
  <si>
    <t>23.03.2022 06:08:48</t>
  </si>
  <si>
    <t>23.03.2022 06:08:50</t>
  </si>
  <si>
    <t>23.03.2022 06:08:51</t>
  </si>
  <si>
    <t>23.03.2022 06:08:53</t>
  </si>
  <si>
    <t>23.03.2022 06:08:54</t>
  </si>
  <si>
    <t>23.03.2022 06:11:39</t>
  </si>
  <si>
    <t>23.03.2022 06:11:41</t>
  </si>
  <si>
    <t>23.03.2022 06:11:42</t>
  </si>
  <si>
    <t>23.03.2022 06:11:44</t>
  </si>
  <si>
    <t>23.03.2022 06:11:45</t>
  </si>
  <si>
    <t>23.03.2022 06:11:47</t>
  </si>
  <si>
    <t>23.03.2022 06:12:24</t>
  </si>
  <si>
    <t>23.03.2022 06:12:26</t>
  </si>
  <si>
    <t>23.03.2022 06:12:27</t>
  </si>
  <si>
    <t>23.03.2022 06:12:29</t>
  </si>
  <si>
    <t>23.03.2022 06:14:44</t>
  </si>
  <si>
    <t>23.03.2022 06:14:45</t>
  </si>
  <si>
    <t>23.03.2022 06:14:47</t>
  </si>
  <si>
    <t>23.03.2022 06:14:48</t>
  </si>
  <si>
    <t>23.03.2022 06:14:50</t>
  </si>
  <si>
    <t>23.03.2022 06:14:51</t>
  </si>
  <si>
    <t>23.03.2022 06:15:08</t>
  </si>
  <si>
    <t>23.03.2022 06:15:11</t>
  </si>
  <si>
    <t>23.03.2022 06:15:12</t>
  </si>
  <si>
    <t>23.03.2022 06:16:03</t>
  </si>
  <si>
    <t>23.03.2022 06:16:05</t>
  </si>
  <si>
    <t>23.03.2022 06:16:06</t>
  </si>
  <si>
    <t>23.03.2022 06:16:08</t>
  </si>
  <si>
    <t>23.03.2022 06:16:32</t>
  </si>
  <si>
    <t>23.03.2022 06:16:33</t>
  </si>
  <si>
    <t>23.03.2022 06:16:35</t>
  </si>
  <si>
    <t>23.03.2022 06:16:36</t>
  </si>
  <si>
    <t>23.03.2022 06:16:38</t>
  </si>
  <si>
    <t>23.03.2022 06:19:32</t>
  </si>
  <si>
    <t>23.03.2022 06:19:35</t>
  </si>
  <si>
    <t>23.03.2022 06:19:36</t>
  </si>
  <si>
    <t>23.03.2022 06:19:38</t>
  </si>
  <si>
    <t>23.03.2022 06:20:56</t>
  </si>
  <si>
    <t>23.03.2022 06:20:59</t>
  </si>
  <si>
    <t>23.03.2022 06:22:11</t>
  </si>
  <si>
    <t>23.03.2022 06:22:12</t>
  </si>
  <si>
    <t>23.03.2022 06:22:14</t>
  </si>
  <si>
    <t>23.03.2022 06:22:15</t>
  </si>
  <si>
    <t>23.03.2022 06:22:17</t>
  </si>
  <si>
    <t>23.03.2022 06:23:32</t>
  </si>
  <si>
    <t>23.03.2022 06:23:35</t>
  </si>
  <si>
    <t>23.03.2022 06:23:36</t>
  </si>
  <si>
    <t>23.03.2022 06:23:38</t>
  </si>
  <si>
    <t>23.03.2022 06:23:39</t>
  </si>
  <si>
    <t>23.03.2022 06:23:41</t>
  </si>
  <si>
    <t>23.03.2022 06:23:45</t>
  </si>
  <si>
    <t>23.03.2022 06:23:47</t>
  </si>
  <si>
    <t>23.03.2022 06:23:48</t>
  </si>
  <si>
    <t>23.03.2022 06:23:50</t>
  </si>
  <si>
    <t>23.03.2022 06:23:51</t>
  </si>
  <si>
    <t>23.03.2022 06:23:53</t>
  </si>
  <si>
    <t>23.03.2022 06:24:27</t>
  </si>
  <si>
    <t>23.03.2022 06:24:29</t>
  </si>
  <si>
    <t>23.03.2022 06:24:30</t>
  </si>
  <si>
    <t>23.03.2022 06:24:32</t>
  </si>
  <si>
    <t>23.03.2022 06:24:33</t>
  </si>
  <si>
    <t>23.03.2022 06:24:35</t>
  </si>
  <si>
    <t>23.03.2022 06:24:36</t>
  </si>
  <si>
    <t>23.03.2022 06:24:38</t>
  </si>
  <si>
    <t>23.03.2022 06:24:39</t>
  </si>
  <si>
    <t>23.03.2022 06:24:41</t>
  </si>
  <si>
    <t>23.03.2022 06:25:14</t>
  </si>
  <si>
    <t>23.03.2022 06:25:15</t>
  </si>
  <si>
    <t>23.03.2022 06:25:17</t>
  </si>
  <si>
    <t>23.03.2022 06:25:18</t>
  </si>
  <si>
    <t>23.03.2022 06:25:20</t>
  </si>
  <si>
    <t>23.03.2022 06:26:27</t>
  </si>
  <si>
    <t>23.03.2022 06:26:29</t>
  </si>
  <si>
    <t>23.03.2022 06:26:30</t>
  </si>
  <si>
    <t>23.03.2022 06:26:32</t>
  </si>
  <si>
    <t>23.03.2022 06:26:33</t>
  </si>
  <si>
    <t>23.03.2022 06:29:15</t>
  </si>
  <si>
    <t>23.03.2022 06:29:18</t>
  </si>
  <si>
    <t>23.03.2022 06:29:20</t>
  </si>
  <si>
    <t>23.03.2022 06:29:21</t>
  </si>
  <si>
    <t>23.03.2022 06:29:23</t>
  </si>
  <si>
    <t>23.03.2022 06:30:23</t>
  </si>
  <si>
    <t>23.03.2022 06:30:24</t>
  </si>
  <si>
    <t>23.03.2022 06:30:26</t>
  </si>
  <si>
    <t>23.03.2022 06:30:27</t>
  </si>
  <si>
    <t>23.03.2022 06:30:29</t>
  </si>
  <si>
    <t>23.03.2022 06:31:06</t>
  </si>
  <si>
    <t>23.03.2022 06:31:08</t>
  </si>
  <si>
    <t>23.03.2022 06:31:09</t>
  </si>
  <si>
    <t>23.03.2022 06:31:11</t>
  </si>
  <si>
    <t>23.03.2022 06:31:12</t>
  </si>
  <si>
    <t>23.03.2022 06:31:27</t>
  </si>
  <si>
    <t>23.03.2022 06:31:29</t>
  </si>
  <si>
    <t>23.03.2022 06:31:30</t>
  </si>
  <si>
    <t>23.03.2022 06:31:32</t>
  </si>
  <si>
    <t>23.03.2022 06:31:33</t>
  </si>
  <si>
    <t>23.03.2022 06:32:15</t>
  </si>
  <si>
    <t>23.03.2022 06:32:18</t>
  </si>
  <si>
    <t>23.03.2022 06:32:20</t>
  </si>
  <si>
    <t>23.03.2022 06:32:21</t>
  </si>
  <si>
    <t>23.03.2022 06:32:23</t>
  </si>
  <si>
    <t>23.03.2022 06:32:24</t>
  </si>
  <si>
    <t>23.03.2022 06:32:26</t>
  </si>
  <si>
    <t>23.03.2022 06:34:14</t>
  </si>
  <si>
    <t>23.03.2022 06:34:15</t>
  </si>
  <si>
    <t>23.03.2022 06:34:27</t>
  </si>
  <si>
    <t>23.03.2022 06:34:29</t>
  </si>
  <si>
    <t>23.03.2022 06:34:30</t>
  </si>
  <si>
    <t>23.03.2022 06:34:32</t>
  </si>
  <si>
    <t>23.03.2022 06:34:33</t>
  </si>
  <si>
    <t>23.03.2022 06:35:15</t>
  </si>
  <si>
    <t>23.03.2022 06:35:17</t>
  </si>
  <si>
    <t>23.03.2022 06:35:18</t>
  </si>
  <si>
    <t>23.03.2022 06:35:20</t>
  </si>
  <si>
    <t>23.03.2022 06:35:21</t>
  </si>
  <si>
    <t>23.03.2022 06:36:30</t>
  </si>
  <si>
    <t>23.03.2022 06:36:32</t>
  </si>
  <si>
    <t>23.03.2022 06:36:33</t>
  </si>
  <si>
    <t>23.03.2022 06:36:35</t>
  </si>
  <si>
    <t>23.03.2022 06:36:36</t>
  </si>
  <si>
    <t>23.03.2022 06:36:56</t>
  </si>
  <si>
    <t>23.03.2022 06:36:57</t>
  </si>
  <si>
    <t>23.03.2022 06:36:59</t>
  </si>
  <si>
    <t>23.03.2022 06:37:00</t>
  </si>
  <si>
    <t>23.03.2022 06:37:03</t>
  </si>
  <si>
    <t>23.03.2022 06:37:05</t>
  </si>
  <si>
    <t>23.03.2022 06:37:45</t>
  </si>
  <si>
    <t>23.03.2022 06:37:47</t>
  </si>
  <si>
    <t>23.03.2022 06:37:48</t>
  </si>
  <si>
    <t>23.03.2022 06:37:50</t>
  </si>
  <si>
    <t>23.03.2022 06:37:51</t>
  </si>
  <si>
    <t>23.03.2022 06:37:53</t>
  </si>
  <si>
    <t>23.03.2022 06:38:14</t>
  </si>
  <si>
    <t>23.03.2022 06:38:15</t>
  </si>
  <si>
    <t>23.03.2022 06:38:17</t>
  </si>
  <si>
    <t>23.03.2022 06:38:18</t>
  </si>
  <si>
    <t>23.03.2022 06:38:20</t>
  </si>
  <si>
    <t>23.03.2022 06:38:24</t>
  </si>
  <si>
    <t>23.03.2022 06:38:27</t>
  </si>
  <si>
    <t>23.03.2022 06:38:29</t>
  </si>
  <si>
    <t>23.03.2022 06:38:30</t>
  </si>
  <si>
    <t>23.03.2022 06:38:32</t>
  </si>
  <si>
    <t>23.03.2022 06:38:33</t>
  </si>
  <si>
    <t>23.03.2022 06:38:35</t>
  </si>
  <si>
    <t>23.03.2022 06:38:36</t>
  </si>
  <si>
    <t>23.03.2022 06:39:33</t>
  </si>
  <si>
    <t>23.03.2022 06:39:35</t>
  </si>
  <si>
    <t>23.03.2022 06:39:36</t>
  </si>
  <si>
    <t>23.03.2022 06:39:38</t>
  </si>
  <si>
    <t>23.03.2022 06:40:12</t>
  </si>
  <si>
    <t>23.03.2022 06:40:14</t>
  </si>
  <si>
    <t>23.03.2022 06:40:53</t>
  </si>
  <si>
    <t>23.03.2022 06:40:56</t>
  </si>
  <si>
    <t>23.03.2022 06:40:57</t>
  </si>
  <si>
    <t>23.03.2022 06:40:59</t>
  </si>
  <si>
    <t>23.03.2022 06:41:00</t>
  </si>
  <si>
    <t>23.03.2022 06:41:02</t>
  </si>
  <si>
    <t>23.03.2022 06:42:14</t>
  </si>
  <si>
    <t>23.03.2022 06:42:15</t>
  </si>
  <si>
    <t>23.03.2022 06:42:17</t>
  </si>
  <si>
    <t>23.03.2022 06:42:18</t>
  </si>
  <si>
    <t>23.03.2022 06:42:20</t>
  </si>
  <si>
    <t>23.03.2022 06:42:21</t>
  </si>
  <si>
    <t>23.03.2022 06:42:23</t>
  </si>
  <si>
    <t>23.03.2022 06:42:59</t>
  </si>
  <si>
    <t>23.03.2022 06:43:00</t>
  </si>
  <si>
    <t>23.03.2022 06:43:02</t>
  </si>
  <si>
    <t>23.03.2022 06:43:03</t>
  </si>
  <si>
    <t>23.03.2022 06:43:05</t>
  </si>
  <si>
    <t>23.03.2022 06:43:42</t>
  </si>
  <si>
    <t>23.03.2022 06:43:44</t>
  </si>
  <si>
    <t>23.03.2022 06:43:45</t>
  </si>
  <si>
    <t>23.03.2022 06:43:47</t>
  </si>
  <si>
    <t>23.03.2022 06:43:48</t>
  </si>
  <si>
    <t>23.03.2022 06:45:24</t>
  </si>
  <si>
    <t>23.03.2022 06:45:30</t>
  </si>
  <si>
    <t>23.03.2022 06:45:32</t>
  </si>
  <si>
    <t>23.03.2022 06:45:33</t>
  </si>
  <si>
    <t>23.03.2022 06:45:35</t>
  </si>
  <si>
    <t>23.03.2022 06:45:36</t>
  </si>
  <si>
    <t>23.03.2022 06:45:38</t>
  </si>
  <si>
    <t>23.03.2022 06:45:47</t>
  </si>
  <si>
    <t>23.03.2022 06:45:48</t>
  </si>
  <si>
    <t>23.03.2022 06:45:51</t>
  </si>
  <si>
    <t>23.03.2022 06:45:53</t>
  </si>
  <si>
    <t>23.03.2022 06:46:26</t>
  </si>
  <si>
    <t>23.03.2022 06:46:27</t>
  </si>
  <si>
    <t>23.03.2022 06:46:29</t>
  </si>
  <si>
    <t>23.03.2022 06:46:30</t>
  </si>
  <si>
    <t>23.03.2022 06:46:32</t>
  </si>
  <si>
    <t>23.03.2022 06:46:33</t>
  </si>
  <si>
    <t>23.03.2022 06:46:35</t>
  </si>
  <si>
    <t>23.03.2022 06:46:51</t>
  </si>
  <si>
    <t>23.03.2022 06:46:53</t>
  </si>
  <si>
    <t>23.03.2022 06:46:54</t>
  </si>
  <si>
    <t>23.03.2022 06:46:56</t>
  </si>
  <si>
    <t>23.03.2022 06:47:27</t>
  </si>
  <si>
    <t>23.03.2022 06:47:29</t>
  </si>
  <si>
    <t>23.03.2022 06:47:30</t>
  </si>
  <si>
    <t>23.03.2022 06:48:18</t>
  </si>
  <si>
    <t>23.03.2022 06:48:20</t>
  </si>
  <si>
    <t>23.03.2022 06:48:21</t>
  </si>
  <si>
    <t>23.03.2022 06:48:23</t>
  </si>
  <si>
    <t>23.03.2022 06:48:24</t>
  </si>
  <si>
    <t>23.03.2022 06:48:45</t>
  </si>
  <si>
    <t>23.03.2022 06:48:50</t>
  </si>
  <si>
    <t>23.03.2022 06:48:53</t>
  </si>
  <si>
    <t>23.03.2022 06:48:54</t>
  </si>
  <si>
    <t>23.03.2022 06:48:56</t>
  </si>
  <si>
    <t>23.03.2022 06:48:57</t>
  </si>
  <si>
    <t>23.03.2022 06:48:59</t>
  </si>
  <si>
    <t>23.03.2022 06:49:00</t>
  </si>
  <si>
    <t>23.03.2022 06:49:06</t>
  </si>
  <si>
    <t>23.03.2022 06:49:07</t>
  </si>
  <si>
    <t>23.03.2022 06:49:09</t>
  </si>
  <si>
    <t>23.03.2022 06:49:10</t>
  </si>
  <si>
    <t>23.03.2022 06:49:12</t>
  </si>
  <si>
    <t>23.03.2022 06:49:42</t>
  </si>
  <si>
    <t>23.03.2022 06:49:43</t>
  </si>
  <si>
    <t>23.03.2022 06:49:45</t>
  </si>
  <si>
    <t>23.03.2022 06:49:46</t>
  </si>
  <si>
    <t>23.03.2022 06:49:48</t>
  </si>
  <si>
    <t>23.03.2022 06:50:51</t>
  </si>
  <si>
    <t>23.03.2022 06:50:52</t>
  </si>
  <si>
    <t>23.03.2022 06:50:55</t>
  </si>
  <si>
    <t>23.03.2022 06:50:57</t>
  </si>
  <si>
    <t>23.03.2022 06:51:27</t>
  </si>
  <si>
    <t>23.03.2022 06:51:30</t>
  </si>
  <si>
    <t>23.03.2022 06:51:31</t>
  </si>
  <si>
    <t>23.03.2022 06:52:03</t>
  </si>
  <si>
    <t>23.03.2022 06:52:04</t>
  </si>
  <si>
    <t>23.03.2022 06:52:06</t>
  </si>
  <si>
    <t>23.03.2022 06:52:09</t>
  </si>
  <si>
    <t>23.03.2022 06:52:10</t>
  </si>
  <si>
    <t>23.03.2022 06:52:12</t>
  </si>
  <si>
    <t>23.03.2022 06:52:27</t>
  </si>
  <si>
    <t>23.03.2022 06:52:30</t>
  </si>
  <si>
    <t>23.03.2022 06:52:31</t>
  </si>
  <si>
    <t>23.03.2022 06:52:33</t>
  </si>
  <si>
    <t>23.03.2022 06:52:34</t>
  </si>
  <si>
    <t>23.03.2022 06:52:36</t>
  </si>
  <si>
    <t>23.03.2022 06:52:40</t>
  </si>
  <si>
    <t>23.03.2022 06:52:46</t>
  </si>
  <si>
    <t>23.03.2022 06:52:48</t>
  </si>
  <si>
    <t>23.03.2022 06:52:49</t>
  </si>
  <si>
    <t>23.03.2022 06:53:37</t>
  </si>
  <si>
    <t>23.03.2022 06:53:39</t>
  </si>
  <si>
    <t>23.03.2022 06:53:40</t>
  </si>
  <si>
    <t>23.03.2022 06:53:43</t>
  </si>
  <si>
    <t>23.03.2022 06:53:45</t>
  </si>
  <si>
    <t>23.03.2022 06:53:46</t>
  </si>
  <si>
    <t>23.03.2022 06:53:48</t>
  </si>
  <si>
    <t>23.03.2022 06:54:16</t>
  </si>
  <si>
    <t>23.03.2022 06:54:18</t>
  </si>
  <si>
    <t>23.03.2022 06:54:19</t>
  </si>
  <si>
    <t>23.03.2022 06:54:21</t>
  </si>
  <si>
    <t>23.03.2022 06:54:36</t>
  </si>
  <si>
    <t>23.03.2022 06:54:39</t>
  </si>
  <si>
    <t>23.03.2022 06:54:40</t>
  </si>
  <si>
    <t>23.03.2022 06:54:42</t>
  </si>
  <si>
    <t>23.03.2022 06:54:43</t>
  </si>
  <si>
    <t>23.03.2022 06:54:45</t>
  </si>
  <si>
    <t>23.03.2022 06:55:58</t>
  </si>
  <si>
    <t>23.03.2022 06:56:00</t>
  </si>
  <si>
    <t>23.03.2022 06:56:01</t>
  </si>
  <si>
    <t>23.03.2022 06:56:03</t>
  </si>
  <si>
    <t>23.03.2022 06:56:04</t>
  </si>
  <si>
    <t>23.03.2022 06:56:06</t>
  </si>
  <si>
    <t>23.03.2022 06:56:07</t>
  </si>
  <si>
    <t>23.03.2022 06:56:09</t>
  </si>
  <si>
    <t>23.03.2022 06:56:10</t>
  </si>
  <si>
    <t>23.03.2022 06:56:12</t>
  </si>
  <si>
    <t>23.03.2022 06:56:13</t>
  </si>
  <si>
    <t>23.03.2022 06:56:15</t>
  </si>
  <si>
    <t>23.03.2022 06:56:16</t>
  </si>
  <si>
    <t>23.03.2022 06:56:18</t>
  </si>
  <si>
    <t>23.03.2022 06:56:19</t>
  </si>
  <si>
    <t>23.03.2022 06:56:24</t>
  </si>
  <si>
    <t>23.03.2022 06:56:27</t>
  </si>
  <si>
    <t>23.03.2022 06:56:28</t>
  </si>
  <si>
    <t>23.03.2022 06:56:30</t>
  </si>
  <si>
    <t>23.03.2022 06:56:31</t>
  </si>
  <si>
    <t>23.03.2022 06:56:33</t>
  </si>
  <si>
    <t>23.03.2022 06:56:39</t>
  </si>
  <si>
    <t>23.03.2022 06:56:40</t>
  </si>
  <si>
    <t>23.03.2022 06:56:42</t>
  </si>
  <si>
    <t>23.03.2022 06:56:43</t>
  </si>
  <si>
    <t>23.03.2022 06:56:48</t>
  </si>
  <si>
    <t>23.03.2022 06:56:49</t>
  </si>
  <si>
    <t>23.03.2022 06:56:51</t>
  </si>
  <si>
    <t>23.03.2022 06:56:52</t>
  </si>
  <si>
    <t>23.03.2022 06:57:31</t>
  </si>
  <si>
    <t>23.03.2022 06:57:33</t>
  </si>
  <si>
    <t>23.03.2022 06:57:36</t>
  </si>
  <si>
    <t>23.03.2022 06:57:37</t>
  </si>
  <si>
    <t>23.03.2022 06:57:39</t>
  </si>
  <si>
    <t>23.03.2022 06:58:33</t>
  </si>
  <si>
    <t>23.03.2022 06:58:34</t>
  </si>
  <si>
    <t>23.03.2022 06:58:36</t>
  </si>
  <si>
    <t>23.03.2022 06:58:37</t>
  </si>
  <si>
    <t>23.03.2022 06:58:39</t>
  </si>
  <si>
    <t>23.03.2022 06:58:40</t>
  </si>
  <si>
    <t>23.03.2022 06:59:42</t>
  </si>
  <si>
    <t>23.03.2022 06:59:43</t>
  </si>
  <si>
    <t>23.03.2022 06:59:45</t>
  </si>
  <si>
    <t>23.03.2022 06:59:46</t>
  </si>
  <si>
    <t>23.03.2022 07:00:16</t>
  </si>
  <si>
    <t>23.03.2022 07:00:18</t>
  </si>
  <si>
    <t>23.03.2022 07:00:19</t>
  </si>
  <si>
    <t>23.03.2022 07:00:21</t>
  </si>
  <si>
    <t>23.03.2022 07:00:22</t>
  </si>
  <si>
    <t>23.03.2022 07:03:01</t>
  </si>
  <si>
    <t>23.03.2022 07:03:03</t>
  </si>
  <si>
    <t>23.03.2022 07:03:04</t>
  </si>
  <si>
    <t>23.03.2022 07:03:06</t>
  </si>
  <si>
    <t>23.03.2022 07:03:10</t>
  </si>
  <si>
    <t>23.03.2022 07:03:40</t>
  </si>
  <si>
    <t>23.03.2022 07:03:42</t>
  </si>
  <si>
    <t>23.03.2022 07:03:45</t>
  </si>
  <si>
    <t>23.03.2022 07:03:46</t>
  </si>
  <si>
    <t>23.03.2022 07:03:48</t>
  </si>
  <si>
    <t>23.03.2022 07:04:10</t>
  </si>
  <si>
    <t>23.03.2022 07:04:12</t>
  </si>
  <si>
    <t>23.03.2022 07:04:39</t>
  </si>
  <si>
    <t>23.03.2022 07:04:40</t>
  </si>
  <si>
    <t>23.03.2022 07:04:42</t>
  </si>
  <si>
    <t>23.03.2022 07:04:43</t>
  </si>
  <si>
    <t>23.03.2022 07:04:45</t>
  </si>
  <si>
    <t>23.03.2022 07:04:46</t>
  </si>
  <si>
    <t>23.03.2022 07:05:19</t>
  </si>
  <si>
    <t>23.03.2022 07:06:36</t>
  </si>
  <si>
    <t>23.03.2022 07:06:37</t>
  </si>
  <si>
    <t>23.03.2022 07:06:39</t>
  </si>
  <si>
    <t>23.03.2022 07:07:09</t>
  </si>
  <si>
    <t>23.03.2022 07:07:10</t>
  </si>
  <si>
    <t>23.03.2022 07:07:12</t>
  </si>
  <si>
    <t>23.03.2022 07:07:13</t>
  </si>
  <si>
    <t>23.03.2022 07:07:15</t>
  </si>
  <si>
    <t>23.03.2022 07:07:16</t>
  </si>
  <si>
    <t>23.03.2022 07:07:18</t>
  </si>
  <si>
    <t>23.03.2022 07:07:27</t>
  </si>
  <si>
    <t>23.03.2022 07:07:28</t>
  </si>
  <si>
    <t>23.03.2022 07:07:30</t>
  </si>
  <si>
    <t>23.03.2022 07:07:31</t>
  </si>
  <si>
    <t>23.03.2022 07:07:33</t>
  </si>
  <si>
    <t>23.03.2022 07:07:34</t>
  </si>
  <si>
    <t>23.03.2022 07:08:09</t>
  </si>
  <si>
    <t>23.03.2022 07:08:12</t>
  </si>
  <si>
    <t>23.03.2022 07:08:13</t>
  </si>
  <si>
    <t>23.03.2022 07:08:15</t>
  </si>
  <si>
    <t>23.03.2022 07:08:16</t>
  </si>
  <si>
    <t>23.03.2022 07:08:18</t>
  </si>
  <si>
    <t>23.03.2022 07:08:33</t>
  </si>
  <si>
    <t>23.03.2022 07:08:34</t>
  </si>
  <si>
    <t>23.03.2022 07:08:36</t>
  </si>
  <si>
    <t>23.03.2022 07:08:37</t>
  </si>
  <si>
    <t>23.03.2022 07:08:39</t>
  </si>
  <si>
    <t>23.03.2022 07:08:40</t>
  </si>
  <si>
    <t>23.03.2022 07:08:42</t>
  </si>
  <si>
    <t>23.03.2022 07:09:42</t>
  </si>
  <si>
    <t>23.03.2022 07:09:43</t>
  </si>
  <si>
    <t>23.03.2022 07:09:45</t>
  </si>
  <si>
    <t>23.03.2022 07:09:46</t>
  </si>
  <si>
    <t>23.03.2022 07:09:48</t>
  </si>
  <si>
    <t>23.03.2022 07:09:49</t>
  </si>
  <si>
    <t>23.03.2022 07:09:51</t>
  </si>
  <si>
    <t>23.03.2022 07:09:52</t>
  </si>
  <si>
    <t>23.03.2022 07:10:24</t>
  </si>
  <si>
    <t>23.03.2022 07:10:25</t>
  </si>
  <si>
    <t>23.03.2022 07:10:27</t>
  </si>
  <si>
    <t>23.03.2022 07:10:28</t>
  </si>
  <si>
    <t>23.03.2022 07:10:30</t>
  </si>
  <si>
    <t>23.03.2022 07:10:31</t>
  </si>
  <si>
    <t>23.03.2022 07:10:33</t>
  </si>
  <si>
    <t>23.03.2022 07:11:42</t>
  </si>
  <si>
    <t>23.03.2022 07:11:45</t>
  </si>
  <si>
    <t>23.03.2022 07:11:46</t>
  </si>
  <si>
    <t>23.03.2022 07:11:48</t>
  </si>
  <si>
    <t>23.03.2022 07:11:49</t>
  </si>
  <si>
    <t>23.03.2022 07:12:10</t>
  </si>
  <si>
    <t>23.03.2022 07:12:12</t>
  </si>
  <si>
    <t>23.03.2022 07:12:13</t>
  </si>
  <si>
    <t>23.03.2022 07:12:15</t>
  </si>
  <si>
    <t>23.03.2022 07:12:16</t>
  </si>
  <si>
    <t>23.03.2022 07:12:18</t>
  </si>
  <si>
    <t>23.03.2022 07:12:19</t>
  </si>
  <si>
    <t>23.03.2022 07:13:00</t>
  </si>
  <si>
    <t>23.03.2022 07:13:01</t>
  </si>
  <si>
    <t>23.03.2022 07:13:03</t>
  </si>
  <si>
    <t>23.03.2022 07:13:04</t>
  </si>
  <si>
    <t>23.03.2022 07:13:06</t>
  </si>
  <si>
    <t>23.03.2022 07:13:13</t>
  </si>
  <si>
    <t>23.03.2022 07:13:16</t>
  </si>
  <si>
    <t>23.03.2022 07:13:18</t>
  </si>
  <si>
    <t>23.03.2022 07:13:19</t>
  </si>
  <si>
    <t>23.03.2022 07:13:21</t>
  </si>
  <si>
    <t>23.03.2022 07:13:39</t>
  </si>
  <si>
    <t>23.03.2022 07:13:40</t>
  </si>
  <si>
    <t>23.03.2022 07:13:42</t>
  </si>
  <si>
    <t>23.03.2022 07:13:43</t>
  </si>
  <si>
    <t>23.03.2022 07:13:45</t>
  </si>
  <si>
    <t>23.03.2022 07:13:46</t>
  </si>
  <si>
    <t>23.03.2022 07:13:55</t>
  </si>
  <si>
    <t>23.03.2022 07:13:57</t>
  </si>
  <si>
    <t>23.03.2022 07:13:58</t>
  </si>
  <si>
    <t>23.03.2022 07:14:00</t>
  </si>
  <si>
    <t>23.03.2022 07:14:43</t>
  </si>
  <si>
    <t>23.03.2022 07:14:45</t>
  </si>
  <si>
    <t>23.03.2022 07:14:46</t>
  </si>
  <si>
    <t>23.03.2022 07:14:49</t>
  </si>
  <si>
    <t>23.03.2022 07:14:51</t>
  </si>
  <si>
    <t>23.03.2022 07:14:52</t>
  </si>
  <si>
    <t>23.03.2022 07:14:54</t>
  </si>
  <si>
    <t>23.03.2022 07:14:58</t>
  </si>
  <si>
    <t>23.03.2022 07:15:00</t>
  </si>
  <si>
    <t>23.03.2022 07:15:01</t>
  </si>
  <si>
    <t>23.03.2022 07:15:03</t>
  </si>
  <si>
    <t>23.03.2022 07:15:04</t>
  </si>
  <si>
    <t>23.03.2022 07:15:06</t>
  </si>
  <si>
    <t>23.03.2022 07:15:07</t>
  </si>
  <si>
    <t>23.03.2022 07:15:24</t>
  </si>
  <si>
    <t>23.03.2022 07:15:25</t>
  </si>
  <si>
    <t>23.03.2022 07:15:27</t>
  </si>
  <si>
    <t>23.03.2022 07:15:30</t>
  </si>
  <si>
    <t>23.03.2022 07:15:31</t>
  </si>
  <si>
    <t>23.03.2022 07:15:33</t>
  </si>
  <si>
    <t>23.03.2022 07:16:54</t>
  </si>
  <si>
    <t>23.03.2022 07:16:55</t>
  </si>
  <si>
    <t>23.03.2022 07:16:57</t>
  </si>
  <si>
    <t>23.03.2022 07:16:58</t>
  </si>
  <si>
    <t>23.03.2022 07:17:00</t>
  </si>
  <si>
    <t>23.03.2022 07:17:30</t>
  </si>
  <si>
    <t>23.03.2022 07:17:31</t>
  </si>
  <si>
    <t>23.03.2022 07:17:33</t>
  </si>
  <si>
    <t>23.03.2022 07:17:34</t>
  </si>
  <si>
    <t>23.03.2022 07:17:36</t>
  </si>
  <si>
    <t>23.03.2022 07:17:37</t>
  </si>
  <si>
    <t>23.03.2022 07:17:39</t>
  </si>
  <si>
    <t>23.03.2022 07:17:40</t>
  </si>
  <si>
    <t>23.03.2022 07:17:42</t>
  </si>
  <si>
    <t>23.03.2022 07:17:43</t>
  </si>
  <si>
    <t>23.03.2022 07:17:45</t>
  </si>
  <si>
    <t>23.03.2022 07:18:03</t>
  </si>
  <si>
    <t>23.03.2022 07:18:04</t>
  </si>
  <si>
    <t>23.03.2022 07:18:06</t>
  </si>
  <si>
    <t>23.03.2022 07:18:07</t>
  </si>
  <si>
    <t>23.03.2022 07:18:09</t>
  </si>
  <si>
    <t>23.03.2022 07:18:10</t>
  </si>
  <si>
    <t>23.03.2022 07:18:15</t>
  </si>
  <si>
    <t>23.03.2022 07:18:16</t>
  </si>
  <si>
    <t>23.03.2022 07:18:18</t>
  </si>
  <si>
    <t>23.03.2022 07:18:24</t>
  </si>
  <si>
    <t>23.03.2022 07:18:27</t>
  </si>
  <si>
    <t>23.03.2022 07:18:28</t>
  </si>
  <si>
    <t>23.03.2022 07:18:30</t>
  </si>
  <si>
    <t>23.03.2022 07:18:31</t>
  </si>
  <si>
    <t>23.03.2022 07:18:34</t>
  </si>
  <si>
    <t>23.03.2022 07:18:57</t>
  </si>
  <si>
    <t>23.03.2022 07:18:58</t>
  </si>
  <si>
    <t>23.03.2022 07:19:00</t>
  </si>
  <si>
    <t>23.03.2022 07:19:01</t>
  </si>
  <si>
    <t>23.03.2022 07:19:07</t>
  </si>
  <si>
    <t>23.03.2022 07:19:09</t>
  </si>
  <si>
    <t>23.03.2022 07:19:10</t>
  </si>
  <si>
    <t>23.03.2022 07:19:12</t>
  </si>
  <si>
    <t>23.03.2022 07:19:27</t>
  </si>
  <si>
    <t>23.03.2022 07:19:28</t>
  </si>
  <si>
    <t>23.03.2022 07:19:30</t>
  </si>
  <si>
    <t>23.03.2022 07:19:31</t>
  </si>
  <si>
    <t>23.03.2022 07:19:33</t>
  </si>
  <si>
    <t>23.03.2022 07:19:34</t>
  </si>
  <si>
    <t>23.03.2022 07:19:36</t>
  </si>
  <si>
    <t>23.03.2022 07:20:01</t>
  </si>
  <si>
    <t>23.03.2022 07:20:04</t>
  </si>
  <si>
    <t>23.03.2022 07:20:06</t>
  </si>
  <si>
    <t>23.03.2022 07:20:07</t>
  </si>
  <si>
    <t>23.03.2022 07:20:09</t>
  </si>
  <si>
    <t>23.03.2022 07:20:10</t>
  </si>
  <si>
    <t>23.03.2022 07:20:28</t>
  </si>
  <si>
    <t>23.03.2022 07:20:30</t>
  </si>
  <si>
    <t>23.03.2022 07:20:31</t>
  </si>
  <si>
    <t>23.03.2022 07:20:33</t>
  </si>
  <si>
    <t>23.03.2022 07:20:40</t>
  </si>
  <si>
    <t>23.03.2022 07:20:42</t>
  </si>
  <si>
    <t>23.03.2022 07:21:19</t>
  </si>
  <si>
    <t>23.03.2022 07:21:21</t>
  </si>
  <si>
    <t>23.03.2022 07:21:22</t>
  </si>
  <si>
    <t>23.03.2022 07:21:48</t>
  </si>
  <si>
    <t>23.03.2022 07:21:49</t>
  </si>
  <si>
    <t>23.03.2022 07:21:51</t>
  </si>
  <si>
    <t>23.03.2022 07:21:54</t>
  </si>
  <si>
    <t>23.03.2022 07:21:55</t>
  </si>
  <si>
    <t>23.03.2022 07:21:57</t>
  </si>
  <si>
    <t>23.03.2022 07:21:58</t>
  </si>
  <si>
    <t>23.03.2022 07:22:00</t>
  </si>
  <si>
    <t>23.03.2022 07:22:01</t>
  </si>
  <si>
    <t>23.03.2022 07:22:03</t>
  </si>
  <si>
    <t>23.03.2022 07:22:54</t>
  </si>
  <si>
    <t>23.03.2022 07:22:55</t>
  </si>
  <si>
    <t>23.03.2022 07:22:57</t>
  </si>
  <si>
    <t>23.03.2022 07:22:58</t>
  </si>
  <si>
    <t>23.03.2022 07:23:00</t>
  </si>
  <si>
    <t>23.03.2022 07:23:01</t>
  </si>
  <si>
    <t>23.03.2022 07:23:03</t>
  </si>
  <si>
    <t>23.03.2022 07:23:40</t>
  </si>
  <si>
    <t>23.03.2022 07:23:42</t>
  </si>
  <si>
    <t>23.03.2022 07:23:43</t>
  </si>
  <si>
    <t>23.03.2022 07:23:45</t>
  </si>
  <si>
    <t>23.03.2022 07:23:46</t>
  </si>
  <si>
    <t>23.03.2022 07:23:48</t>
  </si>
  <si>
    <t>23.03.2022 07:23:49</t>
  </si>
  <si>
    <t>23.03.2022 07:23:51</t>
  </si>
  <si>
    <t>23.03.2022 07:23:52</t>
  </si>
  <si>
    <t>23.03.2022 07:24:19</t>
  </si>
  <si>
    <t>23.03.2022 07:24:21</t>
  </si>
  <si>
    <t>23.03.2022 07:24:22</t>
  </si>
  <si>
    <t>23.03.2022 07:24:45</t>
  </si>
  <si>
    <t>23.03.2022 07:24:46</t>
  </si>
  <si>
    <t>23.03.2022 07:24:48</t>
  </si>
  <si>
    <t>23.03.2022 07:24:49</t>
  </si>
  <si>
    <t>23.03.2022 07:24:51</t>
  </si>
  <si>
    <t>23.03.2022 07:24:52</t>
  </si>
  <si>
    <t>23.03.2022 07:24:54</t>
  </si>
  <si>
    <t>23.03.2022 07:24:55</t>
  </si>
  <si>
    <t>23.03.2022 07:24:58</t>
  </si>
  <si>
    <t>23.03.2022 07:25:00</t>
  </si>
  <si>
    <t>23.03.2022 07:25:01</t>
  </si>
  <si>
    <t>23.03.2022 07:25:04</t>
  </si>
  <si>
    <t>23.03.2022 07:25:20</t>
  </si>
  <si>
    <t>23.03.2022 07:25:25</t>
  </si>
  <si>
    <t>23.03.2022 07:25:26</t>
  </si>
  <si>
    <t>23.03.2022 07:25:28</t>
  </si>
  <si>
    <t>23.03.2022 07:25:34</t>
  </si>
  <si>
    <t>23.03.2022 07:25:35</t>
  </si>
  <si>
    <t>23.03.2022 07:25:37</t>
  </si>
  <si>
    <t>23.03.2022 07:26:05</t>
  </si>
  <si>
    <t>23.03.2022 07:26:07</t>
  </si>
  <si>
    <t>23.03.2022 07:26:08</t>
  </si>
  <si>
    <t>23.03.2022 07:26:10</t>
  </si>
  <si>
    <t>23.03.2022 07:26:11</t>
  </si>
  <si>
    <t>23.03.2022 07:26:13</t>
  </si>
  <si>
    <t>23.03.2022 07:26:14</t>
  </si>
  <si>
    <t>23.03.2022 07:26:16</t>
  </si>
  <si>
    <t>23.03.2022 07:26:20</t>
  </si>
  <si>
    <t>23.03.2022 07:26:22</t>
  </si>
  <si>
    <t>23.03.2022 07:26:23</t>
  </si>
  <si>
    <t>23.03.2022 07:26:25</t>
  </si>
  <si>
    <t>23.03.2022 07:26:26</t>
  </si>
  <si>
    <t>23.03.2022 07:26:56</t>
  </si>
  <si>
    <t>23.03.2022 07:26:58</t>
  </si>
  <si>
    <t>23.03.2022 07:26:59</t>
  </si>
  <si>
    <t>23.03.2022 07:27:01</t>
  </si>
  <si>
    <t>23.03.2022 07:27:02</t>
  </si>
  <si>
    <t>23.03.2022 07:27:04</t>
  </si>
  <si>
    <t>23.03.2022 07:27:05</t>
  </si>
  <si>
    <t>23.03.2022 07:27:38</t>
  </si>
  <si>
    <t>23.03.2022 07:27:43</t>
  </si>
  <si>
    <t>23.03.2022 07:27:44</t>
  </si>
  <si>
    <t>23.03.2022 07:27:46</t>
  </si>
  <si>
    <t>23.03.2022 07:28:16</t>
  </si>
  <si>
    <t>23.03.2022 07:28:17</t>
  </si>
  <si>
    <t>23.03.2022 07:28:18</t>
  </si>
  <si>
    <t>23.03.2022 07:28:20</t>
  </si>
  <si>
    <t>23.03.2022 07:28:21</t>
  </si>
  <si>
    <t>23.03.2022 07:28:22</t>
  </si>
  <si>
    <t>23.03.2022 07:28:23</t>
  </si>
  <si>
    <t>23.03.2022 07:28:25</t>
  </si>
  <si>
    <t>23.03.2022 07:28:26</t>
  </si>
  <si>
    <t>23.03.2022 07:28:32</t>
  </si>
  <si>
    <t>23.03.2022 07:28:33</t>
  </si>
  <si>
    <t>23.03.2022 07:28:35</t>
  </si>
  <si>
    <t>23.03.2022 07:28:38</t>
  </si>
  <si>
    <t>23.03.2022 07:28:39</t>
  </si>
  <si>
    <t>23.03.2022 07:28:41</t>
  </si>
  <si>
    <t>23.03.2022 07:28:44</t>
  </si>
  <si>
    <t>23.03.2022 07:28:45</t>
  </si>
  <si>
    <t>23.03.2022 07:28:46</t>
  </si>
  <si>
    <t>23.03.2022 07:28:49</t>
  </si>
  <si>
    <t>23.03.2022 07:28:51</t>
  </si>
  <si>
    <t>23.03.2022 07:28:52</t>
  </si>
  <si>
    <t>23.03.2022 07:28:54</t>
  </si>
  <si>
    <t>23.03.2022 07:28:55</t>
  </si>
  <si>
    <t>23.03.2022 07:28:58</t>
  </si>
  <si>
    <t>23.03.2022 07:29:00</t>
  </si>
  <si>
    <t>23.03.2022 07:29:01</t>
  </si>
  <si>
    <t>23.03.2022 07:29:18</t>
  </si>
  <si>
    <t>23.03.2022 07:29:19</t>
  </si>
  <si>
    <t>23.03.2022 07:29:21</t>
  </si>
  <si>
    <t>23.03.2022 07:29:22</t>
  </si>
  <si>
    <t>23.03.2022 07:29:24</t>
  </si>
  <si>
    <t>23.03.2022 07:29:25</t>
  </si>
  <si>
    <t>23.03.2022 07:29:41</t>
  </si>
  <si>
    <t>23.03.2022 07:29:43</t>
  </si>
  <si>
    <t>23.03.2022 07:29:44</t>
  </si>
  <si>
    <t>23.03.2022 07:29:46</t>
  </si>
  <si>
    <t>23.03.2022 07:29:47</t>
  </si>
  <si>
    <t>23.03.2022 07:29:49</t>
  </si>
  <si>
    <t>23.03.2022 07:29:50</t>
  </si>
  <si>
    <t>23.03.2022 07:29:52</t>
  </si>
  <si>
    <t>23.03.2022 07:29:53</t>
  </si>
  <si>
    <t>23.03.2022 07:29:55</t>
  </si>
  <si>
    <t>23.03.2022 07:29:56</t>
  </si>
  <si>
    <t>23.03.2022 07:29:58</t>
  </si>
  <si>
    <t>23.03.2022 07:29:59</t>
  </si>
  <si>
    <t>23.03.2022 07:30:04</t>
  </si>
  <si>
    <t>23.03.2022 07:30:05</t>
  </si>
  <si>
    <t>23.03.2022 07:30:07</t>
  </si>
  <si>
    <t>23.03.2022 07:30:08</t>
  </si>
  <si>
    <t>23.03.2022 07:30:10</t>
  </si>
  <si>
    <t>23.03.2022 07:30:11</t>
  </si>
  <si>
    <t>23.03.2022 07:30:13</t>
  </si>
  <si>
    <t>23.03.2022 07:30:29</t>
  </si>
  <si>
    <t>23.03.2022 07:30:31</t>
  </si>
  <si>
    <t>23.03.2022 07:31:37</t>
  </si>
  <si>
    <t>23.03.2022 07:31:40</t>
  </si>
  <si>
    <t>23.03.2022 07:31:41</t>
  </si>
  <si>
    <t>23.03.2022 07:31:43</t>
  </si>
  <si>
    <t>23.03.2022 07:31:44</t>
  </si>
  <si>
    <t>23.03.2022 07:31:50</t>
  </si>
  <si>
    <t>23.03.2022 07:31:52</t>
  </si>
  <si>
    <t>23.03.2022 07:31:53</t>
  </si>
  <si>
    <t>23.03.2022 07:31:55</t>
  </si>
  <si>
    <t>23.03.2022 07:32:17</t>
  </si>
  <si>
    <t>23.03.2022 07:32:19</t>
  </si>
  <si>
    <t>23.03.2022 07:32:20</t>
  </si>
  <si>
    <t>23.03.2022 07:32:21</t>
  </si>
  <si>
    <t>23.03.2022 07:32:23</t>
  </si>
  <si>
    <t>23.03.2022 07:32:42</t>
  </si>
  <si>
    <t>23.03.2022 07:32:43</t>
  </si>
  <si>
    <t>23.03.2022 07:32:45</t>
  </si>
  <si>
    <t>23.03.2022 07:32:46</t>
  </si>
  <si>
    <t>23.03.2022 07:32:48</t>
  </si>
  <si>
    <t>23.03.2022 07:32:49</t>
  </si>
  <si>
    <t>23.03.2022 07:32:51</t>
  </si>
  <si>
    <t>23.03.2022 07:33:10</t>
  </si>
  <si>
    <t>23.03.2022 07:33:12</t>
  </si>
  <si>
    <t>23.03.2022 07:33:13</t>
  </si>
  <si>
    <t>23.03.2022 07:33:14</t>
  </si>
  <si>
    <t>23.03.2022 07:33:16</t>
  </si>
  <si>
    <t>23.03.2022 07:33:17</t>
  </si>
  <si>
    <t>23.03.2022 07:33:18</t>
  </si>
  <si>
    <t>23.03.2022 07:33:24</t>
  </si>
  <si>
    <t>23.03.2022 07:33:26</t>
  </si>
  <si>
    <t>23.03.2022 07:33:39</t>
  </si>
  <si>
    <t>23.03.2022 07:33:42</t>
  </si>
  <si>
    <t>23.03.2022 07:33:43</t>
  </si>
  <si>
    <t>23.03.2022 07:33:45</t>
  </si>
  <si>
    <t>23.03.2022 07:33:46</t>
  </si>
  <si>
    <t>23.03.2022 07:33:49</t>
  </si>
  <si>
    <t>23.03.2022 07:33:54</t>
  </si>
  <si>
    <t>23.03.2022 07:33:55</t>
  </si>
  <si>
    <t>23.03.2022 07:33:57</t>
  </si>
  <si>
    <t>23.03.2022 07:33:58</t>
  </si>
  <si>
    <t>23.03.2022 07:34:00</t>
  </si>
  <si>
    <t>23.03.2022 07:34:01</t>
  </si>
  <si>
    <t>23.03.2022 07:34:06</t>
  </si>
  <si>
    <t>23.03.2022 07:34:07</t>
  </si>
  <si>
    <t>23.03.2022 07:34:09</t>
  </si>
  <si>
    <t>23.03.2022 07:34:10</t>
  </si>
  <si>
    <t>23.03.2022 07:34:12</t>
  </si>
  <si>
    <t>23.03.2022 07:34:13</t>
  </si>
  <si>
    <t>23.03.2022 07:34:15</t>
  </si>
  <si>
    <t>23.03.2022 07:34:16</t>
  </si>
  <si>
    <t>23.03.2022 07:34:19</t>
  </si>
  <si>
    <t>23.03.2022 07:34:21</t>
  </si>
  <si>
    <t>23.03.2022 07:34:24</t>
  </si>
  <si>
    <t>23.03.2022 07:34:25</t>
  </si>
  <si>
    <t>23.03.2022 07:34:27</t>
  </si>
  <si>
    <t>23.03.2022 07:34:28</t>
  </si>
  <si>
    <t>23.03.2022 07:34:30</t>
  </si>
  <si>
    <t>23.03.2022 07:34:31</t>
  </si>
  <si>
    <t>23.03.2022 07:34:33</t>
  </si>
  <si>
    <t>23.03.2022 07:34:34</t>
  </si>
  <si>
    <t>23.03.2022 07:34:36</t>
  </si>
  <si>
    <t>23.03.2022 07:34:37</t>
  </si>
  <si>
    <t>23.03.2022 07:34:39</t>
  </si>
  <si>
    <t>23.03.2022 07:34:40</t>
  </si>
  <si>
    <t>23.03.2022 07:34:41</t>
  </si>
  <si>
    <t>23.03.2022 07:34:43</t>
  </si>
  <si>
    <t>23.03.2022 07:34:44</t>
  </si>
  <si>
    <t>23.03.2022 07:34:45</t>
  </si>
  <si>
    <t>23.03.2022 07:34:46</t>
  </si>
  <si>
    <t>23.03.2022 07:35:39</t>
  </si>
  <si>
    <t>23.03.2022 07:35:40</t>
  </si>
  <si>
    <t>23.03.2022 07:35:42</t>
  </si>
  <si>
    <t>23.03.2022 07:35:43</t>
  </si>
  <si>
    <t>23.03.2022 07:35:45</t>
  </si>
  <si>
    <t>23.03.2022 07:35:46</t>
  </si>
  <si>
    <t>23.03.2022 07:35:49</t>
  </si>
  <si>
    <t>23.03.2022 07:35:52</t>
  </si>
  <si>
    <t>23.03.2022 07:35:54</t>
  </si>
  <si>
    <t>23.03.2022 07:35:55</t>
  </si>
  <si>
    <t>23.03.2022 07:36:03</t>
  </si>
  <si>
    <t>23.03.2022 07:36:04</t>
  </si>
  <si>
    <t>23.03.2022 07:36:05</t>
  </si>
  <si>
    <t>23.03.2022 07:36:07</t>
  </si>
  <si>
    <t>23.03.2022 07:36:08</t>
  </si>
  <si>
    <t>23.03.2022 07:36:09</t>
  </si>
  <si>
    <t>23.03.2022 07:36:10</t>
  </si>
  <si>
    <t>23.03.2022 07:36:12</t>
  </si>
  <si>
    <t>23.03.2022 07:36:13</t>
  </si>
  <si>
    <t>23.03.2022 07:36:14</t>
  </si>
  <si>
    <t>23.03.2022 07:36:15</t>
  </si>
  <si>
    <t>23.03.2022 07:36:17</t>
  </si>
  <si>
    <t>23.03.2022 07:36:18</t>
  </si>
  <si>
    <t>23.03.2022 07:36:19</t>
  </si>
  <si>
    <t>23.03.2022 07:36:21</t>
  </si>
  <si>
    <t>23.03.2022 07:36:22</t>
  </si>
  <si>
    <t>23.03.2022 07:36:53</t>
  </si>
  <si>
    <t>23.03.2022 07:36:55</t>
  </si>
  <si>
    <t>23.03.2022 07:36:56</t>
  </si>
  <si>
    <t>23.03.2022 07:36:57</t>
  </si>
  <si>
    <t>23.03.2022 07:36:58</t>
  </si>
  <si>
    <t>23.03.2022 07:37:00</t>
  </si>
  <si>
    <t>23.03.2022 07:37:01</t>
  </si>
  <si>
    <t>23.03.2022 07:37:02</t>
  </si>
  <si>
    <t>23.03.2022 07:37:03</t>
  </si>
  <si>
    <t>23.03.2022 07:37:05</t>
  </si>
  <si>
    <t>23.03.2022 07:37:06</t>
  </si>
  <si>
    <t>23.03.2022 07:37:09</t>
  </si>
  <si>
    <t>23.03.2022 07:37:10</t>
  </si>
  <si>
    <t>23.03.2022 07:37:12</t>
  </si>
  <si>
    <t>23.03.2022 07:37:13</t>
  </si>
  <si>
    <t>23.03.2022 07:37:46</t>
  </si>
  <si>
    <t>23.03.2022 07:37:48</t>
  </si>
  <si>
    <t>23.03.2022 07:37:49</t>
  </si>
  <si>
    <t>23.03.2022 07:37:51</t>
  </si>
  <si>
    <t>23.03.2022 07:37:52</t>
  </si>
  <si>
    <t>23.03.2022 07:37:54</t>
  </si>
  <si>
    <t>23.03.2022 07:37:55</t>
  </si>
  <si>
    <t>23.03.2022 07:37:57</t>
  </si>
  <si>
    <t>23.03.2022 07:37:58</t>
  </si>
  <si>
    <t>23.03.2022 07:38:00</t>
  </si>
  <si>
    <t>23.03.2022 07:38:01</t>
  </si>
  <si>
    <t>23.03.2022 07:38:03</t>
  </si>
  <si>
    <t>23.03.2022 07:38:04</t>
  </si>
  <si>
    <t>23.03.2022 07:39:03</t>
  </si>
  <si>
    <t>23.03.2022 07:39:04</t>
  </si>
  <si>
    <t>23.03.2022 07:39:06</t>
  </si>
  <si>
    <t>23.03.2022 07:39:07</t>
  </si>
  <si>
    <t>23.03.2022 07:39:09</t>
  </si>
  <si>
    <t>23.03.2022 07:39:13</t>
  </si>
  <si>
    <t>23.03.2022 07:39:15</t>
  </si>
  <si>
    <t>23.03.2022 07:39:16</t>
  </si>
  <si>
    <t>23.03.2022 07:39:18</t>
  </si>
  <si>
    <t>23.03.2022 07:39:21</t>
  </si>
  <si>
    <t>23.03.2022 07:39:22</t>
  </si>
  <si>
    <t>23.03.2022 07:39:24</t>
  </si>
  <si>
    <t>23.03.2022 07:40:03</t>
  </si>
  <si>
    <t>23.03.2022 07:40:04</t>
  </si>
  <si>
    <t>23.03.2022 07:40:06</t>
  </si>
  <si>
    <t>23.03.2022 07:40:07</t>
  </si>
  <si>
    <t>23.03.2022 07:40:09</t>
  </si>
  <si>
    <t>23.03.2022 07:40:46</t>
  </si>
  <si>
    <t>23.03.2022 07:40:48</t>
  </si>
  <si>
    <t>23.03.2022 07:40:49</t>
  </si>
  <si>
    <t>23.03.2022 07:40:50</t>
  </si>
  <si>
    <t>23.03.2022 07:40:51</t>
  </si>
  <si>
    <t>23.03.2022 07:40:53</t>
  </si>
  <si>
    <t>23.03.2022 07:40:54</t>
  </si>
  <si>
    <t>23.03.2022 07:40:55</t>
  </si>
  <si>
    <t>23.03.2022 07:41:08</t>
  </si>
  <si>
    <t>23.03.2022 07:41:10</t>
  </si>
  <si>
    <t>23.03.2022 07:41:11</t>
  </si>
  <si>
    <t>23.03.2022 07:41:13</t>
  </si>
  <si>
    <t>23.03.2022 07:41:14</t>
  </si>
  <si>
    <t>23.03.2022 07:41:16</t>
  </si>
  <si>
    <t>23.03.2022 07:41:17</t>
  </si>
  <si>
    <t>23.03.2022 07:41:19</t>
  </si>
  <si>
    <t>23.03.2022 07:41:20</t>
  </si>
  <si>
    <t>23.03.2022 07:41:22</t>
  </si>
  <si>
    <t>23.03.2022 07:41:23</t>
  </si>
  <si>
    <t>23.03.2022 07:41:25</t>
  </si>
  <si>
    <t>23.03.2022 07:41:26</t>
  </si>
  <si>
    <t>23.03.2022 07:41:28</t>
  </si>
  <si>
    <t>23.03.2022 07:41:29</t>
  </si>
  <si>
    <t>23.03.2022 07:41:40</t>
  </si>
  <si>
    <t>23.03.2022 07:41:41</t>
  </si>
  <si>
    <t>23.03.2022 07:41:43</t>
  </si>
  <si>
    <t>23.03.2022 07:41:44</t>
  </si>
  <si>
    <t>23.03.2022 07:41:46</t>
  </si>
  <si>
    <t>23.03.2022 07:41:47</t>
  </si>
  <si>
    <t>23.03.2022 07:42:35</t>
  </si>
  <si>
    <t>23.03.2022 07:42:37</t>
  </si>
  <si>
    <t>23.03.2022 07:42:38</t>
  </si>
  <si>
    <t>23.03.2022 07:42:40</t>
  </si>
  <si>
    <t>23.03.2022 07:42:43</t>
  </si>
  <si>
    <t>23.03.2022 07:42:44</t>
  </si>
  <si>
    <t>23.03.2022 07:42:46</t>
  </si>
  <si>
    <t>23.03.2022 07:42:47</t>
  </si>
  <si>
    <t>23.03.2022 07:42:49</t>
  </si>
  <si>
    <t>23.03.2022 07:42:50</t>
  </si>
  <si>
    <t>23.03.2022 07:42:52</t>
  </si>
  <si>
    <t>23.03.2022 07:42:53</t>
  </si>
  <si>
    <t>23.03.2022 07:42:56</t>
  </si>
  <si>
    <t>23.03.2022 07:42:58</t>
  </si>
  <si>
    <t>23.03.2022 07:42:59</t>
  </si>
  <si>
    <t>23.03.2022 07:43:01</t>
  </si>
  <si>
    <t>23.03.2022 07:43:02</t>
  </si>
  <si>
    <t>23.03.2022 07:43:04</t>
  </si>
  <si>
    <t>23.03.2022 07:43:09</t>
  </si>
  <si>
    <t>23.03.2022 07:43:11</t>
  </si>
  <si>
    <t>23.03.2022 07:43:12</t>
  </si>
  <si>
    <t>23.03.2022 07:43:14</t>
  </si>
  <si>
    <t>23.03.2022 07:43:15</t>
  </si>
  <si>
    <t>23.03.2022 07:43:17</t>
  </si>
  <si>
    <t>23.03.2022 07:43:18</t>
  </si>
  <si>
    <t>23.03.2022 07:43:35</t>
  </si>
  <si>
    <t>23.03.2022 07:43:36</t>
  </si>
  <si>
    <t>23.03.2022 07:43:38</t>
  </si>
  <si>
    <t>23.03.2022 07:43:39</t>
  </si>
  <si>
    <t>23.03.2022 07:43:41</t>
  </si>
  <si>
    <t>23.03.2022 07:45:11</t>
  </si>
  <si>
    <t>23.03.2022 07:45:12</t>
  </si>
  <si>
    <t>23.03.2022 07:45:14</t>
  </si>
  <si>
    <t>23.03.2022 07:45:15</t>
  </si>
  <si>
    <t>23.03.2022 07:45:17</t>
  </si>
  <si>
    <t>23.03.2022 07:45:18</t>
  </si>
  <si>
    <t>23.03.2022 07:46:05</t>
  </si>
  <si>
    <t>23.03.2022 07:46:06</t>
  </si>
  <si>
    <t>23.03.2022 07:46:08</t>
  </si>
  <si>
    <t>23.03.2022 07:46:09</t>
  </si>
  <si>
    <t>23.03.2022 07:46:11</t>
  </si>
  <si>
    <t>23.03.2022 07:46:12</t>
  </si>
  <si>
    <t>23.03.2022 07:46:14</t>
  </si>
  <si>
    <t>23.03.2022 07:46:15</t>
  </si>
  <si>
    <t>23.03.2022 07:46:45</t>
  </si>
  <si>
    <t>23.03.2022 07:46:50</t>
  </si>
  <si>
    <t>23.03.2022 07:46:51</t>
  </si>
  <si>
    <t>23.03.2022 07:46:53</t>
  </si>
  <si>
    <t>23.03.2022 07:46:54</t>
  </si>
  <si>
    <t>23.03.2022 07:46:59</t>
  </si>
  <si>
    <t>23.03.2022 07:47:00</t>
  </si>
  <si>
    <t>23.03.2022 07:47:02</t>
  </si>
  <si>
    <t>23.03.2022 07:47:03</t>
  </si>
  <si>
    <t>23.03.2022 07:47:05</t>
  </si>
  <si>
    <t>23.03.2022 07:47:06</t>
  </si>
  <si>
    <t>23.03.2022 07:47:07</t>
  </si>
  <si>
    <t>23.03.2022 07:47:21</t>
  </si>
  <si>
    <t>23.03.2022 07:47:22</t>
  </si>
  <si>
    <t>23.03.2022 07:47:23</t>
  </si>
  <si>
    <t>23.03.2022 07:47:25</t>
  </si>
  <si>
    <t>23.03.2022 07:47:26</t>
  </si>
  <si>
    <t>23.03.2022 07:47:27</t>
  </si>
  <si>
    <t>23.03.2022 07:47:31</t>
  </si>
  <si>
    <t>23.03.2022 07:47:34</t>
  </si>
  <si>
    <t>23.03.2022 07:48:19</t>
  </si>
  <si>
    <t>23.03.2022 07:48:21</t>
  </si>
  <si>
    <t>23.03.2022 07:48:22</t>
  </si>
  <si>
    <t>23.03.2022 07:48:24</t>
  </si>
  <si>
    <t>23.03.2022 07:48:25</t>
  </si>
  <si>
    <t>23.03.2022 07:48:27</t>
  </si>
  <si>
    <t>23.03.2022 07:48:28</t>
  </si>
  <si>
    <t>23.03.2022 07:48:30</t>
  </si>
  <si>
    <t>23.03.2022 07:48:31</t>
  </si>
  <si>
    <t>23.03.2022 07:48:34</t>
  </si>
  <si>
    <t>23.03.2022 07:48:36</t>
  </si>
  <si>
    <t>23.03.2022 07:48:37</t>
  </si>
  <si>
    <t>23.03.2022 07:48:39</t>
  </si>
  <si>
    <t>23.03.2022 07:48:40</t>
  </si>
  <si>
    <t>23.03.2022 07:48:42</t>
  </si>
  <si>
    <t>23.03.2022 07:48:43</t>
  </si>
  <si>
    <t>23.03.2022 07:48:45</t>
  </si>
  <si>
    <t>23.03.2022 07:49:47</t>
  </si>
  <si>
    <t>23.03.2022 07:49:49</t>
  </si>
  <si>
    <t>23.03.2022 07:49:50</t>
  </si>
  <si>
    <t>23.03.2022 07:49:51</t>
  </si>
  <si>
    <t>23.03.2022 07:49:53</t>
  </si>
  <si>
    <t>23.03.2022 07:49:54</t>
  </si>
  <si>
    <t>23.03.2022 07:49:55</t>
  </si>
  <si>
    <t>23.03.2022 07:49:56</t>
  </si>
  <si>
    <t>23.03.2022 07:49:58</t>
  </si>
  <si>
    <t>23.03.2022 07:49:59</t>
  </si>
  <si>
    <t>23.03.2022 07:50:09</t>
  </si>
  <si>
    <t>23.03.2022 07:50:11</t>
  </si>
  <si>
    <t>23.03.2022 07:50:12</t>
  </si>
  <si>
    <t>23.03.2022 07:50:13</t>
  </si>
  <si>
    <t>23.03.2022 07:50:16</t>
  </si>
  <si>
    <t>23.03.2022 07:50:17</t>
  </si>
  <si>
    <t>23.03.2022 07:51:10</t>
  </si>
  <si>
    <t>23.03.2022 07:51:11</t>
  </si>
  <si>
    <t>23.03.2022 07:51:13</t>
  </si>
  <si>
    <t>23.03.2022 07:51:15</t>
  </si>
  <si>
    <t>23.03.2022 07:51:17</t>
  </si>
  <si>
    <t>23.03.2022 07:51:19</t>
  </si>
  <si>
    <t>23.03.2022 07:51:36</t>
  </si>
  <si>
    <t>23.03.2022 07:51:37</t>
  </si>
  <si>
    <t>23.03.2022 07:51:39</t>
  </si>
  <si>
    <t>23.03.2022 07:51:40</t>
  </si>
  <si>
    <t>23.03.2022 07:51:42</t>
  </si>
  <si>
    <t>23.03.2022 07:51:43</t>
  </si>
  <si>
    <t>23.03.2022 07:51:45</t>
  </si>
  <si>
    <t>23.03.2022 07:52:37</t>
  </si>
  <si>
    <t>23.03.2022 07:52:39</t>
  </si>
  <si>
    <t>23.03.2022 07:52:40</t>
  </si>
  <si>
    <t>23.03.2022 07:52:42</t>
  </si>
  <si>
    <t>23.03.2022 07:52:43</t>
  </si>
  <si>
    <t>23.03.2022 07:52:45</t>
  </si>
  <si>
    <t>23.03.2022 07:52:46</t>
  </si>
  <si>
    <t>23.03.2022 07:52:48</t>
  </si>
  <si>
    <t>23.03.2022 07:52:55</t>
  </si>
  <si>
    <t>23.03.2022 07:52:57</t>
  </si>
  <si>
    <t>23.03.2022 07:52:58</t>
  </si>
  <si>
    <t>23.03.2022 07:53:00</t>
  </si>
  <si>
    <t>23.03.2022 07:53:03</t>
  </si>
  <si>
    <t>23.03.2022 07:53:04</t>
  </si>
  <si>
    <t>23.03.2022 07:53:21</t>
  </si>
  <si>
    <t>23.03.2022 07:53:22</t>
  </si>
  <si>
    <t>23.03.2022 07:53:24</t>
  </si>
  <si>
    <t>23.03.2022 07:53:25</t>
  </si>
  <si>
    <t>23.03.2022 07:53:27</t>
  </si>
  <si>
    <t>23.03.2022 07:53:28</t>
  </si>
  <si>
    <t>23.03.2022 07:53:30</t>
  </si>
  <si>
    <t>23.03.2022 07:53:31</t>
  </si>
  <si>
    <t>23.03.2022 07:54:04</t>
  </si>
  <si>
    <t>23.03.2022 07:54:06</t>
  </si>
  <si>
    <t>23.03.2022 07:54:07</t>
  </si>
  <si>
    <t>23.03.2022 07:54:09</t>
  </si>
  <si>
    <t>23.03.2022 07:54:10</t>
  </si>
  <si>
    <t>23.03.2022 07:54:12</t>
  </si>
  <si>
    <t>23.03.2022 07:55:13</t>
  </si>
  <si>
    <t>23.03.2022 07:55:15</t>
  </si>
  <si>
    <t>23.03.2022 07:55:16</t>
  </si>
  <si>
    <t>23.03.2022 07:55:18</t>
  </si>
  <si>
    <t>23.03.2022 07:55:19</t>
  </si>
  <si>
    <t>23.03.2022 07:55:21</t>
  </si>
  <si>
    <t>23.03.2022 07:55:22</t>
  </si>
  <si>
    <t>23.03.2022 07:55:24</t>
  </si>
  <si>
    <t>23.03.2022 07:55:46</t>
  </si>
  <si>
    <t>23.03.2022 07:55:48</t>
  </si>
  <si>
    <t>23.03.2022 07:55:49</t>
  </si>
  <si>
    <t>23.03.2022 07:55:51</t>
  </si>
  <si>
    <t>23.03.2022 07:55:52</t>
  </si>
  <si>
    <t>23.03.2022 07:55:54</t>
  </si>
  <si>
    <t>23.03.2022 07:55:55</t>
  </si>
  <si>
    <t>23.03.2022 07:55:57</t>
  </si>
  <si>
    <t>23.03.2022 07:55:58</t>
  </si>
  <si>
    <t>23.03.2022 07:56:21</t>
  </si>
  <si>
    <t>23.03.2022 07:56:22</t>
  </si>
  <si>
    <t>23.03.2022 07:56:24</t>
  </si>
  <si>
    <t>23.03.2022 07:56:25</t>
  </si>
  <si>
    <t>23.03.2022 07:56:26</t>
  </si>
  <si>
    <t>23.03.2022 07:56:27</t>
  </si>
  <si>
    <t>23.03.2022 07:56:29</t>
  </si>
  <si>
    <t>23.03.2022 07:56:54</t>
  </si>
  <si>
    <t>23.03.2022 07:56:55</t>
  </si>
  <si>
    <t>23.03.2022 07:56:57</t>
  </si>
  <si>
    <t>23.03.2022 07:56:58</t>
  </si>
  <si>
    <t>23.03.2022 07:57:00</t>
  </si>
  <si>
    <t>23.03.2022 07:57:01</t>
  </si>
  <si>
    <t>23.03.2022 07:57:03</t>
  </si>
  <si>
    <t>23.03.2022 07:57:04</t>
  </si>
  <si>
    <t>23.03.2022 07:57:06</t>
  </si>
  <si>
    <t>23.03.2022 07:57:07</t>
  </si>
  <si>
    <t>23.03.2022 07:57:13</t>
  </si>
  <si>
    <t>23.03.2022 07:57:15</t>
  </si>
  <si>
    <t>23.03.2022 07:57:16</t>
  </si>
  <si>
    <t>23.03.2022 07:57:18</t>
  </si>
  <si>
    <t>23.03.2022 07:57:19</t>
  </si>
  <si>
    <t>23.03.2022 07:57:21</t>
  </si>
  <si>
    <t>23.03.2022 07:57:22</t>
  </si>
  <si>
    <t>23.03.2022 07:57:58</t>
  </si>
  <si>
    <t>23.03.2022 07:58:00</t>
  </si>
  <si>
    <t>23.03.2022 07:58:01</t>
  </si>
  <si>
    <t>23.03.2022 07:58:02</t>
  </si>
  <si>
    <t>23.03.2022 07:58:04</t>
  </si>
  <si>
    <t>23.03.2022 07:58:06</t>
  </si>
  <si>
    <t>23.03.2022 07:58:09</t>
  </si>
  <si>
    <t>23.03.2022 07:58:11</t>
  </si>
  <si>
    <t>23.03.2022 07:58:12</t>
  </si>
  <si>
    <t>23.03.2022 07:59:33</t>
  </si>
  <si>
    <t>23.03.2022 07:59:35</t>
  </si>
  <si>
    <t>23.03.2022 07:59:36</t>
  </si>
  <si>
    <t>23.03.2022 07:59:38</t>
  </si>
  <si>
    <t>23.03.2022 07:59:39</t>
  </si>
  <si>
    <t>23.03.2022 07:59:41</t>
  </si>
  <si>
    <t>23.03.2022 07:59:42</t>
  </si>
  <si>
    <t>23.03.2022 08:01:02</t>
  </si>
  <si>
    <t>23.03.2022 08:01:03</t>
  </si>
  <si>
    <t>23.03.2022 08:01:05</t>
  </si>
  <si>
    <t>23.03.2022 08:01:06</t>
  </si>
  <si>
    <t>23.03.2022 08:01:08</t>
  </si>
  <si>
    <t>23.03.2022 08:01:41</t>
  </si>
  <si>
    <t>23.03.2022 08:01:42</t>
  </si>
  <si>
    <t>23.03.2022 08:01:44</t>
  </si>
  <si>
    <t>23.03.2022 08:01:45</t>
  </si>
  <si>
    <t>23.03.2022 08:01:47</t>
  </si>
  <si>
    <t>23.03.2022 08:01:48</t>
  </si>
  <si>
    <t>23.03.2022 08:01:50</t>
  </si>
  <si>
    <t>23.03.2022 08:01:51</t>
  </si>
  <si>
    <t>23.03.2022 08:01:53</t>
  </si>
  <si>
    <t>23.03.2022 08:01:54</t>
  </si>
  <si>
    <t>23.03.2022 08:01:56</t>
  </si>
  <si>
    <t>23.03.2022 08:01:57</t>
  </si>
  <si>
    <t>23.03.2022 08:01:59</t>
  </si>
  <si>
    <t>23.03.2022 08:02:00</t>
  </si>
  <si>
    <t>23.03.2022 08:02:51</t>
  </si>
  <si>
    <t>23.03.2022 08:02:53</t>
  </si>
  <si>
    <t>23.03.2022 08:02:54</t>
  </si>
  <si>
    <t>23.03.2022 08:02:55</t>
  </si>
  <si>
    <t>23.03.2022 08:02:58</t>
  </si>
  <si>
    <t>23.03.2022 08:02:59</t>
  </si>
  <si>
    <t>23.03.2022 08:03:01</t>
  </si>
  <si>
    <t>23.03.2022 08:03:12</t>
  </si>
  <si>
    <t>23.03.2022 08:03:14</t>
  </si>
  <si>
    <t>23.03.2022 08:03:15</t>
  </si>
  <si>
    <t>23.03.2022 08:03:17</t>
  </si>
  <si>
    <t>23.03.2022 08:03:18</t>
  </si>
  <si>
    <t>23.03.2022 08:03:20</t>
  </si>
  <si>
    <t>23.03.2022 08:03:21</t>
  </si>
  <si>
    <t>23.03.2022 08:04:02</t>
  </si>
  <si>
    <t>23.03.2022 08:04:03</t>
  </si>
  <si>
    <t>23.03.2022 08:04:05</t>
  </si>
  <si>
    <t>23.03.2022 08:04:06</t>
  </si>
  <si>
    <t>23.03.2022 08:04:48</t>
  </si>
  <si>
    <t>23.03.2022 08:04:51</t>
  </si>
  <si>
    <t>23.03.2022 08:04:52</t>
  </si>
  <si>
    <t>23.03.2022 08:04:54</t>
  </si>
  <si>
    <t>23.03.2022 08:04:55</t>
  </si>
  <si>
    <t>23.03.2022 08:04:57</t>
  </si>
  <si>
    <t>23.03.2022 08:04:58</t>
  </si>
  <si>
    <t>23.03.2022 08:05:00</t>
  </si>
  <si>
    <t>23.03.2022 08:05:04</t>
  </si>
  <si>
    <t>23.03.2022 08:05:09</t>
  </si>
  <si>
    <t>23.03.2022 08:05:10</t>
  </si>
  <si>
    <t>23.03.2022 08:05:12</t>
  </si>
  <si>
    <t>23.03.2022 08:05:13</t>
  </si>
  <si>
    <t>23.03.2022 08:05:21</t>
  </si>
  <si>
    <t>23.03.2022 08:05:22</t>
  </si>
  <si>
    <t>23.03.2022 08:05:23</t>
  </si>
  <si>
    <t>23.03.2022 08:05:25</t>
  </si>
  <si>
    <t>23.03.2022 08:05:26</t>
  </si>
  <si>
    <t>23.03.2022 08:05:27</t>
  </si>
  <si>
    <t>23.03.2022 08:05:28</t>
  </si>
  <si>
    <t>23.03.2022 08:05:30</t>
  </si>
  <si>
    <t>23.03.2022 08:05:31</t>
  </si>
  <si>
    <t>23.03.2022 08:06:25</t>
  </si>
  <si>
    <t>23.03.2022 08:06:26</t>
  </si>
  <si>
    <t>23.03.2022 08:06:28</t>
  </si>
  <si>
    <t>23.03.2022 08:06:29</t>
  </si>
  <si>
    <t>23.03.2022 08:06:31</t>
  </si>
  <si>
    <t>23.03.2022 08:08:07</t>
  </si>
  <si>
    <t>23.03.2022 08:08:10</t>
  </si>
  <si>
    <t>23.03.2022 08:08:11</t>
  </si>
  <si>
    <t>23.03.2022 08:08:13</t>
  </si>
  <si>
    <t>23.03.2022 08:08:14</t>
  </si>
  <si>
    <t>23.03.2022 08:08:26</t>
  </si>
  <si>
    <t>23.03.2022 08:08:28</t>
  </si>
  <si>
    <t>23.03.2022 08:08:29</t>
  </si>
  <si>
    <t>23.03.2022 08:08:31</t>
  </si>
  <si>
    <t>23.03.2022 08:08:32</t>
  </si>
  <si>
    <t>23.03.2022 08:08:34</t>
  </si>
  <si>
    <t>23.03.2022 08:09:43</t>
  </si>
  <si>
    <t>23.03.2022 08:09:44</t>
  </si>
  <si>
    <t>23.03.2022 08:09:46</t>
  </si>
  <si>
    <t>23.03.2022 08:09:47</t>
  </si>
  <si>
    <t>23.03.2022 08:09:49</t>
  </si>
  <si>
    <t>23.03.2022 08:09:50</t>
  </si>
  <si>
    <t>23.03.2022 08:09:52</t>
  </si>
  <si>
    <t>23.03.2022 08:09:53</t>
  </si>
  <si>
    <t>23.03.2022 08:09:55</t>
  </si>
  <si>
    <t>23.03.2022 08:09:58</t>
  </si>
  <si>
    <t>23.03.2022 08:09:59</t>
  </si>
  <si>
    <t>23.03.2022 08:10:01</t>
  </si>
  <si>
    <t>23.03.2022 08:10:02</t>
  </si>
  <si>
    <t>23.03.2022 08:10:04</t>
  </si>
  <si>
    <t>23.03.2022 08:10:09</t>
  </si>
  <si>
    <t>23.03.2022 08:10:12</t>
  </si>
  <si>
    <t>23.03.2022 08:10:15</t>
  </si>
  <si>
    <t>23.03.2022 08:10:17</t>
  </si>
  <si>
    <t>23.03.2022 08:10:18</t>
  </si>
  <si>
    <t>23.03.2022 08:10:20</t>
  </si>
  <si>
    <t>23.03.2022 08:10:21</t>
  </si>
  <si>
    <t>23.03.2022 08:10:23</t>
  </si>
  <si>
    <t>23.03.2022 08:10:24</t>
  </si>
  <si>
    <t>23.03.2022 08:10:26</t>
  </si>
  <si>
    <t>23.03.2022 08:10:27</t>
  </si>
  <si>
    <t>23.03.2022 08:10:30</t>
  </si>
  <si>
    <t>23.03.2022 08:10:32</t>
  </si>
  <si>
    <t>23.03.2022 08:11:39</t>
  </si>
  <si>
    <t>23.03.2022 08:11:41</t>
  </si>
  <si>
    <t>23.03.2022 08:11:42</t>
  </si>
  <si>
    <t>23.03.2022 08:11:44</t>
  </si>
  <si>
    <t>23.03.2022 08:11:45</t>
  </si>
  <si>
    <t>23.03.2022 08:11:48</t>
  </si>
  <si>
    <t>23.03.2022 08:12:06</t>
  </si>
  <si>
    <t>23.03.2022 08:12:08</t>
  </si>
  <si>
    <t>23.03.2022 08:12:09</t>
  </si>
  <si>
    <t>23.03.2022 08:12:11</t>
  </si>
  <si>
    <t>23.03.2022 08:12:12</t>
  </si>
  <si>
    <t>23.03.2022 08:12:42</t>
  </si>
  <si>
    <t>23.03.2022 08:12:44</t>
  </si>
  <si>
    <t>23.03.2022 08:12:45</t>
  </si>
  <si>
    <t>23.03.2022 08:12:47</t>
  </si>
  <si>
    <t>23.03.2022 08:12:48</t>
  </si>
  <si>
    <t>23.03.2022 08:12:50</t>
  </si>
  <si>
    <t>23.03.2022 08:12:51</t>
  </si>
  <si>
    <t>23.03.2022 08:12:53</t>
  </si>
  <si>
    <t>23.03.2022 08:12:54</t>
  </si>
  <si>
    <t>23.03.2022 08:12:56</t>
  </si>
  <si>
    <t>23.03.2022 08:13:00</t>
  </si>
  <si>
    <t>23.03.2022 08:13:02</t>
  </si>
  <si>
    <t>23.03.2022 08:13:03</t>
  </si>
  <si>
    <t>23.03.2022 08:13:09</t>
  </si>
  <si>
    <t>23.03.2022 08:13:11</t>
  </si>
  <si>
    <t>23.03.2022 08:13:12</t>
  </si>
  <si>
    <t>23.03.2022 08:13:14</t>
  </si>
  <si>
    <t>23.03.2022 08:14:08</t>
  </si>
  <si>
    <t>23.03.2022 08:14:09</t>
  </si>
  <si>
    <t>23.03.2022 08:14:11</t>
  </si>
  <si>
    <t>23.03.2022 08:14:12</t>
  </si>
  <si>
    <t>23.03.2022 08:14:14</t>
  </si>
  <si>
    <t>23.03.2022 08:14:15</t>
  </si>
  <si>
    <t>23.03.2022 08:14:16</t>
  </si>
  <si>
    <t>23.03.2022 08:14:18</t>
  </si>
  <si>
    <t>23.03.2022 08:14:19</t>
  </si>
  <si>
    <t>23.03.2022 08:14:20</t>
  </si>
  <si>
    <t>23.03.2022 08:14:22</t>
  </si>
  <si>
    <t>23.03.2022 08:14:23</t>
  </si>
  <si>
    <t>23.03.2022 08:14:25</t>
  </si>
  <si>
    <t>23.03.2022 08:14:26</t>
  </si>
  <si>
    <t>23.03.2022 08:14:28</t>
  </si>
  <si>
    <t>23.03.2022 08:14:34</t>
  </si>
  <si>
    <t>23.03.2022 08:14:35</t>
  </si>
  <si>
    <t>23.03.2022 08:14:37</t>
  </si>
  <si>
    <t>23.03.2022 08:14:38</t>
  </si>
  <si>
    <t>23.03.2022 08:14:39</t>
  </si>
  <si>
    <t>23.03.2022 08:14:40</t>
  </si>
  <si>
    <t>23.03.2022 08:14:42</t>
  </si>
  <si>
    <t>23.03.2022 08:14:43</t>
  </si>
  <si>
    <t>23.03.2022 08:14:44</t>
  </si>
  <si>
    <t>23.03.2022 08:15:18</t>
  </si>
  <si>
    <t>23.03.2022 08:15:20</t>
  </si>
  <si>
    <t>23.03.2022 08:15:21</t>
  </si>
  <si>
    <t>23.03.2022 08:15:23</t>
  </si>
  <si>
    <t>23.03.2022 08:15:24</t>
  </si>
  <si>
    <t>23.03.2022 08:15:26</t>
  </si>
  <si>
    <t>23.03.2022 08:15:27</t>
  </si>
  <si>
    <t>23.03.2022 08:15:29</t>
  </si>
  <si>
    <t>23.03.2022 08:15:30</t>
  </si>
  <si>
    <t>23.03.2022 08:15:32</t>
  </si>
  <si>
    <t>23.03.2022 08:15:33</t>
  </si>
  <si>
    <t>23.03.2022 08:15:35</t>
  </si>
  <si>
    <t>23.03.2022 08:16:06</t>
  </si>
  <si>
    <t>23.03.2022 08:16:08</t>
  </si>
  <si>
    <t>23.03.2022 08:16:09</t>
  </si>
  <si>
    <t>23.03.2022 08:16:11</t>
  </si>
  <si>
    <t>23.03.2022 08:16:12</t>
  </si>
  <si>
    <t>23.03.2022 08:16:14</t>
  </si>
  <si>
    <t>23.03.2022 08:16:15</t>
  </si>
  <si>
    <t>23.03.2022 08:16:17</t>
  </si>
  <si>
    <t>23.03.2022 08:16:18</t>
  </si>
  <si>
    <t>23.03.2022 08:16:19</t>
  </si>
  <si>
    <t>23.03.2022 08:16:20</t>
  </si>
  <si>
    <t>23.03.2022 08:16:22</t>
  </si>
  <si>
    <t>23.03.2022 08:16:23</t>
  </si>
  <si>
    <t>23.03.2022 08:17:57</t>
  </si>
  <si>
    <t>23.03.2022 08:17:59</t>
  </si>
  <si>
    <t>23.03.2022 08:18:00</t>
  </si>
  <si>
    <t>23.03.2022 08:18:01</t>
  </si>
  <si>
    <t>23.03.2022 08:18:02</t>
  </si>
  <si>
    <t>23.03.2022 08:18:04</t>
  </si>
  <si>
    <t>23.03.2022 08:18:05</t>
  </si>
  <si>
    <t>23.03.2022 08:18:06</t>
  </si>
  <si>
    <t>23.03.2022 08:18:07</t>
  </si>
  <si>
    <t>23.03.2022 08:18:09</t>
  </si>
  <si>
    <t>23.03.2022 08:18:10</t>
  </si>
  <si>
    <t>23.03.2022 08:18:40</t>
  </si>
  <si>
    <t>23.03.2022 08:18:41</t>
  </si>
  <si>
    <t>23.03.2022 08:18:43</t>
  </si>
  <si>
    <t>23.03.2022 08:18:44</t>
  </si>
  <si>
    <t>23.03.2022 08:18:46</t>
  </si>
  <si>
    <t>23.03.2022 08:18:47</t>
  </si>
  <si>
    <t>23.03.2022 08:18:49</t>
  </si>
  <si>
    <t>23.03.2022 08:18:50</t>
  </si>
  <si>
    <t>23.03.2022 08:18:52</t>
  </si>
  <si>
    <t>23.03.2022 08:18:53</t>
  </si>
  <si>
    <t>23.03.2022 08:19:07</t>
  </si>
  <si>
    <t>23.03.2022 08:19:08</t>
  </si>
  <si>
    <t>23.03.2022 08:19:10</t>
  </si>
  <si>
    <t>23.03.2022 08:19:11</t>
  </si>
  <si>
    <t>23.03.2022 08:19:13</t>
  </si>
  <si>
    <t>23.03.2022 08:20:47</t>
  </si>
  <si>
    <t>23.03.2022 08:20:49</t>
  </si>
  <si>
    <t>23.03.2022 08:20:50</t>
  </si>
  <si>
    <t>23.03.2022 08:20:52</t>
  </si>
  <si>
    <t>23.03.2022 08:20:53</t>
  </si>
  <si>
    <t>23.03.2022 08:20:55</t>
  </si>
  <si>
    <t>23.03.2022 08:20:56</t>
  </si>
  <si>
    <t>23.03.2022 08:20:58</t>
  </si>
  <si>
    <t>23.03.2022 08:20:59</t>
  </si>
  <si>
    <t>23.03.2022 08:21:04</t>
  </si>
  <si>
    <t>23.03.2022 08:21:05</t>
  </si>
  <si>
    <t>23.03.2022 08:21:07</t>
  </si>
  <si>
    <t>23.03.2022 08:21:08</t>
  </si>
  <si>
    <t>23.03.2022 08:21:10</t>
  </si>
  <si>
    <t>23.03.2022 08:21:11</t>
  </si>
  <si>
    <t>23.03.2022 08:21:13</t>
  </si>
  <si>
    <t>23.03.2022 08:21:14</t>
  </si>
  <si>
    <t>23.03.2022 08:21:19</t>
  </si>
  <si>
    <t>23.03.2022 08:21:23</t>
  </si>
  <si>
    <t>23.03.2022 08:21:25</t>
  </si>
  <si>
    <t>23.03.2022 08:21:26</t>
  </si>
  <si>
    <t>23.03.2022 08:21:41</t>
  </si>
  <si>
    <t>23.03.2022 08:21:44</t>
  </si>
  <si>
    <t>23.03.2022 08:21:46</t>
  </si>
  <si>
    <t>23.03.2022 08:21:47</t>
  </si>
  <si>
    <t>23.03.2022 08:21:54</t>
  </si>
  <si>
    <t>23.03.2022 08:22:16</t>
  </si>
  <si>
    <t>23.03.2022 08:22:18</t>
  </si>
  <si>
    <t>23.03.2022 08:22:19</t>
  </si>
  <si>
    <t>23.03.2022 08:22:20</t>
  </si>
  <si>
    <t>23.03.2022 08:22:22</t>
  </si>
  <si>
    <t>23.03.2022 08:22:26</t>
  </si>
  <si>
    <t>23.03.2022 08:22:27</t>
  </si>
  <si>
    <t>23.03.2022 08:22:29</t>
  </si>
  <si>
    <t>23.03.2022 08:22:30</t>
  </si>
  <si>
    <t>23.03.2022 08:22:31</t>
  </si>
  <si>
    <t>23.03.2022 08:22:32</t>
  </si>
  <si>
    <t>23.03.2022 08:22:34</t>
  </si>
  <si>
    <t>23.03.2022 08:22:38</t>
  </si>
  <si>
    <t>23.03.2022 08:23:47</t>
  </si>
  <si>
    <t>23.03.2022 08:23:48</t>
  </si>
  <si>
    <t>23.03.2022 08:23:50</t>
  </si>
  <si>
    <t>23.03.2022 08:23:51</t>
  </si>
  <si>
    <t>23.03.2022 08:23:53</t>
  </si>
  <si>
    <t>23.03.2022 08:23:54</t>
  </si>
  <si>
    <t>23.03.2022 08:23:56</t>
  </si>
  <si>
    <t>23.03.2022 08:23:59</t>
  </si>
  <si>
    <t>23.03.2022 08:24:00</t>
  </si>
  <si>
    <t>23.03.2022 08:24:02</t>
  </si>
  <si>
    <t>23.03.2022 08:24:03</t>
  </si>
  <si>
    <t>23.03.2022 08:24:05</t>
  </si>
  <si>
    <t>23.03.2022 08:25:11</t>
  </si>
  <si>
    <t>23.03.2022 08:25:14</t>
  </si>
  <si>
    <t>23.03.2022 08:25:15</t>
  </si>
  <si>
    <t>23.03.2022 08:25:17</t>
  </si>
  <si>
    <t>23.03.2022 08:25:18</t>
  </si>
  <si>
    <t>23.03.2022 08:25:20</t>
  </si>
  <si>
    <t>23.03.2022 08:25:21</t>
  </si>
  <si>
    <t>23.03.2022 08:25:23</t>
  </si>
  <si>
    <t>23.03.2022 08:25:24</t>
  </si>
  <si>
    <t>23.03.2022 08:25:39</t>
  </si>
  <si>
    <t>23.03.2022 08:25:41</t>
  </si>
  <si>
    <t>23.03.2022 08:25:42</t>
  </si>
  <si>
    <t>23.03.2022 08:25:44</t>
  </si>
  <si>
    <t>23.03.2022 08:25:45</t>
  </si>
  <si>
    <t>23.03.2022 08:25:47</t>
  </si>
  <si>
    <t>23.03.2022 08:25:48</t>
  </si>
  <si>
    <t>23.03.2022 08:25:50</t>
  </si>
  <si>
    <t>23.03.2022 08:25:51</t>
  </si>
  <si>
    <t>23.03.2022 08:25:54</t>
  </si>
  <si>
    <t>23.03.2022 08:25:56</t>
  </si>
  <si>
    <t>23.03.2022 08:25:57</t>
  </si>
  <si>
    <t>23.03.2022 08:25:58</t>
  </si>
  <si>
    <t>23.03.2022 08:26:00</t>
  </si>
  <si>
    <t>23.03.2022 08:26:01</t>
  </si>
  <si>
    <t>23.03.2022 08:26:02</t>
  </si>
  <si>
    <t>23.03.2022 08:26:05</t>
  </si>
  <si>
    <t>23.03.2022 08:26:07</t>
  </si>
  <si>
    <t>23.03.2022 08:26:08</t>
  </si>
  <si>
    <t>23.03.2022 08:26:16</t>
  </si>
  <si>
    <t>23.03.2022 08:26:17</t>
  </si>
  <si>
    <t>23.03.2022 08:26:19</t>
  </si>
  <si>
    <t>23.03.2022 08:26:20</t>
  </si>
  <si>
    <t>23.03.2022 08:26:22</t>
  </si>
  <si>
    <t>23.03.2022 08:26:23</t>
  </si>
  <si>
    <t>23.03.2022 08:26:29</t>
  </si>
  <si>
    <t>23.03.2022 08:26:31</t>
  </si>
  <si>
    <t>23.03.2022 08:26:32</t>
  </si>
  <si>
    <t>23.03.2022 08:26:33</t>
  </si>
  <si>
    <t>23.03.2022 08:26:34</t>
  </si>
  <si>
    <t>23.03.2022 08:26:36</t>
  </si>
  <si>
    <t>23.03.2022 08:26:37</t>
  </si>
  <si>
    <t>23.03.2022 08:26:40</t>
  </si>
  <si>
    <t>23.03.2022 08:26:48</t>
  </si>
  <si>
    <t>23.03.2022 08:26:50</t>
  </si>
  <si>
    <t>23.03.2022 08:26:51</t>
  </si>
  <si>
    <t>23.03.2022 08:26:53</t>
  </si>
  <si>
    <t>23.03.2022 08:26:54</t>
  </si>
  <si>
    <t>23.03.2022 08:26:56</t>
  </si>
  <si>
    <t>23.03.2022 08:26:57</t>
  </si>
  <si>
    <t>23.03.2022 08:27:42</t>
  </si>
  <si>
    <t>23.03.2022 08:27:45</t>
  </si>
  <si>
    <t>23.03.2022 08:27:47</t>
  </si>
  <si>
    <t>23.03.2022 08:27:48</t>
  </si>
  <si>
    <t>23.03.2022 08:27:50</t>
  </si>
  <si>
    <t>23.03.2022 08:27:51</t>
  </si>
  <si>
    <t>23.03.2022 08:27:53</t>
  </si>
  <si>
    <t>23.03.2022 08:27:54</t>
  </si>
  <si>
    <t>23.03.2022 08:27:56</t>
  </si>
  <si>
    <t>23.03.2022 08:27:57</t>
  </si>
  <si>
    <t>23.03.2022 08:28:21</t>
  </si>
  <si>
    <t>23.03.2022 08:28:23</t>
  </si>
  <si>
    <t>23.03.2022 08:28:26</t>
  </si>
  <si>
    <t>23.03.2022 08:28:27</t>
  </si>
  <si>
    <t>23.03.2022 08:28:30</t>
  </si>
  <si>
    <t>23.03.2022 08:28:32</t>
  </si>
  <si>
    <t>23.03.2022 08:28:33</t>
  </si>
  <si>
    <t>23.03.2022 08:28:35</t>
  </si>
  <si>
    <t>23.03.2022 08:28:36</t>
  </si>
  <si>
    <t>23.03.2022 08:28:37</t>
  </si>
  <si>
    <t>23.03.2022 08:28:38</t>
  </si>
  <si>
    <t>23.03.2022 08:28:40</t>
  </si>
  <si>
    <t>23.03.2022 08:28:41</t>
  </si>
  <si>
    <t>23.03.2022 08:28:53</t>
  </si>
  <si>
    <t>23.03.2022 08:28:54</t>
  </si>
  <si>
    <t>23.03.2022 08:28:56</t>
  </si>
  <si>
    <t>23.03.2022 08:28:57</t>
  </si>
  <si>
    <t>23.03.2022 08:29:47</t>
  </si>
  <si>
    <t>23.03.2022 08:29:48</t>
  </si>
  <si>
    <t>23.03.2022 08:29:49</t>
  </si>
  <si>
    <t>23.03.2022 08:29:51</t>
  </si>
  <si>
    <t>23.03.2022 08:29:52</t>
  </si>
  <si>
    <t>23.03.2022 08:29:53</t>
  </si>
  <si>
    <t>23.03.2022 08:29:54</t>
  </si>
  <si>
    <t>23.03.2022 08:29:57</t>
  </si>
  <si>
    <t>23.03.2022 08:29:59</t>
  </si>
  <si>
    <t>23.03.2022 08:30:00</t>
  </si>
  <si>
    <t>23.03.2022 08:30:02</t>
  </si>
  <si>
    <t>23.03.2022 08:30:03</t>
  </si>
  <si>
    <t>23.03.2022 08:32:36</t>
  </si>
  <si>
    <t>23.03.2022 08:32:38</t>
  </si>
  <si>
    <t>23.03.2022 08:32:39</t>
  </si>
  <si>
    <t>23.03.2022 08:32:41</t>
  </si>
  <si>
    <t>23.03.2022 08:32:44</t>
  </si>
  <si>
    <t>23.03.2022 08:32:45</t>
  </si>
  <si>
    <t>23.03.2022 08:33:16</t>
  </si>
  <si>
    <t>23.03.2022 08:33:18</t>
  </si>
  <si>
    <t>23.03.2022 08:33:19</t>
  </si>
  <si>
    <t>23.03.2022 08:33:21</t>
  </si>
  <si>
    <t>23.03.2022 08:33:22</t>
  </si>
  <si>
    <t>23.03.2022 08:33:24</t>
  </si>
  <si>
    <t>23.03.2022 08:33:25</t>
  </si>
  <si>
    <t>23.03.2022 08:33:27</t>
  </si>
  <si>
    <t>23.03.2022 08:35:30</t>
  </si>
  <si>
    <t>23.03.2022 08:35:33</t>
  </si>
  <si>
    <t>23.03.2022 08:35:34</t>
  </si>
  <si>
    <t>23.03.2022 08:35:36</t>
  </si>
  <si>
    <t>23.03.2022 08:35:37</t>
  </si>
  <si>
    <t>23.03.2022 08:36:40</t>
  </si>
  <si>
    <t>23.03.2022 08:36:42</t>
  </si>
  <si>
    <t>23.03.2022 08:36:43</t>
  </si>
  <si>
    <t>23.03.2022 08:36:45</t>
  </si>
  <si>
    <t>23.03.2022 08:36:46</t>
  </si>
  <si>
    <t>23.03.2022 08:36:48</t>
  </si>
  <si>
    <t>23.03.2022 08:36:49</t>
  </si>
  <si>
    <t>23.03.2022 08:36:51</t>
  </si>
  <si>
    <t>23.03.2022 08:36:52</t>
  </si>
  <si>
    <t>23.03.2022 08:37:49</t>
  </si>
  <si>
    <t>23.03.2022 08:37:51</t>
  </si>
  <si>
    <t>23.03.2022 08:37:57</t>
  </si>
  <si>
    <t>23.03.2022 08:37:58</t>
  </si>
  <si>
    <t>23.03.2022 08:38:16</t>
  </si>
  <si>
    <t>23.03.2022 08:38:17</t>
  </si>
  <si>
    <t>23.03.2022 08:38:18</t>
  </si>
  <si>
    <t>23.03.2022 08:38:20</t>
  </si>
  <si>
    <t>23.03.2022 08:38:30</t>
  </si>
  <si>
    <t>23.03.2022 08:38:31</t>
  </si>
  <si>
    <t>23.03.2022 08:38:33</t>
  </si>
  <si>
    <t>23.03.2022 08:38:34</t>
  </si>
  <si>
    <t>23.03.2022 08:39:00</t>
  </si>
  <si>
    <t>23.03.2022 08:39:01</t>
  </si>
  <si>
    <t>23.03.2022 08:39:03</t>
  </si>
  <si>
    <t>23.03.2022 08:39:04</t>
  </si>
  <si>
    <t>23.03.2022 08:39:06</t>
  </si>
  <si>
    <t>23.03.2022 08:39:07</t>
  </si>
  <si>
    <t>23.03.2022 08:39:09</t>
  </si>
  <si>
    <t>23.03.2022 08:39:10</t>
  </si>
  <si>
    <t>23.03.2022 08:39:49</t>
  </si>
  <si>
    <t>23.03.2022 08:39:51</t>
  </si>
  <si>
    <t>23.03.2022 08:39:52</t>
  </si>
  <si>
    <t>23.03.2022 08:39:53</t>
  </si>
  <si>
    <t>23.03.2022 08:39:55</t>
  </si>
  <si>
    <t>23.03.2022 08:39:56</t>
  </si>
  <si>
    <t>23.03.2022 08:39:58</t>
  </si>
  <si>
    <t>23.03.2022 08:39:59</t>
  </si>
  <si>
    <t>23.03.2022 08:40:01</t>
  </si>
  <si>
    <t>23.03.2022 08:40:02</t>
  </si>
  <si>
    <t>23.03.2022 08:40:05</t>
  </si>
  <si>
    <t>23.03.2022 08:40:07</t>
  </si>
  <si>
    <t>23.03.2022 08:40:08</t>
  </si>
  <si>
    <t>23.03.2022 08:40:10</t>
  </si>
  <si>
    <t>23.03.2022 08:40:11</t>
  </si>
  <si>
    <t>23.03.2022 08:40:13</t>
  </si>
  <si>
    <t>23.03.2022 08:40:14</t>
  </si>
  <si>
    <t>23.03.2022 08:40:16</t>
  </si>
  <si>
    <t>23.03.2022 08:40:17</t>
  </si>
  <si>
    <t>23.03.2022 08:40:19</t>
  </si>
  <si>
    <t>23.03.2022 08:40:20</t>
  </si>
  <si>
    <t>23.03.2022 08:40:22</t>
  </si>
  <si>
    <t>23.03.2022 08:40:23</t>
  </si>
  <si>
    <t>23.03.2022 08:40:25</t>
  </si>
  <si>
    <t>23.03.2022 08:40:26</t>
  </si>
  <si>
    <t>23.03.2022 08:40:28</t>
  </si>
  <si>
    <t>23.03.2022 08:40:29</t>
  </si>
  <si>
    <t>23.03.2022 08:40:31</t>
  </si>
  <si>
    <t>23.03.2022 08:40:32</t>
  </si>
  <si>
    <t>23.03.2022 08:40:33</t>
  </si>
  <si>
    <t>23.03.2022 08:40:35</t>
  </si>
  <si>
    <t>23.03.2022 08:40:36</t>
  </si>
  <si>
    <t>23.03.2022 08:40:37</t>
  </si>
  <si>
    <t>23.03.2022 08:40:38</t>
  </si>
  <si>
    <t>23.03.2022 08:40:40</t>
  </si>
  <si>
    <t>23.03.2022 08:40:41</t>
  </si>
  <si>
    <t>23.03.2022 08:40:51</t>
  </si>
  <si>
    <t>23.03.2022 08:40:53</t>
  </si>
  <si>
    <t>23.03.2022 08:40:54</t>
  </si>
  <si>
    <t>23.03.2022 08:40:56</t>
  </si>
  <si>
    <t>23.03.2022 08:40:57</t>
  </si>
  <si>
    <t>23.03.2022 08:40:59</t>
  </si>
  <si>
    <t>23.03.2022 08:41:00</t>
  </si>
  <si>
    <t>23.03.2022 08:41:02</t>
  </si>
  <si>
    <t>23.03.2022 08:42:35</t>
  </si>
  <si>
    <t>23.03.2022 08:42:36</t>
  </si>
  <si>
    <t>23.03.2022 08:42:38</t>
  </si>
  <si>
    <t>23.03.2022 08:42:39</t>
  </si>
  <si>
    <t>23.03.2022 08:42:41</t>
  </si>
  <si>
    <t>23.03.2022 08:42:42</t>
  </si>
  <si>
    <t>23.03.2022 08:42:45</t>
  </si>
  <si>
    <t>23.03.2022 08:42:47</t>
  </si>
  <si>
    <t>23.03.2022 08:42:48</t>
  </si>
  <si>
    <t>23.03.2022 08:42:49</t>
  </si>
  <si>
    <t>23.03.2022 08:42:50</t>
  </si>
  <si>
    <t>23.03.2022 08:42:52</t>
  </si>
  <si>
    <t>23.03.2022 08:42:53</t>
  </si>
  <si>
    <t>23.03.2022 08:42:54</t>
  </si>
  <si>
    <t>23.03.2022 08:42:55</t>
  </si>
  <si>
    <t>23.03.2022 08:42:57</t>
  </si>
  <si>
    <t>23.03.2022 08:43:02</t>
  </si>
  <si>
    <t>23.03.2022 08:43:04</t>
  </si>
  <si>
    <t>23.03.2022 08:43:05</t>
  </si>
  <si>
    <t>23.03.2022 08:43:06</t>
  </si>
  <si>
    <t>23.03.2022 08:43:08</t>
  </si>
  <si>
    <t>23.03.2022 08:43:09</t>
  </si>
  <si>
    <t>23.03.2022 08:43:12</t>
  </si>
  <si>
    <t>23.03.2022 08:43:13</t>
  </si>
  <si>
    <t>23.03.2022 08:43:15</t>
  </si>
  <si>
    <t>23.03.2022 08:43:16</t>
  </si>
  <si>
    <t>23.03.2022 08:43:18</t>
  </si>
  <si>
    <t>23.03.2022 08:43:19</t>
  </si>
  <si>
    <t>23.03.2022 08:43:22</t>
  </si>
  <si>
    <t>23.03.2022 08:43:24</t>
  </si>
  <si>
    <t>23.03.2022 08:44:39</t>
  </si>
  <si>
    <t>23.03.2022 08:44:40</t>
  </si>
  <si>
    <t>23.03.2022 08:44:42</t>
  </si>
  <si>
    <t>23.03.2022 08:44:43</t>
  </si>
  <si>
    <t>23.03.2022 08:44:45</t>
  </si>
  <si>
    <t>23.03.2022 08:44:46</t>
  </si>
  <si>
    <t>23.03.2022 08:44:48</t>
  </si>
  <si>
    <t>23.03.2022 08:44:49</t>
  </si>
  <si>
    <t>23.03.2022 08:45:07</t>
  </si>
  <si>
    <t>23.03.2022 08:45:09</t>
  </si>
  <si>
    <t>23.03.2022 08:45:10</t>
  </si>
  <si>
    <t>23.03.2022 08:45:11</t>
  </si>
  <si>
    <t>23.03.2022 08:45:12</t>
  </si>
  <si>
    <t>23.03.2022 08:45:14</t>
  </si>
  <si>
    <t>23.03.2022 08:45:15</t>
  </si>
  <si>
    <t>23.03.2022 08:45:16</t>
  </si>
  <si>
    <t>23.03.2022 08:45:18</t>
  </si>
  <si>
    <t>23.03.2022 08:46:02</t>
  </si>
  <si>
    <t>23.03.2022 08:46:04</t>
  </si>
  <si>
    <t>23.03.2022 08:46:05</t>
  </si>
  <si>
    <t>23.03.2022 08:46:07</t>
  </si>
  <si>
    <t>23.03.2022 08:46:08</t>
  </si>
  <si>
    <t>23.03.2022 08:46:10</t>
  </si>
  <si>
    <t>23.03.2022 08:46:11</t>
  </si>
  <si>
    <t>23.03.2022 08:46:13</t>
  </si>
  <si>
    <t>23.03.2022 08:46:14</t>
  </si>
  <si>
    <t>23.03.2022 08:46:16</t>
  </si>
  <si>
    <t>23.03.2022 08:46:22</t>
  </si>
  <si>
    <t>23.03.2022 08:46:23</t>
  </si>
  <si>
    <t>23.03.2022 08:46:26</t>
  </si>
  <si>
    <t>23.03.2022 08:46:28</t>
  </si>
  <si>
    <t>23.03.2022 08:46:29</t>
  </si>
  <si>
    <t>23.03.2022 08:46:31</t>
  </si>
  <si>
    <t>23.03.2022 08:46:32</t>
  </si>
  <si>
    <t>23.03.2022 08:46:34</t>
  </si>
  <si>
    <t>23.03.2022 08:46:35</t>
  </si>
  <si>
    <t>23.03.2022 08:46:37</t>
  </si>
  <si>
    <t>23.03.2022 08:47:19</t>
  </si>
  <si>
    <t>23.03.2022 08:47:20</t>
  </si>
  <si>
    <t>23.03.2022 08:47:22</t>
  </si>
  <si>
    <t>23.03.2022 08:47:23</t>
  </si>
  <si>
    <t>23.03.2022 08:47:24</t>
  </si>
  <si>
    <t>23.03.2022 08:47:25</t>
  </si>
  <si>
    <t>23.03.2022 08:47:27</t>
  </si>
  <si>
    <t>23.03.2022 08:47:28</t>
  </si>
  <si>
    <t>23.03.2022 08:47:29</t>
  </si>
  <si>
    <t>23.03.2022 08:48:05</t>
  </si>
  <si>
    <t>23.03.2022 08:48:06</t>
  </si>
  <si>
    <t>23.03.2022 08:48:08</t>
  </si>
  <si>
    <t>23.03.2022 08:48:09</t>
  </si>
  <si>
    <t>23.03.2022 08:48:10</t>
  </si>
  <si>
    <t>23.03.2022 08:48:11</t>
  </si>
  <si>
    <t>23.03.2022 08:48:13</t>
  </si>
  <si>
    <t>23.03.2022 08:48:41</t>
  </si>
  <si>
    <t>23.03.2022 08:48:42</t>
  </si>
  <si>
    <t>23.03.2022 08:48:44</t>
  </si>
  <si>
    <t>23.03.2022 08:48:45</t>
  </si>
  <si>
    <t>23.03.2022 08:48:47</t>
  </si>
  <si>
    <t>23.03.2022 08:48:48</t>
  </si>
  <si>
    <t>23.03.2022 08:48:50</t>
  </si>
  <si>
    <t>23.03.2022 08:48:51</t>
  </si>
  <si>
    <t>23.03.2022 08:48:53</t>
  </si>
  <si>
    <t>23.03.2022 08:49:08</t>
  </si>
  <si>
    <t>23.03.2022 08:49:09</t>
  </si>
  <si>
    <t>23.03.2022 08:49:11</t>
  </si>
  <si>
    <t>23.03.2022 08:49:12</t>
  </si>
  <si>
    <t>23.03.2022 08:49:14</t>
  </si>
  <si>
    <t>23.03.2022 08:49:15</t>
  </si>
  <si>
    <t>23.03.2022 08:49:33</t>
  </si>
  <si>
    <t>23.03.2022 08:49:35</t>
  </si>
  <si>
    <t>23.03.2022 08:49:36</t>
  </si>
  <si>
    <t>23.03.2022 08:49:38</t>
  </si>
  <si>
    <t>23.03.2022 08:49:39</t>
  </si>
  <si>
    <t>23.03.2022 08:49:41</t>
  </si>
  <si>
    <t>23.03.2022 08:49:42</t>
  </si>
  <si>
    <t>23.03.2022 08:49:44</t>
  </si>
  <si>
    <t>23.03.2022 08:49:56</t>
  </si>
  <si>
    <t>23.03.2022 08:49:57</t>
  </si>
  <si>
    <t>23.03.2022 08:49:59</t>
  </si>
  <si>
    <t>23.03.2022 08:50:00</t>
  </si>
  <si>
    <t>23.03.2022 08:50:01</t>
  </si>
  <si>
    <t>23.03.2022 08:50:02</t>
  </si>
  <si>
    <t>23.03.2022 08:50:04</t>
  </si>
  <si>
    <t>23.03.2022 08:50:07</t>
  </si>
  <si>
    <t>23.03.2022 08:50:08</t>
  </si>
  <si>
    <t>23.03.2022 08:50:10</t>
  </si>
  <si>
    <t>23.03.2022 08:50:13</t>
  </si>
  <si>
    <t>23.03.2022 08:50:14</t>
  </si>
  <si>
    <t>23.03.2022 08:50:16</t>
  </si>
  <si>
    <t>23.03.2022 08:50:17</t>
  </si>
  <si>
    <t>23.03.2022 08:50:19</t>
  </si>
  <si>
    <t>23.03.2022 08:50:32</t>
  </si>
  <si>
    <t>23.03.2022 08:50:34</t>
  </si>
  <si>
    <t>23.03.2022 08:50:35</t>
  </si>
  <si>
    <t>23.03.2022 08:50:37</t>
  </si>
  <si>
    <t>23.03.2022 08:50:40</t>
  </si>
  <si>
    <t>23.03.2022 08:50:41</t>
  </si>
  <si>
    <t>23.03.2022 08:50:43</t>
  </si>
  <si>
    <t>23.03.2022 08:52:20</t>
  </si>
  <si>
    <t>23.03.2022 08:52:22</t>
  </si>
  <si>
    <t>23.03.2022 08:52:23</t>
  </si>
  <si>
    <t>23.03.2022 08:52:24</t>
  </si>
  <si>
    <t>23.03.2022 08:52:25</t>
  </si>
  <si>
    <t>23.03.2022 08:52:27</t>
  </si>
  <si>
    <t>23.03.2022 08:52:28</t>
  </si>
  <si>
    <t>23.03.2022 08:52:29</t>
  </si>
  <si>
    <t>23.03.2022 08:52:30</t>
  </si>
  <si>
    <t>23.03.2022 08:52:33</t>
  </si>
  <si>
    <t>23.03.2022 08:52:34</t>
  </si>
  <si>
    <t>23.03.2022 08:52:36</t>
  </si>
  <si>
    <t>23.03.2022 08:52:37</t>
  </si>
  <si>
    <t>23.03.2022 08:52:38</t>
  </si>
  <si>
    <t>23.03.2022 08:52:41</t>
  </si>
  <si>
    <t>23.03.2022 08:52:45</t>
  </si>
  <si>
    <t>23.03.2022 08:53:11</t>
  </si>
  <si>
    <t>23.03.2022 08:53:12</t>
  </si>
  <si>
    <t>23.03.2022 08:53:14</t>
  </si>
  <si>
    <t>23.03.2022 08:53:15</t>
  </si>
  <si>
    <t>23.03.2022 08:53:16</t>
  </si>
  <si>
    <t>23.03.2022 08:53:19</t>
  </si>
  <si>
    <t>23.03.2022 08:53:20</t>
  </si>
  <si>
    <t>23.03.2022 08:53:22</t>
  </si>
  <si>
    <t>23.03.2022 08:53:23</t>
  </si>
  <si>
    <t>23.03.2022 08:53:26</t>
  </si>
  <si>
    <t>23.03.2022 08:53:30</t>
  </si>
  <si>
    <t>23.03.2022 08:53:32</t>
  </si>
  <si>
    <t>23.03.2022 08:53:33</t>
  </si>
  <si>
    <t>23.03.2022 08:54:27</t>
  </si>
  <si>
    <t>23.03.2022 08:54:29</t>
  </si>
  <si>
    <t>23.03.2022 08:54:30</t>
  </si>
  <si>
    <t>23.03.2022 08:54:31</t>
  </si>
  <si>
    <t>23.03.2022 08:54:32</t>
  </si>
  <si>
    <t>23.03.2022 08:54:34</t>
  </si>
  <si>
    <t>23.03.2022 08:54:35</t>
  </si>
  <si>
    <t>23.03.2022 08:54:36</t>
  </si>
  <si>
    <t>23.03.2022 08:54:37</t>
  </si>
  <si>
    <t>23.03.2022 08:54:43</t>
  </si>
  <si>
    <t>23.03.2022 08:54:45</t>
  </si>
  <si>
    <t>23.03.2022 08:54:46</t>
  </si>
  <si>
    <t>23.03.2022 08:54:48</t>
  </si>
  <si>
    <t>23.03.2022 08:54:49</t>
  </si>
  <si>
    <t>23.03.2022 08:54:51</t>
  </si>
  <si>
    <t>23.03.2022 08:54:52</t>
  </si>
  <si>
    <t>23.03.2022 08:54:54</t>
  </si>
  <si>
    <t>23.03.2022 08:54:57</t>
  </si>
  <si>
    <t>23.03.2022 08:54:58</t>
  </si>
  <si>
    <t>23.03.2022 08:55:00</t>
  </si>
  <si>
    <t>23.03.2022 08:55:01</t>
  </si>
  <si>
    <t>23.03.2022 08:55:03</t>
  </si>
  <si>
    <t>23.03.2022 08:55:04</t>
  </si>
  <si>
    <t>23.03.2022 08:55:06</t>
  </si>
  <si>
    <t>23.03.2022 08:55:13</t>
  </si>
  <si>
    <t>23.03.2022 08:55:15</t>
  </si>
  <si>
    <t>23.03.2022 08:55:16</t>
  </si>
  <si>
    <t>23.03.2022 08:55:18</t>
  </si>
  <si>
    <t>23.03.2022 08:55:19</t>
  </si>
  <si>
    <t>23.03.2022 08:55:21</t>
  </si>
  <si>
    <t>23.03.2022 08:56:27</t>
  </si>
  <si>
    <t>23.03.2022 08:56:28</t>
  </si>
  <si>
    <t>23.03.2022 08:56:30</t>
  </si>
  <si>
    <t>23.03.2022 08:56:31</t>
  </si>
  <si>
    <t>23.03.2022 08:56:33</t>
  </si>
  <si>
    <t>23.03.2022 08:56:34</t>
  </si>
  <si>
    <t>23.03.2022 08:56:36</t>
  </si>
  <si>
    <t>23.03.2022 08:57:21</t>
  </si>
  <si>
    <t>23.03.2022 08:57:22</t>
  </si>
  <si>
    <t>23.03.2022 08:57:23</t>
  </si>
  <si>
    <t>23.03.2022 08:57:25</t>
  </si>
  <si>
    <t>23.03.2022 08:57:26</t>
  </si>
  <si>
    <t>23.03.2022 08:57:27</t>
  </si>
  <si>
    <t>23.03.2022 08:57:28</t>
  </si>
  <si>
    <t>23.03.2022 08:57:30</t>
  </si>
  <si>
    <t>23.03.2022 08:57:31</t>
  </si>
  <si>
    <t>23.03.2022 08:57:32</t>
  </si>
  <si>
    <t>23.03.2022 08:58:48</t>
  </si>
  <si>
    <t>23.03.2022 08:58:50</t>
  </si>
  <si>
    <t>23.03.2022 08:58:51</t>
  </si>
  <si>
    <t>23.03.2022 08:58:53</t>
  </si>
  <si>
    <t>23.03.2022 08:58:54</t>
  </si>
  <si>
    <t>23.03.2022 08:58:56</t>
  </si>
  <si>
    <t>23.03.2022 08:58:59</t>
  </si>
  <si>
    <t>23.03.2022 08:59:00</t>
  </si>
  <si>
    <t>23.03.2022 08:59:02</t>
  </si>
  <si>
    <t>23.03.2022 08:59:03</t>
  </si>
  <si>
    <t>23.03.2022 08:59:20</t>
  </si>
  <si>
    <t>23.03.2022 08:59:21</t>
  </si>
  <si>
    <t>23.03.2022 08:59:23</t>
  </si>
  <si>
    <t>23.03.2022 08:59:24</t>
  </si>
  <si>
    <t>23.03.2022 08:59:26</t>
  </si>
  <si>
    <t>23.03.2022 08:59:27</t>
  </si>
  <si>
    <t>23.03.2022 08:59:29</t>
  </si>
  <si>
    <t>23.03.2022 08:59:30</t>
  </si>
  <si>
    <t>23.03.2022 08:59:32</t>
  </si>
  <si>
    <t>23.03.2022 09:00:05</t>
  </si>
  <si>
    <t>23.03.2022 09:00:08</t>
  </si>
  <si>
    <t>23.03.2022 09:00:09</t>
  </si>
  <si>
    <t>23.03.2022 09:00:11</t>
  </si>
  <si>
    <t>23.03.2022 09:00:12</t>
  </si>
  <si>
    <t>23.03.2022 09:00:14</t>
  </si>
  <si>
    <t>23.03.2022 09:00:15</t>
  </si>
  <si>
    <t>23.03.2022 09:00:36</t>
  </si>
  <si>
    <t>23.03.2022 09:00:38</t>
  </si>
  <si>
    <t>23.03.2022 09:00:39</t>
  </si>
  <si>
    <t>23.03.2022 09:00:40</t>
  </si>
  <si>
    <t>23.03.2022 09:00:41</t>
  </si>
  <si>
    <t>23.03.2022 09:00:43</t>
  </si>
  <si>
    <t>23.03.2022 09:00:44</t>
  </si>
  <si>
    <t>23.03.2022 09:00:45</t>
  </si>
  <si>
    <t>23.03.2022 09:00:46</t>
  </si>
  <si>
    <t>23.03.2022 09:00:48</t>
  </si>
  <si>
    <t>23.03.2022 09:00:49</t>
  </si>
  <si>
    <t>23.03.2022 09:00:50</t>
  </si>
  <si>
    <t>23.03.2022 09:01:06</t>
  </si>
  <si>
    <t>23.03.2022 09:01:08</t>
  </si>
  <si>
    <t>23.03.2022 09:01:09</t>
  </si>
  <si>
    <t>23.03.2022 09:01:11</t>
  </si>
  <si>
    <t>23.03.2022 09:01:12</t>
  </si>
  <si>
    <t>23.03.2022 09:01:14</t>
  </si>
  <si>
    <t>23.03.2022 09:01:15</t>
  </si>
  <si>
    <t>23.03.2022 09:01:17</t>
  </si>
  <si>
    <t>23.03.2022 09:01:18</t>
  </si>
  <si>
    <t>23.03.2022 09:01:20</t>
  </si>
  <si>
    <t>23.03.2022 09:01:21</t>
  </si>
  <si>
    <t>23.03.2022 09:01:23</t>
  </si>
  <si>
    <t>23.03.2022 09:01:24</t>
  </si>
  <si>
    <t>23.03.2022 09:01:25</t>
  </si>
  <si>
    <t>23.03.2022 09:01:26</t>
  </si>
  <si>
    <t>23.03.2022 09:01:28</t>
  </si>
  <si>
    <t>23.03.2022 09:01:29</t>
  </si>
  <si>
    <t>23.03.2022 09:01:32</t>
  </si>
  <si>
    <t>23.03.2022 09:01:33</t>
  </si>
  <si>
    <t>23.03.2022 09:01:35</t>
  </si>
  <si>
    <t>23.03.2022 09:01:36</t>
  </si>
  <si>
    <t>23.03.2022 09:01:38</t>
  </si>
  <si>
    <t>23.03.2022 09:03:56</t>
  </si>
  <si>
    <t>23.03.2022 09:03:57</t>
  </si>
  <si>
    <t>23.03.2022 09:03:59</t>
  </si>
  <si>
    <t>23.03.2022 09:04:00</t>
  </si>
  <si>
    <t>23.03.2022 09:04:02</t>
  </si>
  <si>
    <t>23.03.2022 09:04:03</t>
  </si>
  <si>
    <t>23.03.2022 09:04:05</t>
  </si>
  <si>
    <t>23.03.2022 09:05:10</t>
  </si>
  <si>
    <t>23.03.2022 09:05:12</t>
  </si>
  <si>
    <t>23.03.2022 09:05:13</t>
  </si>
  <si>
    <t>23.03.2022 09:05:14</t>
  </si>
  <si>
    <t>23.03.2022 09:05:16</t>
  </si>
  <si>
    <t>23.03.2022 09:05:29</t>
  </si>
  <si>
    <t>23.03.2022 09:05:47</t>
  </si>
  <si>
    <t>23.03.2022 09:05:48</t>
  </si>
  <si>
    <t>23.03.2022 09:05:50</t>
  </si>
  <si>
    <t>23.03.2022 09:05:51</t>
  </si>
  <si>
    <t>23.03.2022 09:05:52</t>
  </si>
  <si>
    <t>23.03.2022 09:05:53</t>
  </si>
  <si>
    <t>23.03.2022 09:05:55</t>
  </si>
  <si>
    <t>23.03.2022 09:05:56</t>
  </si>
  <si>
    <t>23.03.2022 09:05:57</t>
  </si>
  <si>
    <t>23.03.2022 09:05:58</t>
  </si>
  <si>
    <t>23.03.2022 09:06:00</t>
  </si>
  <si>
    <t>23.03.2022 09:06:01</t>
  </si>
  <si>
    <t>23.03.2022 09:06:02</t>
  </si>
  <si>
    <t>23.03.2022 09:06:30</t>
  </si>
  <si>
    <t>23.03.2022 09:06:32</t>
  </si>
  <si>
    <t>23.03.2022 09:06:36</t>
  </si>
  <si>
    <t>23.03.2022 09:06:38</t>
  </si>
  <si>
    <t>23.03.2022 09:06:39</t>
  </si>
  <si>
    <t>23.03.2022 09:06:42</t>
  </si>
  <si>
    <t>23.03.2022 09:06:44</t>
  </si>
  <si>
    <t>23.03.2022 09:07:23</t>
  </si>
  <si>
    <t>23.03.2022 09:07:24</t>
  </si>
  <si>
    <t>23.03.2022 09:07:26</t>
  </si>
  <si>
    <t>23.03.2022 09:07:27</t>
  </si>
  <si>
    <t>23.03.2022 09:07:28</t>
  </si>
  <si>
    <t>23.03.2022 09:07:29</t>
  </si>
  <si>
    <t>23.03.2022 09:07:31</t>
  </si>
  <si>
    <t>23.03.2022 09:07:32</t>
  </si>
  <si>
    <t>23.03.2022 09:07:33</t>
  </si>
  <si>
    <t>23.03.2022 09:07:36</t>
  </si>
  <si>
    <t>23.03.2022 09:07:37</t>
  </si>
  <si>
    <t>23.03.2022 09:07:39</t>
  </si>
  <si>
    <t>23.03.2022 09:07:40</t>
  </si>
  <si>
    <t>23.03.2022 09:07:41</t>
  </si>
  <si>
    <t>23.03.2022 09:07:42</t>
  </si>
  <si>
    <t>23.03.2022 09:07:44</t>
  </si>
  <si>
    <t>23.03.2022 09:07:45</t>
  </si>
  <si>
    <t>23.03.2022 09:07:46</t>
  </si>
  <si>
    <t>23.03.2022 09:08:31</t>
  </si>
  <si>
    <t>23.03.2022 09:08:32</t>
  </si>
  <si>
    <t>23.03.2022 09:08:34</t>
  </si>
  <si>
    <t>23.03.2022 09:08:35</t>
  </si>
  <si>
    <t>23.03.2022 09:08:37</t>
  </si>
  <si>
    <t>23.03.2022 09:08:38</t>
  </si>
  <si>
    <t>23.03.2022 09:08:40</t>
  </si>
  <si>
    <t>23.03.2022 09:08:41</t>
  </si>
  <si>
    <t>23.03.2022 09:08:43</t>
  </si>
  <si>
    <t>23.03.2022 09:09:46</t>
  </si>
  <si>
    <t>23.03.2022 09:09:47</t>
  </si>
  <si>
    <t>23.03.2022 09:09:49</t>
  </si>
  <si>
    <t>23.03.2022 09:09:50</t>
  </si>
  <si>
    <t>23.03.2022 09:09:52</t>
  </si>
  <si>
    <t>23.03.2022 09:09:53</t>
  </si>
  <si>
    <t>23.03.2022 09:09:55</t>
  </si>
  <si>
    <t>23.03.2022 09:10:02</t>
  </si>
  <si>
    <t>23.03.2022 09:10:04</t>
  </si>
  <si>
    <t>23.03.2022 09:10:05</t>
  </si>
  <si>
    <t>23.03.2022 09:10:07</t>
  </si>
  <si>
    <t>23.03.2022 09:10:08</t>
  </si>
  <si>
    <t>23.03.2022 09:10:10</t>
  </si>
  <si>
    <t>23.03.2022 09:10:11</t>
  </si>
  <si>
    <t>23.03.2022 09:10:13</t>
  </si>
  <si>
    <t>23.03.2022 09:10:14</t>
  </si>
  <si>
    <t>23.03.2022 09:10:40</t>
  </si>
  <si>
    <t>23.03.2022 09:10:41</t>
  </si>
  <si>
    <t>23.03.2022 09:10:43</t>
  </si>
  <si>
    <t>23.03.2022 09:10:44</t>
  </si>
  <si>
    <t>23.03.2022 09:10:46</t>
  </si>
  <si>
    <t>23.03.2022 09:10:47</t>
  </si>
  <si>
    <t>23.03.2022 09:10:49</t>
  </si>
  <si>
    <t>23.03.2022 09:10:50</t>
  </si>
  <si>
    <t>23.03.2022 09:10:52</t>
  </si>
  <si>
    <t>23.03.2022 09:10:53</t>
  </si>
  <si>
    <t>23.03.2022 09:10:54</t>
  </si>
  <si>
    <t>23.03.2022 09:10:57</t>
  </si>
  <si>
    <t>23.03.2022 09:10:59</t>
  </si>
  <si>
    <t>23.03.2022 09:11:00</t>
  </si>
  <si>
    <t>23.03.2022 09:11:02</t>
  </si>
  <si>
    <t>23.03.2022 09:11:03</t>
  </si>
  <si>
    <t>23.03.2022 09:11:05</t>
  </si>
  <si>
    <t>23.03.2022 09:11:06</t>
  </si>
  <si>
    <t>23.03.2022 09:11:24</t>
  </si>
  <si>
    <t>23.03.2022 09:11:26</t>
  </si>
  <si>
    <t>23.03.2022 09:11:27</t>
  </si>
  <si>
    <t>23.03.2022 09:11:28</t>
  </si>
  <si>
    <t>23.03.2022 09:11:29</t>
  </si>
  <si>
    <t>23.03.2022 09:11:31</t>
  </si>
  <si>
    <t>23.03.2022 09:11:32</t>
  </si>
  <si>
    <t>23.03.2022 09:11:35</t>
  </si>
  <si>
    <t>23.03.2022 09:11:44</t>
  </si>
  <si>
    <t>23.03.2022 09:11:46</t>
  </si>
  <si>
    <t>23.03.2022 09:11:49</t>
  </si>
  <si>
    <t>23.03.2022 09:11:50</t>
  </si>
  <si>
    <t>23.03.2022 09:11:52</t>
  </si>
  <si>
    <t>23.03.2022 09:11:53</t>
  </si>
  <si>
    <t>23.03.2022 09:11:55</t>
  </si>
  <si>
    <t>23.03.2022 09:11:56</t>
  </si>
  <si>
    <t>23.03.2022 09:12:29</t>
  </si>
  <si>
    <t>23.03.2022 09:12:31</t>
  </si>
  <si>
    <t>23.03.2022 09:12:32</t>
  </si>
  <si>
    <t>23.03.2022 09:12:34</t>
  </si>
  <si>
    <t>23.03.2022 09:12:35</t>
  </si>
  <si>
    <t>23.03.2022 09:12:53</t>
  </si>
  <si>
    <t>23.03.2022 09:12:55</t>
  </si>
  <si>
    <t>23.03.2022 09:12:56</t>
  </si>
  <si>
    <t>23.03.2022 09:13:01</t>
  </si>
  <si>
    <t>23.03.2022 09:13:02</t>
  </si>
  <si>
    <t>23.03.2022 09:13:04</t>
  </si>
  <si>
    <t>23.03.2022 09:13:05</t>
  </si>
  <si>
    <t>23.03.2022 09:13:07</t>
  </si>
  <si>
    <t>23.03.2022 09:13:08</t>
  </si>
  <si>
    <t>23.03.2022 09:13:09</t>
  </si>
  <si>
    <t>23.03.2022 09:13:12</t>
  </si>
  <si>
    <t>23.03.2022 09:13:15</t>
  </si>
  <si>
    <t>23.03.2022 09:13:18</t>
  </si>
  <si>
    <t>23.03.2022 09:13:20</t>
  </si>
  <si>
    <t>23.03.2022 09:13:21</t>
  </si>
  <si>
    <t>23.03.2022 09:13:23</t>
  </si>
  <si>
    <t>23.03.2022 09:13:24</t>
  </si>
  <si>
    <t>23.03.2022 09:13:27</t>
  </si>
  <si>
    <t>23.03.2022 09:13:29</t>
  </si>
  <si>
    <t>23.03.2022 09:13:48</t>
  </si>
  <si>
    <t>23.03.2022 09:13:50</t>
  </si>
  <si>
    <t>23.03.2022 09:13:51</t>
  </si>
  <si>
    <t>23.03.2022 09:13:54</t>
  </si>
  <si>
    <t>23.03.2022 09:13:56</t>
  </si>
  <si>
    <t>23.03.2022 09:13:57</t>
  </si>
  <si>
    <t>23.03.2022 09:13:59</t>
  </si>
  <si>
    <t>23.03.2022 09:14:35</t>
  </si>
  <si>
    <t>23.03.2022 09:14:38</t>
  </si>
  <si>
    <t>23.03.2022 09:14:42</t>
  </si>
  <si>
    <t>23.03.2022 09:14:44</t>
  </si>
  <si>
    <t>23.03.2022 09:14:45</t>
  </si>
  <si>
    <t>23.03.2022 09:14:53</t>
  </si>
  <si>
    <t>23.03.2022 09:14:54</t>
  </si>
  <si>
    <t>23.03.2022 09:14:56</t>
  </si>
  <si>
    <t>23.03.2022 09:14:57</t>
  </si>
  <si>
    <t>23.03.2022 09:14:59</t>
  </si>
  <si>
    <t>23.03.2022 09:15:00</t>
  </si>
  <si>
    <t>23.03.2022 09:15:02</t>
  </si>
  <si>
    <t>23.03.2022 09:15:03</t>
  </si>
  <si>
    <t>23.03.2022 09:15:05</t>
  </si>
  <si>
    <t>23.03.2022 09:15:06</t>
  </si>
  <si>
    <t>23.03.2022 09:15:08</t>
  </si>
  <si>
    <t>23.03.2022 09:15:09</t>
  </si>
  <si>
    <t>23.03.2022 09:15:11</t>
  </si>
  <si>
    <t>23.03.2022 09:15:12</t>
  </si>
  <si>
    <t>23.03.2022 09:15:13</t>
  </si>
  <si>
    <t>23.03.2022 09:15:14</t>
  </si>
  <si>
    <t>23.03.2022 09:15:16</t>
  </si>
  <si>
    <t>23.03.2022 09:16:02</t>
  </si>
  <si>
    <t>23.03.2022 09:16:04</t>
  </si>
  <si>
    <t>23.03.2022 09:16:10</t>
  </si>
  <si>
    <t>23.03.2022 09:16:11</t>
  </si>
  <si>
    <t>23.03.2022 09:16:13</t>
  </si>
  <si>
    <t>23.03.2022 09:16:14</t>
  </si>
  <si>
    <t>23.03.2022 09:16:16</t>
  </si>
  <si>
    <t>23.03.2022 09:16:17</t>
  </si>
  <si>
    <t>23.03.2022 09:16:19</t>
  </si>
  <si>
    <t>23.03.2022 09:17:07</t>
  </si>
  <si>
    <t>23.03.2022 09:17:08</t>
  </si>
  <si>
    <t>23.03.2022 09:17:09</t>
  </si>
  <si>
    <t>23.03.2022 09:17:11</t>
  </si>
  <si>
    <t>23.03.2022 09:17:12</t>
  </si>
  <si>
    <t>23.03.2022 09:17:13</t>
  </si>
  <si>
    <t>23.03.2022 09:17:14</t>
  </si>
  <si>
    <t>23.03.2022 09:17:16</t>
  </si>
  <si>
    <t>23.03.2022 09:17:17</t>
  </si>
  <si>
    <t>23.03.2022 09:17:18</t>
  </si>
  <si>
    <t>23.03.2022 09:17:20</t>
  </si>
  <si>
    <t>23.03.2022 09:17:36</t>
  </si>
  <si>
    <t>23.03.2022 09:17:38</t>
  </si>
  <si>
    <t>23.03.2022 09:17:39</t>
  </si>
  <si>
    <t>23.03.2022 09:17:41</t>
  </si>
  <si>
    <t>23.03.2022 09:17:42</t>
  </si>
  <si>
    <t>23.03.2022 09:17:44</t>
  </si>
  <si>
    <t>23.03.2022 09:17:56</t>
  </si>
  <si>
    <t>23.03.2022 09:17:57</t>
  </si>
  <si>
    <t>23.03.2022 09:17:59</t>
  </si>
  <si>
    <t>23.03.2022 09:18:00</t>
  </si>
  <si>
    <t>23.03.2022 09:18:02</t>
  </si>
  <si>
    <t>23.03.2022 09:18:03</t>
  </si>
  <si>
    <t>23.03.2022 09:18:05</t>
  </si>
  <si>
    <t>23.03.2022 09:18:06</t>
  </si>
  <si>
    <t>23.03.2022 09:18:08</t>
  </si>
  <si>
    <t>23.03.2022 09:18:12</t>
  </si>
  <si>
    <t>23.03.2022 09:18:14</t>
  </si>
  <si>
    <t>23.03.2022 09:18:15</t>
  </si>
  <si>
    <t>23.03.2022 09:18:17</t>
  </si>
  <si>
    <t>23.03.2022 09:18:18</t>
  </si>
  <si>
    <t>23.03.2022 09:18:20</t>
  </si>
  <si>
    <t>23.03.2022 09:18:21</t>
  </si>
  <si>
    <t>23.03.2022 09:18:23</t>
  </si>
  <si>
    <t>23.03.2022 09:19:29</t>
  </si>
  <si>
    <t>23.03.2022 09:19:30</t>
  </si>
  <si>
    <t>23.03.2022 09:19:31</t>
  </si>
  <si>
    <t>23.03.2022 09:19:33</t>
  </si>
  <si>
    <t>23.03.2022 09:19:34</t>
  </si>
  <si>
    <t>23.03.2022 09:19:35</t>
  </si>
  <si>
    <t>23.03.2022 09:19:36</t>
  </si>
  <si>
    <t>23.03.2022 09:19:38</t>
  </si>
  <si>
    <t>23.03.2022 09:19:46</t>
  </si>
  <si>
    <t>23.03.2022 09:19:48</t>
  </si>
  <si>
    <t>23.03.2022 09:19:49</t>
  </si>
  <si>
    <t>23.03.2022 09:19:51</t>
  </si>
  <si>
    <t>23.03.2022 09:19:52</t>
  </si>
  <si>
    <t>23.03.2022 09:19:54</t>
  </si>
  <si>
    <t>23.03.2022 09:19:57</t>
  </si>
  <si>
    <t>23.03.2022 09:19:58</t>
  </si>
  <si>
    <t>23.03.2022 09:20:00</t>
  </si>
  <si>
    <t>23.03.2022 09:20:01</t>
  </si>
  <si>
    <t>23.03.2022 09:20:03</t>
  </si>
  <si>
    <t>23.03.2022 09:20:04</t>
  </si>
  <si>
    <t>23.03.2022 09:20:06</t>
  </si>
  <si>
    <t>23.03.2022 09:20:07</t>
  </si>
  <si>
    <t>23.03.2022 09:20:33</t>
  </si>
  <si>
    <t>23.03.2022 09:20:36</t>
  </si>
  <si>
    <t>23.03.2022 09:20:37</t>
  </si>
  <si>
    <t>23.03.2022 09:20:42</t>
  </si>
  <si>
    <t>23.03.2022 09:20:43</t>
  </si>
  <si>
    <t>23.03.2022 09:20:45</t>
  </si>
  <si>
    <t>23.03.2022 09:20:46</t>
  </si>
  <si>
    <t>23.03.2022 09:20:48</t>
  </si>
  <si>
    <t>23.03.2022 09:20:49</t>
  </si>
  <si>
    <t>23.03.2022 09:20:58</t>
  </si>
  <si>
    <t>23.03.2022 09:21:00</t>
  </si>
  <si>
    <t>23.03.2022 09:21:01</t>
  </si>
  <si>
    <t>23.03.2022 09:21:12</t>
  </si>
  <si>
    <t>23.03.2022 09:21:13</t>
  </si>
  <si>
    <t>23.03.2022 09:21:15</t>
  </si>
  <si>
    <t>23.03.2022 09:21:16</t>
  </si>
  <si>
    <t>23.03.2022 09:21:17</t>
  </si>
  <si>
    <t>23.03.2022 09:21:19</t>
  </si>
  <si>
    <t>23.03.2022 09:21:20</t>
  </si>
  <si>
    <t>23.03.2022 09:21:21</t>
  </si>
  <si>
    <t>23.03.2022 09:21:55</t>
  </si>
  <si>
    <t>23.03.2022 09:21:57</t>
  </si>
  <si>
    <t>23.03.2022 09:21:58</t>
  </si>
  <si>
    <t>23.03.2022 09:22:00</t>
  </si>
  <si>
    <t>23.03.2022 09:22:01</t>
  </si>
  <si>
    <t>23.03.2022 09:22:03</t>
  </si>
  <si>
    <t>23.03.2022 09:22:04</t>
  </si>
  <si>
    <t>23.03.2022 09:22:06</t>
  </si>
  <si>
    <t>23.03.2022 09:22:07</t>
  </si>
  <si>
    <t>23.03.2022 09:22:09</t>
  </si>
  <si>
    <t>23.03.2022 09:23:28</t>
  </si>
  <si>
    <t>23.03.2022 09:23:31</t>
  </si>
  <si>
    <t>23.03.2022 09:23:33</t>
  </si>
  <si>
    <t>23.03.2022 09:23:34</t>
  </si>
  <si>
    <t>23.03.2022 09:23:36</t>
  </si>
  <si>
    <t>23.03.2022 09:24:10</t>
  </si>
  <si>
    <t>23.03.2022 09:24:12</t>
  </si>
  <si>
    <t>23.03.2022 09:24:13</t>
  </si>
  <si>
    <t>23.03.2022 09:24:15</t>
  </si>
  <si>
    <t>23.03.2022 09:24:16</t>
  </si>
  <si>
    <t>23.03.2022 09:24:18</t>
  </si>
  <si>
    <t>23.03.2022 09:24:19</t>
  </si>
  <si>
    <t>23.03.2022 09:24:21</t>
  </si>
  <si>
    <t>23.03.2022 09:24:30</t>
  </si>
  <si>
    <t>23.03.2022 09:24:34</t>
  </si>
  <si>
    <t>23.03.2022 09:24:36</t>
  </si>
  <si>
    <t>23.03.2022 09:24:37</t>
  </si>
  <si>
    <t>23.03.2022 09:24:39</t>
  </si>
  <si>
    <t>23.03.2022 09:26:00</t>
  </si>
  <si>
    <t>23.03.2022 09:26:01</t>
  </si>
  <si>
    <t>23.03.2022 09:26:03</t>
  </si>
  <si>
    <t>23.03.2022 09:26:04</t>
  </si>
  <si>
    <t>23.03.2022 09:26:06</t>
  </si>
  <si>
    <t>23.03.2022 09:26:07</t>
  </si>
  <si>
    <t>23.03.2022 09:26:09</t>
  </si>
  <si>
    <t>23.03.2022 09:26:45</t>
  </si>
  <si>
    <t>23.03.2022 09:26:46</t>
  </si>
  <si>
    <t>23.03.2022 09:26:48</t>
  </si>
  <si>
    <t>23.03.2022 09:26:49</t>
  </si>
  <si>
    <t>23.03.2022 09:26:51</t>
  </si>
  <si>
    <t>23.03.2022 09:26:52</t>
  </si>
  <si>
    <t>23.03.2022 09:26:54</t>
  </si>
  <si>
    <t>23.03.2022 09:26:55</t>
  </si>
  <si>
    <t>23.03.2022 09:26:57</t>
  </si>
  <si>
    <t>23.03.2022 09:27:45</t>
  </si>
  <si>
    <t>23.03.2022 09:27:46</t>
  </si>
  <si>
    <t>23.03.2022 09:27:48</t>
  </si>
  <si>
    <t>23.03.2022 09:27:49</t>
  </si>
  <si>
    <t>23.03.2022 09:27:51</t>
  </si>
  <si>
    <t>23.03.2022 09:27:52</t>
  </si>
  <si>
    <t>23.03.2022 09:27:54</t>
  </si>
  <si>
    <t>23.03.2022 09:27:55</t>
  </si>
  <si>
    <t>23.03.2022 09:27:57</t>
  </si>
  <si>
    <t>23.03.2022 09:27:58</t>
  </si>
  <si>
    <t>23.03.2022 09:28:00</t>
  </si>
  <si>
    <t>23.03.2022 09:28:01</t>
  </si>
  <si>
    <t>23.03.2022 09:28:02</t>
  </si>
  <si>
    <t>23.03.2022 09:28:05</t>
  </si>
  <si>
    <t>23.03.2022 09:28:56</t>
  </si>
  <si>
    <t>23.03.2022 09:28:57</t>
  </si>
  <si>
    <t>23.03.2022 09:28:59</t>
  </si>
  <si>
    <t>23.03.2022 09:29:00</t>
  </si>
  <si>
    <t>23.03.2022 09:29:02</t>
  </si>
  <si>
    <t>23.03.2022 09:29:03</t>
  </si>
  <si>
    <t>23.03.2022 09:29:05</t>
  </si>
  <si>
    <t>23.03.2022 09:29:24</t>
  </si>
  <si>
    <t>23.03.2022 09:29:26</t>
  </si>
  <si>
    <t>23.03.2022 09:29:27</t>
  </si>
  <si>
    <t>23.03.2022 09:29:28</t>
  </si>
  <si>
    <t>23.03.2022 09:29:30</t>
  </si>
  <si>
    <t>23.03.2022 09:29:31</t>
  </si>
  <si>
    <t>23.03.2022 09:29:32</t>
  </si>
  <si>
    <t>23.03.2022 09:29:33</t>
  </si>
  <si>
    <t>23.03.2022 09:29:45</t>
  </si>
  <si>
    <t>23.03.2022 09:29:47</t>
  </si>
  <si>
    <t>23.03.2022 09:29:48</t>
  </si>
  <si>
    <t>23.03.2022 09:29:50</t>
  </si>
  <si>
    <t>23.03.2022 09:30:47</t>
  </si>
  <si>
    <t>23.03.2022 09:30:48</t>
  </si>
  <si>
    <t>23.03.2022 09:30:50</t>
  </si>
  <si>
    <t>23.03.2022 09:30:51</t>
  </si>
  <si>
    <t>23.03.2022 09:30:53</t>
  </si>
  <si>
    <t>23.03.2022 09:30:54</t>
  </si>
  <si>
    <t>23.03.2022 09:30:56</t>
  </si>
  <si>
    <t>23.03.2022 09:30:57</t>
  </si>
  <si>
    <t>23.03.2022 09:30:59</t>
  </si>
  <si>
    <t>23.03.2022 09:31:00</t>
  </si>
  <si>
    <t>23.03.2022 09:32:06</t>
  </si>
  <si>
    <t>23.03.2022 09:32:09</t>
  </si>
  <si>
    <t>23.03.2022 09:32:11</t>
  </si>
  <si>
    <t>23.03.2022 09:32:12</t>
  </si>
  <si>
    <t>23.03.2022 09:32:14</t>
  </si>
  <si>
    <t>23.03.2022 09:32:15</t>
  </si>
  <si>
    <t>23.03.2022 09:32:17</t>
  </si>
  <si>
    <t>23.03.2022 09:32:41</t>
  </si>
  <si>
    <t>23.03.2022 09:32:42</t>
  </si>
  <si>
    <t>23.03.2022 09:32:43</t>
  </si>
  <si>
    <t>23.03.2022 09:32:45</t>
  </si>
  <si>
    <t>23.03.2022 09:32:46</t>
  </si>
  <si>
    <t>23.03.2022 09:32:47</t>
  </si>
  <si>
    <t>23.03.2022 09:32:48</t>
  </si>
  <si>
    <t>23.03.2022 09:33:14</t>
  </si>
  <si>
    <t>23.03.2022 09:33:15</t>
  </si>
  <si>
    <t>23.03.2022 09:33:17</t>
  </si>
  <si>
    <t>23.03.2022 09:33:18</t>
  </si>
  <si>
    <t>23.03.2022 09:33:19</t>
  </si>
  <si>
    <t>23.03.2022 09:33:20</t>
  </si>
  <si>
    <t>23.03.2022 09:33:22</t>
  </si>
  <si>
    <t>23.03.2022 09:33:23</t>
  </si>
  <si>
    <t>23.03.2022 09:33:24</t>
  </si>
  <si>
    <t>23.03.2022 09:33:25</t>
  </si>
  <si>
    <t>23.03.2022 09:33:28</t>
  </si>
  <si>
    <t>23.03.2022 09:33:29</t>
  </si>
  <si>
    <t>23.03.2022 09:33:58</t>
  </si>
  <si>
    <t>23.03.2022 09:33:59</t>
  </si>
  <si>
    <t>23.03.2022 09:34:01</t>
  </si>
  <si>
    <t>23.03.2022 09:34:02</t>
  </si>
  <si>
    <t>23.03.2022 09:34:04</t>
  </si>
  <si>
    <t>23.03.2022 09:34:05</t>
  </si>
  <si>
    <t>23.03.2022 09:34:59</t>
  </si>
  <si>
    <t>23.03.2022 09:35:01</t>
  </si>
  <si>
    <t>23.03.2022 09:35:02</t>
  </si>
  <si>
    <t>23.03.2022 09:35:04</t>
  </si>
  <si>
    <t>23.03.2022 09:35:05</t>
  </si>
  <si>
    <t>23.03.2022 09:35:07</t>
  </si>
  <si>
    <t>23.03.2022 09:35:08</t>
  </si>
  <si>
    <t>23.03.2022 09:35:10</t>
  </si>
  <si>
    <t>23.03.2022 09:35:11</t>
  </si>
  <si>
    <t>23.03.2022 09:35:13</t>
  </si>
  <si>
    <t>23.03.2022 09:35:14</t>
  </si>
  <si>
    <t>23.03.2022 09:35:15</t>
  </si>
  <si>
    <t>23.03.2022 09:35:17</t>
  </si>
  <si>
    <t>23.03.2022 09:35:18</t>
  </si>
  <si>
    <t>23.03.2022 09:35:19</t>
  </si>
  <si>
    <t>23.03.2022 09:35:21</t>
  </si>
  <si>
    <t>23.03.2022 09:35:22</t>
  </si>
  <si>
    <t>23.03.2022 09:35:23</t>
  </si>
  <si>
    <t>23.03.2022 09:35:26</t>
  </si>
  <si>
    <t>23.03.2022 09:35:27</t>
  </si>
  <si>
    <t>23.03.2022 09:35:29</t>
  </si>
  <si>
    <t>23.03.2022 09:35:30</t>
  </si>
  <si>
    <t>23.03.2022 09:35:32</t>
  </si>
  <si>
    <t>23.03.2022 09:35:59</t>
  </si>
  <si>
    <t>23.03.2022 09:36:03</t>
  </si>
  <si>
    <t>23.03.2022 09:36:05</t>
  </si>
  <si>
    <t>23.03.2022 09:36:06</t>
  </si>
  <si>
    <t>23.03.2022 09:36:51</t>
  </si>
  <si>
    <t>23.03.2022 09:36:53</t>
  </si>
  <si>
    <t>23.03.2022 09:36:54</t>
  </si>
  <si>
    <t>23.03.2022 09:36:56</t>
  </si>
  <si>
    <t>23.03.2022 09:36:57</t>
  </si>
  <si>
    <t>23.03.2022 09:36:59</t>
  </si>
  <si>
    <t>23.03.2022 09:37:00</t>
  </si>
  <si>
    <t>23.03.2022 09:37:02</t>
  </si>
  <si>
    <t>23.03.2022 09:37:53</t>
  </si>
  <si>
    <t>23.03.2022 09:37:54</t>
  </si>
  <si>
    <t>23.03.2022 09:38:00</t>
  </si>
  <si>
    <t>23.03.2022 09:38:02</t>
  </si>
  <si>
    <t>23.03.2022 09:38:03</t>
  </si>
  <si>
    <t>23.03.2022 09:38:05</t>
  </si>
  <si>
    <t>23.03.2022 09:38:06</t>
  </si>
  <si>
    <t>23.03.2022 09:38:08</t>
  </si>
  <si>
    <t>23.03.2022 09:38:09</t>
  </si>
  <si>
    <t>23.03.2022 09:38:11</t>
  </si>
  <si>
    <t>23.03.2022 09:38:12</t>
  </si>
  <si>
    <t>23.03.2022 09:38:14</t>
  </si>
  <si>
    <t>23.03.2022 09:38:15</t>
  </si>
  <si>
    <t>23.03.2022 09:38:17</t>
  </si>
  <si>
    <t>23.03.2022 09:38:18</t>
  </si>
  <si>
    <t>23.03.2022 09:38:20</t>
  </si>
  <si>
    <t>23.03.2022 09:38:21</t>
  </si>
  <si>
    <t>23.03.2022 09:38:23</t>
  </si>
  <si>
    <t>23.03.2022 09:38:24</t>
  </si>
  <si>
    <t>23.03.2022 09:38:26</t>
  </si>
  <si>
    <t>23.03.2022 09:38:27</t>
  </si>
  <si>
    <t>23.03.2022 09:38:29</t>
  </si>
  <si>
    <t>23.03.2022 09:38:37</t>
  </si>
  <si>
    <t>23.03.2022 09:38:39</t>
  </si>
  <si>
    <t>23.03.2022 09:38:40</t>
  </si>
  <si>
    <t>23.03.2022 09:38:41</t>
  </si>
  <si>
    <t>23.03.2022 09:38:43</t>
  </si>
  <si>
    <t>23.03.2022 09:38:44</t>
  </si>
  <si>
    <t>23.03.2022 09:38:45</t>
  </si>
  <si>
    <t>23.03.2022 09:38:46</t>
  </si>
  <si>
    <t>23.03.2022 09:38:48</t>
  </si>
  <si>
    <t>23.03.2022 09:38:50</t>
  </si>
  <si>
    <t>23.03.2022 09:38:52</t>
  </si>
  <si>
    <t>23.03.2022 09:38:53</t>
  </si>
  <si>
    <t>23.03.2022 09:38:56</t>
  </si>
  <si>
    <t>23.03.2022 09:38:59</t>
  </si>
  <si>
    <t>23.03.2022 09:39:15</t>
  </si>
  <si>
    <t>23.03.2022 09:39:16</t>
  </si>
  <si>
    <t>23.03.2022 09:39:18</t>
  </si>
  <si>
    <t>23.03.2022 09:39:19</t>
  </si>
  <si>
    <t>23.03.2022 09:39:20</t>
  </si>
  <si>
    <t>23.03.2022 09:39:21</t>
  </si>
  <si>
    <t>23.03.2022 09:39:23</t>
  </si>
  <si>
    <t>23.03.2022 09:39:24</t>
  </si>
  <si>
    <t>23.03.2022 09:39:25</t>
  </si>
  <si>
    <t>23.03.2022 09:39:26</t>
  </si>
  <si>
    <t>23.03.2022 09:39:28</t>
  </si>
  <si>
    <t>23.03.2022 09:39:31</t>
  </si>
  <si>
    <t>23.03.2022 09:39:32</t>
  </si>
  <si>
    <t>23.03.2022 09:39:34</t>
  </si>
  <si>
    <t>23.03.2022 09:39:35</t>
  </si>
  <si>
    <t>23.03.2022 09:39:37</t>
  </si>
  <si>
    <t>23.03.2022 09:39:40</t>
  </si>
  <si>
    <t>23.03.2022 09:39:41</t>
  </si>
  <si>
    <t>23.03.2022 09:39:43</t>
  </si>
  <si>
    <t>23.03.2022 09:39:44</t>
  </si>
  <si>
    <t>23.03.2022 09:40:05</t>
  </si>
  <si>
    <t>23.03.2022 09:40:06</t>
  </si>
  <si>
    <t>23.03.2022 09:40:08</t>
  </si>
  <si>
    <t>23.03.2022 09:40:09</t>
  </si>
  <si>
    <t>23.03.2022 09:40:10</t>
  </si>
  <si>
    <t>23.03.2022 09:40:11</t>
  </si>
  <si>
    <t>23.03.2022 09:40:13</t>
  </si>
  <si>
    <t>23.03.2022 09:40:14</t>
  </si>
  <si>
    <t>23.03.2022 09:40:15</t>
  </si>
  <si>
    <t>23.03.2022 09:40:18</t>
  </si>
  <si>
    <t>23.03.2022 09:40:20</t>
  </si>
  <si>
    <t>23.03.2022 09:40:21</t>
  </si>
  <si>
    <t>23.03.2022 09:40:22</t>
  </si>
  <si>
    <t>23.03.2022 09:40:23</t>
  </si>
  <si>
    <t>23.03.2022 09:40:25</t>
  </si>
  <si>
    <t>23.03.2022 09:40:27</t>
  </si>
  <si>
    <t>23.03.2022 09:40:29</t>
  </si>
  <si>
    <t>23.03.2022 09:40:30</t>
  </si>
  <si>
    <t>23.03.2022 09:40:31</t>
  </si>
  <si>
    <t>23.03.2022 09:40:33</t>
  </si>
  <si>
    <t>23.03.2022 09:40:34</t>
  </si>
  <si>
    <t>23.03.2022 09:40:44</t>
  </si>
  <si>
    <t>23.03.2022 09:40:53</t>
  </si>
  <si>
    <t>23.03.2022 09:40:54</t>
  </si>
  <si>
    <t>23.03.2022 09:40:56</t>
  </si>
  <si>
    <t>23.03.2022 09:40:57</t>
  </si>
  <si>
    <t>23.03.2022 09:40:58</t>
  </si>
  <si>
    <t>23.03.2022 09:40:59</t>
  </si>
  <si>
    <t>23.03.2022 09:41:01</t>
  </si>
  <si>
    <t>23.03.2022 09:41:02</t>
  </si>
  <si>
    <t>23.03.2022 09:41:03</t>
  </si>
  <si>
    <t>23.03.2022 09:41:06</t>
  </si>
  <si>
    <t>23.03.2022 09:41:07</t>
  </si>
  <si>
    <t>23.03.2022 09:41:09</t>
  </si>
  <si>
    <t>23.03.2022 09:41:10</t>
  </si>
  <si>
    <t>23.03.2022 09:41:11</t>
  </si>
  <si>
    <t>23.03.2022 09:41:12</t>
  </si>
  <si>
    <t>23.03.2022 09:41:14</t>
  </si>
  <si>
    <t>23.03.2022 09:41:15</t>
  </si>
  <si>
    <t>23.03.2022 09:43:52</t>
  </si>
  <si>
    <t>23.03.2022 09:43:54</t>
  </si>
  <si>
    <t>23.03.2022 09:43:55</t>
  </si>
  <si>
    <t>23.03.2022 09:43:57</t>
  </si>
  <si>
    <t>23.03.2022 09:43:58</t>
  </si>
  <si>
    <t>23.03.2022 09:44:12</t>
  </si>
  <si>
    <t>23.03.2022 09:44:15</t>
  </si>
  <si>
    <t>23.03.2022 09:44:16</t>
  </si>
  <si>
    <t>23.03.2022 09:44:18</t>
  </si>
  <si>
    <t>23.03.2022 09:44:19</t>
  </si>
  <si>
    <t>23.03.2022 09:44:21</t>
  </si>
  <si>
    <t>23.03.2022 09:44:22</t>
  </si>
  <si>
    <t>23.03.2022 09:44:33</t>
  </si>
  <si>
    <t>23.03.2022 09:44:36</t>
  </si>
  <si>
    <t>23.03.2022 09:44:37</t>
  </si>
  <si>
    <t>23.03.2022 09:44:39</t>
  </si>
  <si>
    <t>23.03.2022 09:44:40</t>
  </si>
  <si>
    <t>23.03.2022 09:44:42</t>
  </si>
  <si>
    <t>23.03.2022 09:44:43</t>
  </si>
  <si>
    <t>23.03.2022 09:44:45</t>
  </si>
  <si>
    <t>23.03.2022 09:45:04</t>
  </si>
  <si>
    <t>23.03.2022 09:45:06</t>
  </si>
  <si>
    <t>23.03.2022 09:45:07</t>
  </si>
  <si>
    <t>23.03.2022 09:45:08</t>
  </si>
  <si>
    <t>23.03.2022 09:45:10</t>
  </si>
  <si>
    <t>23.03.2022 09:45:11</t>
  </si>
  <si>
    <t>23.03.2022 09:45:12</t>
  </si>
  <si>
    <t>23.03.2022 09:45:13</t>
  </si>
  <si>
    <t>23.03.2022 09:45:15</t>
  </si>
  <si>
    <t>23.03.2022 09:45:32</t>
  </si>
  <si>
    <t>23.03.2022 09:45:34</t>
  </si>
  <si>
    <t>23.03.2022 09:45:35</t>
  </si>
  <si>
    <t>23.03.2022 09:45:37</t>
  </si>
  <si>
    <t>23.03.2022 09:45:38</t>
  </si>
  <si>
    <t>23.03.2022 09:45:40</t>
  </si>
  <si>
    <t>23.03.2022 09:45:41</t>
  </si>
  <si>
    <t>23.03.2022 09:45:43</t>
  </si>
  <si>
    <t>23.03.2022 09:45:44</t>
  </si>
  <si>
    <t>23.03.2022 09:45:46</t>
  </si>
  <si>
    <t>23.03.2022 09:45:47</t>
  </si>
  <si>
    <t>23.03.2022 09:45:49</t>
  </si>
  <si>
    <t>23.03.2022 09:45:50</t>
  </si>
  <si>
    <t>23.03.2022 09:45:52</t>
  </si>
  <si>
    <t>23.03.2022 09:45:53</t>
  </si>
  <si>
    <t>23.03.2022 09:45:55</t>
  </si>
  <si>
    <t>23.03.2022 09:45:56</t>
  </si>
  <si>
    <t>23.03.2022 09:45:58</t>
  </si>
  <si>
    <t>23.03.2022 09:46:16</t>
  </si>
  <si>
    <t>23.03.2022 09:46:17</t>
  </si>
  <si>
    <t>23.03.2022 09:46:18</t>
  </si>
  <si>
    <t>23.03.2022 09:46:20</t>
  </si>
  <si>
    <t>23.03.2022 09:46:21</t>
  </si>
  <si>
    <t>23.03.2022 09:46:22</t>
  </si>
  <si>
    <t>23.03.2022 09:46:23</t>
  </si>
  <si>
    <t>23.03.2022 09:46:25</t>
  </si>
  <si>
    <t>23.03.2022 09:46:26</t>
  </si>
  <si>
    <t>23.03.2022 09:46:27</t>
  </si>
  <si>
    <t>23.03.2022 09:46:45</t>
  </si>
  <si>
    <t>23.03.2022 09:46:46</t>
  </si>
  <si>
    <t>23.03.2022 09:46:48</t>
  </si>
  <si>
    <t>23.03.2022 09:46:49</t>
  </si>
  <si>
    <t>23.03.2022 09:46:51</t>
  </si>
  <si>
    <t>23.03.2022 09:46:52</t>
  </si>
  <si>
    <t>23.03.2022 09:46:54</t>
  </si>
  <si>
    <t>23.03.2022 09:46:55</t>
  </si>
  <si>
    <t>23.03.2022 09:46:57</t>
  </si>
  <si>
    <t>23.03.2022 09:46:58</t>
  </si>
  <si>
    <t>23.03.2022 09:47:00</t>
  </si>
  <si>
    <t>23.03.2022 09:47:01</t>
  </si>
  <si>
    <t>23.03.2022 09:47:03</t>
  </si>
  <si>
    <t>23.03.2022 09:47:04</t>
  </si>
  <si>
    <t>23.03.2022 09:47:06</t>
  </si>
  <si>
    <t>23.03.2022 09:47:07</t>
  </si>
  <si>
    <t>23.03.2022 09:47:28</t>
  </si>
  <si>
    <t>23.03.2022 09:47:30</t>
  </si>
  <si>
    <t>23.03.2022 09:47:31</t>
  </si>
  <si>
    <t>23.03.2022 09:47:32</t>
  </si>
  <si>
    <t>23.03.2022 09:47:34</t>
  </si>
  <si>
    <t>23.03.2022 09:47:36</t>
  </si>
  <si>
    <t>23.03.2022 09:47:38</t>
  </si>
  <si>
    <t>23.03.2022 09:47:39</t>
  </si>
  <si>
    <t>23.03.2022 09:48:00</t>
  </si>
  <si>
    <t>23.03.2022 09:48:01</t>
  </si>
  <si>
    <t>23.03.2022 09:48:03</t>
  </si>
  <si>
    <t>23.03.2022 09:48:04</t>
  </si>
  <si>
    <t>23.03.2022 09:48:06</t>
  </si>
  <si>
    <t>23.03.2022 09:48:07</t>
  </si>
  <si>
    <t>23.03.2022 09:48:09</t>
  </si>
  <si>
    <t>23.03.2022 09:48:10</t>
  </si>
  <si>
    <t>23.03.2022 09:48:12</t>
  </si>
  <si>
    <t>23.03.2022 09:48:16</t>
  </si>
  <si>
    <t>23.03.2022 09:48:18</t>
  </si>
  <si>
    <t>23.03.2022 09:48:19</t>
  </si>
  <si>
    <t>23.03.2022 09:48:21</t>
  </si>
  <si>
    <t>23.03.2022 09:48:54</t>
  </si>
  <si>
    <t>23.03.2022 09:48:55</t>
  </si>
  <si>
    <t>23.03.2022 09:48:57</t>
  </si>
  <si>
    <t>23.03.2022 09:48:58</t>
  </si>
  <si>
    <t>23.03.2022 09:49:00</t>
  </si>
  <si>
    <t>23.03.2022 09:49:03</t>
  </si>
  <si>
    <t>23.03.2022 09:49:04</t>
  </si>
  <si>
    <t>23.03.2022 09:49:06</t>
  </si>
  <si>
    <t>23.03.2022 09:49:07</t>
  </si>
  <si>
    <t>23.03.2022 09:49:08</t>
  </si>
  <si>
    <t>23.03.2022 09:49:09</t>
  </si>
  <si>
    <t>23.03.2022 09:49:11</t>
  </si>
  <si>
    <t>23.03.2022 09:49:12</t>
  </si>
  <si>
    <t>23.03.2022 09:49:15</t>
  </si>
  <si>
    <t>23.03.2022 09:49:16</t>
  </si>
  <si>
    <t>23.03.2022 09:49:17</t>
  </si>
  <si>
    <t>23.03.2022 09:49:19</t>
  </si>
  <si>
    <t>23.03.2022 09:49:20</t>
  </si>
  <si>
    <t>23.03.2022 09:49:39</t>
  </si>
  <si>
    <t>23.03.2022 09:49:41</t>
  </si>
  <si>
    <t>23.03.2022 09:49:42</t>
  </si>
  <si>
    <t>23.03.2022 09:49:44</t>
  </si>
  <si>
    <t>23.03.2022 09:49:45</t>
  </si>
  <si>
    <t>23.03.2022 09:49:47</t>
  </si>
  <si>
    <t>23.03.2022 09:49:48</t>
  </si>
  <si>
    <t>23.03.2022 09:49:50</t>
  </si>
  <si>
    <t>23.03.2022 09:49:51</t>
  </si>
  <si>
    <t>23.03.2022 09:49:53</t>
  </si>
  <si>
    <t>23.03.2022 09:50:18</t>
  </si>
  <si>
    <t>23.03.2022 09:50:20</t>
  </si>
  <si>
    <t>23.03.2022 09:50:21</t>
  </si>
  <si>
    <t>23.03.2022 09:50:23</t>
  </si>
  <si>
    <t>23.03.2022 09:50:24</t>
  </si>
  <si>
    <t>23.03.2022 09:50:26</t>
  </si>
  <si>
    <t>23.03.2022 09:50:27</t>
  </si>
  <si>
    <t>23.03.2022 09:50:29</t>
  </si>
  <si>
    <t>23.03.2022 09:50:30</t>
  </si>
  <si>
    <t>23.03.2022 09:50:41</t>
  </si>
  <si>
    <t>23.03.2022 09:50:42</t>
  </si>
  <si>
    <t>23.03.2022 09:50:44</t>
  </si>
  <si>
    <t>23.03.2022 09:50:45</t>
  </si>
  <si>
    <t>23.03.2022 09:50:47</t>
  </si>
  <si>
    <t>23.03.2022 09:50:48</t>
  </si>
  <si>
    <t>23.03.2022 09:50:50</t>
  </si>
  <si>
    <t>23.03.2022 09:50:51</t>
  </si>
  <si>
    <t>23.03.2022 09:50:59</t>
  </si>
  <si>
    <t>23.03.2022 09:51:00</t>
  </si>
  <si>
    <t>23.03.2022 09:51:02</t>
  </si>
  <si>
    <t>23.03.2022 09:51:03</t>
  </si>
  <si>
    <t>23.03.2022 09:51:23</t>
  </si>
  <si>
    <t>23.03.2022 09:51:24</t>
  </si>
  <si>
    <t>23.03.2022 09:51:25</t>
  </si>
  <si>
    <t>23.03.2022 09:51:27</t>
  </si>
  <si>
    <t>23.03.2022 09:51:28</t>
  </si>
  <si>
    <t>23.03.2022 09:51:29</t>
  </si>
  <si>
    <t>23.03.2022 09:51:36</t>
  </si>
  <si>
    <t>23.03.2022 09:51:38</t>
  </si>
  <si>
    <t>23.03.2022 09:51:39</t>
  </si>
  <si>
    <t>23.03.2022 09:51:41</t>
  </si>
  <si>
    <t>23.03.2022 09:51:42</t>
  </si>
  <si>
    <t>23.03.2022 09:51:44</t>
  </si>
  <si>
    <t>23.03.2022 09:51:47</t>
  </si>
  <si>
    <t>23.03.2022 09:51:48</t>
  </si>
  <si>
    <t>23.03.2022 09:51:50</t>
  </si>
  <si>
    <t>23.03.2022 09:51:51</t>
  </si>
  <si>
    <t>23.03.2022 09:51:53</t>
  </si>
  <si>
    <t>23.03.2022 09:51:54</t>
  </si>
  <si>
    <t>23.03.2022 09:52:12</t>
  </si>
  <si>
    <t>23.03.2022 09:52:14</t>
  </si>
  <si>
    <t>23.03.2022 09:52:15</t>
  </si>
  <si>
    <t>23.03.2022 09:52:17</t>
  </si>
  <si>
    <t>23.03.2022 09:52:18</t>
  </si>
  <si>
    <t>23.03.2022 09:52:44</t>
  </si>
  <si>
    <t>23.03.2022 09:52:45</t>
  </si>
  <si>
    <t>23.03.2022 09:52:47</t>
  </si>
  <si>
    <t>23.03.2022 09:52:48</t>
  </si>
  <si>
    <t>23.03.2022 09:52:49</t>
  </si>
  <si>
    <t>23.03.2022 09:52:50</t>
  </si>
  <si>
    <t>23.03.2022 09:52:52</t>
  </si>
  <si>
    <t>23.03.2022 09:52:53</t>
  </si>
  <si>
    <t>23.03.2022 09:53:56</t>
  </si>
  <si>
    <t>23.03.2022 09:53:57</t>
  </si>
  <si>
    <t>23.03.2022 09:53:59</t>
  </si>
  <si>
    <t>23.03.2022 09:54:00</t>
  </si>
  <si>
    <t>23.03.2022 09:54:02</t>
  </si>
  <si>
    <t>23.03.2022 09:54:03</t>
  </si>
  <si>
    <t>23.03.2022 09:54:08</t>
  </si>
  <si>
    <t>23.03.2022 09:54:09</t>
  </si>
  <si>
    <t>23.03.2022 09:54:11</t>
  </si>
  <si>
    <t>23.03.2022 09:54:12</t>
  </si>
  <si>
    <t>23.03.2022 09:54:14</t>
  </si>
  <si>
    <t>23.03.2022 09:54:15</t>
  </si>
  <si>
    <t>23.03.2022 09:54:17</t>
  </si>
  <si>
    <t>23.03.2022 09:54:59</t>
  </si>
  <si>
    <t>23.03.2022 09:55:00</t>
  </si>
  <si>
    <t>23.03.2022 09:55:02</t>
  </si>
  <si>
    <t>23.03.2022 09:55:03</t>
  </si>
  <si>
    <t>23.03.2022 09:55:05</t>
  </si>
  <si>
    <t>23.03.2022 09:55:06</t>
  </si>
  <si>
    <t>23.03.2022 09:55:08</t>
  </si>
  <si>
    <t>23.03.2022 09:55:20</t>
  </si>
  <si>
    <t>23.03.2022 09:55:21</t>
  </si>
  <si>
    <t>23.03.2022 09:55:22</t>
  </si>
  <si>
    <t>23.03.2022 09:55:24</t>
  </si>
  <si>
    <t>23.03.2022 09:55:25</t>
  </si>
  <si>
    <t>23.03.2022 09:55:26</t>
  </si>
  <si>
    <t>23.03.2022 09:55:27</t>
  </si>
  <si>
    <t>23.03.2022 09:55:29</t>
  </si>
  <si>
    <t>23.03.2022 09:55:30</t>
  </si>
  <si>
    <t>23.03.2022 09:55:31</t>
  </si>
  <si>
    <t>23.03.2022 09:55:32</t>
  </si>
  <si>
    <t>23.03.2022 09:56:13</t>
  </si>
  <si>
    <t>23.03.2022 09:56:14</t>
  </si>
  <si>
    <t>23.03.2022 09:56:16</t>
  </si>
  <si>
    <t>23.03.2022 09:56:17</t>
  </si>
  <si>
    <t>23.03.2022 09:56:19</t>
  </si>
  <si>
    <t>23.03.2022 09:56:20</t>
  </si>
  <si>
    <t>23.03.2022 09:56:22</t>
  </si>
  <si>
    <t>23.03.2022 09:56:23</t>
  </si>
  <si>
    <t>23.03.2022 09:56:25</t>
  </si>
  <si>
    <t>23.03.2022 09:56:49</t>
  </si>
  <si>
    <t>23.03.2022 09:56:58</t>
  </si>
  <si>
    <t>23.03.2022 09:56:59</t>
  </si>
  <si>
    <t>23.03.2022 09:57:01</t>
  </si>
  <si>
    <t>23.03.2022 09:57:04</t>
  </si>
  <si>
    <t>23.03.2022 09:57:05</t>
  </si>
  <si>
    <t>23.03.2022 09:57:07</t>
  </si>
  <si>
    <t>23.03.2022 09:57:08</t>
  </si>
  <si>
    <t>23.03.2022 09:57:10</t>
  </si>
  <si>
    <t>23.03.2022 09:57:59</t>
  </si>
  <si>
    <t>23.03.2022 09:58:01</t>
  </si>
  <si>
    <t>23.03.2022 09:58:02</t>
  </si>
  <si>
    <t>23.03.2022 09:58:04</t>
  </si>
  <si>
    <t>23.03.2022 09:58:05</t>
  </si>
  <si>
    <t>23.03.2022 09:58:07</t>
  </si>
  <si>
    <t>23.03.2022 09:58:08</t>
  </si>
  <si>
    <t>23.03.2022 09:58:10</t>
  </si>
  <si>
    <t>23.03.2022 09:58:11</t>
  </si>
  <si>
    <t>23.03.2022 09:58:13</t>
  </si>
  <si>
    <t>23.03.2022 09:58:14</t>
  </si>
  <si>
    <t>23.03.2022 09:58:16</t>
  </si>
  <si>
    <t>23.03.2022 09:58:17</t>
  </si>
  <si>
    <t>23.03.2022 09:58:19</t>
  </si>
  <si>
    <t>23.03.2022 09:58:22</t>
  </si>
  <si>
    <t>23.03.2022 09:58:25</t>
  </si>
  <si>
    <t>23.03.2022 09:58:29</t>
  </si>
  <si>
    <t>23.03.2022 09:58:30</t>
  </si>
  <si>
    <t>23.03.2022 09:58:32</t>
  </si>
  <si>
    <t>23.03.2022 09:58:33</t>
  </si>
  <si>
    <t>23.03.2022 09:58:35</t>
  </si>
  <si>
    <t>23.03.2022 09:58:48</t>
  </si>
  <si>
    <t>23.03.2022 09:58:50</t>
  </si>
  <si>
    <t>23.03.2022 09:58:51</t>
  </si>
  <si>
    <t>23.03.2022 09:58:53</t>
  </si>
  <si>
    <t>23.03.2022 09:58:54</t>
  </si>
  <si>
    <t>23.03.2022 09:58:56</t>
  </si>
  <si>
    <t>23.03.2022 09:58:57</t>
  </si>
  <si>
    <t>23.03.2022 09:59:17</t>
  </si>
  <si>
    <t>23.03.2022 09:59:18</t>
  </si>
  <si>
    <t>23.03.2022 09:59:20</t>
  </si>
  <si>
    <t>23.03.2022 09:59:21</t>
  </si>
  <si>
    <t>23.03.2022 09:59:22</t>
  </si>
  <si>
    <t>23.03.2022 09:59:23</t>
  </si>
  <si>
    <t>23.03.2022 09:59:25</t>
  </si>
  <si>
    <t>23.03.2022 09:59:26</t>
  </si>
  <si>
    <t>23.03.2022 10:00:12</t>
  </si>
  <si>
    <t>23.03.2022 10:01:27</t>
  </si>
  <si>
    <t>23.03.2022 10:01:29</t>
  </si>
  <si>
    <t>23.03.2022 10:01:30</t>
  </si>
  <si>
    <t>23.03.2022 10:01:32</t>
  </si>
  <si>
    <t>23.03.2022 10:01:33</t>
  </si>
  <si>
    <t>23.03.2022 10:01:35</t>
  </si>
  <si>
    <t>23.03.2022 10:01:36</t>
  </si>
  <si>
    <t>23.03.2022 10:01:38</t>
  </si>
  <si>
    <t>23.03.2022 10:01:39</t>
  </si>
  <si>
    <t>23.03.2022 10:01:41</t>
  </si>
  <si>
    <t>23.03.2022 10:01:42</t>
  </si>
  <si>
    <t>23.03.2022 10:01:44</t>
  </si>
  <si>
    <t>23.03.2022 10:01:45</t>
  </si>
  <si>
    <t>23.03.2022 10:01:47</t>
  </si>
  <si>
    <t>23.03.2022 10:01:48</t>
  </si>
  <si>
    <t>23.03.2022 10:02:06</t>
  </si>
  <si>
    <t>23.03.2022 10:02:08</t>
  </si>
  <si>
    <t>23.03.2022 10:02:09</t>
  </si>
  <si>
    <t>23.03.2022 10:02:10</t>
  </si>
  <si>
    <t>23.03.2022 10:02:11</t>
  </si>
  <si>
    <t>23.03.2022 10:02:13</t>
  </si>
  <si>
    <t>23.03.2022 10:02:15</t>
  </si>
  <si>
    <t>23.03.2022 10:02:18</t>
  </si>
  <si>
    <t>23.03.2022 10:02:21</t>
  </si>
  <si>
    <t>23.03.2022 10:02:23</t>
  </si>
  <si>
    <t>23.03.2022 10:02:24</t>
  </si>
  <si>
    <t>23.03.2022 10:02:25</t>
  </si>
  <si>
    <t>23.03.2022 10:02:27</t>
  </si>
  <si>
    <t>23.03.2022 10:02:28</t>
  </si>
  <si>
    <t>23.03.2022 10:05:35</t>
  </si>
  <si>
    <t>23.03.2022 10:05:37</t>
  </si>
  <si>
    <t>23.03.2022 10:05:38</t>
  </si>
  <si>
    <t>23.03.2022 10:05:40</t>
  </si>
  <si>
    <t>23.03.2022 10:05:41</t>
  </si>
  <si>
    <t>23.03.2022 10:05:43</t>
  </si>
  <si>
    <t>23.03.2022 10:05:44</t>
  </si>
  <si>
    <t>23.03.2022 10:05:49</t>
  </si>
  <si>
    <t>23.03.2022 10:05:50</t>
  </si>
  <si>
    <t>23.03.2022 10:05:52</t>
  </si>
  <si>
    <t>23.03.2022 10:05:53</t>
  </si>
  <si>
    <t>23.03.2022 10:05:55</t>
  </si>
  <si>
    <t>23.03.2022 10:05:56</t>
  </si>
  <si>
    <t>23.03.2022 10:05:58</t>
  </si>
  <si>
    <t>23.03.2022 10:05:59</t>
  </si>
  <si>
    <t>23.03.2022 10:06:37</t>
  </si>
  <si>
    <t>23.03.2022 10:06:38</t>
  </si>
  <si>
    <t>23.03.2022 10:06:39</t>
  </si>
  <si>
    <t>23.03.2022 10:06:41</t>
  </si>
  <si>
    <t>23.03.2022 10:06:42</t>
  </si>
  <si>
    <t>23.03.2022 10:06:43</t>
  </si>
  <si>
    <t>23.03.2022 10:06:44</t>
  </si>
  <si>
    <t>23.03.2022 10:06:47</t>
  </si>
  <si>
    <t>23.03.2022 10:08:08</t>
  </si>
  <si>
    <t>23.03.2022 10:08:10</t>
  </si>
  <si>
    <t>23.03.2022 10:08:11</t>
  </si>
  <si>
    <t>23.03.2022 10:08:12</t>
  </si>
  <si>
    <t>23.03.2022 10:08:13</t>
  </si>
  <si>
    <t>23.03.2022 10:08:15</t>
  </si>
  <si>
    <t>23.03.2022 10:08:16</t>
  </si>
  <si>
    <t>23.03.2022 10:08:17</t>
  </si>
  <si>
    <t>23.03.2022 10:08:26</t>
  </si>
  <si>
    <t>23.03.2022 10:08:28</t>
  </si>
  <si>
    <t>23.03.2022 10:08:29</t>
  </si>
  <si>
    <t>23.03.2022 10:08:30</t>
  </si>
  <si>
    <t>23.03.2022 10:08:31</t>
  </si>
  <si>
    <t>23.03.2022 10:08:33</t>
  </si>
  <si>
    <t>23.03.2022 10:08:34</t>
  </si>
  <si>
    <t>23.03.2022 10:08:35</t>
  </si>
  <si>
    <t>23.03.2022 10:08:36</t>
  </si>
  <si>
    <t>23.03.2022 10:08:38</t>
  </si>
  <si>
    <t>23.03.2022 10:08:39</t>
  </si>
  <si>
    <t>23.03.2022 10:08:42</t>
  </si>
  <si>
    <t>23.03.2022 10:08:43</t>
  </si>
  <si>
    <t>23.03.2022 10:08:44</t>
  </si>
  <si>
    <t>23.03.2022 10:09:53</t>
  </si>
  <si>
    <t>23.03.2022 10:09:54</t>
  </si>
  <si>
    <t>23.03.2022 10:09:56</t>
  </si>
  <si>
    <t>23.03.2022 10:09:57</t>
  </si>
  <si>
    <t>23.03.2022 10:09:58</t>
  </si>
  <si>
    <t>23.03.2022 10:09:59</t>
  </si>
  <si>
    <t>23.03.2022 10:10:01</t>
  </si>
  <si>
    <t>23.03.2022 10:10:02</t>
  </si>
  <si>
    <t>23.03.2022 10:10:03</t>
  </si>
  <si>
    <t>23.03.2022 10:10:28</t>
  </si>
  <si>
    <t>23.03.2022 10:10:30</t>
  </si>
  <si>
    <t>23.03.2022 10:10:31</t>
  </si>
  <si>
    <t>23.03.2022 10:10:33</t>
  </si>
  <si>
    <t>23.03.2022 10:10:36</t>
  </si>
  <si>
    <t>23.03.2022 10:10:37</t>
  </si>
  <si>
    <t>23.03.2022 10:11:25</t>
  </si>
  <si>
    <t>23.03.2022 10:11:27</t>
  </si>
  <si>
    <t>23.03.2022 10:11:28</t>
  </si>
  <si>
    <t>23.03.2022 10:11:29</t>
  </si>
  <si>
    <t>23.03.2022 10:11:30</t>
  </si>
  <si>
    <t>23.03.2022 10:11:32</t>
  </si>
  <si>
    <t>23.03.2022 10:11:33</t>
  </si>
  <si>
    <t>23.03.2022 10:11:34</t>
  </si>
  <si>
    <t>23.03.2022 10:11:40</t>
  </si>
  <si>
    <t>23.03.2022 10:11:41</t>
  </si>
  <si>
    <t>23.03.2022 10:11:43</t>
  </si>
  <si>
    <t>23.03.2022 10:11:44</t>
  </si>
  <si>
    <t>23.03.2022 10:11:46</t>
  </si>
  <si>
    <t>23.03.2022 10:11:47</t>
  </si>
  <si>
    <t>23.03.2022 10:11:49</t>
  </si>
  <si>
    <t>23.03.2022 10:11:50</t>
  </si>
  <si>
    <t>23.03.2022 10:13:04</t>
  </si>
  <si>
    <t>23.03.2022 10:13:05</t>
  </si>
  <si>
    <t>23.03.2022 10:13:07</t>
  </si>
  <si>
    <t>23.03.2022 10:13:08</t>
  </si>
  <si>
    <t>23.03.2022 10:13:10</t>
  </si>
  <si>
    <t>23.03.2022 10:13:11</t>
  </si>
  <si>
    <t>23.03.2022 10:13:14</t>
  </si>
  <si>
    <t>23.03.2022 10:13:16</t>
  </si>
  <si>
    <t>23.03.2022 10:13:17</t>
  </si>
  <si>
    <t>23.03.2022 10:13:19</t>
  </si>
  <si>
    <t>23.03.2022 10:13:20</t>
  </si>
  <si>
    <t>23.03.2022 10:13:22</t>
  </si>
  <si>
    <t>23.03.2022 10:13:23</t>
  </si>
  <si>
    <t>23.03.2022 10:14:50</t>
  </si>
  <si>
    <t>23.03.2022 10:14:52</t>
  </si>
  <si>
    <t>23.03.2022 10:14:53</t>
  </si>
  <si>
    <t>23.03.2022 10:14:54</t>
  </si>
  <si>
    <t>23.03.2022 10:14:56</t>
  </si>
  <si>
    <t>23.03.2022 10:14:57</t>
  </si>
  <si>
    <t>23.03.2022 10:14:58</t>
  </si>
  <si>
    <t>23.03.2022 10:14:59</t>
  </si>
  <si>
    <t>23.03.2022 10:15:04</t>
  </si>
  <si>
    <t>23.03.2022 10:15:05</t>
  </si>
  <si>
    <t>23.03.2022 10:15:06</t>
  </si>
  <si>
    <t>23.03.2022 10:15:08</t>
  </si>
  <si>
    <t>23.03.2022 10:15:09</t>
  </si>
  <si>
    <t>23.03.2022 10:15:12</t>
  </si>
  <si>
    <t>23.03.2022 10:15:13</t>
  </si>
  <si>
    <t>23.03.2022 10:15:15</t>
  </si>
  <si>
    <t>23.03.2022 10:15:16</t>
  </si>
  <si>
    <t>23.03.2022 10:15:18</t>
  </si>
  <si>
    <t>23.03.2022 10:15:19</t>
  </si>
  <si>
    <t>23.03.2022 10:15:21</t>
  </si>
  <si>
    <t>23.03.2022 10:15:22</t>
  </si>
  <si>
    <t>23.03.2022 10:15:24</t>
  </si>
  <si>
    <t>23.03.2022 10:15:25</t>
  </si>
  <si>
    <t>23.03.2022 10:15:27</t>
  </si>
  <si>
    <t>23.03.2022 10:15:28</t>
  </si>
  <si>
    <t>23.03.2022 10:15:30</t>
  </si>
  <si>
    <t>23.03.2022 10:15:31</t>
  </si>
  <si>
    <t>23.03.2022 10:15:33</t>
  </si>
  <si>
    <t>23.03.2022 10:16:01</t>
  </si>
  <si>
    <t>23.03.2022 10:16:02</t>
  </si>
  <si>
    <t>23.03.2022 10:16:04</t>
  </si>
  <si>
    <t>23.03.2022 10:16:05</t>
  </si>
  <si>
    <t>23.03.2022 10:16:07</t>
  </si>
  <si>
    <t>23.03.2022 10:16:08</t>
  </si>
  <si>
    <t>23.03.2022 10:16:10</t>
  </si>
  <si>
    <t>23.03.2022 10:16:14</t>
  </si>
  <si>
    <t>23.03.2022 10:16:16</t>
  </si>
  <si>
    <t>23.03.2022 10:16:17</t>
  </si>
  <si>
    <t>23.03.2022 10:16:19</t>
  </si>
  <si>
    <t>23.03.2022 10:16:21</t>
  </si>
  <si>
    <t>23.03.2022 10:16:24</t>
  </si>
  <si>
    <t>23.03.2022 10:16:26</t>
  </si>
  <si>
    <t>23.03.2022 10:16:47</t>
  </si>
  <si>
    <t>23.03.2022 10:16:48</t>
  </si>
  <si>
    <t>23.03.2022 10:16:50</t>
  </si>
  <si>
    <t>23.03.2022 10:16:51</t>
  </si>
  <si>
    <t>23.03.2022 10:16:56</t>
  </si>
  <si>
    <t>23.03.2022 10:16:57</t>
  </si>
  <si>
    <t>23.03.2022 10:16:58</t>
  </si>
  <si>
    <t>23.03.2022 10:17:00</t>
  </si>
  <si>
    <t>23.03.2022 10:17:01</t>
  </si>
  <si>
    <t>23.03.2022 10:17:02</t>
  </si>
  <si>
    <t>23.03.2022 10:17:03</t>
  </si>
  <si>
    <t>23.03.2022 10:17:05</t>
  </si>
  <si>
    <t>23.03.2022 10:17:06</t>
  </si>
  <si>
    <t>23.03.2022 10:17:07</t>
  </si>
  <si>
    <t>23.03.2022 10:17:08</t>
  </si>
  <si>
    <t>23.03.2022 10:17:10</t>
  </si>
  <si>
    <t>23.03.2022 10:17:11</t>
  </si>
  <si>
    <t>23.03.2022 10:17:30</t>
  </si>
  <si>
    <t>23.03.2022 10:17:32</t>
  </si>
  <si>
    <t>23.03.2022 10:17:33</t>
  </si>
  <si>
    <t>23.03.2022 10:17:34</t>
  </si>
  <si>
    <t>23.03.2022 10:17:35</t>
  </si>
  <si>
    <t>23.03.2022 10:17:37</t>
  </si>
  <si>
    <t>23.03.2022 10:17:38</t>
  </si>
  <si>
    <t>23.03.2022 10:17:39</t>
  </si>
  <si>
    <t>23.03.2022 10:17:42</t>
  </si>
  <si>
    <t>23.03.2022 10:17:43</t>
  </si>
  <si>
    <t>23.03.2022 10:17:45</t>
  </si>
  <si>
    <t>23.03.2022 10:17:46</t>
  </si>
  <si>
    <t>23.03.2022 10:17:48</t>
  </si>
  <si>
    <t>23.03.2022 10:17:49</t>
  </si>
  <si>
    <t>23.03.2022 10:17:51</t>
  </si>
  <si>
    <t>23.03.2022 10:18:10</t>
  </si>
  <si>
    <t>23.03.2022 10:18:12</t>
  </si>
  <si>
    <t>23.03.2022 10:18:13</t>
  </si>
  <si>
    <t>23.03.2022 10:18:15</t>
  </si>
  <si>
    <t>23.03.2022 10:18:18</t>
  </si>
  <si>
    <t>23.03.2022 10:18:19</t>
  </si>
  <si>
    <t>23.03.2022 10:18:21</t>
  </si>
  <si>
    <t>23.03.2022 10:19:55</t>
  </si>
  <si>
    <t>23.03.2022 10:19:57</t>
  </si>
  <si>
    <t>23.03.2022 10:19:58</t>
  </si>
  <si>
    <t>23.03.2022 10:20:00</t>
  </si>
  <si>
    <t>23.03.2022 10:20:01</t>
  </si>
  <si>
    <t>23.03.2022 10:20:03</t>
  </si>
  <si>
    <t>23.03.2022 10:20:04</t>
  </si>
  <si>
    <t>23.03.2022 10:20:06</t>
  </si>
  <si>
    <t>23.03.2022 10:20:27</t>
  </si>
  <si>
    <t>23.03.2022 10:20:28</t>
  </si>
  <si>
    <t>23.03.2022 10:20:30</t>
  </si>
  <si>
    <t>23.03.2022 10:20:31</t>
  </si>
  <si>
    <t>23.03.2022 10:20:32</t>
  </si>
  <si>
    <t>23.03.2022 10:20:33</t>
  </si>
  <si>
    <t>23.03.2022 10:20:35</t>
  </si>
  <si>
    <t>23.03.2022 10:20:36</t>
  </si>
  <si>
    <t>23.03.2022 10:20:37</t>
  </si>
  <si>
    <t>23.03.2022 10:20:41</t>
  </si>
  <si>
    <t>23.03.2022 10:20:43</t>
  </si>
  <si>
    <t>23.03.2022 10:20:44</t>
  </si>
  <si>
    <t>23.03.2022 10:20:45</t>
  </si>
  <si>
    <t>23.03.2022 10:20:47</t>
  </si>
  <si>
    <t>23.03.2022 10:21:06</t>
  </si>
  <si>
    <t>23.03.2022 10:21:07</t>
  </si>
  <si>
    <t>23.03.2022 10:21:12</t>
  </si>
  <si>
    <t>23.03.2022 10:21:13</t>
  </si>
  <si>
    <t>23.03.2022 10:21:15</t>
  </si>
  <si>
    <t>23.03.2022 10:21:16</t>
  </si>
  <si>
    <t>23.03.2022 10:21:33</t>
  </si>
  <si>
    <t>23.03.2022 10:21:34</t>
  </si>
  <si>
    <t>23.03.2022 10:21:36</t>
  </si>
  <si>
    <t>23.03.2022 10:21:37</t>
  </si>
  <si>
    <t>23.03.2022 10:21:38</t>
  </si>
  <si>
    <t>23.03.2022 10:21:39</t>
  </si>
  <si>
    <t>23.03.2022 10:21:41</t>
  </si>
  <si>
    <t>23.03.2022 10:21:42</t>
  </si>
  <si>
    <t>23.03.2022 10:21:43</t>
  </si>
  <si>
    <t>23.03.2022 10:21:44</t>
  </si>
  <si>
    <t>23.03.2022 10:23:08</t>
  </si>
  <si>
    <t>23.03.2022 10:23:10</t>
  </si>
  <si>
    <t>23.03.2022 10:23:11</t>
  </si>
  <si>
    <t>23.03.2022 10:23:12</t>
  </si>
  <si>
    <t>23.03.2022 10:23:18</t>
  </si>
  <si>
    <t>23.03.2022 10:23:52</t>
  </si>
  <si>
    <t>23.03.2022 10:23:54</t>
  </si>
  <si>
    <t>23.03.2022 10:23:55</t>
  </si>
  <si>
    <t>23.03.2022 10:23:57</t>
  </si>
  <si>
    <t>23.03.2022 10:23:58</t>
  </si>
  <si>
    <t>23.03.2022 10:24:00</t>
  </si>
  <si>
    <t>23.03.2022 10:24:12</t>
  </si>
  <si>
    <t>23.03.2022 10:24:13</t>
  </si>
  <si>
    <t>23.03.2022 10:24:15</t>
  </si>
  <si>
    <t>23.03.2022 10:24:16</t>
  </si>
  <si>
    <t>23.03.2022 10:24:18</t>
  </si>
  <si>
    <t>23.03.2022 10:24:19</t>
  </si>
  <si>
    <t>23.03.2022 10:24:21</t>
  </si>
  <si>
    <t>23.03.2022 10:24:22</t>
  </si>
  <si>
    <t>23.03.2022 10:24:25</t>
  </si>
  <si>
    <t>23.03.2022 10:24:27</t>
  </si>
  <si>
    <t>23.03.2022 10:24:28</t>
  </si>
  <si>
    <t>23.03.2022 10:24:30</t>
  </si>
  <si>
    <t>23.03.2022 10:24:31</t>
  </si>
  <si>
    <t>23.03.2022 10:24:32</t>
  </si>
  <si>
    <t>23.03.2022 10:24:33</t>
  </si>
  <si>
    <t>23.03.2022 10:24:35</t>
  </si>
  <si>
    <t>23.03.2022 10:24:36</t>
  </si>
  <si>
    <t>23.03.2022 10:25:52</t>
  </si>
  <si>
    <t>23.03.2022 10:25:54</t>
  </si>
  <si>
    <t>23.03.2022 10:25:56</t>
  </si>
  <si>
    <t>23.03.2022 10:25:58</t>
  </si>
  <si>
    <t>23.03.2022 10:26:00</t>
  </si>
  <si>
    <t>23.03.2022 10:26:06</t>
  </si>
  <si>
    <t>23.03.2022 10:26:08</t>
  </si>
  <si>
    <t>23.03.2022 10:26:20</t>
  </si>
  <si>
    <t>23.03.2022 10:26:41</t>
  </si>
  <si>
    <t>23.03.2022 10:26:42</t>
  </si>
  <si>
    <t>23.03.2022 10:26:43</t>
  </si>
  <si>
    <t>23.03.2022 10:26:45</t>
  </si>
  <si>
    <t>23.03.2022 10:26:46</t>
  </si>
  <si>
    <t>23.03.2022 10:26:47</t>
  </si>
  <si>
    <t>23.03.2022 10:26:48</t>
  </si>
  <si>
    <t>23.03.2022 10:26:50</t>
  </si>
  <si>
    <t>23.03.2022 10:26:51</t>
  </si>
  <si>
    <t>23.03.2022 10:26:52</t>
  </si>
  <si>
    <t>23.03.2022 10:27:01</t>
  </si>
  <si>
    <t>23.03.2022 10:27:02</t>
  </si>
  <si>
    <t>23.03.2022 10:27:04</t>
  </si>
  <si>
    <t>23.03.2022 10:27:05</t>
  </si>
  <si>
    <t>23.03.2022 10:27:07</t>
  </si>
  <si>
    <t>23.03.2022 10:28:04</t>
  </si>
  <si>
    <t>23.03.2022 10:28:05</t>
  </si>
  <si>
    <t>23.03.2022 10:28:07</t>
  </si>
  <si>
    <t>23.03.2022 10:28:08</t>
  </si>
  <si>
    <t>23.03.2022 10:28:09</t>
  </si>
  <si>
    <t>23.03.2022 10:28:10</t>
  </si>
  <si>
    <t>23.03.2022 10:28:12</t>
  </si>
  <si>
    <t>23.03.2022 10:28:13</t>
  </si>
  <si>
    <t>23.03.2022 10:28:14</t>
  </si>
  <si>
    <t>23.03.2022 10:29:09</t>
  </si>
  <si>
    <t>23.03.2022 10:29:11</t>
  </si>
  <si>
    <t>23.03.2022 10:29:12</t>
  </si>
  <si>
    <t>23.03.2022 10:29:14</t>
  </si>
  <si>
    <t>23.03.2022 10:29:15</t>
  </si>
  <si>
    <t>23.03.2022 10:29:17</t>
  </si>
  <si>
    <t>23.03.2022 10:29:18</t>
  </si>
  <si>
    <t>23.03.2022 10:29:20</t>
  </si>
  <si>
    <t>23.03.2022 10:29:33</t>
  </si>
  <si>
    <t>23.03.2022 10:29:36</t>
  </si>
  <si>
    <t>23.03.2022 10:29:38</t>
  </si>
  <si>
    <t>23.03.2022 10:29:39</t>
  </si>
  <si>
    <t>23.03.2022 10:29:41</t>
  </si>
  <si>
    <t>23.03.2022 10:29:42</t>
  </si>
  <si>
    <t>23.03.2022 10:29:44</t>
  </si>
  <si>
    <t>23.03.2022 10:29:45</t>
  </si>
  <si>
    <t>23.03.2022 10:29:47</t>
  </si>
  <si>
    <t>23.03.2022 10:29:48</t>
  </si>
  <si>
    <t>23.03.2022 10:29:49</t>
  </si>
  <si>
    <t>23.03.2022 10:29:54</t>
  </si>
  <si>
    <t>23.03.2022 10:29:57</t>
  </si>
  <si>
    <t>23.03.2022 10:29:58</t>
  </si>
  <si>
    <t>23.03.2022 10:30:00</t>
  </si>
  <si>
    <t>23.03.2022 10:30:01</t>
  </si>
  <si>
    <t>23.03.2022 10:30:03</t>
  </si>
  <si>
    <t>23.03.2022 10:30:11</t>
  </si>
  <si>
    <t>23.03.2022 10:30:13</t>
  </si>
  <si>
    <t>23.03.2022 10:30:14</t>
  </si>
  <si>
    <t>23.03.2022 10:30:15</t>
  </si>
  <si>
    <t>23.03.2022 10:30:18</t>
  </si>
  <si>
    <t>23.03.2022 10:30:23</t>
  </si>
  <si>
    <t>23.03.2022 10:30:24</t>
  </si>
  <si>
    <t>23.03.2022 10:30:26</t>
  </si>
  <si>
    <t>23.03.2022 10:30:27</t>
  </si>
  <si>
    <t>23.03.2022 10:30:30</t>
  </si>
  <si>
    <t>23.03.2022 10:30:31</t>
  </si>
  <si>
    <t>23.03.2022 10:30:32</t>
  </si>
  <si>
    <t>23.03.2022 10:31:13</t>
  </si>
  <si>
    <t>23.03.2022 10:31:17</t>
  </si>
  <si>
    <t>23.03.2022 10:31:20</t>
  </si>
  <si>
    <t>23.03.2022 10:31:23</t>
  </si>
  <si>
    <t>23.03.2022 10:31:25</t>
  </si>
  <si>
    <t>23.03.2022 10:31:26</t>
  </si>
  <si>
    <t>23.03.2022 10:31:28</t>
  </si>
  <si>
    <t>23.03.2022 10:31:31</t>
  </si>
  <si>
    <t>23.03.2022 10:31:32</t>
  </si>
  <si>
    <t>23.03.2022 10:31:34</t>
  </si>
  <si>
    <t>23.03.2022 10:31:35</t>
  </si>
  <si>
    <t>23.03.2022 10:34:34</t>
  </si>
  <si>
    <t>23.03.2022 10:34:35</t>
  </si>
  <si>
    <t>23.03.2022 10:34:36</t>
  </si>
  <si>
    <t>23.03.2022 10:34:38</t>
  </si>
  <si>
    <t>23.03.2022 10:34:39</t>
  </si>
  <si>
    <t>23.03.2022 10:34:40</t>
  </si>
  <si>
    <t>23.03.2022 10:34:41</t>
  </si>
  <si>
    <t>23.03.2022 10:34:44</t>
  </si>
  <si>
    <t>23.03.2022 10:34:47</t>
  </si>
  <si>
    <t>23.03.2022 10:34:50</t>
  </si>
  <si>
    <t>23.03.2022 10:35:02</t>
  </si>
  <si>
    <t>23.03.2022 10:35:04</t>
  </si>
  <si>
    <t>23.03.2022 10:35:05</t>
  </si>
  <si>
    <t>23.03.2022 10:36:38</t>
  </si>
  <si>
    <t>23.03.2022 10:36:40</t>
  </si>
  <si>
    <t>23.03.2022 10:36:41</t>
  </si>
  <si>
    <t>23.03.2022 10:36:43</t>
  </si>
  <si>
    <t>23.03.2022 10:36:44</t>
  </si>
  <si>
    <t>23.03.2022 10:36:46</t>
  </si>
  <si>
    <t>23.03.2022 10:36:47</t>
  </si>
  <si>
    <t>23.03.2022 10:37:19</t>
  </si>
  <si>
    <t>23.03.2022 10:37:20</t>
  </si>
  <si>
    <t>23.03.2022 10:37:21</t>
  </si>
  <si>
    <t>23.03.2022 10:37:23</t>
  </si>
  <si>
    <t>23.03.2022 10:37:25</t>
  </si>
  <si>
    <t>23.03.2022 10:37:45</t>
  </si>
  <si>
    <t>23.03.2022 10:37:46</t>
  </si>
  <si>
    <t>23.03.2022 10:37:48</t>
  </si>
  <si>
    <t>23.03.2022 10:37:49</t>
  </si>
  <si>
    <t>23.03.2022 10:37:51</t>
  </si>
  <si>
    <t>23.03.2022 10:37:55</t>
  </si>
  <si>
    <t>23.03.2022 10:37:57</t>
  </si>
  <si>
    <t>23.03.2022 10:37:58</t>
  </si>
  <si>
    <t>23.03.2022 10:37:59</t>
  </si>
  <si>
    <t>23.03.2022 10:38:01</t>
  </si>
  <si>
    <t>23.03.2022 10:38:02</t>
  </si>
  <si>
    <t>23.03.2022 10:38:05</t>
  </si>
  <si>
    <t>23.03.2022 10:38:17</t>
  </si>
  <si>
    <t>23.03.2022 10:38:18</t>
  </si>
  <si>
    <t>23.03.2022 10:38:20</t>
  </si>
  <si>
    <t>23.03.2022 10:38:21</t>
  </si>
  <si>
    <t>23.03.2022 10:38:23</t>
  </si>
  <si>
    <t>23.03.2022 10:38:24</t>
  </si>
  <si>
    <t>23.03.2022 10:38:51</t>
  </si>
  <si>
    <t>23.03.2022 10:38:52</t>
  </si>
  <si>
    <t>23.03.2022 10:38:55</t>
  </si>
  <si>
    <t>23.03.2022 10:38:57</t>
  </si>
  <si>
    <t>23.03.2022 10:38:58</t>
  </si>
  <si>
    <t>23.03.2022 10:39:15</t>
  </si>
  <si>
    <t>23.03.2022 10:39:16</t>
  </si>
  <si>
    <t>23.03.2022 10:39:18</t>
  </si>
  <si>
    <t>23.03.2022 10:39:19</t>
  </si>
  <si>
    <t>23.03.2022 10:39:22</t>
  </si>
  <si>
    <t>23.03.2022 10:39:27</t>
  </si>
  <si>
    <t>23.03.2022 10:39:28</t>
  </si>
  <si>
    <t>23.03.2022 10:39:29</t>
  </si>
  <si>
    <t>23.03.2022 10:39:32</t>
  </si>
  <si>
    <t>23.03.2022 10:39:34</t>
  </si>
  <si>
    <t>23.03.2022 10:39:38</t>
  </si>
  <si>
    <t>23.03.2022 10:39:39</t>
  </si>
  <si>
    <t>23.03.2022 10:39:41</t>
  </si>
  <si>
    <t>23.03.2022 10:39:42</t>
  </si>
  <si>
    <t>23.03.2022 10:39:47</t>
  </si>
  <si>
    <t>23.03.2022 10:39:48</t>
  </si>
  <si>
    <t>23.03.2022 10:39:50</t>
  </si>
  <si>
    <t>23.03.2022 10:39:53</t>
  </si>
  <si>
    <t>23.03.2022 10:39:54</t>
  </si>
  <si>
    <t>23.03.2022 10:39:56</t>
  </si>
  <si>
    <t>23.03.2022 10:39:57</t>
  </si>
  <si>
    <t>23.03.2022 10:39:58</t>
  </si>
  <si>
    <t>23.03.2022 10:41:04</t>
  </si>
  <si>
    <t>23.03.2022 10:41:06</t>
  </si>
  <si>
    <t>23.03.2022 10:41:07</t>
  </si>
  <si>
    <t>23.03.2022 10:41:09</t>
  </si>
  <si>
    <t>23.03.2022 10:41:10</t>
  </si>
  <si>
    <t>23.03.2022 10:41:12</t>
  </si>
  <si>
    <t>23.03.2022 10:41:13</t>
  </si>
  <si>
    <t>23.03.2022 10:41:19</t>
  </si>
  <si>
    <t>23.03.2022 10:41:21</t>
  </si>
  <si>
    <t>23.03.2022 10:41:22</t>
  </si>
  <si>
    <t>23.03.2022 10:41:23</t>
  </si>
  <si>
    <t>23.03.2022 10:41:24</t>
  </si>
  <si>
    <t>23.03.2022 10:41:27</t>
  </si>
  <si>
    <t>23.03.2022 10:41:29</t>
  </si>
  <si>
    <t>23.03.2022 10:42:12</t>
  </si>
  <si>
    <t>23.03.2022 10:42:13</t>
  </si>
  <si>
    <t>23.03.2022 10:42:15</t>
  </si>
  <si>
    <t>23.03.2022 10:42:16</t>
  </si>
  <si>
    <t>23.03.2022 10:42:17</t>
  </si>
  <si>
    <t>23.03.2022 10:42:19</t>
  </si>
  <si>
    <t>23.03.2022 10:42:20</t>
  </si>
  <si>
    <t>23.03.2022 10:42:21</t>
  </si>
  <si>
    <t>23.03.2022 10:42:22</t>
  </si>
  <si>
    <t>23.03.2022 10:42:46</t>
  </si>
  <si>
    <t>23.03.2022 10:42:49</t>
  </si>
  <si>
    <t>23.03.2022 10:42:51</t>
  </si>
  <si>
    <t>23.03.2022 10:42:52</t>
  </si>
  <si>
    <t>23.03.2022 10:42:54</t>
  </si>
  <si>
    <t>23.03.2022 10:42:55</t>
  </si>
  <si>
    <t>23.03.2022 10:43:42</t>
  </si>
  <si>
    <t>23.03.2022 10:43:43</t>
  </si>
  <si>
    <t>23.03.2022 10:43:44</t>
  </si>
  <si>
    <t>23.03.2022 10:43:46</t>
  </si>
  <si>
    <t>23.03.2022 10:43:47</t>
  </si>
  <si>
    <t>23.03.2022 10:43:48</t>
  </si>
  <si>
    <t>23.03.2022 10:43:51</t>
  </si>
  <si>
    <t>23.03.2022 10:44:09</t>
  </si>
  <si>
    <t>23.03.2022 10:44:10</t>
  </si>
  <si>
    <t>23.03.2022 10:44:12</t>
  </si>
  <si>
    <t>23.03.2022 10:44:13</t>
  </si>
  <si>
    <t>23.03.2022 10:44:15</t>
  </si>
  <si>
    <t>23.03.2022 10:44:25</t>
  </si>
  <si>
    <t>23.03.2022 10:44:27</t>
  </si>
  <si>
    <t>23.03.2022 10:44:28</t>
  </si>
  <si>
    <t>23.03.2022 10:44:30</t>
  </si>
  <si>
    <t>23.03.2022 10:44:31</t>
  </si>
  <si>
    <t>23.03.2022 10:44:33</t>
  </si>
  <si>
    <t>23.03.2022 10:44:34</t>
  </si>
  <si>
    <t>23.03.2022 10:44:36</t>
  </si>
  <si>
    <t>23.03.2022 10:44:45</t>
  </si>
  <si>
    <t>23.03.2022 10:44:46</t>
  </si>
  <si>
    <t>23.03.2022 10:44:49</t>
  </si>
  <si>
    <t>23.03.2022 10:44:51</t>
  </si>
  <si>
    <t>23.03.2022 10:44:52</t>
  </si>
  <si>
    <t>23.03.2022 10:44:54</t>
  </si>
  <si>
    <t>23.03.2022 10:44:55</t>
  </si>
  <si>
    <t>23.03.2022 10:44:57</t>
  </si>
  <si>
    <t>23.03.2022 10:44:58</t>
  </si>
  <si>
    <t>23.03.2022 10:45:00</t>
  </si>
  <si>
    <t>23.03.2022 10:45:01</t>
  </si>
  <si>
    <t>23.03.2022 10:45:04</t>
  </si>
  <si>
    <t>23.03.2022 10:45:05</t>
  </si>
  <si>
    <t>23.03.2022 10:45:07</t>
  </si>
  <si>
    <t>23.03.2022 10:45:08</t>
  </si>
  <si>
    <t>23.03.2022 10:45:11</t>
  </si>
  <si>
    <t>23.03.2022 10:45:13</t>
  </si>
  <si>
    <t>23.03.2022 10:45:14</t>
  </si>
  <si>
    <t>23.03.2022 10:45:23</t>
  </si>
  <si>
    <t>23.03.2022 10:45:25</t>
  </si>
  <si>
    <t>23.03.2022 10:45:26</t>
  </si>
  <si>
    <t>23.03.2022 10:45:28</t>
  </si>
  <si>
    <t>23.03.2022 10:45:29</t>
  </si>
  <si>
    <t>23.03.2022 10:45:31</t>
  </si>
  <si>
    <t>23.03.2022 10:45:47</t>
  </si>
  <si>
    <t>23.03.2022 10:45:51</t>
  </si>
  <si>
    <t>23.03.2022 10:45:53</t>
  </si>
  <si>
    <t>23.03.2022 10:45:54</t>
  </si>
  <si>
    <t>23.03.2022 10:45:57</t>
  </si>
  <si>
    <t>23.03.2022 10:45:59</t>
  </si>
  <si>
    <t>23.03.2022 10:46:00</t>
  </si>
  <si>
    <t>23.03.2022 10:46:02</t>
  </si>
  <si>
    <t>23.03.2022 10:46:03</t>
  </si>
  <si>
    <t>23.03.2022 10:46:04</t>
  </si>
  <si>
    <t>23.03.2022 10:46:05</t>
  </si>
  <si>
    <t>23.03.2022 10:46:07</t>
  </si>
  <si>
    <t>23.03.2022 10:46:08</t>
  </si>
  <si>
    <t>23.03.2022 10:46:09</t>
  </si>
  <si>
    <t>23.03.2022 10:48:22</t>
  </si>
  <si>
    <t>23.03.2022 10:48:24</t>
  </si>
  <si>
    <t>23.03.2022 10:48:27</t>
  </si>
  <si>
    <t>23.03.2022 10:48:28</t>
  </si>
  <si>
    <t>23.03.2022 10:48:30</t>
  </si>
  <si>
    <t>23.03.2022 10:48:31</t>
  </si>
  <si>
    <t>23.03.2022 10:48:58</t>
  </si>
  <si>
    <t>23.03.2022 10:49:00</t>
  </si>
  <si>
    <t>23.03.2022 10:49:01</t>
  </si>
  <si>
    <t>23.03.2022 10:49:03</t>
  </si>
  <si>
    <t>23.03.2022 10:49:04</t>
  </si>
  <si>
    <t>23.03.2022 10:49:06</t>
  </si>
  <si>
    <t>23.03.2022 10:49:10</t>
  </si>
  <si>
    <t>23.03.2022 10:49:12</t>
  </si>
  <si>
    <t>23.03.2022 10:49:13</t>
  </si>
  <si>
    <t>23.03.2022 10:49:15</t>
  </si>
  <si>
    <t>23.03.2022 10:49:25</t>
  </si>
  <si>
    <t>23.03.2022 10:49:27</t>
  </si>
  <si>
    <t>23.03.2022 10:49:28</t>
  </si>
  <si>
    <t>23.03.2022 10:49:30</t>
  </si>
  <si>
    <t>23.03.2022 10:49:31</t>
  </si>
  <si>
    <t>23.03.2022 10:49:33</t>
  </si>
  <si>
    <t>23.03.2022 10:49:34</t>
  </si>
  <si>
    <t>23.03.2022 10:49:36</t>
  </si>
  <si>
    <t>23.03.2022 10:49:39</t>
  </si>
  <si>
    <t>23.03.2022 10:49:40</t>
  </si>
  <si>
    <t>23.03.2022 10:49:42</t>
  </si>
  <si>
    <t>23.03.2022 10:49:43</t>
  </si>
  <si>
    <t>23.03.2022 10:49:45</t>
  </si>
  <si>
    <t>23.03.2022 10:49:46</t>
  </si>
  <si>
    <t>23.03.2022 10:50:00</t>
  </si>
  <si>
    <t>23.03.2022 10:50:01</t>
  </si>
  <si>
    <t>23.03.2022 10:50:03</t>
  </si>
  <si>
    <t>23.03.2022 10:50:04</t>
  </si>
  <si>
    <t>23.03.2022 10:50:06</t>
  </si>
  <si>
    <t>23.03.2022 10:50:13</t>
  </si>
  <si>
    <t>23.03.2022 10:50:15</t>
  </si>
  <si>
    <t>23.03.2022 10:50:16</t>
  </si>
  <si>
    <t>23.03.2022 10:50:17</t>
  </si>
  <si>
    <t>23.03.2022 10:50:19</t>
  </si>
  <si>
    <t>23.03.2022 10:50:20</t>
  </si>
  <si>
    <t>23.03.2022 10:50:21</t>
  </si>
  <si>
    <t>23.03.2022 10:50:22</t>
  </si>
  <si>
    <t>23.03.2022 10:50:24</t>
  </si>
  <si>
    <t>23.03.2022 10:50:25</t>
  </si>
  <si>
    <t>23.03.2022 10:50:49</t>
  </si>
  <si>
    <t>23.03.2022 10:50:50</t>
  </si>
  <si>
    <t>23.03.2022 10:50:53</t>
  </si>
  <si>
    <t>23.03.2022 10:50:55</t>
  </si>
  <si>
    <t>23.03.2022 10:50:56</t>
  </si>
  <si>
    <t>23.03.2022 10:50:57</t>
  </si>
  <si>
    <t>23.03.2022 10:50:59</t>
  </si>
  <si>
    <t>23.03.2022 10:51:00</t>
  </si>
  <si>
    <t>23.03.2022 10:51:04</t>
  </si>
  <si>
    <t>23.03.2022 10:51:06</t>
  </si>
  <si>
    <t>23.03.2022 10:51:07</t>
  </si>
  <si>
    <t>23.03.2022 10:51:09</t>
  </si>
  <si>
    <t>23.03.2022 10:51:10</t>
  </si>
  <si>
    <t>23.03.2022 10:51:39</t>
  </si>
  <si>
    <t>23.03.2022 10:51:40</t>
  </si>
  <si>
    <t>23.03.2022 10:51:42</t>
  </si>
  <si>
    <t>23.03.2022 10:51:43</t>
  </si>
  <si>
    <t>23.03.2022 10:51:45</t>
  </si>
  <si>
    <t>23.03.2022 10:51:46</t>
  </si>
  <si>
    <t>23.03.2022 10:51:48</t>
  </si>
  <si>
    <t>23.03.2022 10:51:51</t>
  </si>
  <si>
    <t>23.03.2022 10:51:58</t>
  </si>
  <si>
    <t>23.03.2022 10:52:00</t>
  </si>
  <si>
    <t>23.03.2022 10:52:01</t>
  </si>
  <si>
    <t>23.03.2022 10:52:02</t>
  </si>
  <si>
    <t>23.03.2022 10:52:03</t>
  </si>
  <si>
    <t>23.03.2022 10:52:05</t>
  </si>
  <si>
    <t>23.03.2022 10:52:06</t>
  </si>
  <si>
    <t>23.03.2022 10:52:07</t>
  </si>
  <si>
    <t>23.03.2022 10:52:08</t>
  </si>
  <si>
    <t>23.03.2022 10:52:10</t>
  </si>
  <si>
    <t>23.03.2022 10:52:39</t>
  </si>
  <si>
    <t>23.03.2022 10:52:41</t>
  </si>
  <si>
    <t>23.03.2022 10:52:42</t>
  </si>
  <si>
    <t>23.03.2022 10:52:44</t>
  </si>
  <si>
    <t>23.03.2022 10:52:45</t>
  </si>
  <si>
    <t>23.03.2022 10:52:47</t>
  </si>
  <si>
    <t>23.03.2022 10:52:48</t>
  </si>
  <si>
    <t>23.03.2022 10:52:50</t>
  </si>
  <si>
    <t>23.03.2022 10:52:56</t>
  </si>
  <si>
    <t>23.03.2022 10:52:57</t>
  </si>
  <si>
    <t>23.03.2022 10:52:59</t>
  </si>
  <si>
    <t>23.03.2022 10:53:00</t>
  </si>
  <si>
    <t>23.03.2022 10:53:01</t>
  </si>
  <si>
    <t>23.03.2022 10:53:02</t>
  </si>
  <si>
    <t>23.03.2022 10:53:04</t>
  </si>
  <si>
    <t>23.03.2022 10:53:05</t>
  </si>
  <si>
    <t>23.03.2022 10:53:06</t>
  </si>
  <si>
    <t>23.03.2022 10:53:07</t>
  </si>
  <si>
    <t>23.03.2022 10:53:10</t>
  </si>
  <si>
    <t>23.03.2022 10:53:19</t>
  </si>
  <si>
    <t>23.03.2022 10:53:20</t>
  </si>
  <si>
    <t>23.03.2022 10:53:22</t>
  </si>
  <si>
    <t>23.03.2022 10:53:23</t>
  </si>
  <si>
    <t>23.03.2022 10:53:26</t>
  </si>
  <si>
    <t>23.03.2022 10:53:28</t>
  </si>
  <si>
    <t>23.03.2022 10:53:29</t>
  </si>
  <si>
    <t>23.03.2022 10:53:32</t>
  </si>
  <si>
    <t>23.03.2022 10:53:34</t>
  </si>
  <si>
    <t>23.03.2022 10:53:35</t>
  </si>
  <si>
    <t>23.03.2022 10:53:37</t>
  </si>
  <si>
    <t>23.03.2022 10:53:38</t>
  </si>
  <si>
    <t>23.03.2022 10:53:40</t>
  </si>
  <si>
    <t>23.03.2022 10:53:41</t>
  </si>
  <si>
    <t>23.03.2022 10:53:43</t>
  </si>
  <si>
    <t>23.03.2022 10:53:44</t>
  </si>
  <si>
    <t>23.03.2022 10:54:38</t>
  </si>
  <si>
    <t>23.03.2022 10:54:41</t>
  </si>
  <si>
    <t>23.03.2022 10:54:43</t>
  </si>
  <si>
    <t>23.03.2022 10:54:44</t>
  </si>
  <si>
    <t>23.03.2022 10:54:46</t>
  </si>
  <si>
    <t>23.03.2022 10:54:47</t>
  </si>
  <si>
    <t>23.03.2022 10:54:49</t>
  </si>
  <si>
    <t>23.03.2022 10:55:07</t>
  </si>
  <si>
    <t>23.03.2022 10:55:08</t>
  </si>
  <si>
    <t>23.03.2022 10:55:09</t>
  </si>
  <si>
    <t>23.03.2022 10:55:11</t>
  </si>
  <si>
    <t>23.03.2022 10:55:12</t>
  </si>
  <si>
    <t>23.03.2022 10:55:13</t>
  </si>
  <si>
    <t>23.03.2022 10:55:14</t>
  </si>
  <si>
    <t>23.03.2022 10:56:16</t>
  </si>
  <si>
    <t>23.03.2022 10:56:17</t>
  </si>
  <si>
    <t>23.03.2022 10:56:20</t>
  </si>
  <si>
    <t>23.03.2022 10:56:22</t>
  </si>
  <si>
    <t>23.03.2022 10:56:23</t>
  </si>
  <si>
    <t>23.03.2022 10:56:25</t>
  </si>
  <si>
    <t>23.03.2022 10:56:41</t>
  </si>
  <si>
    <t>23.03.2022 10:56:43</t>
  </si>
  <si>
    <t>23.03.2022 10:56:44</t>
  </si>
  <si>
    <t>23.03.2022 10:56:46</t>
  </si>
  <si>
    <t>23.03.2022 10:56:47</t>
  </si>
  <si>
    <t>23.03.2022 10:57:25</t>
  </si>
  <si>
    <t>23.03.2022 10:57:26</t>
  </si>
  <si>
    <t>23.03.2022 10:57:28</t>
  </si>
  <si>
    <t>23.03.2022 10:57:29</t>
  </si>
  <si>
    <t>23.03.2022 10:57:31</t>
  </si>
  <si>
    <t>23.03.2022 10:57:32</t>
  </si>
  <si>
    <t>23.03.2022 10:57:34</t>
  </si>
  <si>
    <t>23.03.2022 10:57:35</t>
  </si>
  <si>
    <t>23.03.2022 10:58:10</t>
  </si>
  <si>
    <t>23.03.2022 10:58:11</t>
  </si>
  <si>
    <t>23.03.2022 10:58:13</t>
  </si>
  <si>
    <t>23.03.2022 10:58:14</t>
  </si>
  <si>
    <t>23.03.2022 10:58:17</t>
  </si>
  <si>
    <t>23.03.2022 10:58:19</t>
  </si>
  <si>
    <t>23.03.2022 10:58:20</t>
  </si>
  <si>
    <t>23.03.2022 10:58:40</t>
  </si>
  <si>
    <t>23.03.2022 10:58:41</t>
  </si>
  <si>
    <t>23.03.2022 10:58:43</t>
  </si>
  <si>
    <t>23.03.2022 10:58:44</t>
  </si>
  <si>
    <t>23.03.2022 10:58:46</t>
  </si>
  <si>
    <t>23.03.2022 10:59:04</t>
  </si>
  <si>
    <t>23.03.2022 10:59:07</t>
  </si>
  <si>
    <t>23.03.2022 10:59:08</t>
  </si>
  <si>
    <t>23.03.2022 10:59:10</t>
  </si>
  <si>
    <t>23.03.2022 10:59:11</t>
  </si>
  <si>
    <t>23.03.2022 10:59:13</t>
  </si>
  <si>
    <t>23.03.2022 10:59:14</t>
  </si>
  <si>
    <t>23.03.2022 10:59:29</t>
  </si>
  <si>
    <t>23.03.2022 10:59:31</t>
  </si>
  <si>
    <t>23.03.2022 10:59:32</t>
  </si>
  <si>
    <t>23.03.2022 10:59:34</t>
  </si>
  <si>
    <t>23.03.2022 10:59:35</t>
  </si>
  <si>
    <t>23.03.2022 11:00:27</t>
  </si>
  <si>
    <t>23.03.2022 11:00:29</t>
  </si>
  <si>
    <t>23.03.2022 11:00:30</t>
  </si>
  <si>
    <t>23.03.2022 11:00:31</t>
  </si>
  <si>
    <t>23.03.2022 11:00:33</t>
  </si>
  <si>
    <t>23.03.2022 11:00:34</t>
  </si>
  <si>
    <t>23.03.2022 11:00:35</t>
  </si>
  <si>
    <t>23.03.2022 11:00:36</t>
  </si>
  <si>
    <t>23.03.2022 11:01:08</t>
  </si>
  <si>
    <t>23.03.2022 11:01:09</t>
  </si>
  <si>
    <t>23.03.2022 11:01:11</t>
  </si>
  <si>
    <t>23.03.2022 11:01:12</t>
  </si>
  <si>
    <t>23.03.2022 11:01:14</t>
  </si>
  <si>
    <t>23.03.2022 11:01:32</t>
  </si>
  <si>
    <t>23.03.2022 11:01:35</t>
  </si>
  <si>
    <t>23.03.2022 11:01:36</t>
  </si>
  <si>
    <t>23.03.2022 11:01:38</t>
  </si>
  <si>
    <t>23.03.2022 11:01:39</t>
  </si>
  <si>
    <t>23.03.2022 11:01:41</t>
  </si>
  <si>
    <t>23.03.2022 11:02:00</t>
  </si>
  <si>
    <t>23.03.2022 11:02:02</t>
  </si>
  <si>
    <t>23.03.2022 11:02:03</t>
  </si>
  <si>
    <t>23.03.2022 11:02:05</t>
  </si>
  <si>
    <t>23.03.2022 11:02:06</t>
  </si>
  <si>
    <t>23.03.2022 11:02:08</t>
  </si>
  <si>
    <t>23.03.2022 11:02:11</t>
  </si>
  <si>
    <t>23.03.2022 11:02:12</t>
  </si>
  <si>
    <t>23.03.2022 11:02:14</t>
  </si>
  <si>
    <t>23.03.2022 11:02:15</t>
  </si>
  <si>
    <t>23.03.2022 11:02:17</t>
  </si>
  <si>
    <t>23.03.2022 11:02:18</t>
  </si>
  <si>
    <t>23.03.2022 11:02:37</t>
  </si>
  <si>
    <t>23.03.2022 11:02:39</t>
  </si>
  <si>
    <t>23.03.2022 11:02:40</t>
  </si>
  <si>
    <t>23.03.2022 11:02:41</t>
  </si>
  <si>
    <t>23.03.2022 11:02:43</t>
  </si>
  <si>
    <t>23.03.2022 11:02:44</t>
  </si>
  <si>
    <t>23.03.2022 11:02:46</t>
  </si>
  <si>
    <t>23.03.2022 11:02:47</t>
  </si>
  <si>
    <t>23.03.2022 11:02:49</t>
  </si>
  <si>
    <t>23.03.2022 11:02:50</t>
  </si>
  <si>
    <t>23.03.2022 11:02:53</t>
  </si>
  <si>
    <t>23.03.2022 11:02:55</t>
  </si>
  <si>
    <t>23.03.2022 11:02:56</t>
  </si>
  <si>
    <t>23.03.2022 11:02:58</t>
  </si>
  <si>
    <t>23.03.2022 11:02:59</t>
  </si>
  <si>
    <t>23.03.2022 11:03:01</t>
  </si>
  <si>
    <t>23.03.2022 11:03:02</t>
  </si>
  <si>
    <t>23.03.2022 11:03:04</t>
  </si>
  <si>
    <t>23.03.2022 11:03:05</t>
  </si>
  <si>
    <t>23.03.2022 11:03:07</t>
  </si>
  <si>
    <t>23.03.2022 11:03:39</t>
  </si>
  <si>
    <t>23.03.2022 11:03:42</t>
  </si>
  <si>
    <t>23.03.2022 11:03:44</t>
  </si>
  <si>
    <t>23.03.2022 11:03:45</t>
  </si>
  <si>
    <t>23.03.2022 11:03:47</t>
  </si>
  <si>
    <t>23.03.2022 11:03:48</t>
  </si>
  <si>
    <t>23.03.2022 11:03:50</t>
  </si>
  <si>
    <t>23.03.2022 11:03:51</t>
  </si>
  <si>
    <t>23.03.2022 11:04:32</t>
  </si>
  <si>
    <t>23.03.2022 11:04:33</t>
  </si>
  <si>
    <t>23.03.2022 11:04:35</t>
  </si>
  <si>
    <t>23.03.2022 11:04:36</t>
  </si>
  <si>
    <t>23.03.2022 11:04:38</t>
  </si>
  <si>
    <t>23.03.2022 11:04:39</t>
  </si>
  <si>
    <t>23.03.2022 11:04:41</t>
  </si>
  <si>
    <t>23.03.2022 11:04:42</t>
  </si>
  <si>
    <t>23.03.2022 11:04:44</t>
  </si>
  <si>
    <t>23.03.2022 11:04:45</t>
  </si>
  <si>
    <t>23.03.2022 11:04:47</t>
  </si>
  <si>
    <t>23.03.2022 11:06:08</t>
  </si>
  <si>
    <t>23.03.2022 11:06:09</t>
  </si>
  <si>
    <t>23.03.2022 11:06:11</t>
  </si>
  <si>
    <t>23.03.2022 11:06:12</t>
  </si>
  <si>
    <t>23.03.2022 11:06:13</t>
  </si>
  <si>
    <t>23.03.2022 11:06:14</t>
  </si>
  <si>
    <t>23.03.2022 11:06:16</t>
  </si>
  <si>
    <t>23.03.2022 11:06:17</t>
  </si>
  <si>
    <t>23.03.2022 11:06:18</t>
  </si>
  <si>
    <t>23.03.2022 11:06:20</t>
  </si>
  <si>
    <t>23.03.2022 11:06:21</t>
  </si>
  <si>
    <t>23.03.2022 11:06:22</t>
  </si>
  <si>
    <t>23.03.2022 11:06:35</t>
  </si>
  <si>
    <t>23.03.2022 11:06:38</t>
  </si>
  <si>
    <t>23.03.2022 11:06:40</t>
  </si>
  <si>
    <t>23.03.2022 11:06:41</t>
  </si>
  <si>
    <t>23.03.2022 11:06:43</t>
  </si>
  <si>
    <t>23.03.2022 11:06:44</t>
  </si>
  <si>
    <t>23.03.2022 11:06:52</t>
  </si>
  <si>
    <t>23.03.2022 11:06:53</t>
  </si>
  <si>
    <t>23.03.2022 11:06:56</t>
  </si>
  <si>
    <t>23.03.2022 11:06:58</t>
  </si>
  <si>
    <t>23.03.2022 11:06:59</t>
  </si>
  <si>
    <t>23.03.2022 11:07:01</t>
  </si>
  <si>
    <t>23.03.2022 11:07:02</t>
  </si>
  <si>
    <t>23.03.2022 11:07:04</t>
  </si>
  <si>
    <t>23.03.2022 11:07:10</t>
  </si>
  <si>
    <t>23.03.2022 11:07:11</t>
  </si>
  <si>
    <t>23.03.2022 11:07:13</t>
  </si>
  <si>
    <t>23.03.2022 11:07:15</t>
  </si>
  <si>
    <t>23.03.2022 11:09:03</t>
  </si>
  <si>
    <t>23.03.2022 11:09:08</t>
  </si>
  <si>
    <t>23.03.2022 11:09:11</t>
  </si>
  <si>
    <t>23.03.2022 11:09:35</t>
  </si>
  <si>
    <t>23.03.2022 11:09:38</t>
  </si>
  <si>
    <t>23.03.2022 11:09:39</t>
  </si>
  <si>
    <t>23.03.2022 11:09:41</t>
  </si>
  <si>
    <t>23.03.2022 11:09:42</t>
  </si>
  <si>
    <t>23.03.2022 11:09:44</t>
  </si>
  <si>
    <t>23.03.2022 11:10:06</t>
  </si>
  <si>
    <t>23.03.2022 11:10:08</t>
  </si>
  <si>
    <t>23.03.2022 11:10:09</t>
  </si>
  <si>
    <t>23.03.2022 11:10:10</t>
  </si>
  <si>
    <t>23.03.2022 11:10:12</t>
  </si>
  <si>
    <t>23.03.2022 11:10:14</t>
  </si>
  <si>
    <t>23.03.2022 11:10:17</t>
  </si>
  <si>
    <t>23.03.2022 11:10:25</t>
  </si>
  <si>
    <t>23.03.2022 11:10:26</t>
  </si>
  <si>
    <t>23.03.2022 11:10:28</t>
  </si>
  <si>
    <t>23.03.2022 11:10:29</t>
  </si>
  <si>
    <t>23.03.2022 11:10:30</t>
  </si>
  <si>
    <t>23.03.2022 11:10:33</t>
  </si>
  <si>
    <t>23.03.2022 11:10:34</t>
  </si>
  <si>
    <t>23.03.2022 11:10:36</t>
  </si>
  <si>
    <t>23.03.2022 11:10:53</t>
  </si>
  <si>
    <t>23.03.2022 11:10:55</t>
  </si>
  <si>
    <t>23.03.2022 11:10:56</t>
  </si>
  <si>
    <t>23.03.2022 11:10:57</t>
  </si>
  <si>
    <t>23.03.2022 11:10:59</t>
  </si>
  <si>
    <t>23.03.2022 11:11:00</t>
  </si>
  <si>
    <t>23.03.2022 11:11:01</t>
  </si>
  <si>
    <t>23.03.2022 11:11:02</t>
  </si>
  <si>
    <t>23.03.2022 11:11:04</t>
  </si>
  <si>
    <t>23.03.2022 11:11:05</t>
  </si>
  <si>
    <t>23.03.2022 11:11:06</t>
  </si>
  <si>
    <t>23.03.2022 11:11:07</t>
  </si>
  <si>
    <t>23.03.2022 11:11:12</t>
  </si>
  <si>
    <t>23.03.2022 11:11:55</t>
  </si>
  <si>
    <t>23.03.2022 11:11:57</t>
  </si>
  <si>
    <t>23.03.2022 11:11:58</t>
  </si>
  <si>
    <t>23.03.2022 11:11:59</t>
  </si>
  <si>
    <t>23.03.2022 11:12:00</t>
  </si>
  <si>
    <t>23.03.2022 11:12:02</t>
  </si>
  <si>
    <t>23.03.2022 11:12:03</t>
  </si>
  <si>
    <t>23.03.2022 11:12:04</t>
  </si>
  <si>
    <t>23.03.2022 11:13:02</t>
  </si>
  <si>
    <t>23.03.2022 11:13:04</t>
  </si>
  <si>
    <t>23.03.2022 11:13:05</t>
  </si>
  <si>
    <t>23.03.2022 11:13:06</t>
  </si>
  <si>
    <t>23.03.2022 11:13:08</t>
  </si>
  <si>
    <t>23.03.2022 11:13:09</t>
  </si>
  <si>
    <t>23.03.2022 11:13:10</t>
  </si>
  <si>
    <t>23.03.2022 11:13:14</t>
  </si>
  <si>
    <t>23.03.2022 11:13:17</t>
  </si>
  <si>
    <t>23.03.2022 11:13:19</t>
  </si>
  <si>
    <t>23.03.2022 11:13:53</t>
  </si>
  <si>
    <t>23.03.2022 11:13:55</t>
  </si>
  <si>
    <t>23.03.2022 11:13:56</t>
  </si>
  <si>
    <t>23.03.2022 11:13:58</t>
  </si>
  <si>
    <t>23.03.2022 11:13:59</t>
  </si>
  <si>
    <t>23.03.2022 11:14:01</t>
  </si>
  <si>
    <t>23.03.2022 11:14:02</t>
  </si>
  <si>
    <t>23.03.2022 11:15:44</t>
  </si>
  <si>
    <t>23.03.2022 11:15:46</t>
  </si>
  <si>
    <t>23.03.2022 11:15:47</t>
  </si>
  <si>
    <t>23.03.2022 11:15:48</t>
  </si>
  <si>
    <t>23.03.2022 11:15:50</t>
  </si>
  <si>
    <t>23.03.2022 11:15:51</t>
  </si>
  <si>
    <t>23.03.2022 11:15:52</t>
  </si>
  <si>
    <t>23.03.2022 11:15:53</t>
  </si>
  <si>
    <t>23.03.2022 11:15:55</t>
  </si>
  <si>
    <t>23.03.2022 11:15:56</t>
  </si>
  <si>
    <t>23.03.2022 11:16:47</t>
  </si>
  <si>
    <t>23.03.2022 11:16:48</t>
  </si>
  <si>
    <t>23.03.2022 11:16:49</t>
  </si>
  <si>
    <t>23.03.2022 11:16:51</t>
  </si>
  <si>
    <t>23.03.2022 11:16:52</t>
  </si>
  <si>
    <t>23.03.2022 11:16:53</t>
  </si>
  <si>
    <t>23.03.2022 11:16:54</t>
  </si>
  <si>
    <t>23.03.2022 11:16:56</t>
  </si>
  <si>
    <t>23.03.2022 11:16:57</t>
  </si>
  <si>
    <t>23.03.2022 11:16:58</t>
  </si>
  <si>
    <t>23.03.2022 11:16:59</t>
  </si>
  <si>
    <t>23.03.2022 11:17:01</t>
  </si>
  <si>
    <t>23.03.2022 11:17:02</t>
  </si>
  <si>
    <t>23.03.2022 11:17:03</t>
  </si>
  <si>
    <t>23.03.2022 11:17:04</t>
  </si>
  <si>
    <t>23.03.2022 11:17:06</t>
  </si>
  <si>
    <t>23.03.2022 11:17:07</t>
  </si>
  <si>
    <t>23.03.2022 11:17:08</t>
  </si>
  <si>
    <t>23.03.2022 11:17:09</t>
  </si>
  <si>
    <t>23.03.2022 11:17:11</t>
  </si>
  <si>
    <t>23.03.2022 11:17:16</t>
  </si>
  <si>
    <t>23.03.2022 11:17:18</t>
  </si>
  <si>
    <t>23.03.2022 11:17:19</t>
  </si>
  <si>
    <t>23.03.2022 11:17:21</t>
  </si>
  <si>
    <t>23.03.2022 11:17:22</t>
  </si>
  <si>
    <t>23.03.2022 11:17:24</t>
  </si>
  <si>
    <t>23.03.2022 11:18:25</t>
  </si>
  <si>
    <t>23.03.2022 11:18:27</t>
  </si>
  <si>
    <t>23.03.2022 11:18:28</t>
  </si>
  <si>
    <t>23.03.2022 11:18:29</t>
  </si>
  <si>
    <t>23.03.2022 11:18:31</t>
  </si>
  <si>
    <t>23.03.2022 11:18:32</t>
  </si>
  <si>
    <t>23.03.2022 11:18:33</t>
  </si>
  <si>
    <t>23.03.2022 11:18:34</t>
  </si>
  <si>
    <t>23.03.2022 11:18:36</t>
  </si>
  <si>
    <t>23.03.2022 11:18:43</t>
  </si>
  <si>
    <t>23.03.2022 11:18:44</t>
  </si>
  <si>
    <t>23.03.2022 11:18:46</t>
  </si>
  <si>
    <t>23.03.2022 11:18:47</t>
  </si>
  <si>
    <t>23.03.2022 11:18:48</t>
  </si>
  <si>
    <t>23.03.2022 11:18:49</t>
  </si>
  <si>
    <t>23.03.2022 11:18:51</t>
  </si>
  <si>
    <t>23.03.2022 11:18:52</t>
  </si>
  <si>
    <t>23.03.2022 11:18:53</t>
  </si>
  <si>
    <t>23.03.2022 11:19:20</t>
  </si>
  <si>
    <t>23.03.2022 11:19:21</t>
  </si>
  <si>
    <t>23.03.2022 11:19:23</t>
  </si>
  <si>
    <t>23.03.2022 11:19:24</t>
  </si>
  <si>
    <t>23.03.2022 11:19:26</t>
  </si>
  <si>
    <t>23.03.2022 11:19:27</t>
  </si>
  <si>
    <t>23.03.2022 11:19:29</t>
  </si>
  <si>
    <t>23.03.2022 11:19:30</t>
  </si>
  <si>
    <t>23.03.2022 11:19:45</t>
  </si>
  <si>
    <t>23.03.2022 11:19:47</t>
  </si>
  <si>
    <t>23.03.2022 11:19:48</t>
  </si>
  <si>
    <t>23.03.2022 11:19:50</t>
  </si>
  <si>
    <t>23.03.2022 11:19:51</t>
  </si>
  <si>
    <t>23.03.2022 11:19:53</t>
  </si>
  <si>
    <t>23.03.2022 11:20:29</t>
  </si>
  <si>
    <t>23.03.2022 11:20:30</t>
  </si>
  <si>
    <t>23.03.2022 11:20:33</t>
  </si>
  <si>
    <t>23.03.2022 11:20:35</t>
  </si>
  <si>
    <t>23.03.2022 11:20:36</t>
  </si>
  <si>
    <t>23.03.2022 11:20:38</t>
  </si>
  <si>
    <t>23.03.2022 11:21:09</t>
  </si>
  <si>
    <t>23.03.2022 11:21:11</t>
  </si>
  <si>
    <t>23.03.2022 11:21:12</t>
  </si>
  <si>
    <t>23.03.2022 11:21:19</t>
  </si>
  <si>
    <t>23.03.2022 11:21:25</t>
  </si>
  <si>
    <t>23.03.2022 11:21:28</t>
  </si>
  <si>
    <t>23.03.2022 11:21:30</t>
  </si>
  <si>
    <t>23.03.2022 11:22:43</t>
  </si>
  <si>
    <t>23.03.2022 11:22:44</t>
  </si>
  <si>
    <t>23.03.2022 11:22:46</t>
  </si>
  <si>
    <t>23.03.2022 11:22:47</t>
  </si>
  <si>
    <t>23.03.2022 11:22:49</t>
  </si>
  <si>
    <t>23.03.2022 11:22:50</t>
  </si>
  <si>
    <t>23.03.2022 11:22:52</t>
  </si>
  <si>
    <t>23.03.2022 11:22:53</t>
  </si>
  <si>
    <t>23.03.2022 11:22:55</t>
  </si>
  <si>
    <t>23.03.2022 11:22:56</t>
  </si>
  <si>
    <t>23.03.2022 11:22:58</t>
  </si>
  <si>
    <t>23.03.2022 11:22:59</t>
  </si>
  <si>
    <t>23.03.2022 11:23:01</t>
  </si>
  <si>
    <t>23.03.2022 11:23:04</t>
  </si>
  <si>
    <t>23.03.2022 11:23:05</t>
  </si>
  <si>
    <t>23.03.2022 11:23:07</t>
  </si>
  <si>
    <t>23.03.2022 11:23:08</t>
  </si>
  <si>
    <t>23.03.2022 11:23:10</t>
  </si>
  <si>
    <t>23.03.2022 11:23:11</t>
  </si>
  <si>
    <t>23.03.2022 11:23:13</t>
  </si>
  <si>
    <t>23.03.2022 11:23:31</t>
  </si>
  <si>
    <t>23.03.2022 11:23:32</t>
  </si>
  <si>
    <t>23.03.2022 11:23:33</t>
  </si>
  <si>
    <t>23.03.2022 11:23:35</t>
  </si>
  <si>
    <t>23.03.2022 11:23:36</t>
  </si>
  <si>
    <t>23.03.2022 11:23:37</t>
  </si>
  <si>
    <t>23.03.2022 11:23:40</t>
  </si>
  <si>
    <t>23.03.2022 11:23:43</t>
  </si>
  <si>
    <t>23.03.2022 11:23:44</t>
  </si>
  <si>
    <t>23.03.2022 11:23:46</t>
  </si>
  <si>
    <t>23.03.2022 11:23:47</t>
  </si>
  <si>
    <t>23.03.2022 11:23:49</t>
  </si>
  <si>
    <t>23.03.2022 11:24:50</t>
  </si>
  <si>
    <t>23.03.2022 11:24:52</t>
  </si>
  <si>
    <t>23.03.2022 11:24:53</t>
  </si>
  <si>
    <t>23.03.2022 11:24:55</t>
  </si>
  <si>
    <t>23.03.2022 11:24:56</t>
  </si>
  <si>
    <t>23.03.2022 11:24:58</t>
  </si>
  <si>
    <t>23.03.2022 11:25:10</t>
  </si>
  <si>
    <t>23.03.2022 11:25:11</t>
  </si>
  <si>
    <t>23.03.2022 11:25:13</t>
  </si>
  <si>
    <t>23.03.2022 11:25:14</t>
  </si>
  <si>
    <t>23.03.2022 11:25:15</t>
  </si>
  <si>
    <t>23.03.2022 11:25:18</t>
  </si>
  <si>
    <t>23.03.2022 11:26:14</t>
  </si>
  <si>
    <t>23.03.2022 11:26:15</t>
  </si>
  <si>
    <t>23.03.2022 11:26:17</t>
  </si>
  <si>
    <t>23.03.2022 11:26:18</t>
  </si>
  <si>
    <t>23.03.2022 11:26:21</t>
  </si>
  <si>
    <t>23.03.2022 11:26:23</t>
  </si>
  <si>
    <t>23.03.2022 11:26:24</t>
  </si>
  <si>
    <t>23.03.2022 11:26:26</t>
  </si>
  <si>
    <t>23.03.2022 11:27:29</t>
  </si>
  <si>
    <t>23.03.2022 11:27:30</t>
  </si>
  <si>
    <t>23.03.2022 11:27:31</t>
  </si>
  <si>
    <t>23.03.2022 11:27:33</t>
  </si>
  <si>
    <t>23.03.2022 11:27:34</t>
  </si>
  <si>
    <t>23.03.2022 11:27:35</t>
  </si>
  <si>
    <t>23.03.2022 11:27:36</t>
  </si>
  <si>
    <t>23.03.2022 11:27:38</t>
  </si>
  <si>
    <t>23.03.2022 11:27:39</t>
  </si>
  <si>
    <t>23.03.2022 11:27:42</t>
  </si>
  <si>
    <t>23.03.2022 11:27:43</t>
  </si>
  <si>
    <t>23.03.2022 11:27:45</t>
  </si>
  <si>
    <t>23.03.2022 11:27:46</t>
  </si>
  <si>
    <t>23.03.2022 11:27:48</t>
  </si>
  <si>
    <t>23.03.2022 11:28:19</t>
  </si>
  <si>
    <t>23.03.2022 11:28:20</t>
  </si>
  <si>
    <t>23.03.2022 11:28:22</t>
  </si>
  <si>
    <t>23.03.2022 11:28:23</t>
  </si>
  <si>
    <t>23.03.2022 11:28:24</t>
  </si>
  <si>
    <t>23.03.2022 11:28:27</t>
  </si>
  <si>
    <t>23.03.2022 11:28:28</t>
  </si>
  <si>
    <t>23.03.2022 11:28:30</t>
  </si>
  <si>
    <t>23.03.2022 11:28:31</t>
  </si>
  <si>
    <t>23.03.2022 11:28:43</t>
  </si>
  <si>
    <t>23.03.2022 11:28:44</t>
  </si>
  <si>
    <t>23.03.2022 11:28:45</t>
  </si>
  <si>
    <t>23.03.2022 11:28:47</t>
  </si>
  <si>
    <t>23.03.2022 11:28:48</t>
  </si>
  <si>
    <t>23.03.2022 11:28:49</t>
  </si>
  <si>
    <t>23.03.2022 11:28:50</t>
  </si>
  <si>
    <t>23.03.2022 11:29:02</t>
  </si>
  <si>
    <t>23.03.2022 11:29:04</t>
  </si>
  <si>
    <t>23.03.2022 11:29:05</t>
  </si>
  <si>
    <t>23.03.2022 11:29:06</t>
  </si>
  <si>
    <t>23.03.2022 11:29:07</t>
  </si>
  <si>
    <t>23.03.2022 11:29:09</t>
  </si>
  <si>
    <t>23.03.2022 11:29:10</t>
  </si>
  <si>
    <t>23.03.2022 11:29:13</t>
  </si>
  <si>
    <t>23.03.2022 11:29:23</t>
  </si>
  <si>
    <t>23.03.2022 11:29:24</t>
  </si>
  <si>
    <t>23.03.2022 11:29:26</t>
  </si>
  <si>
    <t>23.03.2022 11:29:28</t>
  </si>
  <si>
    <t>23.03.2022 11:29:31</t>
  </si>
  <si>
    <t>23.03.2022 11:29:33</t>
  </si>
  <si>
    <t>23.03.2022 11:30:13</t>
  </si>
  <si>
    <t>23.03.2022 11:30:16</t>
  </si>
  <si>
    <t>23.03.2022 11:30:18</t>
  </si>
  <si>
    <t>23.03.2022 11:30:19</t>
  </si>
  <si>
    <t>23.03.2022 11:30:21</t>
  </si>
  <si>
    <t>23.03.2022 11:30:22</t>
  </si>
  <si>
    <t>23.03.2022 11:30:24</t>
  </si>
  <si>
    <t>23.03.2022 11:31:06</t>
  </si>
  <si>
    <t>23.03.2022 11:31:07</t>
  </si>
  <si>
    <t>23.03.2022 11:31:08</t>
  </si>
  <si>
    <t>23.03.2022 11:31:09</t>
  </si>
  <si>
    <t>23.03.2022 11:31:11</t>
  </si>
  <si>
    <t>23.03.2022 11:31:12</t>
  </si>
  <si>
    <t>23.03.2022 11:31:13</t>
  </si>
  <si>
    <t>23.03.2022 11:31:14</t>
  </si>
  <si>
    <t>23.03.2022 11:31:16</t>
  </si>
  <si>
    <t>23.03.2022 11:33:52</t>
  </si>
  <si>
    <t>23.03.2022 11:33:55</t>
  </si>
  <si>
    <t>23.03.2022 11:33:56</t>
  </si>
  <si>
    <t>23.03.2022 11:33:59</t>
  </si>
  <si>
    <t>23.03.2022 11:34:01</t>
  </si>
  <si>
    <t>23.03.2022 11:34:02</t>
  </si>
  <si>
    <t>23.03.2022 11:34:04</t>
  </si>
  <si>
    <t>23.03.2022 11:34:05</t>
  </si>
  <si>
    <t>23.03.2022 11:34:07</t>
  </si>
  <si>
    <t>23.03.2022 11:34:08</t>
  </si>
  <si>
    <t>23.03.2022 11:34:10</t>
  </si>
  <si>
    <t>23.03.2022 11:34:11</t>
  </si>
  <si>
    <t>23.03.2022 11:34:13</t>
  </si>
  <si>
    <t>23.03.2022 11:34:31</t>
  </si>
  <si>
    <t>23.03.2022 11:34:32</t>
  </si>
  <si>
    <t>23.03.2022 11:34:34</t>
  </si>
  <si>
    <t>23.03.2022 11:34:35</t>
  </si>
  <si>
    <t>23.03.2022 11:34:37</t>
  </si>
  <si>
    <t>23.03.2022 11:34:38</t>
  </si>
  <si>
    <t>23.03.2022 11:34:40</t>
  </si>
  <si>
    <t>23.03.2022 11:34:41</t>
  </si>
  <si>
    <t>23.03.2022 11:34:43</t>
  </si>
  <si>
    <t>23.03.2022 11:35:03</t>
  </si>
  <si>
    <t>23.03.2022 11:35:05</t>
  </si>
  <si>
    <t>23.03.2022 11:35:06</t>
  </si>
  <si>
    <t>23.03.2022 11:35:07</t>
  </si>
  <si>
    <t>23.03.2022 11:35:09</t>
  </si>
  <si>
    <t>23.03.2022 11:35:10</t>
  </si>
  <si>
    <t>23.03.2022 11:35:35</t>
  </si>
  <si>
    <t>23.03.2022 11:35:37</t>
  </si>
  <si>
    <t>23.03.2022 11:35:38</t>
  </si>
  <si>
    <t>23.03.2022 11:35:39</t>
  </si>
  <si>
    <t>23.03.2022 11:35:40</t>
  </si>
  <si>
    <t>23.03.2022 11:35:42</t>
  </si>
  <si>
    <t>23.03.2022 11:35:43</t>
  </si>
  <si>
    <t>23.03.2022 11:35:44</t>
  </si>
  <si>
    <t>23.03.2022 11:35:51</t>
  </si>
  <si>
    <t>23.03.2022 11:35:53</t>
  </si>
  <si>
    <t>23.03.2022 11:35:54</t>
  </si>
  <si>
    <t>23.03.2022 11:35:55</t>
  </si>
  <si>
    <t>23.03.2022 11:35:57</t>
  </si>
  <si>
    <t>23.03.2022 11:35:58</t>
  </si>
  <si>
    <t>23.03.2022 11:35:59</t>
  </si>
  <si>
    <t>23.03.2022 11:36:00</t>
  </si>
  <si>
    <t>23.03.2022 11:36:02</t>
  </si>
  <si>
    <t>23.03.2022 11:36:04</t>
  </si>
  <si>
    <t>23.03.2022 11:37:28</t>
  </si>
  <si>
    <t>23.03.2022 11:37:30</t>
  </si>
  <si>
    <t>23.03.2022 11:37:37</t>
  </si>
  <si>
    <t>23.03.2022 11:37:39</t>
  </si>
  <si>
    <t>23.03.2022 11:37:40</t>
  </si>
  <si>
    <t>23.03.2022 11:37:42</t>
  </si>
  <si>
    <t>23.03.2022 11:37:46</t>
  </si>
  <si>
    <t>23.03.2022 11:37:48</t>
  </si>
  <si>
    <t>23.03.2022 11:37:49</t>
  </si>
  <si>
    <t>23.03.2022 11:37:51</t>
  </si>
  <si>
    <t>23.03.2022 11:37:52</t>
  </si>
  <si>
    <t>23.03.2022 11:37:54</t>
  </si>
  <si>
    <t>23.03.2022 11:37:55</t>
  </si>
  <si>
    <t>23.03.2022 11:38:21</t>
  </si>
  <si>
    <t>23.03.2022 11:38:22</t>
  </si>
  <si>
    <t>23.03.2022 11:38:24</t>
  </si>
  <si>
    <t>23.03.2022 11:38:27</t>
  </si>
  <si>
    <t>23.03.2022 11:38:28</t>
  </si>
  <si>
    <t>23.03.2022 11:38:30</t>
  </si>
  <si>
    <t>23.03.2022 11:38:31</t>
  </si>
  <si>
    <t>23.03.2022 11:39:01</t>
  </si>
  <si>
    <t>23.03.2022 11:39:02</t>
  </si>
  <si>
    <t>23.03.2022 11:39:04</t>
  </si>
  <si>
    <t>23.03.2022 11:39:05</t>
  </si>
  <si>
    <t>23.03.2022 11:39:06</t>
  </si>
  <si>
    <t>23.03.2022 11:39:07</t>
  </si>
  <si>
    <t>23.03.2022 11:39:09</t>
  </si>
  <si>
    <t>23.03.2022 11:39:10</t>
  </si>
  <si>
    <t>23.03.2022 11:39:11</t>
  </si>
  <si>
    <t>23.03.2022 11:39:12</t>
  </si>
  <si>
    <t>23.03.2022 11:39:42</t>
  </si>
  <si>
    <t>23.03.2022 11:39:45</t>
  </si>
  <si>
    <t>23.03.2022 11:39:47</t>
  </si>
  <si>
    <t>23.03.2022 11:39:48</t>
  </si>
  <si>
    <t>23.03.2022 11:39:50</t>
  </si>
  <si>
    <t>23.03.2022 11:39:51</t>
  </si>
  <si>
    <t>23.03.2022 11:39:53</t>
  </si>
  <si>
    <t>23.03.2022 11:39:56</t>
  </si>
  <si>
    <t>23.03.2022 11:39:57</t>
  </si>
  <si>
    <t>23.03.2022 11:39:59</t>
  </si>
  <si>
    <t>23.03.2022 11:40:47</t>
  </si>
  <si>
    <t>23.03.2022 11:40:48</t>
  </si>
  <si>
    <t>23.03.2022 11:40:50</t>
  </si>
  <si>
    <t>23.03.2022 11:40:51</t>
  </si>
  <si>
    <t>23.03.2022 11:40:53</t>
  </si>
  <si>
    <t>23.03.2022 11:40:54</t>
  </si>
  <si>
    <t>23.03.2022 11:41:06</t>
  </si>
  <si>
    <t>23.03.2022 11:41:08</t>
  </si>
  <si>
    <t>23.03.2022 11:41:09</t>
  </si>
  <si>
    <t>23.03.2022 11:41:48</t>
  </si>
  <si>
    <t>23.03.2022 11:41:50</t>
  </si>
  <si>
    <t>23.03.2022 11:41:51</t>
  </si>
  <si>
    <t>23.03.2022 11:41:53</t>
  </si>
  <si>
    <t>23.03.2022 11:41:54</t>
  </si>
  <si>
    <t>23.03.2022 11:41:56</t>
  </si>
  <si>
    <t>23.03.2022 11:42:14</t>
  </si>
  <si>
    <t>23.03.2022 11:42:15</t>
  </si>
  <si>
    <t>23.03.2022 11:42:17</t>
  </si>
  <si>
    <t>23.03.2022 11:42:18</t>
  </si>
  <si>
    <t>23.03.2022 11:42:19</t>
  </si>
  <si>
    <t>23.03.2022 11:42:20</t>
  </si>
  <si>
    <t>23.03.2022 11:42:22</t>
  </si>
  <si>
    <t>23.03.2022 11:42:23</t>
  </si>
  <si>
    <t>23.03.2022 11:42:45</t>
  </si>
  <si>
    <t>23.03.2022 11:42:47</t>
  </si>
  <si>
    <t>23.03.2022 11:42:48</t>
  </si>
  <si>
    <t>23.03.2022 11:42:50</t>
  </si>
  <si>
    <t>23.03.2022 11:42:51</t>
  </si>
  <si>
    <t>23.03.2022 11:43:05</t>
  </si>
  <si>
    <t>23.03.2022 11:43:06</t>
  </si>
  <si>
    <t>23.03.2022 11:43:08</t>
  </si>
  <si>
    <t>23.03.2022 11:43:09</t>
  </si>
  <si>
    <t>23.03.2022 11:43:11</t>
  </si>
  <si>
    <t>23.03.2022 11:43:12</t>
  </si>
  <si>
    <t>23.03.2022 11:43:14</t>
  </si>
  <si>
    <t>23.03.2022 11:43:15</t>
  </si>
  <si>
    <t>23.03.2022 11:43:51</t>
  </si>
  <si>
    <t>23.03.2022 11:43:52</t>
  </si>
  <si>
    <t>23.03.2022 11:43:54</t>
  </si>
  <si>
    <t>23.03.2022 11:43:55</t>
  </si>
  <si>
    <t>23.03.2022 11:43:56</t>
  </si>
  <si>
    <t>23.03.2022 11:43:57</t>
  </si>
  <si>
    <t>23.03.2022 11:43:59</t>
  </si>
  <si>
    <t>23.03.2022 11:44:00</t>
  </si>
  <si>
    <t>23.03.2022 11:44:03</t>
  </si>
  <si>
    <t>23.03.2022 11:44:04</t>
  </si>
  <si>
    <t>23.03.2022 11:44:06</t>
  </si>
  <si>
    <t>23.03.2022 11:44:07</t>
  </si>
  <si>
    <t>23.03.2022 11:44:28</t>
  </si>
  <si>
    <t>23.03.2022 11:44:30</t>
  </si>
  <si>
    <t>23.03.2022 11:44:31</t>
  </si>
  <si>
    <t>23.03.2022 11:44:32</t>
  </si>
  <si>
    <t>23.03.2022 11:44:34</t>
  </si>
  <si>
    <t>23.03.2022 11:44:35</t>
  </si>
  <si>
    <t>23.03.2022 11:44:39</t>
  </si>
  <si>
    <t>23.03.2022 11:45:04</t>
  </si>
  <si>
    <t>23.03.2022 11:45:06</t>
  </si>
  <si>
    <t>23.03.2022 11:45:07</t>
  </si>
  <si>
    <t>23.03.2022 11:45:10</t>
  </si>
  <si>
    <t>23.03.2022 11:45:12</t>
  </si>
  <si>
    <t>23.03.2022 11:45:13</t>
  </si>
  <si>
    <t>23.03.2022 11:45:21</t>
  </si>
  <si>
    <t>23.03.2022 11:45:22</t>
  </si>
  <si>
    <t>23.03.2022 11:45:24</t>
  </si>
  <si>
    <t>23.03.2022 11:45:25</t>
  </si>
  <si>
    <t>23.03.2022 11:45:26</t>
  </si>
  <si>
    <t>23.03.2022 11:45:28</t>
  </si>
  <si>
    <t>23.03.2022 11:45:29</t>
  </si>
  <si>
    <t>23.03.2022 11:45:32</t>
  </si>
  <si>
    <t>23.03.2022 11:45:55</t>
  </si>
  <si>
    <t>23.03.2022 11:45:58</t>
  </si>
  <si>
    <t>23.03.2022 11:45:59</t>
  </si>
  <si>
    <t>23.03.2022 11:46:01</t>
  </si>
  <si>
    <t>23.03.2022 11:46:02</t>
  </si>
  <si>
    <t>23.03.2022 11:46:04</t>
  </si>
  <si>
    <t>23.03.2022 11:47:08</t>
  </si>
  <si>
    <t>23.03.2022 11:47:10</t>
  </si>
  <si>
    <t>23.03.2022 11:47:11</t>
  </si>
  <si>
    <t>23.03.2022 11:47:14</t>
  </si>
  <si>
    <t>23.03.2022 11:47:16</t>
  </si>
  <si>
    <t>23.03.2022 11:47:17</t>
  </si>
  <si>
    <t>23.03.2022 11:47:19</t>
  </si>
  <si>
    <t>23.03.2022 11:47:20</t>
  </si>
  <si>
    <t>23.03.2022 11:47:22</t>
  </si>
  <si>
    <t>23.03.2022 11:47:23</t>
  </si>
  <si>
    <t>23.03.2022 11:47:25</t>
  </si>
  <si>
    <t>23.03.2022 11:47:34</t>
  </si>
  <si>
    <t>23.03.2022 11:47:35</t>
  </si>
  <si>
    <t>23.03.2022 11:47:37</t>
  </si>
  <si>
    <t>23.03.2022 11:47:38</t>
  </si>
  <si>
    <t>23.03.2022 11:47:40</t>
  </si>
  <si>
    <t>23.03.2022 11:47:41</t>
  </si>
  <si>
    <t>23.03.2022 11:47:43</t>
  </si>
  <si>
    <t>23.03.2022 11:47:49</t>
  </si>
  <si>
    <t>23.03.2022 11:47:50</t>
  </si>
  <si>
    <t>23.03.2022 11:47:51</t>
  </si>
  <si>
    <t>23.03.2022 11:47:53</t>
  </si>
  <si>
    <t>23.03.2022 11:47:55</t>
  </si>
  <si>
    <t>23.03.2022 11:47:57</t>
  </si>
  <si>
    <t>23.03.2022 11:48:16</t>
  </si>
  <si>
    <t>23.03.2022 11:48:18</t>
  </si>
  <si>
    <t>23.03.2022 11:48:19</t>
  </si>
  <si>
    <t>23.03.2022 11:48:20</t>
  </si>
  <si>
    <t>23.03.2022 11:48:21</t>
  </si>
  <si>
    <t>23.03.2022 11:48:23</t>
  </si>
  <si>
    <t>23.03.2022 11:48:25</t>
  </si>
  <si>
    <t>23.03.2022 11:48:27</t>
  </si>
  <si>
    <t>23.03.2022 11:49:48</t>
  </si>
  <si>
    <t>23.03.2022 11:49:49</t>
  </si>
  <si>
    <t>23.03.2022 11:49:51</t>
  </si>
  <si>
    <t>23.03.2022 11:49:52</t>
  </si>
  <si>
    <t>23.03.2022 11:49:54</t>
  </si>
  <si>
    <t>23.03.2022 11:49:55</t>
  </si>
  <si>
    <t>23.03.2022 11:49:57</t>
  </si>
  <si>
    <t>23.03.2022 11:49:58</t>
  </si>
  <si>
    <t>23.03.2022 11:50:00</t>
  </si>
  <si>
    <t>23.03.2022 11:50:01</t>
  </si>
  <si>
    <t>23.03.2022 11:50:10</t>
  </si>
  <si>
    <t>23.03.2022 11:50:12</t>
  </si>
  <si>
    <t>23.03.2022 11:50:13</t>
  </si>
  <si>
    <t>23.03.2022 11:50:16</t>
  </si>
  <si>
    <t>23.03.2022 11:50:18</t>
  </si>
  <si>
    <t>23.03.2022 11:50:21</t>
  </si>
  <si>
    <t>23.03.2022 11:50:22</t>
  </si>
  <si>
    <t>23.03.2022 11:50:24</t>
  </si>
  <si>
    <t>23.03.2022 11:50:25</t>
  </si>
  <si>
    <t>23.03.2022 11:50:27</t>
  </si>
  <si>
    <t>23.03.2022 11:50:28</t>
  </si>
  <si>
    <t>23.03.2022 11:51:07</t>
  </si>
  <si>
    <t>23.03.2022 11:51:09</t>
  </si>
  <si>
    <t>23.03.2022 11:51:10</t>
  </si>
  <si>
    <t>23.03.2022 11:51:12</t>
  </si>
  <si>
    <t>23.03.2022 11:51:13</t>
  </si>
  <si>
    <t>23.03.2022 11:51:15</t>
  </si>
  <si>
    <t>23.03.2022 11:51:16</t>
  </si>
  <si>
    <t>23.03.2022 11:51:54</t>
  </si>
  <si>
    <t>23.03.2022 11:52:04</t>
  </si>
  <si>
    <t>23.03.2022 11:52:06</t>
  </si>
  <si>
    <t>23.03.2022 11:52:07</t>
  </si>
  <si>
    <t>23.03.2022 11:52:08</t>
  </si>
  <si>
    <t>23.03.2022 11:52:09</t>
  </si>
  <si>
    <t>23.03.2022 11:52:11</t>
  </si>
  <si>
    <t>23.03.2022 11:52:13</t>
  </si>
  <si>
    <t>23.03.2022 11:52:45</t>
  </si>
  <si>
    <t>23.03.2022 11:52:46</t>
  </si>
  <si>
    <t>23.03.2022 11:53:25</t>
  </si>
  <si>
    <t>23.03.2022 11:53:28</t>
  </si>
  <si>
    <t>23.03.2022 11:53:30</t>
  </si>
  <si>
    <t>23.03.2022 11:53:31</t>
  </si>
  <si>
    <t>23.03.2022 11:53:33</t>
  </si>
  <si>
    <t>23.03.2022 11:54:13</t>
  </si>
  <si>
    <t>23.03.2022 11:54:15</t>
  </si>
  <si>
    <t>23.03.2022 11:54:16</t>
  </si>
  <si>
    <t>23.03.2022 11:54:58</t>
  </si>
  <si>
    <t>23.03.2022 11:55:00</t>
  </si>
  <si>
    <t>23.03.2022 11:55:01</t>
  </si>
  <si>
    <t>23.03.2022 11:55:02</t>
  </si>
  <si>
    <t>23.03.2022 11:55:03</t>
  </si>
  <si>
    <t>23.03.2022 11:55:05</t>
  </si>
  <si>
    <t>23.03.2022 11:55:06</t>
  </si>
  <si>
    <t>23.03.2022 11:55:07</t>
  </si>
  <si>
    <t>23.03.2022 11:55:08</t>
  </si>
  <si>
    <t>23.03.2022 11:55:13</t>
  </si>
  <si>
    <t>23.03.2022 11:55:14</t>
  </si>
  <si>
    <t>23.03.2022 11:55:16</t>
  </si>
  <si>
    <t>23.03.2022 11:55:17</t>
  </si>
  <si>
    <t>23.03.2022 11:55:19</t>
  </si>
  <si>
    <t>23.03.2022 11:55:49</t>
  </si>
  <si>
    <t>23.03.2022 11:55:52</t>
  </si>
  <si>
    <t>23.03.2022 11:55:53</t>
  </si>
  <si>
    <t>23.03.2022 11:55:55</t>
  </si>
  <si>
    <t>23.03.2022 11:55:56</t>
  </si>
  <si>
    <t>23.03.2022 11:55:58</t>
  </si>
  <si>
    <t>23.03.2022 11:55:59</t>
  </si>
  <si>
    <t>23.03.2022 11:56:22</t>
  </si>
  <si>
    <t>23.03.2022 11:56:23</t>
  </si>
  <si>
    <t>23.03.2022 11:56:24</t>
  </si>
  <si>
    <t>23.03.2022 11:56:25</t>
  </si>
  <si>
    <t>23.03.2022 11:56:27</t>
  </si>
  <si>
    <t>23.03.2022 11:56:28</t>
  </si>
  <si>
    <t>23.03.2022 11:57:28</t>
  </si>
  <si>
    <t>23.03.2022 11:57:31</t>
  </si>
  <si>
    <t>23.03.2022 11:57:34</t>
  </si>
  <si>
    <t>23.03.2022 11:57:35</t>
  </si>
  <si>
    <t>23.03.2022 11:57:37</t>
  </si>
  <si>
    <t>23.03.2022 11:57:56</t>
  </si>
  <si>
    <t>23.03.2022 11:57:58</t>
  </si>
  <si>
    <t>23.03.2022 11:58:02</t>
  </si>
  <si>
    <t>23.03.2022 11:58:03</t>
  </si>
  <si>
    <t>23.03.2022 11:58:05</t>
  </si>
  <si>
    <t>23.03.2022 11:58:26</t>
  </si>
  <si>
    <t>23.03.2022 11:58:27</t>
  </si>
  <si>
    <t>23.03.2022 11:58:29</t>
  </si>
  <si>
    <t>23.03.2022 11:58:30</t>
  </si>
  <si>
    <t>23.03.2022 11:58:32</t>
  </si>
  <si>
    <t>23.03.2022 11:59:02</t>
  </si>
  <si>
    <t>23.03.2022 11:59:05</t>
  </si>
  <si>
    <t>23.03.2022 11:59:08</t>
  </si>
  <si>
    <t>23.03.2022 11:59:09</t>
  </si>
  <si>
    <t>23.03.2022 11:59:27</t>
  </si>
  <si>
    <t>23.03.2022 11:59:29</t>
  </si>
  <si>
    <t>23.03.2022 11:59:30</t>
  </si>
  <si>
    <t>23.03.2022 11:59:32</t>
  </si>
  <si>
    <t>23.03.2022 11:59:33</t>
  </si>
  <si>
    <t>23.03.2022 12:00:09</t>
  </si>
  <si>
    <t>23.03.2022 12:00:11</t>
  </si>
  <si>
    <t>23.03.2022 12:00:12</t>
  </si>
  <si>
    <t>23.03.2022 12:00:14</t>
  </si>
  <si>
    <t>23.03.2022 12:00:36</t>
  </si>
  <si>
    <t>23.03.2022 12:00:38</t>
  </si>
  <si>
    <t>23.03.2022 12:00:39</t>
  </si>
  <si>
    <t>23.03.2022 12:00:41</t>
  </si>
  <si>
    <t>23.03.2022 12:00:42</t>
  </si>
  <si>
    <t>23.03.2022 12:00:44</t>
  </si>
  <si>
    <t>23.03.2022 12:00:45</t>
  </si>
  <si>
    <t>23.03.2022 12:00:47</t>
  </si>
  <si>
    <t>23.03.2022 12:00:48</t>
  </si>
  <si>
    <t>23.03.2022 12:00:50</t>
  </si>
  <si>
    <t>23.03.2022 12:00:51</t>
  </si>
  <si>
    <t>23.03.2022 12:00:56</t>
  </si>
  <si>
    <t>23.03.2022 12:00:57</t>
  </si>
  <si>
    <t>23.03.2022 12:00:59</t>
  </si>
  <si>
    <t>23.03.2022 12:01:00</t>
  </si>
  <si>
    <t>23.03.2022 12:01:01</t>
  </si>
  <si>
    <t>23.03.2022 12:01:02</t>
  </si>
  <si>
    <t>23.03.2022 12:01:04</t>
  </si>
  <si>
    <t>23.03.2022 12:01:05</t>
  </si>
  <si>
    <t>23.03.2022 12:01:08</t>
  </si>
  <si>
    <t>23.03.2022 12:01:11</t>
  </si>
  <si>
    <t>23.03.2022 12:01:12</t>
  </si>
  <si>
    <t>23.03.2022 12:01:14</t>
  </si>
  <si>
    <t>23.03.2022 12:01:15</t>
  </si>
  <si>
    <t>23.03.2022 12:01:17</t>
  </si>
  <si>
    <t>23.03.2022 12:01:18</t>
  </si>
  <si>
    <t>23.03.2022 12:01:20</t>
  </si>
  <si>
    <t>23.03.2022 12:01:21</t>
  </si>
  <si>
    <t>23.03.2022 12:02:03</t>
  </si>
  <si>
    <t>23.03.2022 12:02:04</t>
  </si>
  <si>
    <t>23.03.2022 12:02:06</t>
  </si>
  <si>
    <t>23.03.2022 12:02:07</t>
  </si>
  <si>
    <t>23.03.2022 12:02:08</t>
  </si>
  <si>
    <t>23.03.2022 12:02:09</t>
  </si>
  <si>
    <t>23.03.2022 12:02:38</t>
  </si>
  <si>
    <t>23.03.2022 12:02:39</t>
  </si>
  <si>
    <t>23.03.2022 12:02:40</t>
  </si>
  <si>
    <t>23.03.2022 12:02:42</t>
  </si>
  <si>
    <t>23.03.2022 12:02:43</t>
  </si>
  <si>
    <t>23.03.2022 12:02:44</t>
  </si>
  <si>
    <t>23.03.2022 12:02:46</t>
  </si>
  <si>
    <t>23.03.2022 12:02:47</t>
  </si>
  <si>
    <t>23.03.2022 12:03:46</t>
  </si>
  <si>
    <t>23.03.2022 12:03:47</t>
  </si>
  <si>
    <t>23.03.2022 12:03:49</t>
  </si>
  <si>
    <t>23.03.2022 12:03:50</t>
  </si>
  <si>
    <t>23.03.2022 12:03:51</t>
  </si>
  <si>
    <t>23.03.2022 12:03:52</t>
  </si>
  <si>
    <t>23.03.2022 12:03:54</t>
  </si>
  <si>
    <t>23.03.2022 12:03:55</t>
  </si>
  <si>
    <t>23.03.2022 12:03:57</t>
  </si>
  <si>
    <t>23.03.2022 12:03:58</t>
  </si>
  <si>
    <t>23.03.2022 12:04:00</t>
  </si>
  <si>
    <t>23.03.2022 12:04:39</t>
  </si>
  <si>
    <t>23.03.2022 12:04:40</t>
  </si>
  <si>
    <t>23.03.2022 12:04:42</t>
  </si>
  <si>
    <t>23.03.2022 12:04:43</t>
  </si>
  <si>
    <t>23.03.2022 12:05:01</t>
  </si>
  <si>
    <t>23.03.2022 12:05:03</t>
  </si>
  <si>
    <t>23.03.2022 12:05:04</t>
  </si>
  <si>
    <t>23.03.2022 12:05:07</t>
  </si>
  <si>
    <t>23.03.2022 12:05:20</t>
  </si>
  <si>
    <t>23.03.2022 12:05:21</t>
  </si>
  <si>
    <t>23.03.2022 12:05:23</t>
  </si>
  <si>
    <t>23.03.2022 12:05:24</t>
  </si>
  <si>
    <t>23.03.2022 12:05:26</t>
  </si>
  <si>
    <t>23.03.2022 12:05:27</t>
  </si>
  <si>
    <t>23.03.2022 12:05:57</t>
  </si>
  <si>
    <t>23.03.2022 12:06:00</t>
  </si>
  <si>
    <t>23.03.2022 12:06:02</t>
  </si>
  <si>
    <t>23.03.2022 12:06:03</t>
  </si>
  <si>
    <t>23.03.2022 12:06:05</t>
  </si>
  <si>
    <t>23.03.2022 12:06:06</t>
  </si>
  <si>
    <t>23.03.2022 12:06:08</t>
  </si>
  <si>
    <t>23.03.2022 12:06:35</t>
  </si>
  <si>
    <t>23.03.2022 12:06:36</t>
  </si>
  <si>
    <t>23.03.2022 12:06:38</t>
  </si>
  <si>
    <t>23.03.2022 12:06:39</t>
  </si>
  <si>
    <t>23.03.2022 12:06:45</t>
  </si>
  <si>
    <t>23.03.2022 12:06:47</t>
  </si>
  <si>
    <t>23.03.2022 12:06:48</t>
  </si>
  <si>
    <t>23.03.2022 12:06:49</t>
  </si>
  <si>
    <t>23.03.2022 12:06:51</t>
  </si>
  <si>
    <t>23.03.2022 12:06:52</t>
  </si>
  <si>
    <t>23.03.2022 12:06:53</t>
  </si>
  <si>
    <t>23.03.2022 12:06:54</t>
  </si>
  <si>
    <t>23.03.2022 12:06:57</t>
  </si>
  <si>
    <t>23.03.2022 12:07:46</t>
  </si>
  <si>
    <t>23.03.2022 12:07:49</t>
  </si>
  <si>
    <t>23.03.2022 12:08:15</t>
  </si>
  <si>
    <t>23.03.2022 12:08:16</t>
  </si>
  <si>
    <t>23.03.2022 12:08:18</t>
  </si>
  <si>
    <t>23.03.2022 12:08:19</t>
  </si>
  <si>
    <t>23.03.2022 12:08:21</t>
  </si>
  <si>
    <t>23.03.2022 12:09:58</t>
  </si>
  <si>
    <t>23.03.2022 12:10:01</t>
  </si>
  <si>
    <t>23.03.2022 12:10:10</t>
  </si>
  <si>
    <t>23.03.2022 12:10:12</t>
  </si>
  <si>
    <t>23.03.2022 12:10:13</t>
  </si>
  <si>
    <t>23.03.2022 12:10:15</t>
  </si>
  <si>
    <t>23.03.2022 12:10:16</t>
  </si>
  <si>
    <t>23.03.2022 12:10:24</t>
  </si>
  <si>
    <t>23.03.2022 12:10:25</t>
  </si>
  <si>
    <t>23.03.2022 12:10:27</t>
  </si>
  <si>
    <t>23.03.2022 12:10:28</t>
  </si>
  <si>
    <t>23.03.2022 12:10:30</t>
  </si>
  <si>
    <t>23.03.2022 12:10:31</t>
  </si>
  <si>
    <t>23.03.2022 12:10:33</t>
  </si>
  <si>
    <t>23.03.2022 12:10:34</t>
  </si>
  <si>
    <t>23.03.2022 12:10:36</t>
  </si>
  <si>
    <t>23.03.2022 12:10:37</t>
  </si>
  <si>
    <t>23.03.2022 12:10:39</t>
  </si>
  <si>
    <t>23.03.2022 12:11:06</t>
  </si>
  <si>
    <t>23.03.2022 12:11:19</t>
  </si>
  <si>
    <t>23.03.2022 12:11:21</t>
  </si>
  <si>
    <t>23.03.2022 12:11:22</t>
  </si>
  <si>
    <t>23.03.2022 12:11:24</t>
  </si>
  <si>
    <t>23.03.2022 12:11:25</t>
  </si>
  <si>
    <t>23.03.2022 12:11:48</t>
  </si>
  <si>
    <t>23.03.2022 12:11:49</t>
  </si>
  <si>
    <t>23.03.2022 12:11:50</t>
  </si>
  <si>
    <t>23.03.2022 12:11:52</t>
  </si>
  <si>
    <t>23.03.2022 12:12:00</t>
  </si>
  <si>
    <t>23.03.2022 12:12:02</t>
  </si>
  <si>
    <t>23.03.2022 12:12:03</t>
  </si>
  <si>
    <t>23.03.2022 12:12:04</t>
  </si>
  <si>
    <t>23.03.2022 12:12:05</t>
  </si>
  <si>
    <t>23.03.2022 12:12:07</t>
  </si>
  <si>
    <t>23.03.2022 12:13:06</t>
  </si>
  <si>
    <t>23.03.2022 12:13:08</t>
  </si>
  <si>
    <t>23.03.2022 12:13:09</t>
  </si>
  <si>
    <t>23.03.2022 12:13:11</t>
  </si>
  <si>
    <t>23.03.2022 12:13:12</t>
  </si>
  <si>
    <t>23.03.2022 12:13:14</t>
  </si>
  <si>
    <t>23.03.2022 12:13:15</t>
  </si>
  <si>
    <t>23.03.2022 12:14:09</t>
  </si>
  <si>
    <t>23.03.2022 12:14:11</t>
  </si>
  <si>
    <t>23.03.2022 12:14:12</t>
  </si>
  <si>
    <t>23.03.2022 12:14:14</t>
  </si>
  <si>
    <t>23.03.2022 12:14:51</t>
  </si>
  <si>
    <t>23.03.2022 12:14:53</t>
  </si>
  <si>
    <t>23.03.2022 12:14:54</t>
  </si>
  <si>
    <t>23.03.2022 12:14:56</t>
  </si>
  <si>
    <t>23.03.2022 12:14:57</t>
  </si>
  <si>
    <t>23.03.2022 12:14:58</t>
  </si>
  <si>
    <t>23.03.2022 12:15:00</t>
  </si>
  <si>
    <t>23.03.2022 12:15:01</t>
  </si>
  <si>
    <t>23.03.2022 12:15:13</t>
  </si>
  <si>
    <t>23.03.2022 12:15:14</t>
  </si>
  <si>
    <t>23.03.2022 12:15:15</t>
  </si>
  <si>
    <t>23.03.2022 12:15:17</t>
  </si>
  <si>
    <t>23.03.2022 12:15:26</t>
  </si>
  <si>
    <t>23.03.2022 12:15:59</t>
  </si>
  <si>
    <t>23.03.2022 12:16:00</t>
  </si>
  <si>
    <t>23.03.2022 12:16:02</t>
  </si>
  <si>
    <t>23.03.2022 12:16:03</t>
  </si>
  <si>
    <t>23.03.2022 12:16:05</t>
  </si>
  <si>
    <t>23.03.2022 12:16:06</t>
  </si>
  <si>
    <t>23.03.2022 12:16:08</t>
  </si>
  <si>
    <t>23.03.2022 12:16:09</t>
  </si>
  <si>
    <t>23.03.2022 12:16:11</t>
  </si>
  <si>
    <t>23.03.2022 12:16:12</t>
  </si>
  <si>
    <t>23.03.2022 12:16:13</t>
  </si>
  <si>
    <t>23.03.2022 12:16:15</t>
  </si>
  <si>
    <t>23.03.2022 12:16:16</t>
  </si>
  <si>
    <t>23.03.2022 12:16:56</t>
  </si>
  <si>
    <t>23.03.2022 12:16:58</t>
  </si>
  <si>
    <t>23.03.2022 12:16:59</t>
  </si>
  <si>
    <t>23.03.2022 12:17:02</t>
  </si>
  <si>
    <t>23.03.2022 12:17:04</t>
  </si>
  <si>
    <t>23.03.2022 12:17:05</t>
  </si>
  <si>
    <t>23.03.2022 12:17:07</t>
  </si>
  <si>
    <t>23.03.2022 12:17:08</t>
  </si>
  <si>
    <t>23.03.2022 12:17:09</t>
  </si>
  <si>
    <t>23.03.2022 12:17:10</t>
  </si>
  <si>
    <t>23.03.2022 12:17:12</t>
  </si>
  <si>
    <t>23.03.2022 12:17:13</t>
  </si>
  <si>
    <t>23.03.2022 12:17:14</t>
  </si>
  <si>
    <t>23.03.2022 12:17:16</t>
  </si>
  <si>
    <t>23.03.2022 12:18:35</t>
  </si>
  <si>
    <t>23.03.2022 12:18:37</t>
  </si>
  <si>
    <t>23.03.2022 12:18:38</t>
  </si>
  <si>
    <t>23.03.2022 12:18:39</t>
  </si>
  <si>
    <t>23.03.2022 12:18:41</t>
  </si>
  <si>
    <t>23.03.2022 12:19:00</t>
  </si>
  <si>
    <t>23.03.2022 12:19:02</t>
  </si>
  <si>
    <t>23.03.2022 12:19:03</t>
  </si>
  <si>
    <t>23.03.2022 12:19:05</t>
  </si>
  <si>
    <t>23.03.2022 12:19:06</t>
  </si>
  <si>
    <t>23.03.2022 12:19:08</t>
  </si>
  <si>
    <t>23.03.2022 12:19:56</t>
  </si>
  <si>
    <t>23.03.2022 12:19:57</t>
  </si>
  <si>
    <t>23.03.2022 12:19:59</t>
  </si>
  <si>
    <t>23.03.2022 12:20:00</t>
  </si>
  <si>
    <t>23.03.2022 12:20:01</t>
  </si>
  <si>
    <t>23.03.2022 12:20:02</t>
  </si>
  <si>
    <t>23.03.2022 12:20:04</t>
  </si>
  <si>
    <t>23.03.2022 12:20:05</t>
  </si>
  <si>
    <t>23.03.2022 12:20:08</t>
  </si>
  <si>
    <t>23.03.2022 12:20:09</t>
  </si>
  <si>
    <t>23.03.2022 12:20:11</t>
  </si>
  <si>
    <t>23.03.2022 12:20:33</t>
  </si>
  <si>
    <t>23.03.2022 12:20:34</t>
  </si>
  <si>
    <t>23.03.2022 12:20:36</t>
  </si>
  <si>
    <t>23.03.2022 12:20:37</t>
  </si>
  <si>
    <t>23.03.2022 12:21:33</t>
  </si>
  <si>
    <t>23.03.2022 12:21:34</t>
  </si>
  <si>
    <t>23.03.2022 12:21:37</t>
  </si>
  <si>
    <t>23.03.2022 12:21:39</t>
  </si>
  <si>
    <t>23.03.2022 12:22:09</t>
  </si>
  <si>
    <t>23.03.2022 12:22:10</t>
  </si>
  <si>
    <t>23.03.2022 12:22:12</t>
  </si>
  <si>
    <t>23.03.2022 12:22:13</t>
  </si>
  <si>
    <t>23.03.2022 12:22:15</t>
  </si>
  <si>
    <t>23.03.2022 12:22:22</t>
  </si>
  <si>
    <t>23.03.2022 12:22:24</t>
  </si>
  <si>
    <t>23.03.2022 12:22:25</t>
  </si>
  <si>
    <t>23.03.2022 12:22:26</t>
  </si>
  <si>
    <t>23.03.2022 12:22:28</t>
  </si>
  <si>
    <t>23.03.2022 12:22:29</t>
  </si>
  <si>
    <t>23.03.2022 12:22:30</t>
  </si>
  <si>
    <t>23.03.2022 12:22:38</t>
  </si>
  <si>
    <t>23.03.2022 12:22:41</t>
  </si>
  <si>
    <t>23.03.2022 12:22:42</t>
  </si>
  <si>
    <t>23.03.2022 12:22:44</t>
  </si>
  <si>
    <t>23.03.2022 12:23:00</t>
  </si>
  <si>
    <t>23.03.2022 12:23:02</t>
  </si>
  <si>
    <t>23.03.2022 12:23:03</t>
  </si>
  <si>
    <t>23.03.2022 12:23:15</t>
  </si>
  <si>
    <t>23.03.2022 12:23:16</t>
  </si>
  <si>
    <t>23.03.2022 12:23:18</t>
  </si>
  <si>
    <t>23.03.2022 12:23:19</t>
  </si>
  <si>
    <t>23.03.2022 12:23:20</t>
  </si>
  <si>
    <t>23.03.2022 12:23:21</t>
  </si>
  <si>
    <t>23.03.2022 12:23:23</t>
  </si>
  <si>
    <t>23.03.2022 12:23:24</t>
  </si>
  <si>
    <t>23.03.2022 12:24:02</t>
  </si>
  <si>
    <t>23.03.2022 12:24:03</t>
  </si>
  <si>
    <t>23.03.2022 12:24:04</t>
  </si>
  <si>
    <t>23.03.2022 12:24:06</t>
  </si>
  <si>
    <t>23.03.2022 12:24:07</t>
  </si>
  <si>
    <t>23.03.2022 12:24:55</t>
  </si>
  <si>
    <t>23.03.2022 12:24:56</t>
  </si>
  <si>
    <t>23.03.2022 12:24:59</t>
  </si>
  <si>
    <t>23.03.2022 12:25:01</t>
  </si>
  <si>
    <t>23.03.2022 12:25:02</t>
  </si>
  <si>
    <t>23.03.2022 12:25:04</t>
  </si>
  <si>
    <t>23.03.2022 12:25:19</t>
  </si>
  <si>
    <t>23.03.2022 12:25:20</t>
  </si>
  <si>
    <t>23.03.2022 12:25:22</t>
  </si>
  <si>
    <t>23.03.2022 12:25:23</t>
  </si>
  <si>
    <t>23.03.2022 12:25:25</t>
  </si>
  <si>
    <t>23.03.2022 12:26:52</t>
  </si>
  <si>
    <t>23.03.2022 12:26:55</t>
  </si>
  <si>
    <t>23.03.2022 12:26:56</t>
  </si>
  <si>
    <t>23.03.2022 12:26:58</t>
  </si>
  <si>
    <t>23.03.2022 12:26:59</t>
  </si>
  <si>
    <t>23.03.2022 12:27:01</t>
  </si>
  <si>
    <t>23.03.2022 12:27:02</t>
  </si>
  <si>
    <t>23.03.2022 12:27:04</t>
  </si>
  <si>
    <t>23.03.2022 12:27:07</t>
  </si>
  <si>
    <t>23.03.2022 12:27:08</t>
  </si>
  <si>
    <t>23.03.2022 12:27:10</t>
  </si>
  <si>
    <t>23.03.2022 12:27:11</t>
  </si>
  <si>
    <t>23.03.2022 12:27:13</t>
  </si>
  <si>
    <t>23.03.2022 12:27:14</t>
  </si>
  <si>
    <t>23.03.2022 12:27:16</t>
  </si>
  <si>
    <t>23.03.2022 12:27:17</t>
  </si>
  <si>
    <t>23.03.2022 12:27:20</t>
  </si>
  <si>
    <t>23.03.2022 12:27:22</t>
  </si>
  <si>
    <t>23.03.2022 12:27:30</t>
  </si>
  <si>
    <t>23.03.2022 12:27:33</t>
  </si>
  <si>
    <t>23.03.2022 12:28:45</t>
  </si>
  <si>
    <t>23.03.2022 12:28:47</t>
  </si>
  <si>
    <t>23.03.2022 12:28:48</t>
  </si>
  <si>
    <t>23.03.2022 12:28:50</t>
  </si>
  <si>
    <t>23.03.2022 12:28:51</t>
  </si>
  <si>
    <t>23.03.2022 12:29:00</t>
  </si>
  <si>
    <t>23.03.2022 12:29:02</t>
  </si>
  <si>
    <t>23.03.2022 12:29:03</t>
  </si>
  <si>
    <t>23.03.2022 12:29:04</t>
  </si>
  <si>
    <t>23.03.2022 12:29:19</t>
  </si>
  <si>
    <t>23.03.2022 12:29:21</t>
  </si>
  <si>
    <t>23.03.2022 12:29:30</t>
  </si>
  <si>
    <t>23.03.2022 12:29:31</t>
  </si>
  <si>
    <t>23.03.2022 12:29:33</t>
  </si>
  <si>
    <t>23.03.2022 12:30:58</t>
  </si>
  <si>
    <t>23.03.2022 12:30:59</t>
  </si>
  <si>
    <t>23.03.2022 12:31:01</t>
  </si>
  <si>
    <t>23.03.2022 12:31:02</t>
  </si>
  <si>
    <t>23.03.2022 12:31:04</t>
  </si>
  <si>
    <t>23.03.2022 12:31:05</t>
  </si>
  <si>
    <t>23.03.2022 12:31:07</t>
  </si>
  <si>
    <t>23.03.2022 12:32:47</t>
  </si>
  <si>
    <t>23.03.2022 12:32:55</t>
  </si>
  <si>
    <t>23.03.2022 12:32:56</t>
  </si>
  <si>
    <t>23.03.2022 12:32:58</t>
  </si>
  <si>
    <t>23.03.2022 12:32:59</t>
  </si>
  <si>
    <t>23.03.2022 12:33:01</t>
  </si>
  <si>
    <t>23.03.2022 12:33:14</t>
  </si>
  <si>
    <t>23.03.2022 12:33:19</t>
  </si>
  <si>
    <t>23.03.2022 12:33:22</t>
  </si>
  <si>
    <t>23.03.2022 12:33:23</t>
  </si>
  <si>
    <t>23.03.2022 12:33:25</t>
  </si>
  <si>
    <t>23.03.2022 12:34:41</t>
  </si>
  <si>
    <t>23.03.2022 12:34:43</t>
  </si>
  <si>
    <t>23.03.2022 12:34:44</t>
  </si>
  <si>
    <t>23.03.2022 12:34:46</t>
  </si>
  <si>
    <t>23.03.2022 12:35:53</t>
  </si>
  <si>
    <t>23.03.2022 12:35:55</t>
  </si>
  <si>
    <t>23.03.2022 12:35:56</t>
  </si>
  <si>
    <t>23.03.2022 12:35:58</t>
  </si>
  <si>
    <t>23.03.2022 12:35:59</t>
  </si>
  <si>
    <t>23.03.2022 12:36:01</t>
  </si>
  <si>
    <t>23.03.2022 12:36:02</t>
  </si>
  <si>
    <t>23.03.2022 12:36:32</t>
  </si>
  <si>
    <t>23.03.2022 12:36:33</t>
  </si>
  <si>
    <t>23.03.2022 12:36:35</t>
  </si>
  <si>
    <t>23.03.2022 12:36:36</t>
  </si>
  <si>
    <t>23.03.2022 12:36:38</t>
  </si>
  <si>
    <t>23.03.2022 12:36:39</t>
  </si>
  <si>
    <t>23.03.2022 12:36:42</t>
  </si>
  <si>
    <t>23.03.2022 12:36:48</t>
  </si>
  <si>
    <t>23.03.2022 12:36:50</t>
  </si>
  <si>
    <t>23.03.2022 12:36:51</t>
  </si>
  <si>
    <t>23.03.2022 12:36:54</t>
  </si>
  <si>
    <t>23.03.2022 12:36:56</t>
  </si>
  <si>
    <t>23.03.2022 12:36:57</t>
  </si>
  <si>
    <t>23.03.2022 12:37:21</t>
  </si>
  <si>
    <t>23.03.2022 12:37:23</t>
  </si>
  <si>
    <t>23.03.2022 12:37:24</t>
  </si>
  <si>
    <t>23.03.2022 12:38:26</t>
  </si>
  <si>
    <t>23.03.2022 12:38:27</t>
  </si>
  <si>
    <t>23.03.2022 12:38:29</t>
  </si>
  <si>
    <t>23.03.2022 12:38:30</t>
  </si>
  <si>
    <t>23.03.2022 12:38:32</t>
  </si>
  <si>
    <t>23.03.2022 12:38:33</t>
  </si>
  <si>
    <t>23.03.2022 12:38:35</t>
  </si>
  <si>
    <t>23.03.2022 12:38:36</t>
  </si>
  <si>
    <t>23.03.2022 12:38:38</t>
  </si>
  <si>
    <t>23.03.2022 12:39:00</t>
  </si>
  <si>
    <t>23.03.2022 12:39:02</t>
  </si>
  <si>
    <t>23.03.2022 12:39:03</t>
  </si>
  <si>
    <t>23.03.2022 12:39:05</t>
  </si>
  <si>
    <t>23.03.2022 12:39:06</t>
  </si>
  <si>
    <t>23.03.2022 12:39:38</t>
  </si>
  <si>
    <t>23.03.2022 12:39:39</t>
  </si>
  <si>
    <t>23.03.2022 12:39:41</t>
  </si>
  <si>
    <t>23.03.2022 12:39:42</t>
  </si>
  <si>
    <t>23.03.2022 12:39:44</t>
  </si>
  <si>
    <t>23.03.2022 12:41:11</t>
  </si>
  <si>
    <t>23.03.2022 12:41:12</t>
  </si>
  <si>
    <t>23.03.2022 12:41:15</t>
  </si>
  <si>
    <t>23.03.2022 12:41:17</t>
  </si>
  <si>
    <t>23.03.2022 12:41:26</t>
  </si>
  <si>
    <t>23.03.2022 12:41:27</t>
  </si>
  <si>
    <t>23.03.2022 12:41:29</t>
  </si>
  <si>
    <t>23.03.2022 12:41:30</t>
  </si>
  <si>
    <t>23.03.2022 12:42:36</t>
  </si>
  <si>
    <t>23.03.2022 12:42:37</t>
  </si>
  <si>
    <t>23.03.2022 12:42:39</t>
  </si>
  <si>
    <t>23.03.2022 12:42:40</t>
  </si>
  <si>
    <t>23.03.2022 12:42:42</t>
  </si>
  <si>
    <t>23.03.2022 12:42:43</t>
  </si>
  <si>
    <t>23.03.2022 12:42:52</t>
  </si>
  <si>
    <t>23.03.2022 12:42:54</t>
  </si>
  <si>
    <t>23.03.2022 12:42:55</t>
  </si>
  <si>
    <t>23.03.2022 12:42:58</t>
  </si>
  <si>
    <t>23.03.2022 12:43:00</t>
  </si>
  <si>
    <t>23.03.2022 12:43:51</t>
  </si>
  <si>
    <t>23.03.2022 12:43:52</t>
  </si>
  <si>
    <t>23.03.2022 12:43:54</t>
  </si>
  <si>
    <t>23.03.2022 12:44:03</t>
  </si>
  <si>
    <t>23.03.2022 12:44:04</t>
  </si>
  <si>
    <t>23.03.2022 12:44:06</t>
  </si>
  <si>
    <t>23.03.2022 12:44:21</t>
  </si>
  <si>
    <t>23.03.2022 12:44:22</t>
  </si>
  <si>
    <t>23.03.2022 12:44:27</t>
  </si>
  <si>
    <t>23.03.2022 12:44:28</t>
  </si>
  <si>
    <t>23.03.2022 12:44:30</t>
  </si>
  <si>
    <t>23.03.2022 12:44:31</t>
  </si>
  <si>
    <t>23.03.2022 12:44:36</t>
  </si>
  <si>
    <t>23.03.2022 12:44:58</t>
  </si>
  <si>
    <t>23.03.2022 12:45:01</t>
  </si>
  <si>
    <t>23.03.2022 12:45:03</t>
  </si>
  <si>
    <t>23.03.2022 12:45:04</t>
  </si>
  <si>
    <t>23.03.2022 12:45:06</t>
  </si>
  <si>
    <t>23.03.2022 12:45:07</t>
  </si>
  <si>
    <t>23.03.2022 12:47:16</t>
  </si>
  <si>
    <t>23.03.2022 12:47:19</t>
  </si>
  <si>
    <t>23.03.2022 12:47:21</t>
  </si>
  <si>
    <t>23.03.2022 12:47:22</t>
  </si>
  <si>
    <t>23.03.2022 12:47:27</t>
  </si>
  <si>
    <t>23.03.2022 12:47:28</t>
  </si>
  <si>
    <t>23.03.2022 12:47:34</t>
  </si>
  <si>
    <t>23.03.2022 12:47:36</t>
  </si>
  <si>
    <t>23.03.2022 12:47:37</t>
  </si>
  <si>
    <t>23.03.2022 12:47:55</t>
  </si>
  <si>
    <t>23.03.2022 12:47:57</t>
  </si>
  <si>
    <t>23.03.2022 12:47:58</t>
  </si>
  <si>
    <t>23.03.2022 12:48:00</t>
  </si>
  <si>
    <t>23.03.2022 12:48:01</t>
  </si>
  <si>
    <t>23.03.2022 12:48:03</t>
  </si>
  <si>
    <t>23.03.2022 12:48:22</t>
  </si>
  <si>
    <t>23.03.2022 12:48:24</t>
  </si>
  <si>
    <t>23.03.2022 12:48:25</t>
  </si>
  <si>
    <t>23.03.2022 12:48:27</t>
  </si>
  <si>
    <t>23.03.2022 12:48:31</t>
  </si>
  <si>
    <t>23.03.2022 12:48:33</t>
  </si>
  <si>
    <t>23.03.2022 12:48:58</t>
  </si>
  <si>
    <t>23.03.2022 12:49:00</t>
  </si>
  <si>
    <t>23.03.2022 12:49:01</t>
  </si>
  <si>
    <t>23.03.2022 12:49:03</t>
  </si>
  <si>
    <t>23.03.2022 12:49:04</t>
  </si>
  <si>
    <t>23.03.2022 12:49:06</t>
  </si>
  <si>
    <t>23.03.2022 12:51:27</t>
  </si>
  <si>
    <t>23.03.2022 12:51:28</t>
  </si>
  <si>
    <t>23.03.2022 12:51:30</t>
  </si>
  <si>
    <t>23.03.2022 12:51:33</t>
  </si>
  <si>
    <t>23.03.2022 12:51:57</t>
  </si>
  <si>
    <t>23.03.2022 12:51:58</t>
  </si>
  <si>
    <t>23.03.2022 12:52:00</t>
  </si>
  <si>
    <t>23.03.2022 12:52:01</t>
  </si>
  <si>
    <t>23.03.2022 12:52:03</t>
  </si>
  <si>
    <t>23.03.2022 12:52:04</t>
  </si>
  <si>
    <t>23.03.2022 12:52:06</t>
  </si>
  <si>
    <t>23.03.2022 12:52:07</t>
  </si>
  <si>
    <t>23.03.2022 12:52:09</t>
  </si>
  <si>
    <t>23.03.2022 12:52:10</t>
  </si>
  <si>
    <t>23.03.2022 12:52:13</t>
  </si>
  <si>
    <t>23.03.2022 12:52:15</t>
  </si>
  <si>
    <t>23.03.2022 12:52:18</t>
  </si>
  <si>
    <t>23.03.2022 12:53:10</t>
  </si>
  <si>
    <t>23.03.2022 12:53:12</t>
  </si>
  <si>
    <t>23.03.2022 12:53:13</t>
  </si>
  <si>
    <t>23.03.2022 12:53:46</t>
  </si>
  <si>
    <t>23.03.2022 12:54:13</t>
  </si>
  <si>
    <t>23.03.2022 12:54:14</t>
  </si>
  <si>
    <t>23.03.2022 12:54:16</t>
  </si>
  <si>
    <t>23.03.2022 12:54:17</t>
  </si>
  <si>
    <t>23.03.2022 12:54:20</t>
  </si>
  <si>
    <t>23.03.2022 12:54:22</t>
  </si>
  <si>
    <t>23.03.2022 12:54:38</t>
  </si>
  <si>
    <t>23.03.2022 12:54:40</t>
  </si>
  <si>
    <t>23.03.2022 12:54:41</t>
  </si>
  <si>
    <t>23.03.2022 12:54:43</t>
  </si>
  <si>
    <t>23.03.2022 12:54:44</t>
  </si>
  <si>
    <t>23.03.2022 12:55:05</t>
  </si>
  <si>
    <t>23.03.2022 12:55:07</t>
  </si>
  <si>
    <t>23.03.2022 12:55:08</t>
  </si>
  <si>
    <t>23.03.2022 12:55:10</t>
  </si>
  <si>
    <t>23.03.2022 12:55:11</t>
  </si>
  <si>
    <t>23.03.2022 12:55:17</t>
  </si>
  <si>
    <t>23.03.2022 12:55:19</t>
  </si>
  <si>
    <t>23.03.2022 12:55:20</t>
  </si>
  <si>
    <t>23.03.2022 12:55:22</t>
  </si>
  <si>
    <t>23.03.2022 12:55:23</t>
  </si>
  <si>
    <t>23.03.2022 12:55:49</t>
  </si>
  <si>
    <t>23.03.2022 12:55:50</t>
  </si>
  <si>
    <t>23.03.2022 12:55:51</t>
  </si>
  <si>
    <t>23.03.2022 12:55:53</t>
  </si>
  <si>
    <t>23.03.2022 12:55:54</t>
  </si>
  <si>
    <t>23.03.2022 12:56:44</t>
  </si>
  <si>
    <t>23.03.2022 12:56:47</t>
  </si>
  <si>
    <t>23.03.2022 12:56:48</t>
  </si>
  <si>
    <t>23.03.2022 12:56:50</t>
  </si>
  <si>
    <t>23.03.2022 12:57:14</t>
  </si>
  <si>
    <t>23.03.2022 12:57:15</t>
  </si>
  <si>
    <t>23.03.2022 12:57:17</t>
  </si>
  <si>
    <t>23.03.2022 12:57:18</t>
  </si>
  <si>
    <t>23.03.2022 12:57:20</t>
  </si>
  <si>
    <t>23.03.2022 12:57:21</t>
  </si>
  <si>
    <t>23.03.2022 12:57:23</t>
  </si>
  <si>
    <t>23.03.2022 12:57:26</t>
  </si>
  <si>
    <t>23.03.2022 12:57:47</t>
  </si>
  <si>
    <t>23.03.2022 12:57:48</t>
  </si>
  <si>
    <t>23.03.2022 12:58:59</t>
  </si>
  <si>
    <t>23.03.2022 12:59:00</t>
  </si>
  <si>
    <t>23.03.2022 12:59:02</t>
  </si>
  <si>
    <t>23.03.2022 12:59:03</t>
  </si>
  <si>
    <t>23.03.2022 12:59:05</t>
  </si>
  <si>
    <t>23.03.2022 12:59:06</t>
  </si>
  <si>
    <t>23.03.2022 12:59:09</t>
  </si>
  <si>
    <t>23.03.2022 12:59:11</t>
  </si>
  <si>
    <t>23.03.2022 12:59:12</t>
  </si>
  <si>
    <t>23.03.2022 12:59:32</t>
  </si>
  <si>
    <t>23.03.2022 12:59:33</t>
  </si>
  <si>
    <t>23.03.2022 12:59:35</t>
  </si>
  <si>
    <t>23.03.2022 12:59:36</t>
  </si>
  <si>
    <t>23.03.2022 12:59:38</t>
  </si>
  <si>
    <t>23.03.2022 12:59:39</t>
  </si>
  <si>
    <t>23.03.2022 13:00:08</t>
  </si>
  <si>
    <t>23.03.2022 13:00:09</t>
  </si>
  <si>
    <t>23.03.2022 13:00:17</t>
  </si>
  <si>
    <t>23.03.2022 13:00:18</t>
  </si>
  <si>
    <t>23.03.2022 13:00:20</t>
  </si>
  <si>
    <t>23.03.2022 13:00:21</t>
  </si>
  <si>
    <t>23.03.2022 13:00:23</t>
  </si>
  <si>
    <t>23.03.2022 13:00:24</t>
  </si>
  <si>
    <t>23.03.2022 13:00:26</t>
  </si>
  <si>
    <t>23.03.2022 13:00:27</t>
  </si>
  <si>
    <t>23.03.2022 13:00:29</t>
  </si>
  <si>
    <t>23.03.2022 13:00:30</t>
  </si>
  <si>
    <t>23.03.2022 13:00:32</t>
  </si>
  <si>
    <t>23.03.2022 13:00:33</t>
  </si>
  <si>
    <t>23.03.2022 13:00:35</t>
  </si>
  <si>
    <t>23.03.2022 13:00:36</t>
  </si>
  <si>
    <t>23.03.2022 13:01:36</t>
  </si>
  <si>
    <t>23.03.2022 13:01:37</t>
  </si>
  <si>
    <t>23.03.2022 13:01:39</t>
  </si>
  <si>
    <t>23.03.2022 13:02:04</t>
  </si>
  <si>
    <t>23.03.2022 13:02:07</t>
  </si>
  <si>
    <t>23.03.2022 13:02:10</t>
  </si>
  <si>
    <t>23.03.2022 13:02:12</t>
  </si>
  <si>
    <t>23.03.2022 13:02:13</t>
  </si>
  <si>
    <t>23.03.2022 13:02:15</t>
  </si>
  <si>
    <t>23.03.2022 13:02:43</t>
  </si>
  <si>
    <t>23.03.2022 13:02:45</t>
  </si>
  <si>
    <t>23.03.2022 13:02:46</t>
  </si>
  <si>
    <t>23.03.2022 13:02:48</t>
  </si>
  <si>
    <t>23.03.2022 13:02:49</t>
  </si>
  <si>
    <t>23.03.2022 13:02:57</t>
  </si>
  <si>
    <t>23.03.2022 13:02:58</t>
  </si>
  <si>
    <t>23.03.2022 13:03:00</t>
  </si>
  <si>
    <t>23.03.2022 13:03:01</t>
  </si>
  <si>
    <t>23.03.2022 13:03:09</t>
  </si>
  <si>
    <t>23.03.2022 13:03:10</t>
  </si>
  <si>
    <t>23.03.2022 13:03:12</t>
  </si>
  <si>
    <t>23.03.2022 13:03:13</t>
  </si>
  <si>
    <t>23.03.2022 13:03:15</t>
  </si>
  <si>
    <t>23.03.2022 13:03:16</t>
  </si>
  <si>
    <t>23.03.2022 13:04:01</t>
  </si>
  <si>
    <t>23.03.2022 13:04:03</t>
  </si>
  <si>
    <t>23.03.2022 13:04:04</t>
  </si>
  <si>
    <t>23.03.2022 13:04:06</t>
  </si>
  <si>
    <t>23.03.2022 13:04:08</t>
  </si>
  <si>
    <t>23.03.2022 13:04:10</t>
  </si>
  <si>
    <t>23.03.2022 13:04:58</t>
  </si>
  <si>
    <t>23.03.2022 13:05:11</t>
  </si>
  <si>
    <t>23.03.2022 13:05:13</t>
  </si>
  <si>
    <t>23.03.2022 13:05:14</t>
  </si>
  <si>
    <t>23.03.2022 13:05:16</t>
  </si>
  <si>
    <t>23.03.2022 13:05:34</t>
  </si>
  <si>
    <t>23.03.2022 13:05:35</t>
  </si>
  <si>
    <t>23.03.2022 13:05:37</t>
  </si>
  <si>
    <t>23.03.2022 13:05:38</t>
  </si>
  <si>
    <t>23.03.2022 13:05:40</t>
  </si>
  <si>
    <t>23.03.2022 13:05:41</t>
  </si>
  <si>
    <t>23.03.2022 13:06:16</t>
  </si>
  <si>
    <t>23.03.2022 13:06:17</t>
  </si>
  <si>
    <t>23.03.2022 13:06:19</t>
  </si>
  <si>
    <t>23.03.2022 13:06:20</t>
  </si>
  <si>
    <t>23.03.2022 13:06:23</t>
  </si>
  <si>
    <t>23.03.2022 13:06:25</t>
  </si>
  <si>
    <t>23.03.2022 13:06:26</t>
  </si>
  <si>
    <t>23.03.2022 13:06:28</t>
  </si>
  <si>
    <t>23.03.2022 13:06:29</t>
  </si>
  <si>
    <t>23.03.2022 13:06:30</t>
  </si>
  <si>
    <t>23.03.2022 13:06:33</t>
  </si>
  <si>
    <t>23.03.2022 13:06:35</t>
  </si>
  <si>
    <t>23.03.2022 13:06:36</t>
  </si>
  <si>
    <t>23.03.2022 13:06:50</t>
  </si>
  <si>
    <t>23.03.2022 13:06:53</t>
  </si>
  <si>
    <t>23.03.2022 13:06:54</t>
  </si>
  <si>
    <t>23.03.2022 13:06:56</t>
  </si>
  <si>
    <t>23.03.2022 13:06:57</t>
  </si>
  <si>
    <t>23.03.2022 13:06:59</t>
  </si>
  <si>
    <t>23.03.2022 13:07:27</t>
  </si>
  <si>
    <t>23.03.2022 13:07:29</t>
  </si>
  <si>
    <t>23.03.2022 13:07:30</t>
  </si>
  <si>
    <t>23.03.2022 13:07:32</t>
  </si>
  <si>
    <t>23.03.2022 13:07:46</t>
  </si>
  <si>
    <t>23.03.2022 13:07:48</t>
  </si>
  <si>
    <t>23.03.2022 13:07:51</t>
  </si>
  <si>
    <t>23.03.2022 13:07:52</t>
  </si>
  <si>
    <t>23.03.2022 13:07:54</t>
  </si>
  <si>
    <t>23.03.2022 13:08:55</t>
  </si>
  <si>
    <t>23.03.2022 13:08:57</t>
  </si>
  <si>
    <t>23.03.2022 13:08:58</t>
  </si>
  <si>
    <t>23.03.2022 13:09:00</t>
  </si>
  <si>
    <t>23.03.2022 13:09:01</t>
  </si>
  <si>
    <t>23.03.2022 13:09:03</t>
  </si>
  <si>
    <t>23.03.2022 13:09:09</t>
  </si>
  <si>
    <t>23.03.2022 13:09:10</t>
  </si>
  <si>
    <t>23.03.2022 13:09:12</t>
  </si>
  <si>
    <t>23.03.2022 13:09:13</t>
  </si>
  <si>
    <t>23.03.2022 13:09:15</t>
  </si>
  <si>
    <t>23.03.2022 13:09:16</t>
  </si>
  <si>
    <t>23.03.2022 13:09:58</t>
  </si>
  <si>
    <t>23.03.2022 13:10:00</t>
  </si>
  <si>
    <t>23.03.2022 13:10:01</t>
  </si>
  <si>
    <t>23.03.2022 13:10:03</t>
  </si>
  <si>
    <t>23.03.2022 13:10:05</t>
  </si>
  <si>
    <t>23.03.2022 13:11:11</t>
  </si>
  <si>
    <t>23.03.2022 13:11:13</t>
  </si>
  <si>
    <t>23.03.2022 13:11:14</t>
  </si>
  <si>
    <t>23.03.2022 13:11:16</t>
  </si>
  <si>
    <t>23.03.2022 13:11:17</t>
  </si>
  <si>
    <t>23.03.2022 13:11:19</t>
  </si>
  <si>
    <t>23.03.2022 13:11:58</t>
  </si>
  <si>
    <t>23.03.2022 13:11:59</t>
  </si>
  <si>
    <t>23.03.2022 13:12:01</t>
  </si>
  <si>
    <t>23.03.2022 13:12:02</t>
  </si>
  <si>
    <t>23.03.2022 13:12:04</t>
  </si>
  <si>
    <t>23.03.2022 13:12:05</t>
  </si>
  <si>
    <t>23.03.2022 13:12:07</t>
  </si>
  <si>
    <t>23.03.2022 13:12:34</t>
  </si>
  <si>
    <t>23.03.2022 13:12:35</t>
  </si>
  <si>
    <t>23.03.2022 13:12:37</t>
  </si>
  <si>
    <t>23.03.2022 13:12:38</t>
  </si>
  <si>
    <t>23.03.2022 13:12:39</t>
  </si>
  <si>
    <t>23.03.2022 13:12:41</t>
  </si>
  <si>
    <t>23.03.2022 13:13:12</t>
  </si>
  <si>
    <t>23.03.2022 13:13:13</t>
  </si>
  <si>
    <t>23.03.2022 13:13:16</t>
  </si>
  <si>
    <t>23.03.2022 13:13:18</t>
  </si>
  <si>
    <t>23.03.2022 13:13:19</t>
  </si>
  <si>
    <t>23.03.2022 13:14:28</t>
  </si>
  <si>
    <t>23.03.2022 13:14:30</t>
  </si>
  <si>
    <t>23.03.2022 13:14:31</t>
  </si>
  <si>
    <t>23.03.2022 13:14:32</t>
  </si>
  <si>
    <t>23.03.2022 13:14:35</t>
  </si>
  <si>
    <t>23.03.2022 13:14:37</t>
  </si>
  <si>
    <t>23.03.2022 13:14:38</t>
  </si>
  <si>
    <t>23.03.2022 13:14:40</t>
  </si>
  <si>
    <t>23.03.2022 13:14:41</t>
  </si>
  <si>
    <t>23.03.2022 13:14:43</t>
  </si>
  <si>
    <t>23.03.2022 13:14:52</t>
  </si>
  <si>
    <t>23.03.2022 13:14:53</t>
  </si>
  <si>
    <t>23.03.2022 13:14:55</t>
  </si>
  <si>
    <t>23.03.2022 13:15:01</t>
  </si>
  <si>
    <t>23.03.2022 13:15:04</t>
  </si>
  <si>
    <t>23.03.2022 13:15:05</t>
  </si>
  <si>
    <t>23.03.2022 13:15:07</t>
  </si>
  <si>
    <t>23.03.2022 13:15:08</t>
  </si>
  <si>
    <t>23.03.2022 13:16:01</t>
  </si>
  <si>
    <t>23.03.2022 13:16:02</t>
  </si>
  <si>
    <t>23.03.2022 13:16:04</t>
  </si>
  <si>
    <t>23.03.2022 13:16:05</t>
  </si>
  <si>
    <t>23.03.2022 13:16:10</t>
  </si>
  <si>
    <t>23.03.2022 13:16:11</t>
  </si>
  <si>
    <t>23.03.2022 13:16:13</t>
  </si>
  <si>
    <t>23.03.2022 13:16:14</t>
  </si>
  <si>
    <t>23.03.2022 13:16:15</t>
  </si>
  <si>
    <t>23.03.2022 13:17:26</t>
  </si>
  <si>
    <t>23.03.2022 13:17:27</t>
  </si>
  <si>
    <t>23.03.2022 13:17:28</t>
  </si>
  <si>
    <t>23.03.2022 13:17:30</t>
  </si>
  <si>
    <t>23.03.2022 13:17:31</t>
  </si>
  <si>
    <t>23.03.2022 13:17:33</t>
  </si>
  <si>
    <t>23.03.2022 13:17:34</t>
  </si>
  <si>
    <t>23.03.2022 13:17:35</t>
  </si>
  <si>
    <t>23.03.2022 13:18:19</t>
  </si>
  <si>
    <t>23.03.2022 13:18:22</t>
  </si>
  <si>
    <t>23.03.2022 13:18:23</t>
  </si>
  <si>
    <t>23.03.2022 13:18:25</t>
  </si>
  <si>
    <t>23.03.2022 13:19:05</t>
  </si>
  <si>
    <t>23.03.2022 13:19:07</t>
  </si>
  <si>
    <t>23.03.2022 13:19:08</t>
  </si>
  <si>
    <t>23.03.2022 13:19:10</t>
  </si>
  <si>
    <t>23.03.2022 13:19:11</t>
  </si>
  <si>
    <t>23.03.2022 13:19:16</t>
  </si>
  <si>
    <t>23.03.2022 13:19:17</t>
  </si>
  <si>
    <t>23.03.2022 13:19:19</t>
  </si>
  <si>
    <t>23.03.2022 13:19:44</t>
  </si>
  <si>
    <t>23.03.2022 13:19:46</t>
  </si>
  <si>
    <t>23.03.2022 13:19:47</t>
  </si>
  <si>
    <t>23.03.2022 13:19:49</t>
  </si>
  <si>
    <t>23.03.2022 13:19:50</t>
  </si>
  <si>
    <t>23.03.2022 13:19:52</t>
  </si>
  <si>
    <t>23.03.2022 13:19:53</t>
  </si>
  <si>
    <t>23.03.2022 13:20:02</t>
  </si>
  <si>
    <t>23.03.2022 13:20:03</t>
  </si>
  <si>
    <t>23.03.2022 13:20:05</t>
  </si>
  <si>
    <t>23.03.2022 13:20:06</t>
  </si>
  <si>
    <t>23.03.2022 13:20:09</t>
  </si>
  <si>
    <t>23.03.2022 13:21:00</t>
  </si>
  <si>
    <t>23.03.2022 13:21:06</t>
  </si>
  <si>
    <t>23.03.2022 13:21:08</t>
  </si>
  <si>
    <t>23.03.2022 13:21:09</t>
  </si>
  <si>
    <t>23.03.2022 13:21:17</t>
  </si>
  <si>
    <t>23.03.2022 13:21:18</t>
  </si>
  <si>
    <t>23.03.2022 13:21:20</t>
  </si>
  <si>
    <t>23.03.2022 13:21:21</t>
  </si>
  <si>
    <t>23.03.2022 13:21:23</t>
  </si>
  <si>
    <t>23.03.2022 13:21:24</t>
  </si>
  <si>
    <t>23.03.2022 13:21:26</t>
  </si>
  <si>
    <t>23.03.2022 13:21:27</t>
  </si>
  <si>
    <t>23.03.2022 13:21:29</t>
  </si>
  <si>
    <t>23.03.2022 13:21:30</t>
  </si>
  <si>
    <t>23.03.2022 13:21:37</t>
  </si>
  <si>
    <t>23.03.2022 13:21:39</t>
  </si>
  <si>
    <t>23.03.2022 13:21:40</t>
  </si>
  <si>
    <t>23.03.2022 13:21:42</t>
  </si>
  <si>
    <t>23.03.2022 13:21:43</t>
  </si>
  <si>
    <t>23.03.2022 13:21:45</t>
  </si>
  <si>
    <t>23.03.2022 13:21:46</t>
  </si>
  <si>
    <t>23.03.2022 13:21:49</t>
  </si>
  <si>
    <t>23.03.2022 13:21:51</t>
  </si>
  <si>
    <t>23.03.2022 13:22:37</t>
  </si>
  <si>
    <t>23.03.2022 13:22:39</t>
  </si>
  <si>
    <t>23.03.2022 13:22:40</t>
  </si>
  <si>
    <t>23.03.2022 13:22:42</t>
  </si>
  <si>
    <t>23.03.2022 13:23:10</t>
  </si>
  <si>
    <t>23.03.2022 13:23:11</t>
  </si>
  <si>
    <t>23.03.2022 13:23:13</t>
  </si>
  <si>
    <t>23.03.2022 13:23:14</t>
  </si>
  <si>
    <t>23.03.2022 13:23:16</t>
  </si>
  <si>
    <t>23.03.2022 13:24:40</t>
  </si>
  <si>
    <t>23.03.2022 13:24:41</t>
  </si>
  <si>
    <t>23.03.2022 13:24:43</t>
  </si>
  <si>
    <t>23.03.2022 13:24:44</t>
  </si>
  <si>
    <t>23.03.2022 13:24:46</t>
  </si>
  <si>
    <t>23.03.2022 13:24:47</t>
  </si>
  <si>
    <t>23.03.2022 13:25:07</t>
  </si>
  <si>
    <t>23.03.2022 13:25:08</t>
  </si>
  <si>
    <t>23.03.2022 13:25:10</t>
  </si>
  <si>
    <t>23.03.2022 13:25:49</t>
  </si>
  <si>
    <t>23.03.2022 13:25:50</t>
  </si>
  <si>
    <t>23.03.2022 13:25:52</t>
  </si>
  <si>
    <t>23.03.2022 13:25:53</t>
  </si>
  <si>
    <t>23.03.2022 13:25:55</t>
  </si>
  <si>
    <t>23.03.2022 13:25:56</t>
  </si>
  <si>
    <t>23.03.2022 13:25:58</t>
  </si>
  <si>
    <t>23.03.2022 13:25:59</t>
  </si>
  <si>
    <t>23.03.2022 13:26:01</t>
  </si>
  <si>
    <t>23.03.2022 13:26:02</t>
  </si>
  <si>
    <t>23.03.2022 13:26:04</t>
  </si>
  <si>
    <t>23.03.2022 13:26:05</t>
  </si>
  <si>
    <t>23.03.2022 13:26:07</t>
  </si>
  <si>
    <t>23.03.2022 13:26:33</t>
  </si>
  <si>
    <t>23.03.2022 13:26:35</t>
  </si>
  <si>
    <t>23.03.2022 13:26:36</t>
  </si>
  <si>
    <t>23.03.2022 13:26:38</t>
  </si>
  <si>
    <t>23.03.2022 13:26:39</t>
  </si>
  <si>
    <t>23.03.2022 13:26:41</t>
  </si>
  <si>
    <t>23.03.2022 13:27:14</t>
  </si>
  <si>
    <t>23.03.2022 13:27:15</t>
  </si>
  <si>
    <t>23.03.2022 13:27:17</t>
  </si>
  <si>
    <t>23.03.2022 13:27:42</t>
  </si>
  <si>
    <t>23.03.2022 13:27:44</t>
  </si>
  <si>
    <t>23.03.2022 13:27:45</t>
  </si>
  <si>
    <t>23.03.2022 13:27:47</t>
  </si>
  <si>
    <t>23.03.2022 13:27:48</t>
  </si>
  <si>
    <t>23.03.2022 13:27:49</t>
  </si>
  <si>
    <t>23.03.2022 13:27:51</t>
  </si>
  <si>
    <t>23.03.2022 13:27:52</t>
  </si>
  <si>
    <t>23.03.2022 13:27:53</t>
  </si>
  <si>
    <t>23.03.2022 13:27:55</t>
  </si>
  <si>
    <t>23.03.2022 13:27:56</t>
  </si>
  <si>
    <t>23.03.2022 13:27:59</t>
  </si>
  <si>
    <t>23.03.2022 13:28:14</t>
  </si>
  <si>
    <t>23.03.2022 13:28:15</t>
  </si>
  <si>
    <t>23.03.2022 13:28:41</t>
  </si>
  <si>
    <t>23.03.2022 13:28:42</t>
  </si>
  <si>
    <t>23.03.2022 13:28:43</t>
  </si>
  <si>
    <t>23.03.2022 13:28:45</t>
  </si>
  <si>
    <t>23.03.2022 13:29:22</t>
  </si>
  <si>
    <t>23.03.2022 13:29:23</t>
  </si>
  <si>
    <t>23.03.2022 13:29:25</t>
  </si>
  <si>
    <t>23.03.2022 13:29:26</t>
  </si>
  <si>
    <t>23.03.2022 13:29:28</t>
  </si>
  <si>
    <t>23.03.2022 13:29:47</t>
  </si>
  <si>
    <t>23.03.2022 13:29:48</t>
  </si>
  <si>
    <t>23.03.2022 13:29:50</t>
  </si>
  <si>
    <t>23.03.2022 13:29:51</t>
  </si>
  <si>
    <t>23.03.2022 13:29:52</t>
  </si>
  <si>
    <t>23.03.2022 13:30:55</t>
  </si>
  <si>
    <t>23.03.2022 13:30:57</t>
  </si>
  <si>
    <t>23.03.2022 13:30:58</t>
  </si>
  <si>
    <t>23.03.2022 13:31:00</t>
  </si>
  <si>
    <t>23.03.2022 13:31:01</t>
  </si>
  <si>
    <t>23.03.2022 13:31:03</t>
  </si>
  <si>
    <t>23.03.2022 13:31:10</t>
  </si>
  <si>
    <t>23.03.2022 13:31:12</t>
  </si>
  <si>
    <t>23.03.2022 13:31:13</t>
  </si>
  <si>
    <t>23.03.2022 13:31:14</t>
  </si>
  <si>
    <t>23.03.2022 13:31:16</t>
  </si>
  <si>
    <t>23.03.2022 13:31:35</t>
  </si>
  <si>
    <t>23.03.2022 13:31:37</t>
  </si>
  <si>
    <t>23.03.2022 13:31:38</t>
  </si>
  <si>
    <t>23.03.2022 13:31:40</t>
  </si>
  <si>
    <t>23.03.2022 13:31:41</t>
  </si>
  <si>
    <t>23.03.2022 13:31:43</t>
  </si>
  <si>
    <t>23.03.2022 13:32:04</t>
  </si>
  <si>
    <t>23.03.2022 13:32:05</t>
  </si>
  <si>
    <t>23.03.2022 13:32:06</t>
  </si>
  <si>
    <t>23.03.2022 13:32:08</t>
  </si>
  <si>
    <t>23.03.2022 13:32:09</t>
  </si>
  <si>
    <t>23.03.2022 13:32:34</t>
  </si>
  <si>
    <t>23.03.2022 13:32:36</t>
  </si>
  <si>
    <t>23.03.2022 13:32:37</t>
  </si>
  <si>
    <t>23.03.2022 13:32:38</t>
  </si>
  <si>
    <t>23.03.2022 13:32:40</t>
  </si>
  <si>
    <t>23.03.2022 13:33:14</t>
  </si>
  <si>
    <t>23.03.2022 13:33:15</t>
  </si>
  <si>
    <t>23.03.2022 13:33:17</t>
  </si>
  <si>
    <t>23.03.2022 13:33:18</t>
  </si>
  <si>
    <t>23.03.2022 13:33:20</t>
  </si>
  <si>
    <t>23.03.2022 13:33:21</t>
  </si>
  <si>
    <t>23.03.2022 13:33:41</t>
  </si>
  <si>
    <t>23.03.2022 13:33:45</t>
  </si>
  <si>
    <t>23.03.2022 13:33:47</t>
  </si>
  <si>
    <t>23.03.2022 13:33:50</t>
  </si>
  <si>
    <t>23.03.2022 13:33:53</t>
  </si>
  <si>
    <t>23.03.2022 13:33:59</t>
  </si>
  <si>
    <t>23.03.2022 13:34:00</t>
  </si>
  <si>
    <t>23.03.2022 13:34:02</t>
  </si>
  <si>
    <t>23.03.2022 13:34:08</t>
  </si>
  <si>
    <t>23.03.2022 13:34:09</t>
  </si>
  <si>
    <t>23.03.2022 13:34:11</t>
  </si>
  <si>
    <t>23.03.2022 13:34:12</t>
  </si>
  <si>
    <t>23.03.2022 13:34:13</t>
  </si>
  <si>
    <t>23.03.2022 13:34:17</t>
  </si>
  <si>
    <t>23.03.2022 13:35:04</t>
  </si>
  <si>
    <t>23.03.2022 13:35:05</t>
  </si>
  <si>
    <t>23.03.2022 13:35:07</t>
  </si>
  <si>
    <t>23.03.2022 13:35:08</t>
  </si>
  <si>
    <t>23.03.2022 13:35:10</t>
  </si>
  <si>
    <t>23.03.2022 13:35:11</t>
  </si>
  <si>
    <t>23.03.2022 13:35:14</t>
  </si>
  <si>
    <t>23.03.2022 13:35:15</t>
  </si>
  <si>
    <t>23.03.2022 13:36:27</t>
  </si>
  <si>
    <t>23.03.2022 13:36:29</t>
  </si>
  <si>
    <t>23.03.2022 13:36:30</t>
  </si>
  <si>
    <t>23.03.2022 13:37:20</t>
  </si>
  <si>
    <t>23.03.2022 13:37:21</t>
  </si>
  <si>
    <t>23.03.2022 13:37:23</t>
  </si>
  <si>
    <t>23.03.2022 13:37:24</t>
  </si>
  <si>
    <t>23.03.2022 13:37:26</t>
  </si>
  <si>
    <t>23.03.2022 13:38:06</t>
  </si>
  <si>
    <t>23.03.2022 13:38:09</t>
  </si>
  <si>
    <t>23.03.2022 13:38:11</t>
  </si>
  <si>
    <t>23.03.2022 13:38:12</t>
  </si>
  <si>
    <t>23.03.2022 13:38:14</t>
  </si>
  <si>
    <t>23.03.2022 13:38:21</t>
  </si>
  <si>
    <t>23.03.2022 13:38:24</t>
  </si>
  <si>
    <t>23.03.2022 13:38:27</t>
  </si>
  <si>
    <t>23.03.2022 13:38:35</t>
  </si>
  <si>
    <t>23.03.2022 13:38:36</t>
  </si>
  <si>
    <t>23.03.2022 13:39:32</t>
  </si>
  <si>
    <t>23.03.2022 13:39:33</t>
  </si>
  <si>
    <t>23.03.2022 13:39:35</t>
  </si>
  <si>
    <t>23.03.2022 13:39:36</t>
  </si>
  <si>
    <t>23.03.2022 13:39:38</t>
  </si>
  <si>
    <t>23.03.2022 13:39:41</t>
  </si>
  <si>
    <t>23.03.2022 13:39:42</t>
  </si>
  <si>
    <t>23.03.2022 13:40:15</t>
  </si>
  <si>
    <t>23.03.2022 13:40:17</t>
  </si>
  <si>
    <t>23.03.2022 13:40:18</t>
  </si>
  <si>
    <t>23.03.2022 13:40:20</t>
  </si>
  <si>
    <t>23.03.2022 13:40:21</t>
  </si>
  <si>
    <t>23.03.2022 13:40:26</t>
  </si>
  <si>
    <t>23.03.2022 13:40:29</t>
  </si>
  <si>
    <t>23.03.2022 13:40:32</t>
  </si>
  <si>
    <t>23.03.2022 13:40:33</t>
  </si>
  <si>
    <t>23.03.2022 13:40:42</t>
  </si>
  <si>
    <t>23.03.2022 13:40:45</t>
  </si>
  <si>
    <t>23.03.2022 13:40:47</t>
  </si>
  <si>
    <t>23.03.2022 13:40:48</t>
  </si>
  <si>
    <t>23.03.2022 13:40:50</t>
  </si>
  <si>
    <t>23.03.2022 13:41:03</t>
  </si>
  <si>
    <t>23.03.2022 13:41:05</t>
  </si>
  <si>
    <t>23.03.2022 13:41:06</t>
  </si>
  <si>
    <t>23.03.2022 13:41:08</t>
  </si>
  <si>
    <t>23.03.2022 13:41:09</t>
  </si>
  <si>
    <t>23.03.2022 13:41:11</t>
  </si>
  <si>
    <t>23.03.2022 13:41:12</t>
  </si>
  <si>
    <t>23.03.2022 13:41:42</t>
  </si>
  <si>
    <t>23.03.2022 13:41:44</t>
  </si>
  <si>
    <t>23.03.2022 13:41:45</t>
  </si>
  <si>
    <t>23.03.2022 13:41:47</t>
  </si>
  <si>
    <t>23.03.2022 13:41:48</t>
  </si>
  <si>
    <t>23.03.2022 13:42:30</t>
  </si>
  <si>
    <t>23.03.2022 13:43:30</t>
  </si>
  <si>
    <t>23.03.2022 13:43:32</t>
  </si>
  <si>
    <t>23.03.2022 13:43:33</t>
  </si>
  <si>
    <t>23.03.2022 13:43:34</t>
  </si>
  <si>
    <t>23.03.2022 13:43:37</t>
  </si>
  <si>
    <t>23.03.2022 13:44:14</t>
  </si>
  <si>
    <t>23.03.2022 13:44:26</t>
  </si>
  <si>
    <t>23.03.2022 13:44:28</t>
  </si>
  <si>
    <t>23.03.2022 13:44:29</t>
  </si>
  <si>
    <t>23.03.2022 13:44:31</t>
  </si>
  <si>
    <t>23.03.2022 13:44:32</t>
  </si>
  <si>
    <t>23.03.2022 13:44:43</t>
  </si>
  <si>
    <t>23.03.2022 13:44:44</t>
  </si>
  <si>
    <t>23.03.2022 13:44:46</t>
  </si>
  <si>
    <t>23.03.2022 13:44:47</t>
  </si>
  <si>
    <t>23.03.2022 13:44:48</t>
  </si>
  <si>
    <t>23.03.2022 13:45:40</t>
  </si>
  <si>
    <t>23.03.2022 13:45:42</t>
  </si>
  <si>
    <t>23.03.2022 13:45:43</t>
  </si>
  <si>
    <t>23.03.2022 13:45:45</t>
  </si>
  <si>
    <t>23.03.2022 13:45:50</t>
  </si>
  <si>
    <t>23.03.2022 13:45:52</t>
  </si>
  <si>
    <t>23.03.2022 13:45:53</t>
  </si>
  <si>
    <t>23.03.2022 13:45:55</t>
  </si>
  <si>
    <t>23.03.2022 13:45:56</t>
  </si>
  <si>
    <t>23.03.2022 13:45:58</t>
  </si>
  <si>
    <t>23.03.2022 13:46:14</t>
  </si>
  <si>
    <t>23.03.2022 13:46:22</t>
  </si>
  <si>
    <t>23.03.2022 13:46:23</t>
  </si>
  <si>
    <t>23.03.2022 13:46:25</t>
  </si>
  <si>
    <t>23.03.2022 13:46:26</t>
  </si>
  <si>
    <t>23.03.2022 13:46:27</t>
  </si>
  <si>
    <t>23.03.2022 13:46:45</t>
  </si>
  <si>
    <t>23.03.2022 13:46:46</t>
  </si>
  <si>
    <t>23.03.2022 13:46:48</t>
  </si>
  <si>
    <t>23.03.2022 13:47:21</t>
  </si>
  <si>
    <t>23.03.2022 13:47:22</t>
  </si>
  <si>
    <t>23.03.2022 13:47:36</t>
  </si>
  <si>
    <t>23.03.2022 13:47:37</t>
  </si>
  <si>
    <t>23.03.2022 13:47:39</t>
  </si>
  <si>
    <t>23.03.2022 13:47:40</t>
  </si>
  <si>
    <t>23.03.2022 13:47:42</t>
  </si>
  <si>
    <t>23.03.2022 13:47:43</t>
  </si>
  <si>
    <t>23.03.2022 13:47:45</t>
  </si>
  <si>
    <t>23.03.2022 13:48:04</t>
  </si>
  <si>
    <t>23.03.2022 13:48:06</t>
  </si>
  <si>
    <t>23.03.2022 13:48:07</t>
  </si>
  <si>
    <t>23.03.2022 13:48:08</t>
  </si>
  <si>
    <t>23.03.2022 13:48:23</t>
  </si>
  <si>
    <t>23.03.2022 13:48:25</t>
  </si>
  <si>
    <t>23.03.2022 13:48:26</t>
  </si>
  <si>
    <t>23.03.2022 13:48:33</t>
  </si>
  <si>
    <t>23.03.2022 13:49:51</t>
  </si>
  <si>
    <t>23.03.2022 13:49:53</t>
  </si>
  <si>
    <t>23.03.2022 13:49:54</t>
  </si>
  <si>
    <t>23.03.2022 13:49:57</t>
  </si>
  <si>
    <t>23.03.2022 13:49:58</t>
  </si>
  <si>
    <t>23.03.2022 13:50:37</t>
  </si>
  <si>
    <t>23.03.2022 13:50:38</t>
  </si>
  <si>
    <t>23.03.2022 13:50:40</t>
  </si>
  <si>
    <t>23.03.2022 13:50:41</t>
  </si>
  <si>
    <t>23.03.2022 13:50:42</t>
  </si>
  <si>
    <t>23.03.2022 13:50:44</t>
  </si>
  <si>
    <t>23.03.2022 13:50:45</t>
  </si>
  <si>
    <t>23.03.2022 13:50:46</t>
  </si>
  <si>
    <t>23.03.2022 13:50:48</t>
  </si>
  <si>
    <t>23.03.2022 13:51:10</t>
  </si>
  <si>
    <t>23.03.2022 13:51:12</t>
  </si>
  <si>
    <t>23.03.2022 13:51:13</t>
  </si>
  <si>
    <t>23.03.2022 13:51:15</t>
  </si>
  <si>
    <t>23.03.2022 13:51:16</t>
  </si>
  <si>
    <t>23.03.2022 13:51:45</t>
  </si>
  <si>
    <t>23.03.2022 13:51:46</t>
  </si>
  <si>
    <t>23.03.2022 13:51:48</t>
  </si>
  <si>
    <t>23.03.2022 13:51:49</t>
  </si>
  <si>
    <t>23.03.2022 13:51:58</t>
  </si>
  <si>
    <t>23.03.2022 13:52:01</t>
  </si>
  <si>
    <t>23.03.2022 13:52:02</t>
  </si>
  <si>
    <t>23.03.2022 13:52:04</t>
  </si>
  <si>
    <t>23.03.2022 13:52:05</t>
  </si>
  <si>
    <t>23.03.2022 13:52:07</t>
  </si>
  <si>
    <t>23.03.2022 13:52:32</t>
  </si>
  <si>
    <t>23.03.2022 13:52:34</t>
  </si>
  <si>
    <t>23.03.2022 13:52:35</t>
  </si>
  <si>
    <t>23.03.2022 13:52:36</t>
  </si>
  <si>
    <t>23.03.2022 13:53:21</t>
  </si>
  <si>
    <t>23.03.2022 13:53:24</t>
  </si>
  <si>
    <t>23.03.2022 13:53:26</t>
  </si>
  <si>
    <t>23.03.2022 13:53:27</t>
  </si>
  <si>
    <t>23.03.2022 13:53:29</t>
  </si>
  <si>
    <t>23.03.2022 13:53:30</t>
  </si>
  <si>
    <t>23.03.2022 13:54:06</t>
  </si>
  <si>
    <t>23.03.2022 13:54:07</t>
  </si>
  <si>
    <t>23.03.2022 13:54:10</t>
  </si>
  <si>
    <t>23.03.2022 13:54:12</t>
  </si>
  <si>
    <t>23.03.2022 13:54:13</t>
  </si>
  <si>
    <t>23.03.2022 13:54:15</t>
  </si>
  <si>
    <t>23.03.2022 13:54:22</t>
  </si>
  <si>
    <t>23.03.2022 13:54:24</t>
  </si>
  <si>
    <t>23.03.2022 13:54:25</t>
  </si>
  <si>
    <t>23.03.2022 13:54:26</t>
  </si>
  <si>
    <t>23.03.2022 13:54:28</t>
  </si>
  <si>
    <t>23.03.2022 13:54:29</t>
  </si>
  <si>
    <t>23.03.2022 13:54:30</t>
  </si>
  <si>
    <t>23.03.2022 13:54:31</t>
  </si>
  <si>
    <t>23.03.2022 13:54:39</t>
  </si>
  <si>
    <t>23.03.2022 13:54:40</t>
  </si>
  <si>
    <t>23.03.2022 13:54:44</t>
  </si>
  <si>
    <t>23.03.2022 13:54:46</t>
  </si>
  <si>
    <t>23.03.2022 13:54:47</t>
  </si>
  <si>
    <t>23.03.2022 13:54:48</t>
  </si>
  <si>
    <t>23.03.2022 13:54:49</t>
  </si>
  <si>
    <t>23.03.2022 13:54:51</t>
  </si>
  <si>
    <t>23.03.2022 13:54:53</t>
  </si>
  <si>
    <t>23.03.2022 13:54:56</t>
  </si>
  <si>
    <t>23.03.2022 13:54:58</t>
  </si>
  <si>
    <t>23.03.2022 13:54:59</t>
  </si>
  <si>
    <t>23.03.2022 13:55:01</t>
  </si>
  <si>
    <t>23.03.2022 13:55:55</t>
  </si>
  <si>
    <t>23.03.2022 13:55:56</t>
  </si>
  <si>
    <t>23.03.2022 13:55:58</t>
  </si>
  <si>
    <t>23.03.2022 13:55:59</t>
  </si>
  <si>
    <t>23.03.2022 13:56:01</t>
  </si>
  <si>
    <t>23.03.2022 13:56:29</t>
  </si>
  <si>
    <t>23.03.2022 13:56:31</t>
  </si>
  <si>
    <t>23.03.2022 13:56:32</t>
  </si>
  <si>
    <t>23.03.2022 13:56:34</t>
  </si>
  <si>
    <t>23.03.2022 13:56:35</t>
  </si>
  <si>
    <t>23.03.2022 13:56:37</t>
  </si>
  <si>
    <t>23.03.2022 13:56:38</t>
  </si>
  <si>
    <t>23.03.2022 13:56:40</t>
  </si>
  <si>
    <t>23.03.2022 13:56:41</t>
  </si>
  <si>
    <t>23.03.2022 13:56:43</t>
  </si>
  <si>
    <t>23.03.2022 13:57:05</t>
  </si>
  <si>
    <t>23.03.2022 13:57:07</t>
  </si>
  <si>
    <t>23.03.2022 13:57:10</t>
  </si>
  <si>
    <t>23.03.2022 13:57:26</t>
  </si>
  <si>
    <t>23.03.2022 13:57:28</t>
  </si>
  <si>
    <t>23.03.2022 13:57:29</t>
  </si>
  <si>
    <t>23.03.2022 13:57:31</t>
  </si>
  <si>
    <t>23.03.2022 13:57:32</t>
  </si>
  <si>
    <t>23.03.2022 13:58:19</t>
  </si>
  <si>
    <t>23.03.2022 13:58:20</t>
  </si>
  <si>
    <t>23.03.2022 13:58:22</t>
  </si>
  <si>
    <t>23.03.2022 13:58:23</t>
  </si>
  <si>
    <t>23.03.2022 13:58:25</t>
  </si>
  <si>
    <t>23.03.2022 13:58:26</t>
  </si>
  <si>
    <t>23.03.2022 13:58:28</t>
  </si>
  <si>
    <t>23.03.2022 13:58:29</t>
  </si>
  <si>
    <t>23.03.2022 13:58:31</t>
  </si>
  <si>
    <t>23.03.2022 13:58:32</t>
  </si>
  <si>
    <t>23.03.2022 13:58:33</t>
  </si>
  <si>
    <t>23.03.2022 13:58:34</t>
  </si>
  <si>
    <t>23.03.2022 13:58:36</t>
  </si>
  <si>
    <t>23.03.2022 13:58:40</t>
  </si>
  <si>
    <t>23.03.2022 13:58:41</t>
  </si>
  <si>
    <t>23.03.2022 13:58:47</t>
  </si>
  <si>
    <t>23.03.2022 13:58:52</t>
  </si>
  <si>
    <t>23.03.2022 13:58:53</t>
  </si>
  <si>
    <t>23.03.2022 13:58:55</t>
  </si>
  <si>
    <t>23.03.2022 13:58:56</t>
  </si>
  <si>
    <t>23.03.2022 13:58:58</t>
  </si>
  <si>
    <t>23.03.2022 13:58:59</t>
  </si>
  <si>
    <t>23.03.2022 13:59:44</t>
  </si>
  <si>
    <t>23.03.2022 13:59:46</t>
  </si>
  <si>
    <t>23.03.2022 13:59:47</t>
  </si>
  <si>
    <t>23.03.2022 13:59:50</t>
  </si>
  <si>
    <t>23.03.2022 13:59:52</t>
  </si>
  <si>
    <t>23.03.2022 13:59:53</t>
  </si>
  <si>
    <t>23.03.2022 13:59:55</t>
  </si>
  <si>
    <t>23.03.2022 13:59:56</t>
  </si>
  <si>
    <t>23.03.2022 13:59:58</t>
  </si>
  <si>
    <t>23.03.2022 14:00:31</t>
  </si>
  <si>
    <t>23.03.2022 14:00:34</t>
  </si>
  <si>
    <t>23.03.2022 14:00:35</t>
  </si>
  <si>
    <t>23.03.2022 14:00:38</t>
  </si>
  <si>
    <t>23.03.2022 14:00:43</t>
  </si>
  <si>
    <t>23.03.2022 14:00:44</t>
  </si>
  <si>
    <t>23.03.2022 14:00:46</t>
  </si>
  <si>
    <t>23.03.2022 14:00:47</t>
  </si>
  <si>
    <t>23.03.2022 14:00:48</t>
  </si>
  <si>
    <t>23.03.2022 14:00:49</t>
  </si>
  <si>
    <t>23.03.2022 14:00:51</t>
  </si>
  <si>
    <t>23.03.2022 14:00:52</t>
  </si>
  <si>
    <t>23.03.2022 14:00:53</t>
  </si>
  <si>
    <t>23.03.2022 14:02:21</t>
  </si>
  <si>
    <t>23.03.2022 14:02:23</t>
  </si>
  <si>
    <t>23.03.2022 14:02:24</t>
  </si>
  <si>
    <t>23.03.2022 14:02:26</t>
  </si>
  <si>
    <t>23.03.2022 14:05:05</t>
  </si>
  <si>
    <t>23.03.2022 14:05:32</t>
  </si>
  <si>
    <t>23.03.2022 14:05:33</t>
  </si>
  <si>
    <t>23.03.2022 14:05:35</t>
  </si>
  <si>
    <t>23.03.2022 14:05:36</t>
  </si>
  <si>
    <t>23.03.2022 14:05:38</t>
  </si>
  <si>
    <t>23.03.2022 14:05:39</t>
  </si>
  <si>
    <t>23.03.2022 14:05:42</t>
  </si>
  <si>
    <t>23.03.2022 14:05:44</t>
  </si>
  <si>
    <t>23.03.2022 14:05:47</t>
  </si>
  <si>
    <t>23.03.2022 14:05:48</t>
  </si>
  <si>
    <t>23.03.2022 14:05:50</t>
  </si>
  <si>
    <t>23.03.2022 14:05:51</t>
  </si>
  <si>
    <t>23.03.2022 14:05:59</t>
  </si>
  <si>
    <t>23.03.2022 14:06:00</t>
  </si>
  <si>
    <t>23.03.2022 14:06:02</t>
  </si>
  <si>
    <t>23.03.2022 14:06:03</t>
  </si>
  <si>
    <t>23.03.2022 14:06:04</t>
  </si>
  <si>
    <t>23.03.2022 14:06:05</t>
  </si>
  <si>
    <t>23.03.2022 14:06:07</t>
  </si>
  <si>
    <t>23.03.2022 14:06:45</t>
  </si>
  <si>
    <t>23.03.2022 14:06:47</t>
  </si>
  <si>
    <t>23.03.2022 14:06:48</t>
  </si>
  <si>
    <t>23.03.2022 14:06:50</t>
  </si>
  <si>
    <t>23.03.2022 14:06:51</t>
  </si>
  <si>
    <t>23.03.2022 14:06:57</t>
  </si>
  <si>
    <t>23.03.2022 14:06:59</t>
  </si>
  <si>
    <t>23.03.2022 14:07:00</t>
  </si>
  <si>
    <t>23.03.2022 14:07:02</t>
  </si>
  <si>
    <t>23.03.2022 14:07:03</t>
  </si>
  <si>
    <t>23.03.2022 14:07:05</t>
  </si>
  <si>
    <t>23.03.2022 14:07:06</t>
  </si>
  <si>
    <t>23.03.2022 14:07:08</t>
  </si>
  <si>
    <t>23.03.2022 14:07:09</t>
  </si>
  <si>
    <t>23.03.2022 14:07:11</t>
  </si>
  <si>
    <t>23.03.2022 14:07:12</t>
  </si>
  <si>
    <t>23.03.2022 14:07:14</t>
  </si>
  <si>
    <t>23.03.2022 14:07:15</t>
  </si>
  <si>
    <t>23.03.2022 14:07:51</t>
  </si>
  <si>
    <t>23.03.2022 14:07:53</t>
  </si>
  <si>
    <t>23.03.2022 14:07:54</t>
  </si>
  <si>
    <t>23.03.2022 14:07:55</t>
  </si>
  <si>
    <t>23.03.2022 14:07:57</t>
  </si>
  <si>
    <t>23.03.2022 14:08:07</t>
  </si>
  <si>
    <t>23.03.2022 14:08:08</t>
  </si>
  <si>
    <t>23.03.2022 14:08:10</t>
  </si>
  <si>
    <t>23.03.2022 14:08:11</t>
  </si>
  <si>
    <t>23.03.2022 14:08:12</t>
  </si>
  <si>
    <t>23.03.2022 14:08:13</t>
  </si>
  <si>
    <t>23.03.2022 14:08:15</t>
  </si>
  <si>
    <t>23.03.2022 14:08:16</t>
  </si>
  <si>
    <t>23.03.2022 14:08:17</t>
  </si>
  <si>
    <t>23.03.2022 14:08:19</t>
  </si>
  <si>
    <t>23.03.2022 14:08:24</t>
  </si>
  <si>
    <t>23.03.2022 14:08:26</t>
  </si>
  <si>
    <t>23.03.2022 14:08:33</t>
  </si>
  <si>
    <t>23.03.2022 14:08:35</t>
  </si>
  <si>
    <t>23.03.2022 14:08:36</t>
  </si>
  <si>
    <t>23.03.2022 14:08:37</t>
  </si>
  <si>
    <t>23.03.2022 14:08:39</t>
  </si>
  <si>
    <t>23.03.2022 14:08:40</t>
  </si>
  <si>
    <t>23.03.2022 14:08:41</t>
  </si>
  <si>
    <t>23.03.2022 14:08:42</t>
  </si>
  <si>
    <t>23.03.2022 14:08:44</t>
  </si>
  <si>
    <t>23.03.2022 14:08:45</t>
  </si>
  <si>
    <t>23.03.2022 14:08:55</t>
  </si>
  <si>
    <t>23.03.2022 14:08:57</t>
  </si>
  <si>
    <t>23.03.2022 14:08:58</t>
  </si>
  <si>
    <t>23.03.2022 14:08:59</t>
  </si>
  <si>
    <t>23.03.2022 14:09:00</t>
  </si>
  <si>
    <t>23.03.2022 14:09:02</t>
  </si>
  <si>
    <t>23.03.2022 14:09:03</t>
  </si>
  <si>
    <t>23.03.2022 14:09:04</t>
  </si>
  <si>
    <t>23.03.2022 14:09:05</t>
  </si>
  <si>
    <t>23.03.2022 14:09:07</t>
  </si>
  <si>
    <t>23.03.2022 14:09:08</t>
  </si>
  <si>
    <t>23.03.2022 14:09:12</t>
  </si>
  <si>
    <t>23.03.2022 14:09:13</t>
  </si>
  <si>
    <t>23.03.2022 14:09:15</t>
  </si>
  <si>
    <t>23.03.2022 14:09:16</t>
  </si>
  <si>
    <t>23.03.2022 14:09:17</t>
  </si>
  <si>
    <t>23.03.2022 14:09:20</t>
  </si>
  <si>
    <t>23.03.2022 14:09:31</t>
  </si>
  <si>
    <t>23.03.2022 14:09:37</t>
  </si>
  <si>
    <t>23.03.2022 14:09:38</t>
  </si>
  <si>
    <t>23.03.2022 14:09:40</t>
  </si>
  <si>
    <t>23.03.2022 14:09:41</t>
  </si>
  <si>
    <t>23.03.2022 14:09:53</t>
  </si>
  <si>
    <t>23.03.2022 14:09:55</t>
  </si>
  <si>
    <t>23.03.2022 14:09:57</t>
  </si>
  <si>
    <t>23.03.2022 14:10:20</t>
  </si>
  <si>
    <t>23.03.2022 14:10:26</t>
  </si>
  <si>
    <t>23.03.2022 14:10:29</t>
  </si>
  <si>
    <t>23.03.2022 14:10:41</t>
  </si>
  <si>
    <t>23.03.2022 14:10:42</t>
  </si>
  <si>
    <t>23.03.2022 14:10:44</t>
  </si>
  <si>
    <t>23.03.2022 14:10:45</t>
  </si>
  <si>
    <t>23.03.2022 14:10:47</t>
  </si>
  <si>
    <t>23.03.2022 14:10:48</t>
  </si>
  <si>
    <t>23.03.2022 14:10:50</t>
  </si>
  <si>
    <t>23.03.2022 14:10:51</t>
  </si>
  <si>
    <t>23.03.2022 14:10:56</t>
  </si>
  <si>
    <t>23.03.2022 14:10:57</t>
  </si>
  <si>
    <t>23.03.2022 14:10:59</t>
  </si>
  <si>
    <t>23.03.2022 14:12:05</t>
  </si>
  <si>
    <t>23.03.2022 14:12:26</t>
  </si>
  <si>
    <t>23.03.2022 14:12:27</t>
  </si>
  <si>
    <t>23.03.2022 14:12:29</t>
  </si>
  <si>
    <t>23.03.2022 14:12:30</t>
  </si>
  <si>
    <t>23.03.2022 14:12:32</t>
  </si>
  <si>
    <t>23.03.2022 14:13:14</t>
  </si>
  <si>
    <t>23.03.2022 14:13:15</t>
  </si>
  <si>
    <t>23.03.2022 14:13:17</t>
  </si>
  <si>
    <t>23.03.2022 14:13:18</t>
  </si>
  <si>
    <t>23.03.2022 14:13:19</t>
  </si>
  <si>
    <t>23.03.2022 14:13:21</t>
  </si>
  <si>
    <t>23.03.2022 14:13:23</t>
  </si>
  <si>
    <t>23.03.2022 14:13:37</t>
  </si>
  <si>
    <t>23.03.2022 14:13:46</t>
  </si>
  <si>
    <t>23.03.2022 14:13:47</t>
  </si>
  <si>
    <t>23.03.2022 14:13:49</t>
  </si>
  <si>
    <t>23.03.2022 14:13:51</t>
  </si>
  <si>
    <t>23.03.2022 14:13:53</t>
  </si>
  <si>
    <t>23.03.2022 14:14:16</t>
  </si>
  <si>
    <t>23.03.2022 14:14:19</t>
  </si>
  <si>
    <t>23.03.2022 14:14:22</t>
  </si>
  <si>
    <t>23.03.2022 14:14:24</t>
  </si>
  <si>
    <t>23.03.2022 14:14:45</t>
  </si>
  <si>
    <t>23.03.2022 14:14:49</t>
  </si>
  <si>
    <t>23.03.2022 14:14:51</t>
  </si>
  <si>
    <t>23.03.2022 14:14:52</t>
  </si>
  <si>
    <t>23.03.2022 14:14:55</t>
  </si>
  <si>
    <t>23.03.2022 14:15:04</t>
  </si>
  <si>
    <t>23.03.2022 14:15:07</t>
  </si>
  <si>
    <t>23.03.2022 14:15:09</t>
  </si>
  <si>
    <t>23.03.2022 14:15:10</t>
  </si>
  <si>
    <t>23.03.2022 14:15:12</t>
  </si>
  <si>
    <t>23.03.2022 14:15:13</t>
  </si>
  <si>
    <t>23.03.2022 14:15:15</t>
  </si>
  <si>
    <t>23.03.2022 14:15:24</t>
  </si>
  <si>
    <t>23.03.2022 14:15:25</t>
  </si>
  <si>
    <t>23.03.2022 14:15:26</t>
  </si>
  <si>
    <t>23.03.2022 14:15:28</t>
  </si>
  <si>
    <t>23.03.2022 14:15:29</t>
  </si>
  <si>
    <t>23.03.2022 14:15:30</t>
  </si>
  <si>
    <t>23.03.2022 14:16:10</t>
  </si>
  <si>
    <t>23.03.2022 14:16:12</t>
  </si>
  <si>
    <t>23.03.2022 14:16:13</t>
  </si>
  <si>
    <t>23.03.2022 14:16:14</t>
  </si>
  <si>
    <t>23.03.2022 14:16:18</t>
  </si>
  <si>
    <t>23.03.2022 14:16:41</t>
  </si>
  <si>
    <t>23.03.2022 14:16:42</t>
  </si>
  <si>
    <t>23.03.2022 14:16:44</t>
  </si>
  <si>
    <t>23.03.2022 14:16:45</t>
  </si>
  <si>
    <t>23.03.2022 14:16:47</t>
  </si>
  <si>
    <t>23.03.2022 14:16:48</t>
  </si>
  <si>
    <t>23.03.2022 14:17:05</t>
  </si>
  <si>
    <t>23.03.2022 14:17:06</t>
  </si>
  <si>
    <t>23.03.2022 14:17:08</t>
  </si>
  <si>
    <t>23.03.2022 14:17:09</t>
  </si>
  <si>
    <t>23.03.2022 14:17:12</t>
  </si>
  <si>
    <t>23.03.2022 14:17:13</t>
  </si>
  <si>
    <t>23.03.2022 14:17:15</t>
  </si>
  <si>
    <t>23.03.2022 14:17:16</t>
  </si>
  <si>
    <t>23.03.2022 14:17:22</t>
  </si>
  <si>
    <t>23.03.2022 14:17:24</t>
  </si>
  <si>
    <t>23.03.2022 14:17:25</t>
  </si>
  <si>
    <t>23.03.2022 14:17:26</t>
  </si>
  <si>
    <t>23.03.2022 14:17:27</t>
  </si>
  <si>
    <t>23.03.2022 14:17:30</t>
  </si>
  <si>
    <t>23.03.2022 14:17:32</t>
  </si>
  <si>
    <t>23.03.2022 14:17:33</t>
  </si>
  <si>
    <t>23.03.2022 14:17:45</t>
  </si>
  <si>
    <t>23.03.2022 14:17:46</t>
  </si>
  <si>
    <t>23.03.2022 14:17:47</t>
  </si>
  <si>
    <t>23.03.2022 14:17:49</t>
  </si>
  <si>
    <t>23.03.2022 14:18:15</t>
  </si>
  <si>
    <t>23.03.2022 14:18:17</t>
  </si>
  <si>
    <t>23.03.2022 14:18:18</t>
  </si>
  <si>
    <t>23.03.2022 14:18:19</t>
  </si>
  <si>
    <t>23.03.2022 14:18:21</t>
  </si>
  <si>
    <t>23.03.2022 14:18:35</t>
  </si>
  <si>
    <t>23.03.2022 14:18:37</t>
  </si>
  <si>
    <t>23.03.2022 14:18:38</t>
  </si>
  <si>
    <t>23.03.2022 14:18:39</t>
  </si>
  <si>
    <t>23.03.2022 14:18:41</t>
  </si>
  <si>
    <t>23.03.2022 14:18:42</t>
  </si>
  <si>
    <t>23.03.2022 14:18:43</t>
  </si>
  <si>
    <t>23.03.2022 14:18:45</t>
  </si>
  <si>
    <t>23.03.2022 14:18:48</t>
  </si>
  <si>
    <t>23.03.2022 14:18:51</t>
  </si>
  <si>
    <t>23.03.2022 14:18:52</t>
  </si>
  <si>
    <t>23.03.2022 14:18:54</t>
  </si>
  <si>
    <t>23.03.2022 14:18:55</t>
  </si>
  <si>
    <t>23.03.2022 14:18:58</t>
  </si>
  <si>
    <t>23.03.2022 14:19:01</t>
  </si>
  <si>
    <t>23.03.2022 14:20:40</t>
  </si>
  <si>
    <t>23.03.2022 14:20:41</t>
  </si>
  <si>
    <t>23.03.2022 14:20:43</t>
  </si>
  <si>
    <t>23.03.2022 14:20:44</t>
  </si>
  <si>
    <t>23.03.2022 14:20:45</t>
  </si>
  <si>
    <t>23.03.2022 14:20:46</t>
  </si>
  <si>
    <t>23.03.2022 14:20:51</t>
  </si>
  <si>
    <t>23.03.2022 14:20:52</t>
  </si>
  <si>
    <t>23.03.2022 14:20:54</t>
  </si>
  <si>
    <t>23.03.2022 14:20:55</t>
  </si>
  <si>
    <t>23.03.2022 14:20:57</t>
  </si>
  <si>
    <t>23.03.2022 14:21:04</t>
  </si>
  <si>
    <t>23.03.2022 14:22:30</t>
  </si>
  <si>
    <t>23.03.2022 14:22:34</t>
  </si>
  <si>
    <t>23.03.2022 14:22:36</t>
  </si>
  <si>
    <t>23.03.2022 14:22:37</t>
  </si>
  <si>
    <t>23.03.2022 14:22:39</t>
  </si>
  <si>
    <t>23.03.2022 14:23:06</t>
  </si>
  <si>
    <t>23.03.2022 14:23:09</t>
  </si>
  <si>
    <t>23.03.2022 14:23:10</t>
  </si>
  <si>
    <t>23.03.2022 14:23:12</t>
  </si>
  <si>
    <t>23.03.2022 14:23:13</t>
  </si>
  <si>
    <t>23.03.2022 14:23:15</t>
  </si>
  <si>
    <t>23.03.2022 14:23:24</t>
  </si>
  <si>
    <t>23.03.2022 14:23:25</t>
  </si>
  <si>
    <t>23.03.2022 14:24:50</t>
  </si>
  <si>
    <t>23.03.2022 14:24:52</t>
  </si>
  <si>
    <t>23.03.2022 14:24:53</t>
  </si>
  <si>
    <t>23.03.2022 14:24:54</t>
  </si>
  <si>
    <t>23.03.2022 14:24:56</t>
  </si>
  <si>
    <t>23.03.2022 14:24:57</t>
  </si>
  <si>
    <t>23.03.2022 14:24:58</t>
  </si>
  <si>
    <t>23.03.2022 14:24:59</t>
  </si>
  <si>
    <t>23.03.2022 14:25:02</t>
  </si>
  <si>
    <t>23.03.2022 14:25:04</t>
  </si>
  <si>
    <t>23.03.2022 14:25:05</t>
  </si>
  <si>
    <t>23.03.2022 14:25:06</t>
  </si>
  <si>
    <t>23.03.2022 14:25:07</t>
  </si>
  <si>
    <t>23.03.2022 14:25:09</t>
  </si>
  <si>
    <t>23.03.2022 14:25:10</t>
  </si>
  <si>
    <t>23.03.2022 14:25:11</t>
  </si>
  <si>
    <t>23.03.2022 14:25:12</t>
  </si>
  <si>
    <t>23.03.2022 14:25:14</t>
  </si>
  <si>
    <t>23.03.2022 14:25:19</t>
  </si>
  <si>
    <t>23.03.2022 14:25:21</t>
  </si>
  <si>
    <t>23.03.2022 14:25:22</t>
  </si>
  <si>
    <t>23.03.2022 14:25:24</t>
  </si>
  <si>
    <t>23.03.2022 14:25:25</t>
  </si>
  <si>
    <t>23.03.2022 14:25:27</t>
  </si>
  <si>
    <t>23.03.2022 14:25:28</t>
  </si>
  <si>
    <t>23.03.2022 14:25:30</t>
  </si>
  <si>
    <t>23.03.2022 14:25:31</t>
  </si>
  <si>
    <t>23.03.2022 14:25:33</t>
  </si>
  <si>
    <t>23.03.2022 14:25:34</t>
  </si>
  <si>
    <t>23.03.2022 14:25:51</t>
  </si>
  <si>
    <t>23.03.2022 14:25:52</t>
  </si>
  <si>
    <t>23.03.2022 14:25:54</t>
  </si>
  <si>
    <t>23.03.2022 14:25:55</t>
  </si>
  <si>
    <t>23.03.2022 14:25:56</t>
  </si>
  <si>
    <t>23.03.2022 14:25:57</t>
  </si>
  <si>
    <t>23.03.2022 14:25:59</t>
  </si>
  <si>
    <t>23.03.2022 14:26:00</t>
  </si>
  <si>
    <t>23.03.2022 14:26:01</t>
  </si>
  <si>
    <t>23.03.2022 14:26:02</t>
  </si>
  <si>
    <t>23.03.2022 14:26:05</t>
  </si>
  <si>
    <t>23.03.2022 14:26:08</t>
  </si>
  <si>
    <t>23.03.2022 14:26:10</t>
  </si>
  <si>
    <t>23.03.2022 14:26:11</t>
  </si>
  <si>
    <t>23.03.2022 14:26:13</t>
  </si>
  <si>
    <t>23.03.2022 14:26:14</t>
  </si>
  <si>
    <t>23.03.2022 14:26:16</t>
  </si>
  <si>
    <t>23.03.2022 14:26:58</t>
  </si>
  <si>
    <t>23.03.2022 14:26:59</t>
  </si>
  <si>
    <t>23.03.2022 14:27:01</t>
  </si>
  <si>
    <t>23.03.2022 14:27:02</t>
  </si>
  <si>
    <t>23.03.2022 14:27:04</t>
  </si>
  <si>
    <t>23.03.2022 14:27:05</t>
  </si>
  <si>
    <t>23.03.2022 14:27:41</t>
  </si>
  <si>
    <t>23.03.2022 14:27:43</t>
  </si>
  <si>
    <t>23.03.2022 14:27:44</t>
  </si>
  <si>
    <t>23.03.2022 14:27:46</t>
  </si>
  <si>
    <t>23.03.2022 14:27:47</t>
  </si>
  <si>
    <t>23.03.2022 14:27:49</t>
  </si>
  <si>
    <t>23.03.2022 14:27:50</t>
  </si>
  <si>
    <t>23.03.2022 14:27:52</t>
  </si>
  <si>
    <t>23.03.2022 14:27:53</t>
  </si>
  <si>
    <t>23.03.2022 14:28:04</t>
  </si>
  <si>
    <t>23.03.2022 14:28:22</t>
  </si>
  <si>
    <t>23.03.2022 14:28:23</t>
  </si>
  <si>
    <t>23.03.2022 14:28:24</t>
  </si>
  <si>
    <t>23.03.2022 14:28:27</t>
  </si>
  <si>
    <t>23.03.2022 14:28:30</t>
  </si>
  <si>
    <t>23.03.2022 14:28:56</t>
  </si>
  <si>
    <t>23.03.2022 14:28:57</t>
  </si>
  <si>
    <t>23.03.2022 14:28:58</t>
  </si>
  <si>
    <t>23.03.2022 14:29:00</t>
  </si>
  <si>
    <t>23.03.2022 14:29:01</t>
  </si>
  <si>
    <t>23.03.2022 14:29:02</t>
  </si>
  <si>
    <t>23.03.2022 14:29:03</t>
  </si>
  <si>
    <t>23.03.2022 14:29:05</t>
  </si>
  <si>
    <t>23.03.2022 14:29:06</t>
  </si>
  <si>
    <t>23.03.2022 14:29:07</t>
  </si>
  <si>
    <t>23.03.2022 14:29:08</t>
  </si>
  <si>
    <t>23.03.2022 14:29:10</t>
  </si>
  <si>
    <t>23.03.2022 14:29:11</t>
  </si>
  <si>
    <t>23.03.2022 14:29:24</t>
  </si>
  <si>
    <t>23.03.2022 14:29:26</t>
  </si>
  <si>
    <t>23.03.2022 14:29:27</t>
  </si>
  <si>
    <t>23.03.2022 14:29:29</t>
  </si>
  <si>
    <t>23.03.2022 14:29:30</t>
  </si>
  <si>
    <t>23.03.2022 14:29:32</t>
  </si>
  <si>
    <t>23.03.2022 14:29:33</t>
  </si>
  <si>
    <t>23.03.2022 14:29:35</t>
  </si>
  <si>
    <t>23.03.2022 14:29:41</t>
  </si>
  <si>
    <t>23.03.2022 14:29:42</t>
  </si>
  <si>
    <t>23.03.2022 14:29:43</t>
  </si>
  <si>
    <t>23.03.2022 14:29:45</t>
  </si>
  <si>
    <t>23.03.2022 14:29:46</t>
  </si>
  <si>
    <t>23.03.2022 14:29:49</t>
  </si>
  <si>
    <t>23.03.2022 14:29:50</t>
  </si>
  <si>
    <t>23.03.2022 14:29:53</t>
  </si>
  <si>
    <t>23.03.2022 14:29:55</t>
  </si>
  <si>
    <t>23.03.2022 14:29:56</t>
  </si>
  <si>
    <t>23.03.2022 14:29:58</t>
  </si>
  <si>
    <t>23.03.2022 14:29:59</t>
  </si>
  <si>
    <t>23.03.2022 14:30:01</t>
  </si>
  <si>
    <t>23.03.2022 14:31:42</t>
  </si>
  <si>
    <t>23.03.2022 14:31:44</t>
  </si>
  <si>
    <t>23.03.2022 14:31:45</t>
  </si>
  <si>
    <t>23.03.2022 14:31:46</t>
  </si>
  <si>
    <t>23.03.2022 14:31:48</t>
  </si>
  <si>
    <t>23.03.2022 14:31:49</t>
  </si>
  <si>
    <t>23.03.2022 14:31:58</t>
  </si>
  <si>
    <t>23.03.2022 14:31:59</t>
  </si>
  <si>
    <t>23.03.2022 14:32:01</t>
  </si>
  <si>
    <t>23.03.2022 14:32:02</t>
  </si>
  <si>
    <t>23.03.2022 14:32:04</t>
  </si>
  <si>
    <t>23.03.2022 14:32:05</t>
  </si>
  <si>
    <t>23.03.2022 14:32:07</t>
  </si>
  <si>
    <t>23.03.2022 14:32:08</t>
  </si>
  <si>
    <t>23.03.2022 14:32:10</t>
  </si>
  <si>
    <t>23.03.2022 14:32:11</t>
  </si>
  <si>
    <t>23.03.2022 14:32:13</t>
  </si>
  <si>
    <t>23.03.2022 14:32:14</t>
  </si>
  <si>
    <t>23.03.2022 14:32:16</t>
  </si>
  <si>
    <t>23.03.2022 14:32:17</t>
  </si>
  <si>
    <t>23.03.2022 14:32:19</t>
  </si>
  <si>
    <t>23.03.2022 14:32:20</t>
  </si>
  <si>
    <t>23.03.2022 14:32:22</t>
  </si>
  <si>
    <t>23.03.2022 14:32:32</t>
  </si>
  <si>
    <t>23.03.2022 14:32:33</t>
  </si>
  <si>
    <t>23.03.2022 14:32:37</t>
  </si>
  <si>
    <t>23.03.2022 14:32:40</t>
  </si>
  <si>
    <t>23.03.2022 14:32:42</t>
  </si>
  <si>
    <t>23.03.2022 14:32:43</t>
  </si>
  <si>
    <t>23.03.2022 14:32:45</t>
  </si>
  <si>
    <t>23.03.2022 14:32:46</t>
  </si>
  <si>
    <t>23.03.2022 14:32:48</t>
  </si>
  <si>
    <t>23.03.2022 14:32:49</t>
  </si>
  <si>
    <t>23.03.2022 14:33:07</t>
  </si>
  <si>
    <t>23.03.2022 14:33:09</t>
  </si>
  <si>
    <t>23.03.2022 14:33:10</t>
  </si>
  <si>
    <t>23.03.2022 14:33:12</t>
  </si>
  <si>
    <t>23.03.2022 14:33:13</t>
  </si>
  <si>
    <t>23.03.2022 14:33:15</t>
  </si>
  <si>
    <t>23.03.2022 14:33:16</t>
  </si>
  <si>
    <t>23.03.2022 14:33:24</t>
  </si>
  <si>
    <t>23.03.2022 14:33:31</t>
  </si>
  <si>
    <t>23.03.2022 14:33:33</t>
  </si>
  <si>
    <t>23.03.2022 14:33:52</t>
  </si>
  <si>
    <t>23.03.2022 14:33:54</t>
  </si>
  <si>
    <t>23.03.2022 14:33:55</t>
  </si>
  <si>
    <t>23.03.2022 14:33:57</t>
  </si>
  <si>
    <t>23.03.2022 14:33:58</t>
  </si>
  <si>
    <t>23.03.2022 14:34:00</t>
  </si>
  <si>
    <t>23.03.2022 14:34:10</t>
  </si>
  <si>
    <t>23.03.2022 14:34:21</t>
  </si>
  <si>
    <t>23.03.2022 14:34:24</t>
  </si>
  <si>
    <t>23.03.2022 14:34:25</t>
  </si>
  <si>
    <t>23.03.2022 14:34:27</t>
  </si>
  <si>
    <t>23.03.2022 14:35:43</t>
  </si>
  <si>
    <t>23.03.2022 14:35:45</t>
  </si>
  <si>
    <t>23.03.2022 14:35:46</t>
  </si>
  <si>
    <t>23.03.2022 14:35:48</t>
  </si>
  <si>
    <t>23.03.2022 14:36:07</t>
  </si>
  <si>
    <t>23.03.2022 14:36:09</t>
  </si>
  <si>
    <t>23.03.2022 14:36:13</t>
  </si>
  <si>
    <t>23.03.2022 14:36:14</t>
  </si>
  <si>
    <t>23.03.2022 14:36:16</t>
  </si>
  <si>
    <t>23.03.2022 14:36:46</t>
  </si>
  <si>
    <t>23.03.2022 14:36:47</t>
  </si>
  <si>
    <t>23.03.2022 14:36:52</t>
  </si>
  <si>
    <t>23.03.2022 14:36:58</t>
  </si>
  <si>
    <t>23.03.2022 14:36:59</t>
  </si>
  <si>
    <t>23.03.2022 14:37:01</t>
  </si>
  <si>
    <t>23.03.2022 14:37:02</t>
  </si>
  <si>
    <t>23.03.2022 14:37:04</t>
  </si>
  <si>
    <t>23.03.2022 14:37:05</t>
  </si>
  <si>
    <t>23.03.2022 14:37:11</t>
  </si>
  <si>
    <t>23.03.2022 14:37:14</t>
  </si>
  <si>
    <t>23.03.2022 14:37:16</t>
  </si>
  <si>
    <t>23.03.2022 14:37:17</t>
  </si>
  <si>
    <t>23.03.2022 14:37:19</t>
  </si>
  <si>
    <t>23.03.2022 14:37:20</t>
  </si>
  <si>
    <t>23.03.2022 14:37:22</t>
  </si>
  <si>
    <t>23.03.2022 14:37:50</t>
  </si>
  <si>
    <t>23.03.2022 14:37:52</t>
  </si>
  <si>
    <t>23.03.2022 14:37:53</t>
  </si>
  <si>
    <t>23.03.2022 14:37:55</t>
  </si>
  <si>
    <t>23.03.2022 14:37:56</t>
  </si>
  <si>
    <t>23.03.2022 14:37:59</t>
  </si>
  <si>
    <t>23.03.2022 14:38:01</t>
  </si>
  <si>
    <t>23.03.2022 14:38:02</t>
  </si>
  <si>
    <t>23.03.2022 14:38:04</t>
  </si>
  <si>
    <t>23.03.2022 14:38:20</t>
  </si>
  <si>
    <t>23.03.2022 14:38:21</t>
  </si>
  <si>
    <t>23.03.2022 14:38:24</t>
  </si>
  <si>
    <t>23.03.2022 14:38:27</t>
  </si>
  <si>
    <t>23.03.2022 14:38:30</t>
  </si>
  <si>
    <t>23.03.2022 14:38:33</t>
  </si>
  <si>
    <t>23.03.2022 14:39:31</t>
  </si>
  <si>
    <t>23.03.2022 14:39:36</t>
  </si>
  <si>
    <t>23.03.2022 14:39:37</t>
  </si>
  <si>
    <t>23.03.2022 14:39:39</t>
  </si>
  <si>
    <t>23.03.2022 14:39:42</t>
  </si>
  <si>
    <t>23.03.2022 14:39:43</t>
  </si>
  <si>
    <t>23.03.2022 14:39:55</t>
  </si>
  <si>
    <t>23.03.2022 14:39:57</t>
  </si>
  <si>
    <t>23.03.2022 14:40:00</t>
  </si>
  <si>
    <t>23.03.2022 14:40:01</t>
  </si>
  <si>
    <t>23.03.2022 14:40:03</t>
  </si>
  <si>
    <t>23.03.2022 14:40:04</t>
  </si>
  <si>
    <t>23.03.2022 14:40:06</t>
  </si>
  <si>
    <t>23.03.2022 14:40:07</t>
  </si>
  <si>
    <t>23.03.2022 14:40:10</t>
  </si>
  <si>
    <t>23.03.2022 14:40:12</t>
  </si>
  <si>
    <t>23.03.2022 14:40:13</t>
  </si>
  <si>
    <t>23.03.2022 14:40:15</t>
  </si>
  <si>
    <t>23.03.2022 14:40:16</t>
  </si>
  <si>
    <t>23.03.2022 14:40:18</t>
  </si>
  <si>
    <t>23.03.2022 14:40:19</t>
  </si>
  <si>
    <t>23.03.2022 14:40:21</t>
  </si>
  <si>
    <t>23.03.2022 14:40:22</t>
  </si>
  <si>
    <t>23.03.2022 14:40:42</t>
  </si>
  <si>
    <t>23.03.2022 14:40:43</t>
  </si>
  <si>
    <t>23.03.2022 14:40:44</t>
  </si>
  <si>
    <t>23.03.2022 14:40:49</t>
  </si>
  <si>
    <t>23.03.2022 14:40:53</t>
  </si>
  <si>
    <t>23.03.2022 14:40:56</t>
  </si>
  <si>
    <t>23.03.2022 14:40:58</t>
  </si>
  <si>
    <t>23.03.2022 14:40:59</t>
  </si>
  <si>
    <t>23.03.2022 14:41:01</t>
  </si>
  <si>
    <t>23.03.2022 14:41:02</t>
  </si>
  <si>
    <t>23.03.2022 14:41:04</t>
  </si>
  <si>
    <t>23.03.2022 14:41:17</t>
  </si>
  <si>
    <t>23.03.2022 14:41:23</t>
  </si>
  <si>
    <t>23.03.2022 14:41:24</t>
  </si>
  <si>
    <t>23.03.2022 14:41:44</t>
  </si>
  <si>
    <t>23.03.2022 14:41:45</t>
  </si>
  <si>
    <t>23.03.2022 14:41:47</t>
  </si>
  <si>
    <t>23.03.2022 14:41:48</t>
  </si>
  <si>
    <t>23.03.2022 14:41:50</t>
  </si>
  <si>
    <t>23.03.2022 14:41:51</t>
  </si>
  <si>
    <t>23.03.2022 14:41:53</t>
  </si>
  <si>
    <t>23.03.2022 14:41:54</t>
  </si>
  <si>
    <t>23.03.2022 14:41:56</t>
  </si>
  <si>
    <t>23.03.2022 14:41:57</t>
  </si>
  <si>
    <t>23.03.2022 14:41:59</t>
  </si>
  <si>
    <t>23.03.2022 14:42:02</t>
  </si>
  <si>
    <t>23.03.2022 14:42:03</t>
  </si>
  <si>
    <t>23.03.2022 14:42:05</t>
  </si>
  <si>
    <t>23.03.2022 14:42:06</t>
  </si>
  <si>
    <t>23.03.2022 14:42:07</t>
  </si>
  <si>
    <t>23.03.2022 14:42:08</t>
  </si>
  <si>
    <t>23.03.2022 14:42:10</t>
  </si>
  <si>
    <t>23.03.2022 14:42:11</t>
  </si>
  <si>
    <t>23.03.2022 14:42:12</t>
  </si>
  <si>
    <t>23.03.2022 14:42:13</t>
  </si>
  <si>
    <t>23.03.2022 14:42:16</t>
  </si>
  <si>
    <t>23.03.2022 14:42:43</t>
  </si>
  <si>
    <t>23.03.2022 14:42:44</t>
  </si>
  <si>
    <t>23.03.2022 14:42:46</t>
  </si>
  <si>
    <t>23.03.2022 14:42:47</t>
  </si>
  <si>
    <t>23.03.2022 14:42:50</t>
  </si>
  <si>
    <t>23.03.2022 14:43:05</t>
  </si>
  <si>
    <t>23.03.2022 14:43:06</t>
  </si>
  <si>
    <t>23.03.2022 14:43:21</t>
  </si>
  <si>
    <t>23.03.2022 14:43:23</t>
  </si>
  <si>
    <t>23.03.2022 14:43:24</t>
  </si>
  <si>
    <t>23.03.2022 14:43:26</t>
  </si>
  <si>
    <t>23.03.2022 14:43:29</t>
  </si>
  <si>
    <t>23.03.2022 14:43:30</t>
  </si>
  <si>
    <t>23.03.2022 14:43:32</t>
  </si>
  <si>
    <t>23.03.2022 14:43:33</t>
  </si>
  <si>
    <t>23.03.2022 14:43:35</t>
  </si>
  <si>
    <t>23.03.2022 14:43:36</t>
  </si>
  <si>
    <t>23.03.2022 14:43:57</t>
  </si>
  <si>
    <t>23.03.2022 14:44:00</t>
  </si>
  <si>
    <t>23.03.2022 14:44:03</t>
  </si>
  <si>
    <t>23.03.2022 14:44:05</t>
  </si>
  <si>
    <t>23.03.2022 14:44:06</t>
  </si>
  <si>
    <t>23.03.2022 14:44:08</t>
  </si>
  <si>
    <t>23.03.2022 14:44:12</t>
  </si>
  <si>
    <t>23.03.2022 14:44:14</t>
  </si>
  <si>
    <t>23.03.2022 14:44:17</t>
  </si>
  <si>
    <t>23.03.2022 14:44:27</t>
  </si>
  <si>
    <t>23.03.2022 14:44:29</t>
  </si>
  <si>
    <t>23.03.2022 14:44:30</t>
  </si>
  <si>
    <t>23.03.2022 14:44:31</t>
  </si>
  <si>
    <t>23.03.2022 14:44:32</t>
  </si>
  <si>
    <t>23.03.2022 14:44:35</t>
  </si>
  <si>
    <t>23.03.2022 14:44:37</t>
  </si>
  <si>
    <t>23.03.2022 14:45:11</t>
  </si>
  <si>
    <t>23.03.2022 14:45:12</t>
  </si>
  <si>
    <t>23.03.2022 14:45:14</t>
  </si>
  <si>
    <t>23.03.2022 14:45:15</t>
  </si>
  <si>
    <t>23.03.2022 14:45:16</t>
  </si>
  <si>
    <t>23.03.2022 14:45:18</t>
  </si>
  <si>
    <t>23.03.2022 14:45:19</t>
  </si>
  <si>
    <t>23.03.2022 14:45:20</t>
  </si>
  <si>
    <t>23.03.2022 14:45:21</t>
  </si>
  <si>
    <t>23.03.2022 14:45:23</t>
  </si>
  <si>
    <t>23.03.2022 14:45:24</t>
  </si>
  <si>
    <t>23.03.2022 14:46:43</t>
  </si>
  <si>
    <t>23.03.2022 14:46:45</t>
  </si>
  <si>
    <t>23.03.2022 14:46:46</t>
  </si>
  <si>
    <t>23.03.2022 14:46:48</t>
  </si>
  <si>
    <t>23.03.2022 14:46:49</t>
  </si>
  <si>
    <t>23.03.2022 14:46:51</t>
  </si>
  <si>
    <t>23.03.2022 14:47:10</t>
  </si>
  <si>
    <t>23.03.2022 14:47:12</t>
  </si>
  <si>
    <t>23.03.2022 14:47:13</t>
  </si>
  <si>
    <t>23.03.2022 14:47:16</t>
  </si>
  <si>
    <t>23.03.2022 14:48:34</t>
  </si>
  <si>
    <t>23.03.2022 14:48:35</t>
  </si>
  <si>
    <t>23.03.2022 14:48:36</t>
  </si>
  <si>
    <t>23.03.2022 14:48:38</t>
  </si>
  <si>
    <t>23.03.2022 14:48:39</t>
  </si>
  <si>
    <t>23.03.2022 14:48:40</t>
  </si>
  <si>
    <t>23.03.2022 14:48:41</t>
  </si>
  <si>
    <t>23.03.2022 14:48:43</t>
  </si>
  <si>
    <t>23.03.2022 14:48:48</t>
  </si>
  <si>
    <t>23.03.2022 14:48:50</t>
  </si>
  <si>
    <t>23.03.2022 14:48:51</t>
  </si>
  <si>
    <t>23.03.2022 14:48:53</t>
  </si>
  <si>
    <t>23.03.2022 14:48:54</t>
  </si>
  <si>
    <t>23.03.2022 14:48:56</t>
  </si>
  <si>
    <t>23.03.2022 14:48:57</t>
  </si>
  <si>
    <t>23.03.2022 14:48:59</t>
  </si>
  <si>
    <t>23.03.2022 14:49:38</t>
  </si>
  <si>
    <t>23.03.2022 14:49:39</t>
  </si>
  <si>
    <t>23.03.2022 14:49:41</t>
  </si>
  <si>
    <t>23.03.2022 14:49:42</t>
  </si>
  <si>
    <t>23.03.2022 14:49:53</t>
  </si>
  <si>
    <t>23.03.2022 14:49:54</t>
  </si>
  <si>
    <t>23.03.2022 14:49:56</t>
  </si>
  <si>
    <t>23.03.2022 14:49:57</t>
  </si>
  <si>
    <t>23.03.2022 14:49:58</t>
  </si>
  <si>
    <t>23.03.2022 14:49:59</t>
  </si>
  <si>
    <t>23.03.2022 14:50:04</t>
  </si>
  <si>
    <t>23.03.2022 14:50:08</t>
  </si>
  <si>
    <t>23.03.2022 14:50:10</t>
  </si>
  <si>
    <t>23.03.2022 14:50:11</t>
  </si>
  <si>
    <t>23.03.2022 14:50:13</t>
  </si>
  <si>
    <t>23.03.2022 14:51:58</t>
  </si>
  <si>
    <t>23.03.2022 14:51:59</t>
  </si>
  <si>
    <t>23.03.2022 14:52:00</t>
  </si>
  <si>
    <t>23.03.2022 14:52:02</t>
  </si>
  <si>
    <t>23.03.2022 14:52:03</t>
  </si>
  <si>
    <t>23.03.2022 14:52:04</t>
  </si>
  <si>
    <t>23.03.2022 14:52:07</t>
  </si>
  <si>
    <t>23.03.2022 14:52:08</t>
  </si>
  <si>
    <t>23.03.2022 14:52:10</t>
  </si>
  <si>
    <t>23.03.2022 14:52:11</t>
  </si>
  <si>
    <t>23.03.2022 14:52:12</t>
  </si>
  <si>
    <t>23.03.2022 14:52:24</t>
  </si>
  <si>
    <t>23.03.2022 14:52:25</t>
  </si>
  <si>
    <t>23.03.2022 14:52:27</t>
  </si>
  <si>
    <t>23.03.2022 14:52:28</t>
  </si>
  <si>
    <t>23.03.2022 14:52:30</t>
  </si>
  <si>
    <t>23.03.2022 14:52:31</t>
  </si>
  <si>
    <t>23.03.2022 14:52:33</t>
  </si>
  <si>
    <t>23.03.2022 14:52:34</t>
  </si>
  <si>
    <t>23.03.2022 14:52:36</t>
  </si>
  <si>
    <t>23.03.2022 14:53:16</t>
  </si>
  <si>
    <t>23.03.2022 14:53:19</t>
  </si>
  <si>
    <t>23.03.2022 14:53:21</t>
  </si>
  <si>
    <t>23.03.2022 14:53:22</t>
  </si>
  <si>
    <t>23.03.2022 14:53:24</t>
  </si>
  <si>
    <t>23.03.2022 14:53:25</t>
  </si>
  <si>
    <t>23.03.2022 14:53:27</t>
  </si>
  <si>
    <t>23.03.2022 14:53:28</t>
  </si>
  <si>
    <t>23.03.2022 14:53:30</t>
  </si>
  <si>
    <t>23.03.2022 14:54:45</t>
  </si>
  <si>
    <t>23.03.2022 14:54:46</t>
  </si>
  <si>
    <t>23.03.2022 14:54:47</t>
  </si>
  <si>
    <t>23.03.2022 14:54:49</t>
  </si>
  <si>
    <t>23.03.2022 14:54:50</t>
  </si>
  <si>
    <t>23.03.2022 14:54:54</t>
  </si>
  <si>
    <t>23.03.2022 14:54:57</t>
  </si>
  <si>
    <t>23.03.2022 14:54:59</t>
  </si>
  <si>
    <t>23.03.2022 14:55:00</t>
  </si>
  <si>
    <t>23.03.2022 14:55:02</t>
  </si>
  <si>
    <t>23.03.2022 14:55:03</t>
  </si>
  <si>
    <t>23.03.2022 14:55:05</t>
  </si>
  <si>
    <t>23.03.2022 14:55:06</t>
  </si>
  <si>
    <t>23.03.2022 14:55:08</t>
  </si>
  <si>
    <t>23.03.2022 14:55:09</t>
  </si>
  <si>
    <t>23.03.2022 14:55:24</t>
  </si>
  <si>
    <t>23.03.2022 14:55:26</t>
  </si>
  <si>
    <t>23.03.2022 14:55:27</t>
  </si>
  <si>
    <t>23.03.2022 14:55:28</t>
  </si>
  <si>
    <t>23.03.2022 14:55:29</t>
  </si>
  <si>
    <t>23.03.2022 14:55:31</t>
  </si>
  <si>
    <t>23.03.2022 14:55:32</t>
  </si>
  <si>
    <t>23.03.2022 14:55:33</t>
  </si>
  <si>
    <t>23.03.2022 14:56:46</t>
  </si>
  <si>
    <t>23.03.2022 14:56:48</t>
  </si>
  <si>
    <t>23.03.2022 14:56:49</t>
  </si>
  <si>
    <t>23.03.2022 14:56:50</t>
  </si>
  <si>
    <t>23.03.2022 14:56:51</t>
  </si>
  <si>
    <t>23.03.2022 14:56:54</t>
  </si>
  <si>
    <t>23.03.2022 14:56:56</t>
  </si>
  <si>
    <t>23.03.2022 14:56:57</t>
  </si>
  <si>
    <t>23.03.2022 14:57:32</t>
  </si>
  <si>
    <t>23.03.2022 14:57:33</t>
  </si>
  <si>
    <t>23.03.2022 14:57:34</t>
  </si>
  <si>
    <t>23.03.2022 14:57:36</t>
  </si>
  <si>
    <t>23.03.2022 14:57:37</t>
  </si>
  <si>
    <t>23.03.2022 14:57:38</t>
  </si>
  <si>
    <t>23.03.2022 14:57:39</t>
  </si>
  <si>
    <t>23.03.2022 14:57:41</t>
  </si>
  <si>
    <t>23.03.2022 14:57:43</t>
  </si>
  <si>
    <t>23.03.2022 14:57:45</t>
  </si>
  <si>
    <t>23.03.2022 14:57:46</t>
  </si>
  <si>
    <t>23.03.2022 14:57:47</t>
  </si>
  <si>
    <t>23.03.2022 14:57:49</t>
  </si>
  <si>
    <t>23.03.2022 14:57:50</t>
  </si>
  <si>
    <t>23.03.2022 14:57:51</t>
  </si>
  <si>
    <t>23.03.2022 14:57:52</t>
  </si>
  <si>
    <t>23.03.2022 14:57:54</t>
  </si>
  <si>
    <t>23.03.2022 14:58:01</t>
  </si>
  <si>
    <t>23.03.2022 14:58:02</t>
  </si>
  <si>
    <t>23.03.2022 14:58:04</t>
  </si>
  <si>
    <t>23.03.2022 14:58:05</t>
  </si>
  <si>
    <t>23.03.2022 14:58:06</t>
  </si>
  <si>
    <t>23.03.2022 14:58:09</t>
  </si>
  <si>
    <t>23.03.2022 14:58:33</t>
  </si>
  <si>
    <t>23.03.2022 14:58:34</t>
  </si>
  <si>
    <t>23.03.2022 14:58:36</t>
  </si>
  <si>
    <t>23.03.2022 14:58:37</t>
  </si>
  <si>
    <t>23.03.2022 14:58:38</t>
  </si>
  <si>
    <t>23.03.2022 14:58:39</t>
  </si>
  <si>
    <t>23.03.2022 14:58:41</t>
  </si>
  <si>
    <t>23.03.2022 14:58:42</t>
  </si>
  <si>
    <t>23.03.2022 14:58:43</t>
  </si>
  <si>
    <t>23.03.2022 14:58:44</t>
  </si>
  <si>
    <t>23.03.2022 14:58:46</t>
  </si>
  <si>
    <t>23.03.2022 14:58:47</t>
  </si>
  <si>
    <t>23.03.2022 14:58:48</t>
  </si>
  <si>
    <t>23.03.2022 14:58:49</t>
  </si>
  <si>
    <t>23.03.2022 14:58:52</t>
  </si>
  <si>
    <t>23.03.2022 14:59:07</t>
  </si>
  <si>
    <t>23.03.2022 14:59:09</t>
  </si>
  <si>
    <t>23.03.2022 14:59:10</t>
  </si>
  <si>
    <t>23.03.2022 14:59:11</t>
  </si>
  <si>
    <t>23.03.2022 14:59:12</t>
  </si>
  <si>
    <t>23.03.2022 14:59:14</t>
  </si>
  <si>
    <t>23.03.2022 14:59:52</t>
  </si>
  <si>
    <t>23.03.2022 14:59:54</t>
  </si>
  <si>
    <t>23.03.2022 14:59:55</t>
  </si>
  <si>
    <t>23.03.2022 14:59:58</t>
  </si>
  <si>
    <t>23.03.2022 15:00:00</t>
  </si>
  <si>
    <t>23.03.2022 15:00:01</t>
  </si>
  <si>
    <t>23.03.2022 15:00:03</t>
  </si>
  <si>
    <t>23.03.2022 15:00:04</t>
  </si>
  <si>
    <t>23.03.2022 15:00:06</t>
  </si>
  <si>
    <t>23.03.2022 15:00:07</t>
  </si>
  <si>
    <t>23.03.2022 15:01:37</t>
  </si>
  <si>
    <t>23.03.2022 15:01:39</t>
  </si>
  <si>
    <t>23.03.2022 15:01:40</t>
  </si>
  <si>
    <t>23.03.2022 15:01:41</t>
  </si>
  <si>
    <t>23.03.2022 15:01:43</t>
  </si>
  <si>
    <t>23.03.2022 15:01:44</t>
  </si>
  <si>
    <t>23.03.2022 15:01:45</t>
  </si>
  <si>
    <t>23.03.2022 15:01:46</t>
  </si>
  <si>
    <t>23.03.2022 15:01:48</t>
  </si>
  <si>
    <t>23.03.2022 15:02:35</t>
  </si>
  <si>
    <t>23.03.2022 15:02:38</t>
  </si>
  <si>
    <t>23.03.2022 15:02:40</t>
  </si>
  <si>
    <t>23.03.2022 15:02:42</t>
  </si>
  <si>
    <t>23.03.2022 15:02:48</t>
  </si>
  <si>
    <t>23.03.2022 15:02:50</t>
  </si>
  <si>
    <t>23.03.2022 15:02:51</t>
  </si>
  <si>
    <t>23.03.2022 15:03:45</t>
  </si>
  <si>
    <t>23.03.2022 15:03:47</t>
  </si>
  <si>
    <t>23.03.2022 15:03:48</t>
  </si>
  <si>
    <t>23.03.2022 15:03:49</t>
  </si>
  <si>
    <t>23.03.2022 15:03:51</t>
  </si>
  <si>
    <t>23.03.2022 15:03:52</t>
  </si>
  <si>
    <t>23.03.2022 15:04:04</t>
  </si>
  <si>
    <t>23.03.2022 15:04:05</t>
  </si>
  <si>
    <t>23.03.2022 15:04:06</t>
  </si>
  <si>
    <t>23.03.2022 15:04:08</t>
  </si>
  <si>
    <t>23.03.2022 15:04:09</t>
  </si>
  <si>
    <t>23.03.2022 15:04:10</t>
  </si>
  <si>
    <t>23.03.2022 15:04:11</t>
  </si>
  <si>
    <t>23.03.2022 15:04:13</t>
  </si>
  <si>
    <t>23.03.2022 15:04:14</t>
  </si>
  <si>
    <t>23.03.2022 15:04:27</t>
  </si>
  <si>
    <t>23.03.2022 15:04:29</t>
  </si>
  <si>
    <t>23.03.2022 15:04:30</t>
  </si>
  <si>
    <t>23.03.2022 15:04:33</t>
  </si>
  <si>
    <t>23.03.2022 15:04:34</t>
  </si>
  <si>
    <t>23.03.2022 15:04:35</t>
  </si>
  <si>
    <t>23.03.2022 15:04:41</t>
  </si>
  <si>
    <t>23.03.2022 15:04:44</t>
  </si>
  <si>
    <t>23.03.2022 15:04:45</t>
  </si>
  <si>
    <t>23.03.2022 15:04:47</t>
  </si>
  <si>
    <t>23.03.2022 15:04:48</t>
  </si>
  <si>
    <t>23.03.2022 15:04:50</t>
  </si>
  <si>
    <t>23.03.2022 15:05:14</t>
  </si>
  <si>
    <t>23.03.2022 15:06:11</t>
  </si>
  <si>
    <t>23.03.2022 15:06:12</t>
  </si>
  <si>
    <t>23.03.2022 15:06:14</t>
  </si>
  <si>
    <t>23.03.2022 15:06:15</t>
  </si>
  <si>
    <t>23.03.2022 15:06:16</t>
  </si>
  <si>
    <t>23.03.2022 15:06:18</t>
  </si>
  <si>
    <t>23.03.2022 15:06:20</t>
  </si>
  <si>
    <t>23.03.2022 15:06:25</t>
  </si>
  <si>
    <t>23.03.2022 15:06:26</t>
  </si>
  <si>
    <t>23.03.2022 15:06:29</t>
  </si>
  <si>
    <t>23.03.2022 15:06:31</t>
  </si>
  <si>
    <t>23.03.2022 15:06:32</t>
  </si>
  <si>
    <t>23.03.2022 15:06:34</t>
  </si>
  <si>
    <t>23.03.2022 15:06:58</t>
  </si>
  <si>
    <t>23.03.2022 15:06:59</t>
  </si>
  <si>
    <t>23.03.2022 15:07:00</t>
  </si>
  <si>
    <t>23.03.2022 15:07:02</t>
  </si>
  <si>
    <t>23.03.2022 15:07:03</t>
  </si>
  <si>
    <t>23.03.2022 15:07:06</t>
  </si>
  <si>
    <t>23.03.2022 15:07:07</t>
  </si>
  <si>
    <t>23.03.2022 15:07:09</t>
  </si>
  <si>
    <t>23.03.2022 15:07:10</t>
  </si>
  <si>
    <t>23.03.2022 15:07:17</t>
  </si>
  <si>
    <t>23.03.2022 15:07:19</t>
  </si>
  <si>
    <t>23.03.2022 15:07:20</t>
  </si>
  <si>
    <t>23.03.2022 15:07:22</t>
  </si>
  <si>
    <t>23.03.2022 15:07:23</t>
  </si>
  <si>
    <t>23.03.2022 15:07:25</t>
  </si>
  <si>
    <t>23.03.2022 15:07:26</t>
  </si>
  <si>
    <t>23.03.2022 15:07:34</t>
  </si>
  <si>
    <t>23.03.2022 15:07:35</t>
  </si>
  <si>
    <t>23.03.2022 15:07:38</t>
  </si>
  <si>
    <t>23.03.2022 15:07:40</t>
  </si>
  <si>
    <t>23.03.2022 15:07:41</t>
  </si>
  <si>
    <t>23.03.2022 15:07:42</t>
  </si>
  <si>
    <t>23.03.2022 15:07:52</t>
  </si>
  <si>
    <t>23.03.2022 15:07:54</t>
  </si>
  <si>
    <t>23.03.2022 15:07:55</t>
  </si>
  <si>
    <t>23.03.2022 15:07:58</t>
  </si>
  <si>
    <t>23.03.2022 15:07:59</t>
  </si>
  <si>
    <t>23.03.2022 15:08:00</t>
  </si>
  <si>
    <t>23.03.2022 15:08:02</t>
  </si>
  <si>
    <t>23.03.2022 15:08:03</t>
  </si>
  <si>
    <t>23.03.2022 15:08:04</t>
  </si>
  <si>
    <t>23.03.2022 15:08:05</t>
  </si>
  <si>
    <t>23.03.2022 15:08:08</t>
  </si>
  <si>
    <t>23.03.2022 15:08:10</t>
  </si>
  <si>
    <t>23.03.2022 15:08:12</t>
  </si>
  <si>
    <t>23.03.2022 15:08:14</t>
  </si>
  <si>
    <t>23.03.2022 15:08:25</t>
  </si>
  <si>
    <t>23.03.2022 15:08:30</t>
  </si>
  <si>
    <t>23.03.2022 15:08:31</t>
  </si>
  <si>
    <t>23.03.2022 15:08:33</t>
  </si>
  <si>
    <t>23.03.2022 15:08:34</t>
  </si>
  <si>
    <t>23.03.2022 15:08:36</t>
  </si>
  <si>
    <t>23.03.2022 15:10:24</t>
  </si>
  <si>
    <t>23.03.2022 15:10:25</t>
  </si>
  <si>
    <t>23.03.2022 15:10:27</t>
  </si>
  <si>
    <t>23.03.2022 15:10:28</t>
  </si>
  <si>
    <t>23.03.2022 15:10:30</t>
  </si>
  <si>
    <t>23.03.2022 15:11:19</t>
  </si>
  <si>
    <t>23.03.2022 15:11:21</t>
  </si>
  <si>
    <t>23.03.2022 15:11:22</t>
  </si>
  <si>
    <t>23.03.2022 15:11:23</t>
  </si>
  <si>
    <t>23.03.2022 15:11:24</t>
  </si>
  <si>
    <t>23.03.2022 15:11:27</t>
  </si>
  <si>
    <t>23.03.2022 15:11:29</t>
  </si>
  <si>
    <t>23.03.2022 15:11:30</t>
  </si>
  <si>
    <t>23.03.2022 15:11:32</t>
  </si>
  <si>
    <t>23.03.2022 15:11:33</t>
  </si>
  <si>
    <t>23.03.2022 15:11:42</t>
  </si>
  <si>
    <t>23.03.2022 15:11:44</t>
  </si>
  <si>
    <t>23.03.2022 15:11:45</t>
  </si>
  <si>
    <t>23.03.2022 15:11:46</t>
  </si>
  <si>
    <t>23.03.2022 15:11:47</t>
  </si>
  <si>
    <t>23.03.2022 15:11:50</t>
  </si>
  <si>
    <t>23.03.2022 15:11:52</t>
  </si>
  <si>
    <t>23.03.2022 15:11:55</t>
  </si>
  <si>
    <t>23.03.2022 15:12:28</t>
  </si>
  <si>
    <t>23.03.2022 15:12:31</t>
  </si>
  <si>
    <t>23.03.2022 15:12:32</t>
  </si>
  <si>
    <t>23.03.2022 15:12:34</t>
  </si>
  <si>
    <t>23.03.2022 15:12:35</t>
  </si>
  <si>
    <t>23.03.2022 15:12:37</t>
  </si>
  <si>
    <t>23.03.2022 15:12:38</t>
  </si>
  <si>
    <t>23.03.2022 15:12:40</t>
  </si>
  <si>
    <t>23.03.2022 15:13:16</t>
  </si>
  <si>
    <t>23.03.2022 15:13:19</t>
  </si>
  <si>
    <t>23.03.2022 15:13:20</t>
  </si>
  <si>
    <t>23.03.2022 15:13:22</t>
  </si>
  <si>
    <t>23.03.2022 15:13:23</t>
  </si>
  <si>
    <t>23.03.2022 15:13:25</t>
  </si>
  <si>
    <t>23.03.2022 15:13:26</t>
  </si>
  <si>
    <t>23.03.2022 15:13:40</t>
  </si>
  <si>
    <t>23.03.2022 15:13:41</t>
  </si>
  <si>
    <t>23.03.2022 15:13:43</t>
  </si>
  <si>
    <t>23.03.2022 15:13:44</t>
  </si>
  <si>
    <t>23.03.2022 15:13:46</t>
  </si>
  <si>
    <t>23.03.2022 15:13:47</t>
  </si>
  <si>
    <t>23.03.2022 15:13:49</t>
  </si>
  <si>
    <t>23.03.2022 15:13:50</t>
  </si>
  <si>
    <t>23.03.2022 15:13:52</t>
  </si>
  <si>
    <t>23.03.2022 15:13:53</t>
  </si>
  <si>
    <t>23.03.2022 15:14:01</t>
  </si>
  <si>
    <t>23.03.2022 15:14:05</t>
  </si>
  <si>
    <t>23.03.2022 15:14:07</t>
  </si>
  <si>
    <t>23.03.2022 15:14:10</t>
  </si>
  <si>
    <t>23.03.2022 15:14:11</t>
  </si>
  <si>
    <t>23.03.2022 15:14:13</t>
  </si>
  <si>
    <t>23.03.2022 15:14:14</t>
  </si>
  <si>
    <t>23.03.2022 15:14:16</t>
  </si>
  <si>
    <t>23.03.2022 15:14:17</t>
  </si>
  <si>
    <t>23.03.2022 15:14:19</t>
  </si>
  <si>
    <t>23.03.2022 15:15:04</t>
  </si>
  <si>
    <t>23.03.2022 15:15:05</t>
  </si>
  <si>
    <t>23.03.2022 15:15:06</t>
  </si>
  <si>
    <t>23.03.2022 15:15:08</t>
  </si>
  <si>
    <t>23.03.2022 15:15:09</t>
  </si>
  <si>
    <t>23.03.2022 15:15:10</t>
  </si>
  <si>
    <t>23.03.2022 15:15:11</t>
  </si>
  <si>
    <t>23.03.2022 15:15:13</t>
  </si>
  <si>
    <t>23.03.2022 15:15:14</t>
  </si>
  <si>
    <t>23.03.2022 15:15:15</t>
  </si>
  <si>
    <t>23.03.2022 15:15:17</t>
  </si>
  <si>
    <t>23.03.2022 15:15:18</t>
  </si>
  <si>
    <t>23.03.2022 15:15:19</t>
  </si>
  <si>
    <t>23.03.2022 15:15:20</t>
  </si>
  <si>
    <t>23.03.2022 15:15:22</t>
  </si>
  <si>
    <t>23.03.2022 15:15:23</t>
  </si>
  <si>
    <t>23.03.2022 15:15:24</t>
  </si>
  <si>
    <t>23.03.2022 15:15:25</t>
  </si>
  <si>
    <t>23.03.2022 15:16:34</t>
  </si>
  <si>
    <t>23.03.2022 15:16:36</t>
  </si>
  <si>
    <t>23.03.2022 15:16:37</t>
  </si>
  <si>
    <t>23.03.2022 15:16:39</t>
  </si>
  <si>
    <t>23.03.2022 15:16:40</t>
  </si>
  <si>
    <t>23.03.2022 15:16:42</t>
  </si>
  <si>
    <t>23.03.2022 15:16:48</t>
  </si>
  <si>
    <t>23.03.2022 15:16:49</t>
  </si>
  <si>
    <t>23.03.2022 15:16:50</t>
  </si>
  <si>
    <t>23.03.2022 15:16:52</t>
  </si>
  <si>
    <t>23.03.2022 15:16:53</t>
  </si>
  <si>
    <t>23.03.2022 15:16:54</t>
  </si>
  <si>
    <t>23.03.2022 15:16:55</t>
  </si>
  <si>
    <t>23.03.2022 15:17:07</t>
  </si>
  <si>
    <t>23.03.2022 15:17:09</t>
  </si>
  <si>
    <t>23.03.2022 15:17:10</t>
  </si>
  <si>
    <t>23.03.2022 15:17:12</t>
  </si>
  <si>
    <t>23.03.2022 15:17:13</t>
  </si>
  <si>
    <t>23.03.2022 15:17:15</t>
  </si>
  <si>
    <t>23.03.2022 15:17:16</t>
  </si>
  <si>
    <t>23.03.2022 15:17:34</t>
  </si>
  <si>
    <t>23.03.2022 15:17:37</t>
  </si>
  <si>
    <t>23.03.2022 15:17:39</t>
  </si>
  <si>
    <t>23.03.2022 15:17:40</t>
  </si>
  <si>
    <t>23.03.2022 15:17:42</t>
  </si>
  <si>
    <t>23.03.2022 15:17:45</t>
  </si>
  <si>
    <t>23.03.2022 15:17:46</t>
  </si>
  <si>
    <t>23.03.2022 15:17:48</t>
  </si>
  <si>
    <t>23.03.2022 15:17:49</t>
  </si>
  <si>
    <t>23.03.2022 15:17:51</t>
  </si>
  <si>
    <t>23.03.2022 15:17:52</t>
  </si>
  <si>
    <t>23.03.2022 15:17:54</t>
  </si>
  <si>
    <t>23.03.2022 15:17:55</t>
  </si>
  <si>
    <t>23.03.2022 15:17:57</t>
  </si>
  <si>
    <t>23.03.2022 15:18:23</t>
  </si>
  <si>
    <t>23.03.2022 15:18:25</t>
  </si>
  <si>
    <t>23.03.2022 15:18:26</t>
  </si>
  <si>
    <t>23.03.2022 15:18:27</t>
  </si>
  <si>
    <t>23.03.2022 15:18:29</t>
  </si>
  <si>
    <t>23.03.2022 15:18:30</t>
  </si>
  <si>
    <t>23.03.2022 15:18:31</t>
  </si>
  <si>
    <t>23.03.2022 15:18:34</t>
  </si>
  <si>
    <t>23.03.2022 15:18:41</t>
  </si>
  <si>
    <t>23.03.2022 15:18:43</t>
  </si>
  <si>
    <t>23.03.2022 15:18:44</t>
  </si>
  <si>
    <t>23.03.2022 15:18:45</t>
  </si>
  <si>
    <t>23.03.2022 15:18:46</t>
  </si>
  <si>
    <t>23.03.2022 15:18:48</t>
  </si>
  <si>
    <t>23.03.2022 15:18:49</t>
  </si>
  <si>
    <t>23.03.2022 15:18:50</t>
  </si>
  <si>
    <t>23.03.2022 15:18:51</t>
  </si>
  <si>
    <t>23.03.2022 15:19:27</t>
  </si>
  <si>
    <t>23.03.2022 15:19:29</t>
  </si>
  <si>
    <t>23.03.2022 15:19:30</t>
  </si>
  <si>
    <t>23.03.2022 15:19:54</t>
  </si>
  <si>
    <t>23.03.2022 15:19:56</t>
  </si>
  <si>
    <t>23.03.2022 15:19:57</t>
  </si>
  <si>
    <t>23.03.2022 15:19:59</t>
  </si>
  <si>
    <t>23.03.2022 15:20:00</t>
  </si>
  <si>
    <t>23.03.2022 15:20:02</t>
  </si>
  <si>
    <t>23.03.2022 15:20:03</t>
  </si>
  <si>
    <t>23.03.2022 15:20:23</t>
  </si>
  <si>
    <t>23.03.2022 15:20:51</t>
  </si>
  <si>
    <t>23.03.2022 15:20:53</t>
  </si>
  <si>
    <t>23.03.2022 15:20:54</t>
  </si>
  <si>
    <t>23.03.2022 15:20:56</t>
  </si>
  <si>
    <t>23.03.2022 15:20:57</t>
  </si>
  <si>
    <t>23.03.2022 15:20:59</t>
  </si>
  <si>
    <t>23.03.2022 15:21:11</t>
  </si>
  <si>
    <t>23.03.2022 15:21:12</t>
  </si>
  <si>
    <t>23.03.2022 15:21:14</t>
  </si>
  <si>
    <t>23.03.2022 15:21:15</t>
  </si>
  <si>
    <t>23.03.2022 15:21:17</t>
  </si>
  <si>
    <t>23.03.2022 15:21:18</t>
  </si>
  <si>
    <t>23.03.2022 15:21:20</t>
  </si>
  <si>
    <t>23.03.2022 15:22:14</t>
  </si>
  <si>
    <t>23.03.2022 15:22:17</t>
  </si>
  <si>
    <t>23.03.2022 15:22:18</t>
  </si>
  <si>
    <t>23.03.2022 15:22:20</t>
  </si>
  <si>
    <t>23.03.2022 15:22:21</t>
  </si>
  <si>
    <t>23.03.2022 15:22:22</t>
  </si>
  <si>
    <t>23.03.2022 15:22:23</t>
  </si>
  <si>
    <t>23.03.2022 15:22:50</t>
  </si>
  <si>
    <t>23.03.2022 15:22:52</t>
  </si>
  <si>
    <t>23.03.2022 15:22:53</t>
  </si>
  <si>
    <t>23.03.2022 15:22:54</t>
  </si>
  <si>
    <t>23.03.2022 15:22:55</t>
  </si>
  <si>
    <t>23.03.2022 15:23:09</t>
  </si>
  <si>
    <t>23.03.2022 15:23:12</t>
  </si>
  <si>
    <t>23.03.2022 15:23:13</t>
  </si>
  <si>
    <t>23.03.2022 15:23:15</t>
  </si>
  <si>
    <t>23.03.2022 15:23:16</t>
  </si>
  <si>
    <t>23.03.2022 15:23:18</t>
  </si>
  <si>
    <t>23.03.2022 15:23:21</t>
  </si>
  <si>
    <t>23.03.2022 15:23:22</t>
  </si>
  <si>
    <t>23.03.2022 15:23:24</t>
  </si>
  <si>
    <t>23.03.2022 15:23:25</t>
  </si>
  <si>
    <t>23.03.2022 15:23:49</t>
  </si>
  <si>
    <t>23.03.2022 15:23:51</t>
  </si>
  <si>
    <t>23.03.2022 15:23:52</t>
  </si>
  <si>
    <t>23.03.2022 15:23:55</t>
  </si>
  <si>
    <t>23.03.2022 15:23:56</t>
  </si>
  <si>
    <t>23.03.2022 15:23:57</t>
  </si>
  <si>
    <t>23.03.2022 15:24:48</t>
  </si>
  <si>
    <t>23.03.2022 15:24:49</t>
  </si>
  <si>
    <t>23.03.2022 15:24:51</t>
  </si>
  <si>
    <t>23.03.2022 15:24:52</t>
  </si>
  <si>
    <t>23.03.2022 15:24:58</t>
  </si>
  <si>
    <t>23.03.2022 15:25:00</t>
  </si>
  <si>
    <t>23.03.2022 15:25:01</t>
  </si>
  <si>
    <t>23.03.2022 15:25:02</t>
  </si>
  <si>
    <t>23.03.2022 15:25:07</t>
  </si>
  <si>
    <t>23.03.2022 15:25:08</t>
  </si>
  <si>
    <t>23.03.2022 15:25:10</t>
  </si>
  <si>
    <t>23.03.2022 15:25:11</t>
  </si>
  <si>
    <t>23.03.2022 15:25:13</t>
  </si>
  <si>
    <t>23.03.2022 15:25:19</t>
  </si>
  <si>
    <t>23.03.2022 15:25:32</t>
  </si>
  <si>
    <t>23.03.2022 15:25:35</t>
  </si>
  <si>
    <t>23.03.2022 15:25:36</t>
  </si>
  <si>
    <t>23.03.2022 15:25:38</t>
  </si>
  <si>
    <t>23.03.2022 15:25:39</t>
  </si>
  <si>
    <t>23.03.2022 15:25:40</t>
  </si>
  <si>
    <t>23.03.2022 15:26:11</t>
  </si>
  <si>
    <t>23.03.2022 15:26:13</t>
  </si>
  <si>
    <t>23.03.2022 15:26:14</t>
  </si>
  <si>
    <t>23.03.2022 15:26:15</t>
  </si>
  <si>
    <t>23.03.2022 15:26:17</t>
  </si>
  <si>
    <t>23.03.2022 15:26:19</t>
  </si>
  <si>
    <t>23.03.2022 15:26:54</t>
  </si>
  <si>
    <t>23.03.2022 15:26:55</t>
  </si>
  <si>
    <t>23.03.2022 15:26:57</t>
  </si>
  <si>
    <t>23.03.2022 15:26:58</t>
  </si>
  <si>
    <t>23.03.2022 15:26:59</t>
  </si>
  <si>
    <t>23.03.2022 15:27:00</t>
  </si>
  <si>
    <t>23.03.2022 15:27:02</t>
  </si>
  <si>
    <t>23.03.2022 15:27:03</t>
  </si>
  <si>
    <t>23.03.2022 15:27:13</t>
  </si>
  <si>
    <t>23.03.2022 15:27:15</t>
  </si>
  <si>
    <t>23.03.2022 15:27:16</t>
  </si>
  <si>
    <t>23.03.2022 15:27:18</t>
  </si>
  <si>
    <t>23.03.2022 15:27:19</t>
  </si>
  <si>
    <t>23.03.2022 15:27:21</t>
  </si>
  <si>
    <t>23.03.2022 15:27:40</t>
  </si>
  <si>
    <t>23.03.2022 15:27:42</t>
  </si>
  <si>
    <t>23.03.2022 15:27:43</t>
  </si>
  <si>
    <t>23.03.2022 15:27:45</t>
  </si>
  <si>
    <t>23.03.2022 15:27:46</t>
  </si>
  <si>
    <t>23.03.2022 15:27:52</t>
  </si>
  <si>
    <t>23.03.2022 15:27:53</t>
  </si>
  <si>
    <t>23.03.2022 15:27:55</t>
  </si>
  <si>
    <t>23.03.2022 15:27:56</t>
  </si>
  <si>
    <t>23.03.2022 15:27:57</t>
  </si>
  <si>
    <t>23.03.2022 15:27:58</t>
  </si>
  <si>
    <t>23.03.2022 15:28:04</t>
  </si>
  <si>
    <t>23.03.2022 15:28:06</t>
  </si>
  <si>
    <t>23.03.2022 15:28:07</t>
  </si>
  <si>
    <t>23.03.2022 15:28:09</t>
  </si>
  <si>
    <t>23.03.2022 15:28:10</t>
  </si>
  <si>
    <t>23.03.2022 15:28:57</t>
  </si>
  <si>
    <t>23.03.2022 15:28:58</t>
  </si>
  <si>
    <t>23.03.2022 15:29:00</t>
  </si>
  <si>
    <t>23.03.2022 15:29:01</t>
  </si>
  <si>
    <t>23.03.2022 15:29:55</t>
  </si>
  <si>
    <t>23.03.2022 15:29:57</t>
  </si>
  <si>
    <t>23.03.2022 15:29:58</t>
  </si>
  <si>
    <t>23.03.2022 15:30:00</t>
  </si>
  <si>
    <t>23.03.2022 15:30:01</t>
  </si>
  <si>
    <t>23.03.2022 15:30:04</t>
  </si>
  <si>
    <t>23.03.2022 15:30:06</t>
  </si>
  <si>
    <t>23.03.2022 15:30:07</t>
  </si>
  <si>
    <t>23.03.2022 15:30:09</t>
  </si>
  <si>
    <t>23.03.2022 15:30:10</t>
  </si>
  <si>
    <t>23.03.2022 15:30:12</t>
  </si>
  <si>
    <t>23.03.2022 15:30:13</t>
  </si>
  <si>
    <t>23.03.2022 15:30:15</t>
  </si>
  <si>
    <t>23.03.2022 15:30:31</t>
  </si>
  <si>
    <t>23.03.2022 15:30:32</t>
  </si>
  <si>
    <t>23.03.2022 15:30:34</t>
  </si>
  <si>
    <t>23.03.2022 15:30:35</t>
  </si>
  <si>
    <t>23.03.2022 15:32:59</t>
  </si>
  <si>
    <t>23.03.2022 15:33:56</t>
  </si>
  <si>
    <t>23.03.2022 15:33:58</t>
  </si>
  <si>
    <t>23.03.2022 15:33:59</t>
  </si>
  <si>
    <t>23.03.2022 15:34:00</t>
  </si>
  <si>
    <t>23.03.2022 15:34:01</t>
  </si>
  <si>
    <t>23.03.2022 15:34:03</t>
  </si>
  <si>
    <t>23.03.2022 15:34:04</t>
  </si>
  <si>
    <t>23.03.2022 15:34:05</t>
  </si>
  <si>
    <t>23.03.2022 15:34:11</t>
  </si>
  <si>
    <t>23.03.2022 15:34:12</t>
  </si>
  <si>
    <t>23.03.2022 15:34:14</t>
  </si>
  <si>
    <t>23.03.2022 15:34:15</t>
  </si>
  <si>
    <t>23.03.2022 15:34:17</t>
  </si>
  <si>
    <t>23.03.2022 15:34:18</t>
  </si>
  <si>
    <t>23.03.2022 15:34:39</t>
  </si>
  <si>
    <t>23.03.2022 15:34:41</t>
  </si>
  <si>
    <t>23.03.2022 15:34:42</t>
  </si>
  <si>
    <t>23.03.2022 15:34:43</t>
  </si>
  <si>
    <t>23.03.2022 15:34:45</t>
  </si>
  <si>
    <t>23.03.2022 15:34:59</t>
  </si>
  <si>
    <t>23.03.2022 15:35:01</t>
  </si>
  <si>
    <t>23.03.2022 15:35:02</t>
  </si>
  <si>
    <t>23.03.2022 15:35:04</t>
  </si>
  <si>
    <t>23.03.2022 15:35:05</t>
  </si>
  <si>
    <t>23.03.2022 15:35:07</t>
  </si>
  <si>
    <t>23.03.2022 15:35:08</t>
  </si>
  <si>
    <t>23.03.2022 15:36:14</t>
  </si>
  <si>
    <t>23.03.2022 15:36:16</t>
  </si>
  <si>
    <t>23.03.2022 15:36:17</t>
  </si>
  <si>
    <t>23.03.2022 15:36:19</t>
  </si>
  <si>
    <t>23.03.2022 15:36:20</t>
  </si>
  <si>
    <t>23.03.2022 15:36:21</t>
  </si>
  <si>
    <t>23.03.2022 15:36:22</t>
  </si>
  <si>
    <t>23.03.2022 15:36:24</t>
  </si>
  <si>
    <t>23.03.2022 15:36:26</t>
  </si>
  <si>
    <t>23.03.2022 15:36:29</t>
  </si>
  <si>
    <t>23.03.2022 15:36:31</t>
  </si>
  <si>
    <t>23.03.2022 15:36:32</t>
  </si>
  <si>
    <t>23.03.2022 15:36:34</t>
  </si>
  <si>
    <t>23.03.2022 15:36:35</t>
  </si>
  <si>
    <t>23.03.2022 15:36:37</t>
  </si>
  <si>
    <t>23.03.2022 15:36:41</t>
  </si>
  <si>
    <t>23.03.2022 15:36:43</t>
  </si>
  <si>
    <t>23.03.2022 15:36:44</t>
  </si>
  <si>
    <t>23.03.2022 15:36:46</t>
  </si>
  <si>
    <t>23.03.2022 15:36:55</t>
  </si>
  <si>
    <t>23.03.2022 15:36:56</t>
  </si>
  <si>
    <t>23.03.2022 15:36:58</t>
  </si>
  <si>
    <t>23.03.2022 15:36:59</t>
  </si>
  <si>
    <t>23.03.2022 15:37:00</t>
  </si>
  <si>
    <t>23.03.2022 15:37:01</t>
  </si>
  <si>
    <t>23.03.2022 15:37:03</t>
  </si>
  <si>
    <t>23.03.2022 15:37:04</t>
  </si>
  <si>
    <t>23.03.2022 15:37:37</t>
  </si>
  <si>
    <t>23.03.2022 15:37:38</t>
  </si>
  <si>
    <t>23.03.2022 15:37:40</t>
  </si>
  <si>
    <t>23.03.2022 15:37:41</t>
  </si>
  <si>
    <t>23.03.2022 15:37:43</t>
  </si>
  <si>
    <t>23.03.2022 15:37:44</t>
  </si>
  <si>
    <t>23.03.2022 15:37:53</t>
  </si>
  <si>
    <t>23.03.2022 15:37:55</t>
  </si>
  <si>
    <t>23.03.2022 15:37:56</t>
  </si>
  <si>
    <t>23.03.2022 15:37:57</t>
  </si>
  <si>
    <t>23.03.2022 15:37:58</t>
  </si>
  <si>
    <t>23.03.2022 15:38:00</t>
  </si>
  <si>
    <t>23.03.2022 15:38:02</t>
  </si>
  <si>
    <t>23.03.2022 15:38:04</t>
  </si>
  <si>
    <t>23.03.2022 15:38:05</t>
  </si>
  <si>
    <t>23.03.2022 15:38:06</t>
  </si>
  <si>
    <t>23.03.2022 15:38:07</t>
  </si>
  <si>
    <t>23.03.2022 15:38:09</t>
  </si>
  <si>
    <t>23.03.2022 15:38:10</t>
  </si>
  <si>
    <t>23.03.2022 15:38:11</t>
  </si>
  <si>
    <t>23.03.2022 15:38:24</t>
  </si>
  <si>
    <t>23.03.2022 15:38:26</t>
  </si>
  <si>
    <t>23.03.2022 15:38:27</t>
  </si>
  <si>
    <t>23.03.2022 15:38:30</t>
  </si>
  <si>
    <t>23.03.2022 15:38:36</t>
  </si>
  <si>
    <t>23.03.2022 15:38:41</t>
  </si>
  <si>
    <t>23.03.2022 15:38:42</t>
  </si>
  <si>
    <t>23.03.2022 15:38:45</t>
  </si>
  <si>
    <t>23.03.2022 15:38:50</t>
  </si>
  <si>
    <t>23.03.2022 15:38:51</t>
  </si>
  <si>
    <t>23.03.2022 15:38:52</t>
  </si>
  <si>
    <t>23.03.2022 15:38:54</t>
  </si>
  <si>
    <t>23.03.2022 15:38:55</t>
  </si>
  <si>
    <t>23.03.2022 15:38:56</t>
  </si>
  <si>
    <t>23.03.2022 15:38:57</t>
  </si>
  <si>
    <t>23.03.2022 15:38:59</t>
  </si>
  <si>
    <t>23.03.2022 15:39:00</t>
  </si>
  <si>
    <t>23.03.2022 15:39:01</t>
  </si>
  <si>
    <t>23.03.2022 15:39:34</t>
  </si>
  <si>
    <t>23.03.2022 15:39:35</t>
  </si>
  <si>
    <t>23.03.2022 15:39:37</t>
  </si>
  <si>
    <t>23.03.2022 15:39:38</t>
  </si>
  <si>
    <t>23.03.2022 15:39:40</t>
  </si>
  <si>
    <t>23.03.2022 15:39:41</t>
  </si>
  <si>
    <t>23.03.2022 15:39:43</t>
  </si>
  <si>
    <t>23.03.2022 15:39:44</t>
  </si>
  <si>
    <t>23.03.2022 15:39:46</t>
  </si>
  <si>
    <t>23.03.2022 15:39:47</t>
  </si>
  <si>
    <t>23.03.2022 15:39:49</t>
  </si>
  <si>
    <t>23.03.2022 15:39:50</t>
  </si>
  <si>
    <t>23.03.2022 15:39:52</t>
  </si>
  <si>
    <t>23.03.2022 15:39:53</t>
  </si>
  <si>
    <t>23.03.2022 15:39:55</t>
  </si>
  <si>
    <t>23.03.2022 15:39:56</t>
  </si>
  <si>
    <t>23.03.2022 15:39:58</t>
  </si>
  <si>
    <t>23.03.2022 15:39:59</t>
  </si>
  <si>
    <t>23.03.2022 15:40:01</t>
  </si>
  <si>
    <t>23.03.2022 15:40:02</t>
  </si>
  <si>
    <t>23.03.2022 15:40:17</t>
  </si>
  <si>
    <t>23.03.2022 15:40:20</t>
  </si>
  <si>
    <t>23.03.2022 15:40:22</t>
  </si>
  <si>
    <t>23.03.2022 15:40:23</t>
  </si>
  <si>
    <t>23.03.2022 15:40:25</t>
  </si>
  <si>
    <t>23.03.2022 15:40:26</t>
  </si>
  <si>
    <t>23.03.2022 15:40:28</t>
  </si>
  <si>
    <t>23.03.2022 15:40:31</t>
  </si>
  <si>
    <t>23.03.2022 15:40:32</t>
  </si>
  <si>
    <t>23.03.2022 15:40:34</t>
  </si>
  <si>
    <t>23.03.2022 15:40:35</t>
  </si>
  <si>
    <t>23.03.2022 15:41:26</t>
  </si>
  <si>
    <t>23.03.2022 15:41:29</t>
  </si>
  <si>
    <t>23.03.2022 15:41:31</t>
  </si>
  <si>
    <t>23.03.2022 15:41:32</t>
  </si>
  <si>
    <t>23.03.2022 15:41:34</t>
  </si>
  <si>
    <t>23.03.2022 15:41:38</t>
  </si>
  <si>
    <t>23.03.2022 15:41:39</t>
  </si>
  <si>
    <t>23.03.2022 15:41:41</t>
  </si>
  <si>
    <t>23.03.2022 15:41:42</t>
  </si>
  <si>
    <t>23.03.2022 15:41:44</t>
  </si>
  <si>
    <t>23.03.2022 15:41:45</t>
  </si>
  <si>
    <t>23.03.2022 15:41:47</t>
  </si>
  <si>
    <t>23.03.2022 15:41:48</t>
  </si>
  <si>
    <t>23.03.2022 15:41:50</t>
  </si>
  <si>
    <t>23.03.2022 15:41:56</t>
  </si>
  <si>
    <t>23.03.2022 15:41:57</t>
  </si>
  <si>
    <t>23.03.2022 15:41:59</t>
  </si>
  <si>
    <t>23.03.2022 15:42:00</t>
  </si>
  <si>
    <t>23.03.2022 15:42:01</t>
  </si>
  <si>
    <t>23.03.2022 15:42:14</t>
  </si>
  <si>
    <t>23.03.2022 15:42:16</t>
  </si>
  <si>
    <t>23.03.2022 15:42:17</t>
  </si>
  <si>
    <t>23.03.2022 15:42:18</t>
  </si>
  <si>
    <t>23.03.2022 15:42:20</t>
  </si>
  <si>
    <t>23.03.2022 15:42:21</t>
  </si>
  <si>
    <t>23.03.2022 15:42:22</t>
  </si>
  <si>
    <t>23.03.2022 15:42:38</t>
  </si>
  <si>
    <t>23.03.2022 15:42:40</t>
  </si>
  <si>
    <t>23.03.2022 15:42:41</t>
  </si>
  <si>
    <t>23.03.2022 15:42:43</t>
  </si>
  <si>
    <t>23.03.2022 15:42:44</t>
  </si>
  <si>
    <t>23.03.2022 15:42:46</t>
  </si>
  <si>
    <t>23.03.2022 15:42:47</t>
  </si>
  <si>
    <t>23.03.2022 15:42:49</t>
  </si>
  <si>
    <t>23.03.2022 15:42:50</t>
  </si>
  <si>
    <t>23.03.2022 15:43:14</t>
  </si>
  <si>
    <t>23.03.2022 15:43:16</t>
  </si>
  <si>
    <t>23.03.2022 15:43:17</t>
  </si>
  <si>
    <t>23.03.2022 15:43:19</t>
  </si>
  <si>
    <t>23.03.2022 15:43:47</t>
  </si>
  <si>
    <t>23.03.2022 15:43:49</t>
  </si>
  <si>
    <t>23.03.2022 15:43:50</t>
  </si>
  <si>
    <t>23.03.2022 15:43:52</t>
  </si>
  <si>
    <t>23.03.2022 15:43:53</t>
  </si>
  <si>
    <t>23.03.2022 15:44:04</t>
  </si>
  <si>
    <t>23.03.2022 15:44:08</t>
  </si>
  <si>
    <t>23.03.2022 15:44:10</t>
  </si>
  <si>
    <t>23.03.2022 15:44:11</t>
  </si>
  <si>
    <t>23.03.2022 15:44:13</t>
  </si>
  <si>
    <t>23.03.2022 15:44:14</t>
  </si>
  <si>
    <t>23.03.2022 15:44:16</t>
  </si>
  <si>
    <t>23.03.2022 15:44:17</t>
  </si>
  <si>
    <t>23.03.2022 15:44:19</t>
  </si>
  <si>
    <t>23.03.2022 15:44:20</t>
  </si>
  <si>
    <t>23.03.2022 15:44:52</t>
  </si>
  <si>
    <t>23.03.2022 15:44:53</t>
  </si>
  <si>
    <t>23.03.2022 15:44:55</t>
  </si>
  <si>
    <t>23.03.2022 15:44:56</t>
  </si>
  <si>
    <t>23.03.2022 15:44:58</t>
  </si>
  <si>
    <t>23.03.2022 15:44:59</t>
  </si>
  <si>
    <t>23.03.2022 15:45:01</t>
  </si>
  <si>
    <t>23.03.2022 15:45:02</t>
  </si>
  <si>
    <t>23.03.2022 15:45:14</t>
  </si>
  <si>
    <t>23.03.2022 15:45:16</t>
  </si>
  <si>
    <t>23.03.2022 15:45:17</t>
  </si>
  <si>
    <t>23.03.2022 15:45:18</t>
  </si>
  <si>
    <t>23.03.2022 15:45:20</t>
  </si>
  <si>
    <t>23.03.2022 15:45:24</t>
  </si>
  <si>
    <t>23.03.2022 15:45:27</t>
  </si>
  <si>
    <t>23.03.2022 15:45:28</t>
  </si>
  <si>
    <t>23.03.2022 15:45:29</t>
  </si>
  <si>
    <t>23.03.2022 15:45:31</t>
  </si>
  <si>
    <t>23.03.2022 15:45:32</t>
  </si>
  <si>
    <t>23.03.2022 15:45:35</t>
  </si>
  <si>
    <t>23.03.2022 15:45:38</t>
  </si>
  <si>
    <t>23.03.2022 15:45:39</t>
  </si>
  <si>
    <t>23.03.2022 15:45:41</t>
  </si>
  <si>
    <t>23.03.2022 15:45:42</t>
  </si>
  <si>
    <t>23.03.2022 15:45:45</t>
  </si>
  <si>
    <t>23.03.2022 15:45:47</t>
  </si>
  <si>
    <t>23.03.2022 15:45:48</t>
  </si>
  <si>
    <t>23.03.2022 15:45:50</t>
  </si>
  <si>
    <t>23.03.2022 15:45:51</t>
  </si>
  <si>
    <t>23.03.2022 15:45:53</t>
  </si>
  <si>
    <t>23.03.2022 15:46:15</t>
  </si>
  <si>
    <t>23.03.2022 15:46:16</t>
  </si>
  <si>
    <t>23.03.2022 15:46:18</t>
  </si>
  <si>
    <t>23.03.2022 15:46:19</t>
  </si>
  <si>
    <t>23.03.2022 15:46:20</t>
  </si>
  <si>
    <t>23.03.2022 15:46:21</t>
  </si>
  <si>
    <t>23.03.2022 15:46:23</t>
  </si>
  <si>
    <t>23.03.2022 15:46:24</t>
  </si>
  <si>
    <t>23.03.2022 15:46:25</t>
  </si>
  <si>
    <t>23.03.2022 15:46:27</t>
  </si>
  <si>
    <t>23.03.2022 15:46:28</t>
  </si>
  <si>
    <t>23.03.2022 15:46:30</t>
  </si>
  <si>
    <t>23.03.2022 15:46:31</t>
  </si>
  <si>
    <t>23.03.2022 15:46:46</t>
  </si>
  <si>
    <t>23.03.2022 15:46:48</t>
  </si>
  <si>
    <t>23.03.2022 15:46:49</t>
  </si>
  <si>
    <t>23.03.2022 15:46:51</t>
  </si>
  <si>
    <t>23.03.2022 15:46:52</t>
  </si>
  <si>
    <t>23.03.2022 15:46:54</t>
  </si>
  <si>
    <t>23.03.2022 15:46:55</t>
  </si>
  <si>
    <t>23.03.2022 15:46:57</t>
  </si>
  <si>
    <t>23.03.2022 15:47:13</t>
  </si>
  <si>
    <t>23.03.2022 15:47:36</t>
  </si>
  <si>
    <t>23.03.2022 15:47:37</t>
  </si>
  <si>
    <t>23.03.2022 15:47:39</t>
  </si>
  <si>
    <t>23.03.2022 15:47:40</t>
  </si>
  <si>
    <t>23.03.2022 15:48:34</t>
  </si>
  <si>
    <t>23.03.2022 15:48:36</t>
  </si>
  <si>
    <t>23.03.2022 15:48:37</t>
  </si>
  <si>
    <t>23.03.2022 15:48:41</t>
  </si>
  <si>
    <t>23.03.2022 15:48:43</t>
  </si>
  <si>
    <t>23.03.2022 15:48:46</t>
  </si>
  <si>
    <t>23.03.2022 15:48:50</t>
  </si>
  <si>
    <t>23.03.2022 15:48:52</t>
  </si>
  <si>
    <t>23.03.2022 15:48:53</t>
  </si>
  <si>
    <t>23.03.2022 15:48:54</t>
  </si>
  <si>
    <t>23.03.2022 15:48:55</t>
  </si>
  <si>
    <t>23.03.2022 15:48:57</t>
  </si>
  <si>
    <t>23.03.2022 15:48:59</t>
  </si>
  <si>
    <t>23.03.2022 15:49:28</t>
  </si>
  <si>
    <t>23.03.2022 15:49:29</t>
  </si>
  <si>
    <t>23.03.2022 15:49:31</t>
  </si>
  <si>
    <t>23.03.2022 15:49:32</t>
  </si>
  <si>
    <t>23.03.2022 15:49:33</t>
  </si>
  <si>
    <t>23.03.2022 15:49:34</t>
  </si>
  <si>
    <t>23.03.2022 15:49:36</t>
  </si>
  <si>
    <t>23.03.2022 15:49:37</t>
  </si>
  <si>
    <t>23.03.2022 15:50:16</t>
  </si>
  <si>
    <t>23.03.2022 15:50:17</t>
  </si>
  <si>
    <t>23.03.2022 15:50:19</t>
  </si>
  <si>
    <t>23.03.2022 15:50:20</t>
  </si>
  <si>
    <t>23.03.2022 15:50:22</t>
  </si>
  <si>
    <t>23.03.2022 15:50:23</t>
  </si>
  <si>
    <t>23.03.2022 15:50:25</t>
  </si>
  <si>
    <t>23.03.2022 15:50:30</t>
  </si>
  <si>
    <t>23.03.2022 15:50:32</t>
  </si>
  <si>
    <t>23.03.2022 15:50:33</t>
  </si>
  <si>
    <t>23.03.2022 15:50:35</t>
  </si>
  <si>
    <t>23.03.2022 15:50:36</t>
  </si>
  <si>
    <t>23.03.2022 15:50:38</t>
  </si>
  <si>
    <t>23.03.2022 15:50:39</t>
  </si>
  <si>
    <t>23.03.2022 15:51:03</t>
  </si>
  <si>
    <t>23.03.2022 15:51:05</t>
  </si>
  <si>
    <t>23.03.2022 15:51:06</t>
  </si>
  <si>
    <t>23.03.2022 15:51:08</t>
  </si>
  <si>
    <t>23.03.2022 15:51:09</t>
  </si>
  <si>
    <t>23.03.2022 15:51:11</t>
  </si>
  <si>
    <t>23.03.2022 15:51:12</t>
  </si>
  <si>
    <t>23.03.2022 15:51:14</t>
  </si>
  <si>
    <t>23.03.2022 15:51:17</t>
  </si>
  <si>
    <t>23.03.2022 15:51:18</t>
  </si>
  <si>
    <t>23.03.2022 15:51:20</t>
  </si>
  <si>
    <t>23.03.2022 15:51:21</t>
  </si>
  <si>
    <t>23.03.2022 15:51:23</t>
  </si>
  <si>
    <t>23.03.2022 15:51:24</t>
  </si>
  <si>
    <t>23.03.2022 15:51:27</t>
  </si>
  <si>
    <t>23.03.2022 15:51:33</t>
  </si>
  <si>
    <t>23.03.2022 15:51:35</t>
  </si>
  <si>
    <t>23.03.2022 15:51:57</t>
  </si>
  <si>
    <t>23.03.2022 15:51:59</t>
  </si>
  <si>
    <t>23.03.2022 15:52:00</t>
  </si>
  <si>
    <t>23.03.2022 15:52:01</t>
  </si>
  <si>
    <t>23.03.2022 15:52:02</t>
  </si>
  <si>
    <t>23.03.2022 15:52:04</t>
  </si>
  <si>
    <t>23.03.2022 15:52:05</t>
  </si>
  <si>
    <t>23.03.2022 15:52:47</t>
  </si>
  <si>
    <t>23.03.2022 15:52:48</t>
  </si>
  <si>
    <t>23.03.2022 15:52:49</t>
  </si>
  <si>
    <t>23.03.2022 15:52:51</t>
  </si>
  <si>
    <t>23.03.2022 15:52:55</t>
  </si>
  <si>
    <t>23.03.2022 15:53:04</t>
  </si>
  <si>
    <t>23.03.2022 15:53:07</t>
  </si>
  <si>
    <t>23.03.2022 15:53:08</t>
  </si>
  <si>
    <t>23.03.2022 15:53:10</t>
  </si>
  <si>
    <t>23.03.2022 15:53:11</t>
  </si>
  <si>
    <t>23.03.2022 15:53:13</t>
  </si>
  <si>
    <t>23.03.2022 15:53:14</t>
  </si>
  <si>
    <t>23.03.2022 15:53:16</t>
  </si>
  <si>
    <t>23.03.2022 15:53:37</t>
  </si>
  <si>
    <t>23.03.2022 15:53:38</t>
  </si>
  <si>
    <t>23.03.2022 15:53:40</t>
  </si>
  <si>
    <t>23.03.2022 15:53:41</t>
  </si>
  <si>
    <t>23.03.2022 15:53:42</t>
  </si>
  <si>
    <t>23.03.2022 15:53:43</t>
  </si>
  <si>
    <t>23.03.2022 15:53:45</t>
  </si>
  <si>
    <t>23.03.2022 15:53:47</t>
  </si>
  <si>
    <t>23.03.2022 15:53:52</t>
  </si>
  <si>
    <t>23.03.2022 15:53:55</t>
  </si>
  <si>
    <t>23.03.2022 15:53:56</t>
  </si>
  <si>
    <t>23.03.2022 15:53:58</t>
  </si>
  <si>
    <t>23.03.2022 15:53:59</t>
  </si>
  <si>
    <t>23.03.2022 15:54:01</t>
  </si>
  <si>
    <t>23.03.2022 15:54:02</t>
  </si>
  <si>
    <t>23.03.2022 15:54:04</t>
  </si>
  <si>
    <t>23.03.2022 15:54:08</t>
  </si>
  <si>
    <t>23.03.2022 15:54:10</t>
  </si>
  <si>
    <t>23.03.2022 15:54:12</t>
  </si>
  <si>
    <t>23.03.2022 15:54:17</t>
  </si>
  <si>
    <t>23.03.2022 15:54:18</t>
  </si>
  <si>
    <t>23.03.2022 15:54:20</t>
  </si>
  <si>
    <t>23.03.2022 15:54:21</t>
  </si>
  <si>
    <t>23.03.2022 15:54:23</t>
  </si>
  <si>
    <t>23.03.2022 15:54:24</t>
  </si>
  <si>
    <t>23.03.2022 15:54:26</t>
  </si>
  <si>
    <t>23.03.2022 15:54:27</t>
  </si>
  <si>
    <t>23.03.2022 15:54:30</t>
  </si>
  <si>
    <t>23.03.2022 15:54:32</t>
  </si>
  <si>
    <t>23.03.2022 15:54:47</t>
  </si>
  <si>
    <t>23.03.2022 15:54:48</t>
  </si>
  <si>
    <t>23.03.2022 15:54:50</t>
  </si>
  <si>
    <t>23.03.2022 15:54:51</t>
  </si>
  <si>
    <t>23.03.2022 15:54:53</t>
  </si>
  <si>
    <t>23.03.2022 15:54:54</t>
  </si>
  <si>
    <t>23.03.2022 15:54:56</t>
  </si>
  <si>
    <t>23.03.2022 15:55:03</t>
  </si>
  <si>
    <t>23.03.2022 15:55:05</t>
  </si>
  <si>
    <t>23.03.2022 15:55:06</t>
  </si>
  <si>
    <t>23.03.2022 15:55:08</t>
  </si>
  <si>
    <t>23.03.2022 15:55:09</t>
  </si>
  <si>
    <t>23.03.2022 15:55:11</t>
  </si>
  <si>
    <t>23.03.2022 15:55:12</t>
  </si>
  <si>
    <t>23.03.2022 15:55:14</t>
  </si>
  <si>
    <t>23.03.2022 15:55:17</t>
  </si>
  <si>
    <t>23.03.2022 15:55:18</t>
  </si>
  <si>
    <t>23.03.2022 15:55:19</t>
  </si>
  <si>
    <t>23.03.2022 15:55:22</t>
  </si>
  <si>
    <t>23.03.2022 15:55:23</t>
  </si>
  <si>
    <t>23.03.2022 15:55:28</t>
  </si>
  <si>
    <t>23.03.2022 15:55:29</t>
  </si>
  <si>
    <t>23.03.2022 15:55:32</t>
  </si>
  <si>
    <t>23.03.2022 15:55:34</t>
  </si>
  <si>
    <t>23.03.2022 15:55:35</t>
  </si>
  <si>
    <t>23.03.2022 15:55:37</t>
  </si>
  <si>
    <t>23.03.2022 15:55:38</t>
  </si>
  <si>
    <t>23.03.2022 15:55:40</t>
  </si>
  <si>
    <t>23.03.2022 15:55:41</t>
  </si>
  <si>
    <t>23.03.2022 15:55:43</t>
  </si>
  <si>
    <t>23.03.2022 15:56:17</t>
  </si>
  <si>
    <t>23.03.2022 15:56:19</t>
  </si>
  <si>
    <t>23.03.2022 15:56:20</t>
  </si>
  <si>
    <t>23.03.2022 15:56:21</t>
  </si>
  <si>
    <t>23.03.2022 15:56:22</t>
  </si>
  <si>
    <t>23.03.2022 15:56:24</t>
  </si>
  <si>
    <t>23.03.2022 15:56:29</t>
  </si>
  <si>
    <t>23.03.2022 15:56:31</t>
  </si>
  <si>
    <t>23.03.2022 15:56:32</t>
  </si>
  <si>
    <t>23.03.2022 15:56:34</t>
  </si>
  <si>
    <t>23.03.2022 15:56:35</t>
  </si>
  <si>
    <t>23.03.2022 15:56:38</t>
  </si>
  <si>
    <t>23.03.2022 15:56:40</t>
  </si>
  <si>
    <t>23.03.2022 15:56:41</t>
  </si>
  <si>
    <t>23.03.2022 15:58:47</t>
  </si>
  <si>
    <t>23.03.2022 15:58:49</t>
  </si>
  <si>
    <t>23.03.2022 15:58:57</t>
  </si>
  <si>
    <t>23.03.2022 15:58:59</t>
  </si>
  <si>
    <t>23.03.2022 15:59:00</t>
  </si>
  <si>
    <t>23.03.2022 15:59:02</t>
  </si>
  <si>
    <t>23.03.2022 15:59:03</t>
  </si>
  <si>
    <t>23.03.2022 15:59:05</t>
  </si>
  <si>
    <t>23.03.2022 15:59:06</t>
  </si>
  <si>
    <t>23.03.2022 15:59:08</t>
  </si>
  <si>
    <t>23.03.2022 15:59:09</t>
  </si>
  <si>
    <t>23.03.2022 15:59:18</t>
  </si>
  <si>
    <t>23.03.2022 15:59:20</t>
  </si>
  <si>
    <t>23.03.2022 15:59:21</t>
  </si>
  <si>
    <t>23.03.2022 15:59:22</t>
  </si>
  <si>
    <t>23.03.2022 15:59:24</t>
  </si>
  <si>
    <t>23.03.2022 15:59:25</t>
  </si>
  <si>
    <t>23.03.2022 15:59:26</t>
  </si>
  <si>
    <t>23.03.2022 16:00:57</t>
  </si>
  <si>
    <t>23.03.2022 16:00:59</t>
  </si>
  <si>
    <t>23.03.2022 16:01:00</t>
  </si>
  <si>
    <t>23.03.2022 16:01:02</t>
  </si>
  <si>
    <t>23.03.2022 16:01:03</t>
  </si>
  <si>
    <t>23.03.2022 16:01:05</t>
  </si>
  <si>
    <t>23.03.2022 16:01:06</t>
  </si>
  <si>
    <t>23.03.2022 16:01:47</t>
  </si>
  <si>
    <t>23.03.2022 16:01:48</t>
  </si>
  <si>
    <t>23.03.2022 16:01:49</t>
  </si>
  <si>
    <t>23.03.2022 16:01:51</t>
  </si>
  <si>
    <t>23.03.2022 16:01:52</t>
  </si>
  <si>
    <t>23.03.2022 16:01:53</t>
  </si>
  <si>
    <t>23.03.2022 16:03:15</t>
  </si>
  <si>
    <t>23.03.2022 16:03:17</t>
  </si>
  <si>
    <t>23.03.2022 16:03:18</t>
  </si>
  <si>
    <t>23.03.2022 16:03:20</t>
  </si>
  <si>
    <t>23.03.2022 16:03:21</t>
  </si>
  <si>
    <t>23.03.2022 16:03:23</t>
  </si>
  <si>
    <t>23.03.2022 16:04:03</t>
  </si>
  <si>
    <t>23.03.2022 16:04:05</t>
  </si>
  <si>
    <t>23.03.2022 16:04:06</t>
  </si>
  <si>
    <t>23.03.2022 16:04:07</t>
  </si>
  <si>
    <t>23.03.2022 16:04:09</t>
  </si>
  <si>
    <t>23.03.2022 16:04:10</t>
  </si>
  <si>
    <t>23.03.2022 16:04:11</t>
  </si>
  <si>
    <t>23.03.2022 16:04:12</t>
  </si>
  <si>
    <t>23.03.2022 16:04:15</t>
  </si>
  <si>
    <t>23.03.2022 16:04:17</t>
  </si>
  <si>
    <t>23.03.2022 16:04:18</t>
  </si>
  <si>
    <t>23.03.2022 16:04:19</t>
  </si>
  <si>
    <t>23.03.2022 16:04:20</t>
  </si>
  <si>
    <t>23.03.2022 16:04:22</t>
  </si>
  <si>
    <t>23.03.2022 16:04:23</t>
  </si>
  <si>
    <t>23.03.2022 16:04:29</t>
  </si>
  <si>
    <t>23.03.2022 16:04:30</t>
  </si>
  <si>
    <t>23.03.2022 16:04:32</t>
  </si>
  <si>
    <t>23.03.2022 16:04:33</t>
  </si>
  <si>
    <t>23.03.2022 16:04:35</t>
  </si>
  <si>
    <t>23.03.2022 16:04:36</t>
  </si>
  <si>
    <t>23.03.2022 16:04:38</t>
  </si>
  <si>
    <t>23.03.2022 16:04:39</t>
  </si>
  <si>
    <t>23.03.2022 16:04:50</t>
  </si>
  <si>
    <t>23.03.2022 16:04:51</t>
  </si>
  <si>
    <t>23.03.2022 16:04:53</t>
  </si>
  <si>
    <t>23.03.2022 16:04:57</t>
  </si>
  <si>
    <t>23.03.2022 16:04:59</t>
  </si>
  <si>
    <t>23.03.2022 16:05:01</t>
  </si>
  <si>
    <t>23.03.2022 16:05:04</t>
  </si>
  <si>
    <t>23.03.2022 16:05:06</t>
  </si>
  <si>
    <t>23.03.2022 16:05:07</t>
  </si>
  <si>
    <t>23.03.2022 16:05:09</t>
  </si>
  <si>
    <t>23.03.2022 16:05:10</t>
  </si>
  <si>
    <t>23.03.2022 16:05:12</t>
  </si>
  <si>
    <t>23.03.2022 16:05:13</t>
  </si>
  <si>
    <t>23.03.2022 16:05:15</t>
  </si>
  <si>
    <t>23.03.2022 16:05:16</t>
  </si>
  <si>
    <t>23.03.2022 16:05:31</t>
  </si>
  <si>
    <t>23.03.2022 16:05:33</t>
  </si>
  <si>
    <t>23.03.2022 16:05:34</t>
  </si>
  <si>
    <t>23.03.2022 16:05:35</t>
  </si>
  <si>
    <t>23.03.2022 16:05:36</t>
  </si>
  <si>
    <t>23.03.2022 16:05:38</t>
  </si>
  <si>
    <t>23.03.2022 16:05:39</t>
  </si>
  <si>
    <t>23.03.2022 16:05:46</t>
  </si>
  <si>
    <t>23.03.2022 16:05:48</t>
  </si>
  <si>
    <t>23.03.2022 16:05:49</t>
  </si>
  <si>
    <t>23.03.2022 16:05:51</t>
  </si>
  <si>
    <t>23.03.2022 16:05:52</t>
  </si>
  <si>
    <t>23.03.2022 16:05:54</t>
  </si>
  <si>
    <t>23.03.2022 16:06:13</t>
  </si>
  <si>
    <t>23.03.2022 16:06:15</t>
  </si>
  <si>
    <t>23.03.2022 16:06:16</t>
  </si>
  <si>
    <t>23.03.2022 16:06:18</t>
  </si>
  <si>
    <t>23.03.2022 16:06:19</t>
  </si>
  <si>
    <t>23.03.2022 16:06:21</t>
  </si>
  <si>
    <t>23.03.2022 16:06:30</t>
  </si>
  <si>
    <t>23.03.2022 16:06:31</t>
  </si>
  <si>
    <t>23.03.2022 16:06:34</t>
  </si>
  <si>
    <t>23.03.2022 16:06:37</t>
  </si>
  <si>
    <t>23.03.2022 16:06:39</t>
  </si>
  <si>
    <t>23.03.2022 16:06:42</t>
  </si>
  <si>
    <t>23.03.2022 16:06:43</t>
  </si>
  <si>
    <t>23.03.2022 16:06:45</t>
  </si>
  <si>
    <t>23.03.2022 16:07:04</t>
  </si>
  <si>
    <t>23.03.2022 16:07:06</t>
  </si>
  <si>
    <t>23.03.2022 16:07:07</t>
  </si>
  <si>
    <t>23.03.2022 16:07:09</t>
  </si>
  <si>
    <t>23.03.2022 16:07:10</t>
  </si>
  <si>
    <t>23.03.2022 16:07:12</t>
  </si>
  <si>
    <t>23.03.2022 16:07:13</t>
  </si>
  <si>
    <t>23.03.2022 16:07:15</t>
  </si>
  <si>
    <t>23.03.2022 16:07:18</t>
  </si>
  <si>
    <t>23.03.2022 16:07:19</t>
  </si>
  <si>
    <t>23.03.2022 16:07:55</t>
  </si>
  <si>
    <t>23.03.2022 16:07:57</t>
  </si>
  <si>
    <t>23.03.2022 16:07:58</t>
  </si>
  <si>
    <t>23.03.2022 16:08:00</t>
  </si>
  <si>
    <t>23.03.2022 16:08:01</t>
  </si>
  <si>
    <t>23.03.2022 16:08:03</t>
  </si>
  <si>
    <t>23.03.2022 16:08:04</t>
  </si>
  <si>
    <t>23.03.2022 16:08:06</t>
  </si>
  <si>
    <t>23.03.2022 16:08:07</t>
  </si>
  <si>
    <t>23.03.2022 16:08:09</t>
  </si>
  <si>
    <t>23.03.2022 16:08:36</t>
  </si>
  <si>
    <t>23.03.2022 16:08:37</t>
  </si>
  <si>
    <t>23.03.2022 16:08:38</t>
  </si>
  <si>
    <t>23.03.2022 16:08:40</t>
  </si>
  <si>
    <t>23.03.2022 16:08:41</t>
  </si>
  <si>
    <t>23.03.2022 16:08:42</t>
  </si>
  <si>
    <t>23.03.2022 16:08:43</t>
  </si>
  <si>
    <t>23.03.2022 16:08:45</t>
  </si>
  <si>
    <t>23.03.2022 16:08:46</t>
  </si>
  <si>
    <t>23.03.2022 16:08:47</t>
  </si>
  <si>
    <t>23.03.2022 16:08:51</t>
  </si>
  <si>
    <t>23.03.2022 16:08:53</t>
  </si>
  <si>
    <t>23.03.2022 16:08:54</t>
  </si>
  <si>
    <t>23.03.2022 16:08:55</t>
  </si>
  <si>
    <t>23.03.2022 16:09:03</t>
  </si>
  <si>
    <t>23.03.2022 16:09:04</t>
  </si>
  <si>
    <t>23.03.2022 16:09:06</t>
  </si>
  <si>
    <t>23.03.2022 16:09:12</t>
  </si>
  <si>
    <t>23.03.2022 16:09:13</t>
  </si>
  <si>
    <t>23.03.2022 16:09:14</t>
  </si>
  <si>
    <t>23.03.2022 16:09:16</t>
  </si>
  <si>
    <t>23.03.2022 16:09:17</t>
  </si>
  <si>
    <t>23.03.2022 16:09:20</t>
  </si>
  <si>
    <t>23.03.2022 16:09:21</t>
  </si>
  <si>
    <t>23.03.2022 16:09:23</t>
  </si>
  <si>
    <t>23.03.2022 16:09:24</t>
  </si>
  <si>
    <t>23.03.2022 16:09:26</t>
  </si>
  <si>
    <t>23.03.2022 16:09:27</t>
  </si>
  <si>
    <t>23.03.2022 16:10:30</t>
  </si>
  <si>
    <t>23.03.2022 16:10:31</t>
  </si>
  <si>
    <t>23.03.2022 16:10:33</t>
  </si>
  <si>
    <t>23.03.2022 16:10:34</t>
  </si>
  <si>
    <t>23.03.2022 16:10:35</t>
  </si>
  <si>
    <t>23.03.2022 16:10:44</t>
  </si>
  <si>
    <t>23.03.2022 16:10:45</t>
  </si>
  <si>
    <t>23.03.2022 16:10:47</t>
  </si>
  <si>
    <t>23.03.2022 16:10:48</t>
  </si>
  <si>
    <t>23.03.2022 16:10:50</t>
  </si>
  <si>
    <t>23.03.2022 16:10:51</t>
  </si>
  <si>
    <t>23.03.2022 16:10:53</t>
  </si>
  <si>
    <t>23.03.2022 16:10:54</t>
  </si>
  <si>
    <t>23.03.2022 16:10:56</t>
  </si>
  <si>
    <t>23.03.2022 16:12:51</t>
  </si>
  <si>
    <t>23.03.2022 16:12:53</t>
  </si>
  <si>
    <t>23.03.2022 16:12:54</t>
  </si>
  <si>
    <t>23.03.2022 16:12:55</t>
  </si>
  <si>
    <t>23.03.2022 16:12:56</t>
  </si>
  <si>
    <t>23.03.2022 16:12:58</t>
  </si>
  <si>
    <t>23.03.2022 16:12:59</t>
  </si>
  <si>
    <t>23.03.2022 16:13:11</t>
  </si>
  <si>
    <t>23.03.2022 16:13:12</t>
  </si>
  <si>
    <t>23.03.2022 16:13:14</t>
  </si>
  <si>
    <t>23.03.2022 16:13:15</t>
  </si>
  <si>
    <t>23.03.2022 16:13:17</t>
  </si>
  <si>
    <t>23.03.2022 16:13:18</t>
  </si>
  <si>
    <t>23.03.2022 16:13:20</t>
  </si>
  <si>
    <t>23.03.2022 16:13:21</t>
  </si>
  <si>
    <t>23.03.2022 16:13:29</t>
  </si>
  <si>
    <t>23.03.2022 16:13:30</t>
  </si>
  <si>
    <t>23.03.2022 16:13:31</t>
  </si>
  <si>
    <t>23.03.2022 16:13:33</t>
  </si>
  <si>
    <t>23.03.2022 16:13:34</t>
  </si>
  <si>
    <t>23.03.2022 16:13:35</t>
  </si>
  <si>
    <t>23.03.2022 16:13:36</t>
  </si>
  <si>
    <t>23.03.2022 16:13:38</t>
  </si>
  <si>
    <t>23.03.2022 16:13:39</t>
  </si>
  <si>
    <t>23.03.2022 16:13:40</t>
  </si>
  <si>
    <t>23.03.2022 16:14:26</t>
  </si>
  <si>
    <t>23.03.2022 16:14:28</t>
  </si>
  <si>
    <t>23.03.2022 16:14:31</t>
  </si>
  <si>
    <t>23.03.2022 16:14:32</t>
  </si>
  <si>
    <t>23.03.2022 16:14:34</t>
  </si>
  <si>
    <t>23.03.2022 16:14:35</t>
  </si>
  <si>
    <t>23.03.2022 16:14:37</t>
  </si>
  <si>
    <t>23.03.2022 16:14:38</t>
  </si>
  <si>
    <t>23.03.2022 16:14:44</t>
  </si>
  <si>
    <t>23.03.2022 16:14:46</t>
  </si>
  <si>
    <t>23.03.2022 16:14:47</t>
  </si>
  <si>
    <t>23.03.2022 16:14:48</t>
  </si>
  <si>
    <t>23.03.2022 16:14:50</t>
  </si>
  <si>
    <t>23.03.2022 16:14:51</t>
  </si>
  <si>
    <t>23.03.2022 16:14:52</t>
  </si>
  <si>
    <t>23.03.2022 16:15:04</t>
  </si>
  <si>
    <t>23.03.2022 16:15:05</t>
  </si>
  <si>
    <t>23.03.2022 16:15:07</t>
  </si>
  <si>
    <t>23.03.2022 16:15:08</t>
  </si>
  <si>
    <t>23.03.2022 16:15:10</t>
  </si>
  <si>
    <t>23.03.2022 16:15:11</t>
  </si>
  <si>
    <t>23.03.2022 16:15:13</t>
  </si>
  <si>
    <t>23.03.2022 16:15:14</t>
  </si>
  <si>
    <t>23.03.2022 16:15:17</t>
  </si>
  <si>
    <t>23.03.2022 16:15:22</t>
  </si>
  <si>
    <t>23.03.2022 16:15:23</t>
  </si>
  <si>
    <t>23.03.2022 16:15:25</t>
  </si>
  <si>
    <t>23.03.2022 16:15:26</t>
  </si>
  <si>
    <t>23.03.2022 16:15:27</t>
  </si>
  <si>
    <t>23.03.2022 16:15:28</t>
  </si>
  <si>
    <t>23.03.2022 16:15:57</t>
  </si>
  <si>
    <t>23.03.2022 16:15:58</t>
  </si>
  <si>
    <t>23.03.2022 16:15:59</t>
  </si>
  <si>
    <t>23.03.2022 16:16:01</t>
  </si>
  <si>
    <t>23.03.2022 16:16:02</t>
  </si>
  <si>
    <t>23.03.2022 16:16:03</t>
  </si>
  <si>
    <t>23.03.2022 16:16:04</t>
  </si>
  <si>
    <t>23.03.2022 16:16:06</t>
  </si>
  <si>
    <t>23.03.2022 16:16:25</t>
  </si>
  <si>
    <t>23.03.2022 16:16:26</t>
  </si>
  <si>
    <t>23.03.2022 16:16:27</t>
  </si>
  <si>
    <t>23.03.2022 16:16:29</t>
  </si>
  <si>
    <t>23.03.2022 16:16:30</t>
  </si>
  <si>
    <t>23.03.2022 16:16:51</t>
  </si>
  <si>
    <t>23.03.2022 16:16:52</t>
  </si>
  <si>
    <t>23.03.2022 16:16:53</t>
  </si>
  <si>
    <t>23.03.2022 16:16:55</t>
  </si>
  <si>
    <t>23.03.2022 16:16:56</t>
  </si>
  <si>
    <t>23.03.2022 16:16:57</t>
  </si>
  <si>
    <t>23.03.2022 16:18:08</t>
  </si>
  <si>
    <t>23.03.2022 16:18:09</t>
  </si>
  <si>
    <t>23.03.2022 16:18:11</t>
  </si>
  <si>
    <t>23.03.2022 16:18:12</t>
  </si>
  <si>
    <t>23.03.2022 16:18:14</t>
  </si>
  <si>
    <t>23.03.2022 16:18:15</t>
  </si>
  <si>
    <t>23.03.2022 16:18:17</t>
  </si>
  <si>
    <t>23.03.2022 16:18:18</t>
  </si>
  <si>
    <t>23.03.2022 16:18:20</t>
  </si>
  <si>
    <t>23.03.2022 16:18:23</t>
  </si>
  <si>
    <t>23.03.2022 16:18:29</t>
  </si>
  <si>
    <t>23.03.2022 16:18:30</t>
  </si>
  <si>
    <t>23.03.2022 16:18:32</t>
  </si>
  <si>
    <t>23.03.2022 16:18:33</t>
  </si>
  <si>
    <t>23.03.2022 16:19:14</t>
  </si>
  <si>
    <t>23.03.2022 16:19:15</t>
  </si>
  <si>
    <t>23.03.2022 16:19:17</t>
  </si>
  <si>
    <t>23.03.2022 16:19:18</t>
  </si>
  <si>
    <t>23.03.2022 16:19:20</t>
  </si>
  <si>
    <t>23.03.2022 16:19:27</t>
  </si>
  <si>
    <t>23.03.2022 16:19:28</t>
  </si>
  <si>
    <t>23.03.2022 16:19:30</t>
  </si>
  <si>
    <t>23.03.2022 16:19:31</t>
  </si>
  <si>
    <t>23.03.2022 16:19:33</t>
  </si>
  <si>
    <t>23.03.2022 16:19:34</t>
  </si>
  <si>
    <t>23.03.2022 16:19:36</t>
  </si>
  <si>
    <t>23.03.2022 16:19:37</t>
  </si>
  <si>
    <t>23.03.2022 16:19:39</t>
  </si>
  <si>
    <t>23.03.2022 16:19:40</t>
  </si>
  <si>
    <t>23.03.2022 16:19:42</t>
  </si>
  <si>
    <t>23.03.2022 16:19:51</t>
  </si>
  <si>
    <t>23.03.2022 16:19:52</t>
  </si>
  <si>
    <t>23.03.2022 16:19:58</t>
  </si>
  <si>
    <t>23.03.2022 16:20:00</t>
  </si>
  <si>
    <t>23.03.2022 16:20:06</t>
  </si>
  <si>
    <t>23.03.2022 16:20:07</t>
  </si>
  <si>
    <t>23.03.2022 16:20:21</t>
  </si>
  <si>
    <t>23.03.2022 16:20:22</t>
  </si>
  <si>
    <t>23.03.2022 16:20:24</t>
  </si>
  <si>
    <t>23.03.2022 16:20:25</t>
  </si>
  <si>
    <t>23.03.2022 16:20:27</t>
  </si>
  <si>
    <t>23.03.2022 16:20:28</t>
  </si>
  <si>
    <t>23.03.2022 16:20:45</t>
  </si>
  <si>
    <t>23.03.2022 16:20:48</t>
  </si>
  <si>
    <t>23.03.2022 16:20:49</t>
  </si>
  <si>
    <t>23.03.2022 16:20:51</t>
  </si>
  <si>
    <t>23.03.2022 16:20:52</t>
  </si>
  <si>
    <t>23.03.2022 16:20:54</t>
  </si>
  <si>
    <t>23.03.2022 16:21:13</t>
  </si>
  <si>
    <t>23.03.2022 16:21:15</t>
  </si>
  <si>
    <t>23.03.2022 16:21:16</t>
  </si>
  <si>
    <t>23.03.2022 16:21:18</t>
  </si>
  <si>
    <t>23.03.2022 16:21:19</t>
  </si>
  <si>
    <t>23.03.2022 16:21:21</t>
  </si>
  <si>
    <t>23.03.2022 16:21:22</t>
  </si>
  <si>
    <t>23.03.2022 16:22:06</t>
  </si>
  <si>
    <t>23.03.2022 16:22:07</t>
  </si>
  <si>
    <t>23.03.2022 16:22:08</t>
  </si>
  <si>
    <t>23.03.2022 16:22:10</t>
  </si>
  <si>
    <t>23.03.2022 16:22:39</t>
  </si>
  <si>
    <t>23.03.2022 16:22:41</t>
  </si>
  <si>
    <t>23.03.2022 16:22:42</t>
  </si>
  <si>
    <t>23.03.2022 16:22:44</t>
  </si>
  <si>
    <t>23.03.2022 16:22:45</t>
  </si>
  <si>
    <t>23.03.2022 16:22:47</t>
  </si>
  <si>
    <t>23.03.2022 16:22:48</t>
  </si>
  <si>
    <t>23.03.2022 16:22:50</t>
  </si>
  <si>
    <t>23.03.2022 16:22:59</t>
  </si>
  <si>
    <t>23.03.2022 16:23:00</t>
  </si>
  <si>
    <t>23.03.2022 16:23:02</t>
  </si>
  <si>
    <t>23.03.2022 16:23:03</t>
  </si>
  <si>
    <t>23.03.2022 16:23:07</t>
  </si>
  <si>
    <t>23.03.2022 16:23:10</t>
  </si>
  <si>
    <t>23.03.2022 16:23:13</t>
  </si>
  <si>
    <t>23.03.2022 16:23:16</t>
  </si>
  <si>
    <t>23.03.2022 16:23:22</t>
  </si>
  <si>
    <t>23.03.2022 16:23:24</t>
  </si>
  <si>
    <t>23.03.2022 16:23:25</t>
  </si>
  <si>
    <t>23.03.2022 16:23:26</t>
  </si>
  <si>
    <t>23.03.2022 16:23:27</t>
  </si>
  <si>
    <t>23.03.2022 16:23:29</t>
  </si>
  <si>
    <t>23.03.2022 16:23:30</t>
  </si>
  <si>
    <t>23.03.2022 16:23:46</t>
  </si>
  <si>
    <t>23.03.2022 16:23:49</t>
  </si>
  <si>
    <t>23.03.2022 16:23:51</t>
  </si>
  <si>
    <t>23.03.2022 16:23:54</t>
  </si>
  <si>
    <t>23.03.2022 16:23:57</t>
  </si>
  <si>
    <t>23.03.2022 16:23:58</t>
  </si>
  <si>
    <t>23.03.2022 16:24:00</t>
  </si>
  <si>
    <t>23.03.2022 16:24:01</t>
  </si>
  <si>
    <t>23.03.2022 16:24:03</t>
  </si>
  <si>
    <t>23.03.2022 16:24:09</t>
  </si>
  <si>
    <t>23.03.2022 16:24:10</t>
  </si>
  <si>
    <t>23.03.2022 16:24:11</t>
  </si>
  <si>
    <t>23.03.2022 16:24:13</t>
  </si>
  <si>
    <t>23.03.2022 16:24:14</t>
  </si>
  <si>
    <t>23.03.2022 16:24:15</t>
  </si>
  <si>
    <t>23.03.2022 16:24:18</t>
  </si>
  <si>
    <t>23.03.2022 16:24:19</t>
  </si>
  <si>
    <t>23.03.2022 16:24:21</t>
  </si>
  <si>
    <t>23.03.2022 16:24:22</t>
  </si>
  <si>
    <t>23.03.2022 16:24:23</t>
  </si>
  <si>
    <t>23.03.2022 16:24:24</t>
  </si>
  <si>
    <t>23.03.2022 16:24:26</t>
  </si>
  <si>
    <t>23.03.2022 16:24:27</t>
  </si>
  <si>
    <t>23.03.2022 16:24:28</t>
  </si>
  <si>
    <t>23.03.2022 16:24:29</t>
  </si>
  <si>
    <t>23.03.2022 16:24:32</t>
  </si>
  <si>
    <t>23.03.2022 16:24:34</t>
  </si>
  <si>
    <t>23.03.2022 16:24:35</t>
  </si>
  <si>
    <t>23.03.2022 16:24:37</t>
  </si>
  <si>
    <t>23.03.2022 16:24:38</t>
  </si>
  <si>
    <t>23.03.2022 16:24:40</t>
  </si>
  <si>
    <t>23.03.2022 16:24:41</t>
  </si>
  <si>
    <t>23.03.2022 16:24:43</t>
  </si>
  <si>
    <t>23.03.2022 16:24:50</t>
  </si>
  <si>
    <t>23.03.2022 16:24:52</t>
  </si>
  <si>
    <t>23.03.2022 16:24:53</t>
  </si>
  <si>
    <t>23.03.2022 16:24:56</t>
  </si>
  <si>
    <t>23.03.2022 16:24:58</t>
  </si>
  <si>
    <t>23.03.2022 16:24:59</t>
  </si>
  <si>
    <t>23.03.2022 16:25:00</t>
  </si>
  <si>
    <t>23.03.2022 16:25:02</t>
  </si>
  <si>
    <t>23.03.2022 16:25:03</t>
  </si>
  <si>
    <t>23.03.2022 16:25:47</t>
  </si>
  <si>
    <t>23.03.2022 16:25:48</t>
  </si>
  <si>
    <t>23.03.2022 16:25:50</t>
  </si>
  <si>
    <t>23.03.2022 16:25:51</t>
  </si>
  <si>
    <t>23.03.2022 16:25:53</t>
  </si>
  <si>
    <t>23.03.2022 16:25:54</t>
  </si>
  <si>
    <t>23.03.2022 16:25:57</t>
  </si>
  <si>
    <t>23.03.2022 16:25:59</t>
  </si>
  <si>
    <t>23.03.2022 16:26:02</t>
  </si>
  <si>
    <t>23.03.2022 16:26:03</t>
  </si>
  <si>
    <t>23.03.2022 16:26:05</t>
  </si>
  <si>
    <t>23.03.2022 16:26:06</t>
  </si>
  <si>
    <t>23.03.2022 16:26:24</t>
  </si>
  <si>
    <t>23.03.2022 16:26:26</t>
  </si>
  <si>
    <t>23.03.2022 16:26:27</t>
  </si>
  <si>
    <t>23.03.2022 16:26:29</t>
  </si>
  <si>
    <t>23.03.2022 16:26:30</t>
  </si>
  <si>
    <t>23.03.2022 16:26:32</t>
  </si>
  <si>
    <t>23.03.2022 16:26:33</t>
  </si>
  <si>
    <t>23.03.2022 16:26:35</t>
  </si>
  <si>
    <t>23.03.2022 16:26:36</t>
  </si>
  <si>
    <t>23.03.2022 16:27:02</t>
  </si>
  <si>
    <t>23.03.2022 16:27:03</t>
  </si>
  <si>
    <t>23.03.2022 16:27:05</t>
  </si>
  <si>
    <t>23.03.2022 16:27:06</t>
  </si>
  <si>
    <t>23.03.2022 16:27:08</t>
  </si>
  <si>
    <t>23.03.2022 16:27:09</t>
  </si>
  <si>
    <t>23.03.2022 16:27:17</t>
  </si>
  <si>
    <t>23.03.2022 16:27:18</t>
  </si>
  <si>
    <t>23.03.2022 16:27:19</t>
  </si>
  <si>
    <t>23.03.2022 16:27:20</t>
  </si>
  <si>
    <t>23.03.2022 16:27:22</t>
  </si>
  <si>
    <t>23.03.2022 16:27:23</t>
  </si>
  <si>
    <t>23.03.2022 16:27:24</t>
  </si>
  <si>
    <t>23.03.2022 16:27:27</t>
  </si>
  <si>
    <t>23.03.2022 16:27:29</t>
  </si>
  <si>
    <t>23.03.2022 16:27:30</t>
  </si>
  <si>
    <t>23.03.2022 16:27:32</t>
  </si>
  <si>
    <t>23.03.2022 16:27:38</t>
  </si>
  <si>
    <t>23.03.2022 16:27:39</t>
  </si>
  <si>
    <t>23.03.2022 16:27:43</t>
  </si>
  <si>
    <t>23.03.2022 16:27:54</t>
  </si>
  <si>
    <t>23.03.2022 16:27:55</t>
  </si>
  <si>
    <t>23.03.2022 16:27:57</t>
  </si>
  <si>
    <t>23.03.2022 16:27:58</t>
  </si>
  <si>
    <t>23.03.2022 16:28:00</t>
  </si>
  <si>
    <t>23.03.2022 16:28:01</t>
  </si>
  <si>
    <t>23.03.2022 16:28:03</t>
  </si>
  <si>
    <t>23.03.2022 16:28:04</t>
  </si>
  <si>
    <t>23.03.2022 16:28:06</t>
  </si>
  <si>
    <t>23.03.2022 16:28:11</t>
  </si>
  <si>
    <t>23.03.2022 16:28:13</t>
  </si>
  <si>
    <t>23.03.2022 16:28:14</t>
  </si>
  <si>
    <t>23.03.2022 16:28:15</t>
  </si>
  <si>
    <t>23.03.2022 16:28:17</t>
  </si>
  <si>
    <t>23.03.2022 16:28:20</t>
  </si>
  <si>
    <t>23.03.2022 16:28:21</t>
  </si>
  <si>
    <t>23.03.2022 16:28:23</t>
  </si>
  <si>
    <t>23.03.2022 16:28:24</t>
  </si>
  <si>
    <t>23.03.2022 16:28:26</t>
  </si>
  <si>
    <t>23.03.2022 16:28:27</t>
  </si>
  <si>
    <t>23.03.2022 16:28:29</t>
  </si>
  <si>
    <t>23.03.2022 16:28:56</t>
  </si>
  <si>
    <t>23.03.2022 16:28:59</t>
  </si>
  <si>
    <t>23.03.2022 16:29:00</t>
  </si>
  <si>
    <t>23.03.2022 16:29:02</t>
  </si>
  <si>
    <t>23.03.2022 16:29:03</t>
  </si>
  <si>
    <t>23.03.2022 16:29:06</t>
  </si>
  <si>
    <t>23.03.2022 16:29:07</t>
  </si>
  <si>
    <t>23.03.2022 16:29:08</t>
  </si>
  <si>
    <t>23.03.2022 16:29:10</t>
  </si>
  <si>
    <t>23.03.2022 16:29:11</t>
  </si>
  <si>
    <t>23.03.2022 16:29:17</t>
  </si>
  <si>
    <t>23.03.2022 16:29:18</t>
  </si>
  <si>
    <t>23.03.2022 16:29:20</t>
  </si>
  <si>
    <t>23.03.2022 16:29:21</t>
  </si>
  <si>
    <t>23.03.2022 16:29:23</t>
  </si>
  <si>
    <t>23.03.2022 16:29:24</t>
  </si>
  <si>
    <t>23.03.2022 16:29:42</t>
  </si>
  <si>
    <t>23.03.2022 16:29:44</t>
  </si>
  <si>
    <t>23.03.2022 16:29:45</t>
  </si>
  <si>
    <t>23.03.2022 16:29:47</t>
  </si>
  <si>
    <t>23.03.2022 16:29:51</t>
  </si>
  <si>
    <t>23.03.2022 16:29:53</t>
  </si>
  <si>
    <t>23.03.2022 16:30:12</t>
  </si>
  <si>
    <t>23.03.2022 16:30:14</t>
  </si>
  <si>
    <t>23.03.2022 16:30:15</t>
  </si>
  <si>
    <t>23.03.2022 16:30:17</t>
  </si>
  <si>
    <t>23.03.2022 16:30:20</t>
  </si>
  <si>
    <t>23.03.2022 16:30:21</t>
  </si>
  <si>
    <t>23.03.2022 16:30:23</t>
  </si>
  <si>
    <t>23.03.2022 16:30:27</t>
  </si>
  <si>
    <t>23.03.2022 16:30:29</t>
  </si>
  <si>
    <t>23.03.2022 16:30:30</t>
  </si>
  <si>
    <t>23.03.2022 16:30:31</t>
  </si>
  <si>
    <t>23.03.2022 16:30:32</t>
  </si>
  <si>
    <t>23.03.2022 16:30:34</t>
  </si>
  <si>
    <t>23.03.2022 16:30:35</t>
  </si>
  <si>
    <t>23.03.2022 16:30:36</t>
  </si>
  <si>
    <t>23.03.2022 16:30:37</t>
  </si>
  <si>
    <t>23.03.2022 16:30:46</t>
  </si>
  <si>
    <t>23.03.2022 16:30:48</t>
  </si>
  <si>
    <t>23.03.2022 16:31:20</t>
  </si>
  <si>
    <t>23.03.2022 16:31:22</t>
  </si>
  <si>
    <t>23.03.2022 16:31:23</t>
  </si>
  <si>
    <t>23.03.2022 16:31:25</t>
  </si>
  <si>
    <t>23.03.2022 16:31:26</t>
  </si>
  <si>
    <t>23.03.2022 16:31:28</t>
  </si>
  <si>
    <t>23.03.2022 16:31:29</t>
  </si>
  <si>
    <t>23.03.2022 16:31:31</t>
  </si>
  <si>
    <t>23.03.2022 16:31:32</t>
  </si>
  <si>
    <t>23.03.2022 16:31:52</t>
  </si>
  <si>
    <t>23.03.2022 16:31:53</t>
  </si>
  <si>
    <t>23.03.2022 16:31:55</t>
  </si>
  <si>
    <t>23.03.2022 16:31:56</t>
  </si>
  <si>
    <t>23.03.2022 16:31:57</t>
  </si>
  <si>
    <t>23.03.2022 16:32:00</t>
  </si>
  <si>
    <t>23.03.2022 16:32:01</t>
  </si>
  <si>
    <t>23.03.2022 16:32:02</t>
  </si>
  <si>
    <t>23.03.2022 16:32:04</t>
  </si>
  <si>
    <t>23.03.2022 16:32:05</t>
  </si>
  <si>
    <t>23.03.2022 16:32:08</t>
  </si>
  <si>
    <t>23.03.2022 16:32:09</t>
  </si>
  <si>
    <t>23.03.2022 16:32:11</t>
  </si>
  <si>
    <t>23.03.2022 16:32:12</t>
  </si>
  <si>
    <t>23.03.2022 16:32:14</t>
  </si>
  <si>
    <t>23.03.2022 16:32:15</t>
  </si>
  <si>
    <t>23.03.2022 16:32:17</t>
  </si>
  <si>
    <t>23.03.2022 16:33:56</t>
  </si>
  <si>
    <t>23.03.2022 16:33:57</t>
  </si>
  <si>
    <t>23.03.2022 16:33:59</t>
  </si>
  <si>
    <t>23.03.2022 16:34:00</t>
  </si>
  <si>
    <t>23.03.2022 16:34:02</t>
  </si>
  <si>
    <t>23.03.2022 16:34:03</t>
  </si>
  <si>
    <t>23.03.2022 16:34:06</t>
  </si>
  <si>
    <t>23.03.2022 16:34:08</t>
  </si>
  <si>
    <t>23.03.2022 16:34:21</t>
  </si>
  <si>
    <t>23.03.2022 16:34:23</t>
  </si>
  <si>
    <t>23.03.2022 16:34:26</t>
  </si>
  <si>
    <t>23.03.2022 16:34:27</t>
  </si>
  <si>
    <t>23.03.2022 16:34:29</t>
  </si>
  <si>
    <t>23.03.2022 16:34:30</t>
  </si>
  <si>
    <t>23.03.2022 16:34:33</t>
  </si>
  <si>
    <t>23.03.2022 16:34:35</t>
  </si>
  <si>
    <t>23.03.2022 16:34:36</t>
  </si>
  <si>
    <t>23.03.2022 16:34:37</t>
  </si>
  <si>
    <t>23.03.2022 16:34:39</t>
  </si>
  <si>
    <t>23.03.2022 16:34:40</t>
  </si>
  <si>
    <t>23.03.2022 16:34:42</t>
  </si>
  <si>
    <t>23.03.2022 16:34:43</t>
  </si>
  <si>
    <t>23.03.2022 16:34:46</t>
  </si>
  <si>
    <t>23.03.2022 16:34:48</t>
  </si>
  <si>
    <t>23.03.2022 16:35:22</t>
  </si>
  <si>
    <t>23.03.2022 16:35:48</t>
  </si>
  <si>
    <t>23.03.2022 16:35:51</t>
  </si>
  <si>
    <t>23.03.2022 16:35:52</t>
  </si>
  <si>
    <t>23.03.2022 16:35:58</t>
  </si>
  <si>
    <t>23.03.2022 16:36:03</t>
  </si>
  <si>
    <t>23.03.2022 16:36:06</t>
  </si>
  <si>
    <t>23.03.2022 16:36:07</t>
  </si>
  <si>
    <t>23.03.2022 16:36:09</t>
  </si>
  <si>
    <t>23.03.2022 16:36:10</t>
  </si>
  <si>
    <t>23.03.2022 16:36:22</t>
  </si>
  <si>
    <t>23.03.2022 16:36:24</t>
  </si>
  <si>
    <t>23.03.2022 16:36:25</t>
  </si>
  <si>
    <t>23.03.2022 16:36:27</t>
  </si>
  <si>
    <t>23.03.2022 16:36:28</t>
  </si>
  <si>
    <t>23.03.2022 16:36:30</t>
  </si>
  <si>
    <t>23.03.2022 16:36:31</t>
  </si>
  <si>
    <t>23.03.2022 16:36:33</t>
  </si>
  <si>
    <t>23.03.2022 16:36:34</t>
  </si>
  <si>
    <t>23.03.2022 16:37:06</t>
  </si>
  <si>
    <t>23.03.2022 16:37:07</t>
  </si>
  <si>
    <t>23.03.2022 16:37:11</t>
  </si>
  <si>
    <t>23.03.2022 16:37:13</t>
  </si>
  <si>
    <t>23.03.2022 16:37:20</t>
  </si>
  <si>
    <t>23.03.2022 16:37:22</t>
  </si>
  <si>
    <t>23.03.2022 16:37:23</t>
  </si>
  <si>
    <t>23.03.2022 16:37:24</t>
  </si>
  <si>
    <t>23.03.2022 16:37:26</t>
  </si>
  <si>
    <t>23.03.2022 16:37:49</t>
  </si>
  <si>
    <t>23.03.2022 16:37:51</t>
  </si>
  <si>
    <t>23.03.2022 16:37:52</t>
  </si>
  <si>
    <t>23.03.2022 16:37:53</t>
  </si>
  <si>
    <t>23.03.2022 16:37:55</t>
  </si>
  <si>
    <t>23.03.2022 16:37:56</t>
  </si>
  <si>
    <t>23.03.2022 16:37:59</t>
  </si>
  <si>
    <t>23.03.2022 16:38:00</t>
  </si>
  <si>
    <t>23.03.2022 16:38:02</t>
  </si>
  <si>
    <t>23.03.2022 16:38:03</t>
  </si>
  <si>
    <t>23.03.2022 16:39:21</t>
  </si>
  <si>
    <t>23.03.2022 16:39:26</t>
  </si>
  <si>
    <t>23.03.2022 16:39:27</t>
  </si>
  <si>
    <t>23.03.2022 16:39:29</t>
  </si>
  <si>
    <t>23.03.2022 16:39:30</t>
  </si>
  <si>
    <t>23.03.2022 16:39:32</t>
  </si>
  <si>
    <t>23.03.2022 16:39:41</t>
  </si>
  <si>
    <t>23.03.2022 16:39:42</t>
  </si>
  <si>
    <t>23.03.2022 16:39:44</t>
  </si>
  <si>
    <t>23.03.2022 16:39:45</t>
  </si>
  <si>
    <t>23.03.2022 16:39:47</t>
  </si>
  <si>
    <t>23.03.2022 16:39:48</t>
  </si>
  <si>
    <t>23.03.2022 16:39:50</t>
  </si>
  <si>
    <t>23.03.2022 16:39:51</t>
  </si>
  <si>
    <t>23.03.2022 16:39:54</t>
  </si>
  <si>
    <t>23.03.2022 16:39:56</t>
  </si>
  <si>
    <t>23.03.2022 16:39:57</t>
  </si>
  <si>
    <t>23.03.2022 16:40:06</t>
  </si>
  <si>
    <t>23.03.2022 16:40:07</t>
  </si>
  <si>
    <t>23.03.2022 16:40:10</t>
  </si>
  <si>
    <t>23.03.2022 16:40:12</t>
  </si>
  <si>
    <t>23.03.2022 16:40:13</t>
  </si>
  <si>
    <t>23.03.2022 16:40:22</t>
  </si>
  <si>
    <t>23.03.2022 16:40:23</t>
  </si>
  <si>
    <t>23.03.2022 16:40:25</t>
  </si>
  <si>
    <t>23.03.2022 16:40:26</t>
  </si>
  <si>
    <t>23.03.2022 16:40:32</t>
  </si>
  <si>
    <t>23.03.2022 16:40:34</t>
  </si>
  <si>
    <t>23.03.2022 16:40:35</t>
  </si>
  <si>
    <t>23.03.2022 16:40:36</t>
  </si>
  <si>
    <t>23.03.2022 16:40:37</t>
  </si>
  <si>
    <t>23.03.2022 16:40:39</t>
  </si>
  <si>
    <t>23.03.2022 16:40:40</t>
  </si>
  <si>
    <t>23.03.2022 16:40:41</t>
  </si>
  <si>
    <t>23.03.2022 16:41:00</t>
  </si>
  <si>
    <t>23.03.2022 16:41:03</t>
  </si>
  <si>
    <t>23.03.2022 16:41:05</t>
  </si>
  <si>
    <t>23.03.2022 16:41:06</t>
  </si>
  <si>
    <t>23.03.2022 16:41:08</t>
  </si>
  <si>
    <t>23.03.2022 16:41:09</t>
  </si>
  <si>
    <t>23.03.2022 16:41:11</t>
  </si>
  <si>
    <t>23.03.2022 16:41:44</t>
  </si>
  <si>
    <t>23.03.2022 16:41:45</t>
  </si>
  <si>
    <t>23.03.2022 16:41:48</t>
  </si>
  <si>
    <t>23.03.2022 16:41:49</t>
  </si>
  <si>
    <t>23.03.2022 16:41:51</t>
  </si>
  <si>
    <t>23.03.2022 16:41:52</t>
  </si>
  <si>
    <t>23.03.2022 16:43:06</t>
  </si>
  <si>
    <t>23.03.2022 16:43:07</t>
  </si>
  <si>
    <t>23.03.2022 16:43:12</t>
  </si>
  <si>
    <t>23.03.2022 16:43:13</t>
  </si>
  <si>
    <t>23.03.2022 16:43:15</t>
  </si>
  <si>
    <t>23.03.2022 16:43:16</t>
  </si>
  <si>
    <t>23.03.2022 16:43:18</t>
  </si>
  <si>
    <t>23.03.2022 16:43:19</t>
  </si>
  <si>
    <t>23.03.2022 16:43:21</t>
  </si>
  <si>
    <t>23.03.2022 16:44:16</t>
  </si>
  <si>
    <t>23.03.2022 16:44:18</t>
  </si>
  <si>
    <t>23.03.2022 16:44:19</t>
  </si>
  <si>
    <t>23.03.2022 16:44:21</t>
  </si>
  <si>
    <t>23.03.2022 16:44:22</t>
  </si>
  <si>
    <t>23.03.2022 16:44:24</t>
  </si>
  <si>
    <t>23.03.2022 16:44:25</t>
  </si>
  <si>
    <t>23.03.2022 16:44:27</t>
  </si>
  <si>
    <t>23.03.2022 16:44:46</t>
  </si>
  <si>
    <t>23.03.2022 16:44:48</t>
  </si>
  <si>
    <t>23.03.2022 16:44:49</t>
  </si>
  <si>
    <t>23.03.2022 16:44:51</t>
  </si>
  <si>
    <t>23.03.2022 16:45:10</t>
  </si>
  <si>
    <t>23.03.2022 16:45:12</t>
  </si>
  <si>
    <t>23.03.2022 16:45:13</t>
  </si>
  <si>
    <t>23.03.2022 16:45:14</t>
  </si>
  <si>
    <t>23.03.2022 16:45:16</t>
  </si>
  <si>
    <t>23.03.2022 16:45:17</t>
  </si>
  <si>
    <t>23.03.2022 16:45:18</t>
  </si>
  <si>
    <t>23.03.2022 16:45:38</t>
  </si>
  <si>
    <t>23.03.2022 16:45:39</t>
  </si>
  <si>
    <t>23.03.2022 16:45:41</t>
  </si>
  <si>
    <t>23.03.2022 16:45:42</t>
  </si>
  <si>
    <t>23.03.2022 16:45:44</t>
  </si>
  <si>
    <t>23.03.2022 16:45:45</t>
  </si>
  <si>
    <t>23.03.2022 16:45:47</t>
  </si>
  <si>
    <t>23.03.2022 16:45:48</t>
  </si>
  <si>
    <t>23.03.2022 16:45:50</t>
  </si>
  <si>
    <t>23.03.2022 16:46:03</t>
  </si>
  <si>
    <t>23.03.2022 16:46:04</t>
  </si>
  <si>
    <t>23.03.2022 16:46:06</t>
  </si>
  <si>
    <t>23.03.2022 16:46:07</t>
  </si>
  <si>
    <t>23.03.2022 16:46:09</t>
  </si>
  <si>
    <t>23.03.2022 16:46:10</t>
  </si>
  <si>
    <t>23.03.2022 16:46:12</t>
  </si>
  <si>
    <t>23.03.2022 16:46:16</t>
  </si>
  <si>
    <t>23.03.2022 16:46:21</t>
  </si>
  <si>
    <t>23.03.2022 16:46:22</t>
  </si>
  <si>
    <t>23.03.2022 16:46:25</t>
  </si>
  <si>
    <t>23.03.2022 16:46:27</t>
  </si>
  <si>
    <t>23.03.2022 16:46:28</t>
  </si>
  <si>
    <t>23.03.2022 16:46:36</t>
  </si>
  <si>
    <t>23.03.2022 16:46:37</t>
  </si>
  <si>
    <t>23.03.2022 16:46:39</t>
  </si>
  <si>
    <t>23.03.2022 16:46:40</t>
  </si>
  <si>
    <t>23.03.2022 16:46:42</t>
  </si>
  <si>
    <t>23.03.2022 16:46:46</t>
  </si>
  <si>
    <t>23.03.2022 16:46:48</t>
  </si>
  <si>
    <t>23.03.2022 16:46:51</t>
  </si>
  <si>
    <t>23.03.2022 16:46:52</t>
  </si>
  <si>
    <t>23.03.2022 16:46:54</t>
  </si>
  <si>
    <t>23.03.2022 16:46:55</t>
  </si>
  <si>
    <t>23.03.2022 16:46:57</t>
  </si>
  <si>
    <t>23.03.2022 16:47:03</t>
  </si>
  <si>
    <t>23.03.2022 16:47:04</t>
  </si>
  <si>
    <t>23.03.2022 16:47:05</t>
  </si>
  <si>
    <t>23.03.2022 16:47:07</t>
  </si>
  <si>
    <t>23.03.2022 16:47:08</t>
  </si>
  <si>
    <t>23.03.2022 16:47:09</t>
  </si>
  <si>
    <t>23.03.2022 16:47:19</t>
  </si>
  <si>
    <t>23.03.2022 16:47:21</t>
  </si>
  <si>
    <t>23.03.2022 16:47:22</t>
  </si>
  <si>
    <t>23.03.2022 16:47:23</t>
  </si>
  <si>
    <t>23.03.2022 16:47:24</t>
  </si>
  <si>
    <t>23.03.2022 16:47:26</t>
  </si>
  <si>
    <t>23.03.2022 16:47:30</t>
  </si>
  <si>
    <t>23.03.2022 16:47:31</t>
  </si>
  <si>
    <t>23.03.2022 16:47:33</t>
  </si>
  <si>
    <t>23.03.2022 16:47:34</t>
  </si>
  <si>
    <t>23.03.2022 16:48:23</t>
  </si>
  <si>
    <t>23.03.2022 16:48:24</t>
  </si>
  <si>
    <t>23.03.2022 16:48:26</t>
  </si>
  <si>
    <t>23.03.2022 16:48:27</t>
  </si>
  <si>
    <t>23.03.2022 16:48:28</t>
  </si>
  <si>
    <t>23.03.2022 16:48:29</t>
  </si>
  <si>
    <t>23.03.2022 16:48:38</t>
  </si>
  <si>
    <t>23.03.2022 16:48:40</t>
  </si>
  <si>
    <t>23.03.2022 16:48:41</t>
  </si>
  <si>
    <t>23.03.2022 16:48:43</t>
  </si>
  <si>
    <t>23.03.2022 16:48:59</t>
  </si>
  <si>
    <t>23.03.2022 16:49:01</t>
  </si>
  <si>
    <t>23.03.2022 16:49:02</t>
  </si>
  <si>
    <t>23.03.2022 16:49:04</t>
  </si>
  <si>
    <t>23.03.2022 16:49:05</t>
  </si>
  <si>
    <t>23.03.2022 16:50:07</t>
  </si>
  <si>
    <t>23.03.2022 16:50:08</t>
  </si>
  <si>
    <t>23.03.2022 16:50:09</t>
  </si>
  <si>
    <t>23.03.2022 16:50:11</t>
  </si>
  <si>
    <t>23.03.2022 16:50:12</t>
  </si>
  <si>
    <t>23.03.2022 16:50:13</t>
  </si>
  <si>
    <t>23.03.2022 16:50:15</t>
  </si>
  <si>
    <t>23.03.2022 16:50:16</t>
  </si>
  <si>
    <t>23.03.2022 16:50:18</t>
  </si>
  <si>
    <t>23.03.2022 16:51:46</t>
  </si>
  <si>
    <t>23.03.2022 16:51:48</t>
  </si>
  <si>
    <t>23.03.2022 16:51:49</t>
  </si>
  <si>
    <t>23.03.2022 16:52:05</t>
  </si>
  <si>
    <t>23.03.2022 16:52:11</t>
  </si>
  <si>
    <t>23.03.2022 16:52:13</t>
  </si>
  <si>
    <t>23.03.2022 16:52:15</t>
  </si>
  <si>
    <t>23.03.2022 16:52:17</t>
  </si>
  <si>
    <t>23.03.2022 16:52:18</t>
  </si>
  <si>
    <t>23.03.2022 16:52:19</t>
  </si>
  <si>
    <t>23.03.2022 16:52:21</t>
  </si>
  <si>
    <t>23.03.2022 16:52:22</t>
  </si>
  <si>
    <t>23.03.2022 16:52:23</t>
  </si>
  <si>
    <t>23.03.2022 16:52:27</t>
  </si>
  <si>
    <t>23.03.2022 16:52:29</t>
  </si>
  <si>
    <t>23.03.2022 16:52:30</t>
  </si>
  <si>
    <t>23.03.2022 16:52:32</t>
  </si>
  <si>
    <t>23.03.2022 16:52:33</t>
  </si>
  <si>
    <t>23.03.2022 16:52:35</t>
  </si>
  <si>
    <t>23.03.2022 16:52:36</t>
  </si>
  <si>
    <t>23.03.2022 16:52:54</t>
  </si>
  <si>
    <t>23.03.2022 16:52:57</t>
  </si>
  <si>
    <t>23.03.2022 16:52:59</t>
  </si>
  <si>
    <t>23.03.2022 16:53:00</t>
  </si>
  <si>
    <t>23.03.2022 16:53:02</t>
  </si>
  <si>
    <t>23.03.2022 16:53:03</t>
  </si>
  <si>
    <t>23.03.2022 16:53:05</t>
  </si>
  <si>
    <t>23.03.2022 16:53:06</t>
  </si>
  <si>
    <t>23.03.2022 16:53:08</t>
  </si>
  <si>
    <t>23.03.2022 16:53:09</t>
  </si>
  <si>
    <t>23.03.2022 16:53:11</t>
  </si>
  <si>
    <t>23.03.2022 16:53:12</t>
  </si>
  <si>
    <t>23.03.2022 16:53:14</t>
  </si>
  <si>
    <t>23.03.2022 16:53:15</t>
  </si>
  <si>
    <t>23.03.2022 16:53:21</t>
  </si>
  <si>
    <t>23.03.2022 16:53:23</t>
  </si>
  <si>
    <t>23.03.2022 16:53:24</t>
  </si>
  <si>
    <t>23.03.2022 16:53:26</t>
  </si>
  <si>
    <t>23.03.2022 16:53:27</t>
  </si>
  <si>
    <t>23.03.2022 16:54:23</t>
  </si>
  <si>
    <t>23.03.2022 16:54:26</t>
  </si>
  <si>
    <t>23.03.2022 16:54:27</t>
  </si>
  <si>
    <t>23.03.2022 16:54:29</t>
  </si>
  <si>
    <t>23.03.2022 16:54:30</t>
  </si>
  <si>
    <t>23.03.2022 16:54:32</t>
  </si>
  <si>
    <t>23.03.2022 16:54:33</t>
  </si>
  <si>
    <t>23.03.2022 16:54:35</t>
  </si>
  <si>
    <t>23.03.2022 16:54:36</t>
  </si>
  <si>
    <t>23.03.2022 16:55:57</t>
  </si>
  <si>
    <t>23.03.2022 16:55:58</t>
  </si>
  <si>
    <t>23.03.2022 16:56:00</t>
  </si>
  <si>
    <t>23.03.2022 16:56:01</t>
  </si>
  <si>
    <t>23.03.2022 16:56:02</t>
  </si>
  <si>
    <t>23.03.2022 16:56:03</t>
  </si>
  <si>
    <t>23.03.2022 16:56:05</t>
  </si>
  <si>
    <t>23.03.2022 16:56:06</t>
  </si>
  <si>
    <t>23.03.2022 16:56:09</t>
  </si>
  <si>
    <t>23.03.2022 16:56:10</t>
  </si>
  <si>
    <t>23.03.2022 16:56:12</t>
  </si>
  <si>
    <t>23.03.2022 16:56:21</t>
  </si>
  <si>
    <t>23.03.2022 16:56:24</t>
  </si>
  <si>
    <t>23.03.2022 16:56:25</t>
  </si>
  <si>
    <t>23.03.2022 16:56:27</t>
  </si>
  <si>
    <t>23.03.2022 16:56:30</t>
  </si>
  <si>
    <t>23.03.2022 16:56:31</t>
  </si>
  <si>
    <t>23.03.2022 16:56:32</t>
  </si>
  <si>
    <t>23.03.2022 16:56:35</t>
  </si>
  <si>
    <t>23.03.2022 16:56:37</t>
  </si>
  <si>
    <t>23.03.2022 16:56:39</t>
  </si>
  <si>
    <t>23.03.2022 16:56:41</t>
  </si>
  <si>
    <t>23.03.2022 16:56:42</t>
  </si>
  <si>
    <t>23.03.2022 16:56:43</t>
  </si>
  <si>
    <t>23.03.2022 16:56:44</t>
  </si>
  <si>
    <t>23.03.2022 16:56:47</t>
  </si>
  <si>
    <t>23.03.2022 16:56:49</t>
  </si>
  <si>
    <t>23.03.2022 16:56:51</t>
  </si>
  <si>
    <t>23.03.2022 16:56:53</t>
  </si>
  <si>
    <t>23.03.2022 16:56:54</t>
  </si>
  <si>
    <t>23.03.2022 16:56:55</t>
  </si>
  <si>
    <t>23.03.2022 16:57:00</t>
  </si>
  <si>
    <t>23.03.2022 16:57:16</t>
  </si>
  <si>
    <t>23.03.2022 16:57:18</t>
  </si>
  <si>
    <t>23.03.2022 16:57:19</t>
  </si>
  <si>
    <t>23.03.2022 16:57:20</t>
  </si>
  <si>
    <t>23.03.2022 16:57:21</t>
  </si>
  <si>
    <t>23.03.2022 16:57:23</t>
  </si>
  <si>
    <t>23.03.2022 16:57:24</t>
  </si>
  <si>
    <t>23.03.2022 16:57:25</t>
  </si>
  <si>
    <t>23.03.2022 16:57:32</t>
  </si>
  <si>
    <t>23.03.2022 16:57:34</t>
  </si>
  <si>
    <t>23.03.2022 16:57:35</t>
  </si>
  <si>
    <t>23.03.2022 16:57:36</t>
  </si>
  <si>
    <t>23.03.2022 16:57:38</t>
  </si>
  <si>
    <t>23.03.2022 16:57:39</t>
  </si>
  <si>
    <t>23.03.2022 16:57:40</t>
  </si>
  <si>
    <t>23.03.2022 16:58:38</t>
  </si>
  <si>
    <t>23.03.2022 16:58:41</t>
  </si>
  <si>
    <t>23.03.2022 16:58:43</t>
  </si>
  <si>
    <t>23.03.2022 16:59:26</t>
  </si>
  <si>
    <t>23.03.2022 16:59:28</t>
  </si>
  <si>
    <t>23.03.2022 16:59:29</t>
  </si>
  <si>
    <t>23.03.2022 16:59:31</t>
  </si>
  <si>
    <t>23.03.2022 17:00:52</t>
  </si>
  <si>
    <t>23.03.2022 17:00:55</t>
  </si>
  <si>
    <t>23.03.2022 17:00:56</t>
  </si>
  <si>
    <t>23.03.2022 17:00:58</t>
  </si>
  <si>
    <t>23.03.2022 17:01:28</t>
  </si>
  <si>
    <t>23.03.2022 17:01:29</t>
  </si>
  <si>
    <t>23.03.2022 17:01:31</t>
  </si>
  <si>
    <t>23.03.2022 17:01:32</t>
  </si>
  <si>
    <t>23.03.2022 17:01:33</t>
  </si>
  <si>
    <t>23.03.2022 17:01:34</t>
  </si>
  <si>
    <t>23.03.2022 17:01:36</t>
  </si>
  <si>
    <t>23.03.2022 17:02:23</t>
  </si>
  <si>
    <t>23.03.2022 17:02:25</t>
  </si>
  <si>
    <t>23.03.2022 17:02:26</t>
  </si>
  <si>
    <t>23.03.2022 17:02:29</t>
  </si>
  <si>
    <t>23.03.2022 17:02:30</t>
  </si>
  <si>
    <t>23.03.2022 17:02:32</t>
  </si>
  <si>
    <t>23.03.2022 17:02:33</t>
  </si>
  <si>
    <t>23.03.2022 17:02:35</t>
  </si>
  <si>
    <t>23.03.2022 17:02:36</t>
  </si>
  <si>
    <t>23.03.2022 17:02:38</t>
  </si>
  <si>
    <t>23.03.2022 17:02:39</t>
  </si>
  <si>
    <t>23.03.2022 17:02:42</t>
  </si>
  <si>
    <t>23.03.2022 17:02:59</t>
  </si>
  <si>
    <t>23.03.2022 17:03:00</t>
  </si>
  <si>
    <t>23.03.2022 17:03:02</t>
  </si>
  <si>
    <t>23.03.2022 17:03:05</t>
  </si>
  <si>
    <t>23.03.2022 17:03:06</t>
  </si>
  <si>
    <t>23.03.2022 17:03:08</t>
  </si>
  <si>
    <t>23.03.2022 17:03:09</t>
  </si>
  <si>
    <t>23.03.2022 17:03:11</t>
  </si>
  <si>
    <t>23.03.2022 17:03:26</t>
  </si>
  <si>
    <t>23.03.2022 17:03:27</t>
  </si>
  <si>
    <t>23.03.2022 17:03:29</t>
  </si>
  <si>
    <t>23.03.2022 17:03:30</t>
  </si>
  <si>
    <t>23.03.2022 17:03:32</t>
  </si>
  <si>
    <t>23.03.2022 17:03:33</t>
  </si>
  <si>
    <t>23.03.2022 17:03:35</t>
  </si>
  <si>
    <t>23.03.2022 17:03:36</t>
  </si>
  <si>
    <t>23.03.2022 17:03:38</t>
  </si>
  <si>
    <t>23.03.2022 17:03:44</t>
  </si>
  <si>
    <t>23.03.2022 17:03:45</t>
  </si>
  <si>
    <t>23.03.2022 17:03:46</t>
  </si>
  <si>
    <t>23.03.2022 17:03:48</t>
  </si>
  <si>
    <t>23.03.2022 17:03:49</t>
  </si>
  <si>
    <t>23.03.2022 17:03:50</t>
  </si>
  <si>
    <t>23.03.2022 17:03:51</t>
  </si>
  <si>
    <t>23.03.2022 17:04:12</t>
  </si>
  <si>
    <t>23.03.2022 17:04:14</t>
  </si>
  <si>
    <t>23.03.2022 17:04:15</t>
  </si>
  <si>
    <t>23.03.2022 17:04:16</t>
  </si>
  <si>
    <t>23.03.2022 17:04:18</t>
  </si>
  <si>
    <t>23.03.2022 17:04:19</t>
  </si>
  <si>
    <t>23.03.2022 17:04:21</t>
  </si>
  <si>
    <t>23.03.2022 17:04:22</t>
  </si>
  <si>
    <t>23.03.2022 17:04:30</t>
  </si>
  <si>
    <t>23.03.2022 17:04:31</t>
  </si>
  <si>
    <t>23.03.2022 17:04:33</t>
  </si>
  <si>
    <t>23.03.2022 17:04:34</t>
  </si>
  <si>
    <t>23.03.2022 17:04:36</t>
  </si>
  <si>
    <t>23.03.2022 17:04:37</t>
  </si>
  <si>
    <t>23.03.2022 17:05:22</t>
  </si>
  <si>
    <t>23.03.2022 17:05:24</t>
  </si>
  <si>
    <t>23.03.2022 17:05:25</t>
  </si>
  <si>
    <t>23.03.2022 17:05:26</t>
  </si>
  <si>
    <t>23.03.2022 17:05:28</t>
  </si>
  <si>
    <t>23.03.2022 17:05:29</t>
  </si>
  <si>
    <t>23.03.2022 17:05:44</t>
  </si>
  <si>
    <t>23.03.2022 17:05:45</t>
  </si>
  <si>
    <t>23.03.2022 17:05:47</t>
  </si>
  <si>
    <t>23.03.2022 17:05:48</t>
  </si>
  <si>
    <t>23.03.2022 17:05:50</t>
  </si>
  <si>
    <t>23.03.2022 17:05:51</t>
  </si>
  <si>
    <t>23.03.2022 17:05:53</t>
  </si>
  <si>
    <t>23.03.2022 17:05:54</t>
  </si>
  <si>
    <t>23.03.2022 17:05:56</t>
  </si>
  <si>
    <t>23.03.2022 17:05:57</t>
  </si>
  <si>
    <t>23.03.2022 17:05:59</t>
  </si>
  <si>
    <t>23.03.2022 17:06:00</t>
  </si>
  <si>
    <t>23.03.2022 17:06:02</t>
  </si>
  <si>
    <t>23.03.2022 17:06:03</t>
  </si>
  <si>
    <t>23.03.2022 17:06:05</t>
  </si>
  <si>
    <t>23.03.2022 17:06:06</t>
  </si>
  <si>
    <t>23.03.2022 17:06:08</t>
  </si>
  <si>
    <t>23.03.2022 17:06:09</t>
  </si>
  <si>
    <t>23.03.2022 17:06:11</t>
  </si>
  <si>
    <t>23.03.2022 17:06:36</t>
  </si>
  <si>
    <t>23.03.2022 17:06:39</t>
  </si>
  <si>
    <t>23.03.2022 17:06:40</t>
  </si>
  <si>
    <t>23.03.2022 17:06:41</t>
  </si>
  <si>
    <t>23.03.2022 17:06:43</t>
  </si>
  <si>
    <t>23.03.2022 17:06:44</t>
  </si>
  <si>
    <t>23.03.2022 17:06:45</t>
  </si>
  <si>
    <t>23.03.2022 17:07:25</t>
  </si>
  <si>
    <t>23.03.2022 17:07:27</t>
  </si>
  <si>
    <t>23.03.2022 17:07:28</t>
  </si>
  <si>
    <t>23.03.2022 17:07:29</t>
  </si>
  <si>
    <t>23.03.2022 17:07:30</t>
  </si>
  <si>
    <t>23.03.2022 17:07:59</t>
  </si>
  <si>
    <t>23.03.2022 17:08:00</t>
  </si>
  <si>
    <t>23.03.2022 17:08:01</t>
  </si>
  <si>
    <t>23.03.2022 17:08:03</t>
  </si>
  <si>
    <t>23.03.2022 17:08:04</t>
  </si>
  <si>
    <t>23.03.2022 17:08:05</t>
  </si>
  <si>
    <t>23.03.2022 17:08:06</t>
  </si>
  <si>
    <t>23.03.2022 17:08:08</t>
  </si>
  <si>
    <t>23.03.2022 17:08:09</t>
  </si>
  <si>
    <t>23.03.2022 17:08:10</t>
  </si>
  <si>
    <t>23.03.2022 17:08:11</t>
  </si>
  <si>
    <t>23.03.2022 17:08:13</t>
  </si>
  <si>
    <t>23.03.2022 17:08:14</t>
  </si>
  <si>
    <t>23.03.2022 17:08:15</t>
  </si>
  <si>
    <t>23.03.2022 17:08:41</t>
  </si>
  <si>
    <t>23.03.2022 17:08:42</t>
  </si>
  <si>
    <t>23.03.2022 17:08:43</t>
  </si>
  <si>
    <t>23.03.2022 17:08:45</t>
  </si>
  <si>
    <t>23.03.2022 17:08:46</t>
  </si>
  <si>
    <t>23.03.2022 17:09:17</t>
  </si>
  <si>
    <t>23.03.2022 17:09:19</t>
  </si>
  <si>
    <t>23.03.2022 17:09:20</t>
  </si>
  <si>
    <t>23.03.2022 17:09:21</t>
  </si>
  <si>
    <t>23.03.2022 17:09:22</t>
  </si>
  <si>
    <t>23.03.2022 17:09:24</t>
  </si>
  <si>
    <t>23.03.2022 17:09:25</t>
  </si>
  <si>
    <t>23.03.2022 17:09:26</t>
  </si>
  <si>
    <t>23.03.2022 17:09:29</t>
  </si>
  <si>
    <t>23.03.2022 17:09:31</t>
  </si>
  <si>
    <t>23.03.2022 17:09:32</t>
  </si>
  <si>
    <t>23.03.2022 17:09:49</t>
  </si>
  <si>
    <t>23.03.2022 17:09:50</t>
  </si>
  <si>
    <t>23.03.2022 17:09:52</t>
  </si>
  <si>
    <t>23.03.2022 17:09:53</t>
  </si>
  <si>
    <t>23.03.2022 17:09:55</t>
  </si>
  <si>
    <t>23.03.2022 17:09:56</t>
  </si>
  <si>
    <t>23.03.2022 17:09:58</t>
  </si>
  <si>
    <t>23.03.2022 17:10:11</t>
  </si>
  <si>
    <t>23.03.2022 17:10:13</t>
  </si>
  <si>
    <t>23.03.2022 17:10:14</t>
  </si>
  <si>
    <t>23.03.2022 17:10:16</t>
  </si>
  <si>
    <t>23.03.2022 17:10:17</t>
  </si>
  <si>
    <t>23.03.2022 17:10:19</t>
  </si>
  <si>
    <t>23.03.2022 17:10:20</t>
  </si>
  <si>
    <t>23.03.2022 17:10:26</t>
  </si>
  <si>
    <t>23.03.2022 17:10:27</t>
  </si>
  <si>
    <t>23.03.2022 17:10:29</t>
  </si>
  <si>
    <t>23.03.2022 17:10:30</t>
  </si>
  <si>
    <t>23.03.2022 17:10:31</t>
  </si>
  <si>
    <t>23.03.2022 17:10:32</t>
  </si>
  <si>
    <t>23.03.2022 17:10:34</t>
  </si>
  <si>
    <t>23.03.2022 17:11:41</t>
  </si>
  <si>
    <t>23.03.2022 17:11:42</t>
  </si>
  <si>
    <t>23.03.2022 17:11:44</t>
  </si>
  <si>
    <t>23.03.2022 17:11:49</t>
  </si>
  <si>
    <t>23.03.2022 17:11:54</t>
  </si>
  <si>
    <t>23.03.2022 17:11:55</t>
  </si>
  <si>
    <t>23.03.2022 17:11:57</t>
  </si>
  <si>
    <t>23.03.2022 17:11:58</t>
  </si>
  <si>
    <t>23.03.2022 17:11:59</t>
  </si>
  <si>
    <t>23.03.2022 17:12:15</t>
  </si>
  <si>
    <t>23.03.2022 17:12:17</t>
  </si>
  <si>
    <t>23.03.2022 17:12:21</t>
  </si>
  <si>
    <t>23.03.2022 17:12:22</t>
  </si>
  <si>
    <t>23.03.2022 17:12:24</t>
  </si>
  <si>
    <t>23.03.2022 17:12:25</t>
  </si>
  <si>
    <t>23.03.2022 17:12:33</t>
  </si>
  <si>
    <t>23.03.2022 17:12:34</t>
  </si>
  <si>
    <t>23.03.2022 17:12:36</t>
  </si>
  <si>
    <t>23.03.2022 17:12:37</t>
  </si>
  <si>
    <t>23.03.2022 17:12:40</t>
  </si>
  <si>
    <t>23.03.2022 17:12:43</t>
  </si>
  <si>
    <t>23.03.2022 17:12:44</t>
  </si>
  <si>
    <t>23.03.2022 17:12:46</t>
  </si>
  <si>
    <t>23.03.2022 17:13:14</t>
  </si>
  <si>
    <t>23.03.2022 17:13:17</t>
  </si>
  <si>
    <t>23.03.2022 17:13:18</t>
  </si>
  <si>
    <t>23.03.2022 17:13:20</t>
  </si>
  <si>
    <t>23.03.2022 17:13:21</t>
  </si>
  <si>
    <t>23.03.2022 17:13:23</t>
  </si>
  <si>
    <t>23.03.2022 17:13:24</t>
  </si>
  <si>
    <t>23.03.2022 17:13:26</t>
  </si>
  <si>
    <t>23.03.2022 17:13:32</t>
  </si>
  <si>
    <t>23.03.2022 17:13:35</t>
  </si>
  <si>
    <t>23.03.2022 17:13:36</t>
  </si>
  <si>
    <t>23.03.2022 17:13:37</t>
  </si>
  <si>
    <t>23.03.2022 17:13:39</t>
  </si>
  <si>
    <t>23.03.2022 17:13:41</t>
  </si>
  <si>
    <t>23.03.2022 17:13:43</t>
  </si>
  <si>
    <t>23.03.2022 17:13:44</t>
  </si>
  <si>
    <t>23.03.2022 17:13:45</t>
  </si>
  <si>
    <t>23.03.2022 17:13:47</t>
  </si>
  <si>
    <t>23.03.2022 17:15:06</t>
  </si>
  <si>
    <t>23.03.2022 17:15:07</t>
  </si>
  <si>
    <t>23.03.2022 17:15:09</t>
  </si>
  <si>
    <t>23.03.2022 17:15:10</t>
  </si>
  <si>
    <t>23.03.2022 17:15:11</t>
  </si>
  <si>
    <t>23.03.2022 17:15:24</t>
  </si>
  <si>
    <t>23.03.2022 17:15:26</t>
  </si>
  <si>
    <t>23.03.2022 17:15:27</t>
  </si>
  <si>
    <t>23.03.2022 17:15:29</t>
  </si>
  <si>
    <t>23.03.2022 17:15:30</t>
  </si>
  <si>
    <t>23.03.2022 17:15:32</t>
  </si>
  <si>
    <t>23.03.2022 17:15:33</t>
  </si>
  <si>
    <t>23.03.2022 17:15:54</t>
  </si>
  <si>
    <t>23.03.2022 17:15:56</t>
  </si>
  <si>
    <t>23.03.2022 17:15:57</t>
  </si>
  <si>
    <t>23.03.2022 17:15:59</t>
  </si>
  <si>
    <t>23.03.2022 17:16:00</t>
  </si>
  <si>
    <t>23.03.2022 17:16:02</t>
  </si>
  <si>
    <t>23.03.2022 17:16:03</t>
  </si>
  <si>
    <t>23.03.2022 17:16:11</t>
  </si>
  <si>
    <t>23.03.2022 17:16:14</t>
  </si>
  <si>
    <t>23.03.2022 17:16:15</t>
  </si>
  <si>
    <t>23.03.2022 17:16:17</t>
  </si>
  <si>
    <t>23.03.2022 17:16:18</t>
  </si>
  <si>
    <t>23.03.2022 17:16:24</t>
  </si>
  <si>
    <t>23.03.2022 17:16:26</t>
  </si>
  <si>
    <t>23.03.2022 17:16:27</t>
  </si>
  <si>
    <t>23.03.2022 17:16:29</t>
  </si>
  <si>
    <t>23.03.2022 17:16:30</t>
  </si>
  <si>
    <t>23.03.2022 17:16:32</t>
  </si>
  <si>
    <t>23.03.2022 17:16:33</t>
  </si>
  <si>
    <t>23.03.2022 17:16:35</t>
  </si>
  <si>
    <t>23.03.2022 17:16:36</t>
  </si>
  <si>
    <t>23.03.2022 17:17:00</t>
  </si>
  <si>
    <t>23.03.2022 17:17:02</t>
  </si>
  <si>
    <t>23.03.2022 17:17:03</t>
  </si>
  <si>
    <t>23.03.2022 17:17:04</t>
  </si>
  <si>
    <t>23.03.2022 17:17:05</t>
  </si>
  <si>
    <t>23.03.2022 17:17:07</t>
  </si>
  <si>
    <t>23.03.2022 17:17:08</t>
  </si>
  <si>
    <t>23.03.2022 17:17:09</t>
  </si>
  <si>
    <t>23.03.2022 17:17:10</t>
  </si>
  <si>
    <t>23.03.2022 17:17:12</t>
  </si>
  <si>
    <t>23.03.2022 17:17:13</t>
  </si>
  <si>
    <t>23.03.2022 17:17:14</t>
  </si>
  <si>
    <t>23.03.2022 17:17:21</t>
  </si>
  <si>
    <t>23.03.2022 17:17:23</t>
  </si>
  <si>
    <t>23.03.2022 17:17:24</t>
  </si>
  <si>
    <t>23.03.2022 17:17:25</t>
  </si>
  <si>
    <t>23.03.2022 17:17:27</t>
  </si>
  <si>
    <t>23.03.2022 17:17:28</t>
  </si>
  <si>
    <t>23.03.2022 17:17:29</t>
  </si>
  <si>
    <t>23.03.2022 17:17:30</t>
  </si>
  <si>
    <t>23.03.2022 17:17:33</t>
  </si>
  <si>
    <t>23.03.2022 17:17:34</t>
  </si>
  <si>
    <t>23.03.2022 17:17:36</t>
  </si>
  <si>
    <t>23.03.2022 17:17:37</t>
  </si>
  <si>
    <t>23.03.2022 17:17:40</t>
  </si>
  <si>
    <t>23.03.2022 17:17:41</t>
  </si>
  <si>
    <t>23.03.2022 17:17:42</t>
  </si>
  <si>
    <t>23.03.2022 17:17:45</t>
  </si>
  <si>
    <t>23.03.2022 17:17:47</t>
  </si>
  <si>
    <t>23.03.2022 17:17:48</t>
  </si>
  <si>
    <t>23.03.2022 17:17:50</t>
  </si>
  <si>
    <t>23.03.2022 17:17:51</t>
  </si>
  <si>
    <t>23.03.2022 17:17:53</t>
  </si>
  <si>
    <t>23.03.2022 17:17:54</t>
  </si>
  <si>
    <t>23.03.2022 17:17:56</t>
  </si>
  <si>
    <t>23.03.2022 17:17:57</t>
  </si>
  <si>
    <t>23.03.2022 17:17:58</t>
  </si>
  <si>
    <t>23.03.2022 17:20:26</t>
  </si>
  <si>
    <t>23.03.2022 17:20:28</t>
  </si>
  <si>
    <t>23.03.2022 17:20:29</t>
  </si>
  <si>
    <t>23.03.2022 17:20:30</t>
  </si>
  <si>
    <t>23.03.2022 17:20:32</t>
  </si>
  <si>
    <t>23.03.2022 17:20:33</t>
  </si>
  <si>
    <t>23.03.2022 17:20:55</t>
  </si>
  <si>
    <t>23.03.2022 17:20:58</t>
  </si>
  <si>
    <t>23.03.2022 17:21:46</t>
  </si>
  <si>
    <t>23.03.2022 17:21:48</t>
  </si>
  <si>
    <t>23.03.2022 17:21:49</t>
  </si>
  <si>
    <t>23.03.2022 17:21:51</t>
  </si>
  <si>
    <t>23.03.2022 17:21:52</t>
  </si>
  <si>
    <t>23.03.2022 17:21:54</t>
  </si>
  <si>
    <t>23.03.2022 17:21:55</t>
  </si>
  <si>
    <t>23.03.2022 17:21:57</t>
  </si>
  <si>
    <t>23.03.2022 17:21:58</t>
  </si>
  <si>
    <t>23.03.2022 17:22:00</t>
  </si>
  <si>
    <t>23.03.2022 17:22:01</t>
  </si>
  <si>
    <t>23.03.2022 17:22:03</t>
  </si>
  <si>
    <t>23.03.2022 17:22:04</t>
  </si>
  <si>
    <t>23.03.2022 17:22:06</t>
  </si>
  <si>
    <t>23.03.2022 17:22:09</t>
  </si>
  <si>
    <t>23.03.2022 17:22:10</t>
  </si>
  <si>
    <t>23.03.2022 17:22:12</t>
  </si>
  <si>
    <t>23.03.2022 17:22:13</t>
  </si>
  <si>
    <t>23.03.2022 17:22:15</t>
  </si>
  <si>
    <t>23.03.2022 17:22:16</t>
  </si>
  <si>
    <t>23.03.2022 17:22:18</t>
  </si>
  <si>
    <t>23.03.2022 17:22:29</t>
  </si>
  <si>
    <t>23.03.2022 17:22:34</t>
  </si>
  <si>
    <t>23.03.2022 17:22:35</t>
  </si>
  <si>
    <t>23.03.2022 17:22:37</t>
  </si>
  <si>
    <t>23.03.2022 17:22:38</t>
  </si>
  <si>
    <t>23.03.2022 17:22:40</t>
  </si>
  <si>
    <t>23.03.2022 17:22:41</t>
  </si>
  <si>
    <t>23.03.2022 17:22:43</t>
  </si>
  <si>
    <t>23.03.2022 17:22:44</t>
  </si>
  <si>
    <t>23.03.2022 17:22:46</t>
  </si>
  <si>
    <t>23.03.2022 17:22:47</t>
  </si>
  <si>
    <t>23.03.2022 17:22:49</t>
  </si>
  <si>
    <t>23.03.2022 17:22:50</t>
  </si>
  <si>
    <t>23.03.2022 17:22:52</t>
  </si>
  <si>
    <t>23.03.2022 17:22:53</t>
  </si>
  <si>
    <t>23.03.2022 17:22:55</t>
  </si>
  <si>
    <t>23.03.2022 17:22:56</t>
  </si>
  <si>
    <t>23.03.2022 17:22:59</t>
  </si>
  <si>
    <t>23.03.2022 17:23:01</t>
  </si>
  <si>
    <t>23.03.2022 17:23:02</t>
  </si>
  <si>
    <t>23.03.2022 17:23:04</t>
  </si>
  <si>
    <t>23.03.2022 17:23:05</t>
  </si>
  <si>
    <t>23.03.2022 17:23:07</t>
  </si>
  <si>
    <t>23.03.2022 17:23:08</t>
  </si>
  <si>
    <t>23.03.2022 17:23:10</t>
  </si>
  <si>
    <t>23.03.2022 17:23:11</t>
  </si>
  <si>
    <t>23.03.2022 17:23:13</t>
  </si>
  <si>
    <t>23.03.2022 17:23:14</t>
  </si>
  <si>
    <t>23.03.2022 17:23:16</t>
  </si>
  <si>
    <t>23.03.2022 17:23:34</t>
  </si>
  <si>
    <t>23.03.2022 17:23:35</t>
  </si>
  <si>
    <t>23.03.2022 17:23:37</t>
  </si>
  <si>
    <t>23.03.2022 17:24:03</t>
  </si>
  <si>
    <t>23.03.2022 17:24:05</t>
  </si>
  <si>
    <t>23.03.2022 17:24:06</t>
  </si>
  <si>
    <t>23.03.2022 17:24:07</t>
  </si>
  <si>
    <t>23.03.2022 17:24:10</t>
  </si>
  <si>
    <t>23.03.2022 17:24:12</t>
  </si>
  <si>
    <t>23.03.2022 17:24:35</t>
  </si>
  <si>
    <t>23.03.2022 17:24:41</t>
  </si>
  <si>
    <t>23.03.2022 17:24:43</t>
  </si>
  <si>
    <t>23.03.2022 17:24:50</t>
  </si>
  <si>
    <t>23.03.2022 17:24:52</t>
  </si>
  <si>
    <t>23.03.2022 17:24:53</t>
  </si>
  <si>
    <t>23.03.2022 17:25:29</t>
  </si>
  <si>
    <t>23.03.2022 17:25:31</t>
  </si>
  <si>
    <t>23.03.2022 17:25:32</t>
  </si>
  <si>
    <t>23.03.2022 17:25:33</t>
  </si>
  <si>
    <t>23.03.2022 17:25:34</t>
  </si>
  <si>
    <t>23.03.2022 17:25:36</t>
  </si>
  <si>
    <t>23.03.2022 17:25:37</t>
  </si>
  <si>
    <t>23.03.2022 17:25:50</t>
  </si>
  <si>
    <t>23.03.2022 17:25:52</t>
  </si>
  <si>
    <t>23.03.2022 17:25:53</t>
  </si>
  <si>
    <t>23.03.2022 17:25:55</t>
  </si>
  <si>
    <t>23.03.2022 17:25:56</t>
  </si>
  <si>
    <t>23.03.2022 17:25:58</t>
  </si>
  <si>
    <t>23.03.2022 17:25:59</t>
  </si>
  <si>
    <t>23.03.2022 17:26:04</t>
  </si>
  <si>
    <t>23.03.2022 17:26:05</t>
  </si>
  <si>
    <t>23.03.2022 17:26:06</t>
  </si>
  <si>
    <t>23.03.2022 17:26:08</t>
  </si>
  <si>
    <t>23.03.2022 17:26:09</t>
  </si>
  <si>
    <t>23.03.2022 17:26:10</t>
  </si>
  <si>
    <t>23.03.2022 17:26:38</t>
  </si>
  <si>
    <t>23.03.2022 17:26:40</t>
  </si>
  <si>
    <t>23.03.2022 17:26:41</t>
  </si>
  <si>
    <t>23.03.2022 17:26:42</t>
  </si>
  <si>
    <t>23.03.2022 17:27:26</t>
  </si>
  <si>
    <t>23.03.2022 17:27:27</t>
  </si>
  <si>
    <t>23.03.2022 17:27:28</t>
  </si>
  <si>
    <t>23.03.2022 17:27:30</t>
  </si>
  <si>
    <t>23.03.2022 17:27:31</t>
  </si>
  <si>
    <t>23.03.2022 17:27:32</t>
  </si>
  <si>
    <t>23.03.2022 17:27:33</t>
  </si>
  <si>
    <t>23.03.2022 17:27:35</t>
  </si>
  <si>
    <t>23.03.2022 17:27:38</t>
  </si>
  <si>
    <t>23.03.2022 17:27:39</t>
  </si>
  <si>
    <t>23.03.2022 17:27:41</t>
  </si>
  <si>
    <t>23.03.2022 17:27:45</t>
  </si>
  <si>
    <t>23.03.2022 17:27:48</t>
  </si>
  <si>
    <t>23.03.2022 17:27:50</t>
  </si>
  <si>
    <t>23.03.2022 17:27:51</t>
  </si>
  <si>
    <t>23.03.2022 17:27:53</t>
  </si>
  <si>
    <t>23.03.2022 17:27:54</t>
  </si>
  <si>
    <t>23.03.2022 17:28:05</t>
  </si>
  <si>
    <t>23.03.2022 17:28:11</t>
  </si>
  <si>
    <t>23.03.2022 17:28:12</t>
  </si>
  <si>
    <t>23.03.2022 17:28:14</t>
  </si>
  <si>
    <t>23.03.2022 17:28:15</t>
  </si>
  <si>
    <t>23.03.2022 17:28:18</t>
  </si>
  <si>
    <t>23.03.2022 17:28:21</t>
  </si>
  <si>
    <t>23.03.2022 17:28:22</t>
  </si>
  <si>
    <t>23.03.2022 17:28:24</t>
  </si>
  <si>
    <t>23.03.2022 17:28:25</t>
  </si>
  <si>
    <t>23.03.2022 17:28:38</t>
  </si>
  <si>
    <t>23.03.2022 17:28:40</t>
  </si>
  <si>
    <t>23.03.2022 17:28:41</t>
  </si>
  <si>
    <t>23.03.2022 17:28:42</t>
  </si>
  <si>
    <t>23.03.2022 17:28:43</t>
  </si>
  <si>
    <t>23.03.2022 17:28:46</t>
  </si>
  <si>
    <t>23.03.2022 17:28:48</t>
  </si>
  <si>
    <t>23.03.2022 17:29:05</t>
  </si>
  <si>
    <t>23.03.2022 17:29:07</t>
  </si>
  <si>
    <t>23.03.2022 17:29:08</t>
  </si>
  <si>
    <t>23.03.2022 17:29:10</t>
  </si>
  <si>
    <t>23.03.2022 17:29:13</t>
  </si>
  <si>
    <t>23.03.2022 17:29:14</t>
  </si>
  <si>
    <t>23.03.2022 17:29:52</t>
  </si>
  <si>
    <t>23.03.2022 17:29:53</t>
  </si>
  <si>
    <t>23.03.2022 17:29:55</t>
  </si>
  <si>
    <t>23.03.2022 17:29:56</t>
  </si>
  <si>
    <t>23.03.2022 17:29:58</t>
  </si>
  <si>
    <t>23.03.2022 17:29:59</t>
  </si>
  <si>
    <t>23.03.2022 17:30:01</t>
  </si>
  <si>
    <t>23.03.2022 17:30:02</t>
  </si>
  <si>
    <t>23.03.2022 17:30:04</t>
  </si>
  <si>
    <t>23.03.2022 17:30:05</t>
  </si>
  <si>
    <t>23.03.2022 17:30:07</t>
  </si>
  <si>
    <t>23.03.2022 17:30:08</t>
  </si>
  <si>
    <t>23.03.2022 17:30:13</t>
  </si>
  <si>
    <t>23.03.2022 17:30:14</t>
  </si>
  <si>
    <t>23.03.2022 17:30:32</t>
  </si>
  <si>
    <t>23.03.2022 17:30:34</t>
  </si>
  <si>
    <t>23.03.2022 17:30:35</t>
  </si>
  <si>
    <t>23.03.2022 17:30:36</t>
  </si>
  <si>
    <t>23.03.2022 17:30:37</t>
  </si>
  <si>
    <t>23.03.2022 17:30:39</t>
  </si>
  <si>
    <t>23.03.2022 17:30:40</t>
  </si>
  <si>
    <t>23.03.2022 17:30:41</t>
  </si>
  <si>
    <t>23.03.2022 17:30:42</t>
  </si>
  <si>
    <t>23.03.2022 17:30:56</t>
  </si>
  <si>
    <t>23.03.2022 17:30:57</t>
  </si>
  <si>
    <t>23.03.2022 17:30:58</t>
  </si>
  <si>
    <t>23.03.2022 17:31:07</t>
  </si>
  <si>
    <t>23.03.2022 17:31:09</t>
  </si>
  <si>
    <t>23.03.2022 17:31:10</t>
  </si>
  <si>
    <t>23.03.2022 17:31:13</t>
  </si>
  <si>
    <t>23.03.2022 17:31:16</t>
  </si>
  <si>
    <t>23.03.2022 17:31:18</t>
  </si>
  <si>
    <t>23.03.2022 17:31:19</t>
  </si>
  <si>
    <t>23.03.2022 17:31:21</t>
  </si>
  <si>
    <t>23.03.2022 17:31:22</t>
  </si>
  <si>
    <t>23.03.2022 17:31:24</t>
  </si>
  <si>
    <t>23.03.2022 17:31:36</t>
  </si>
  <si>
    <t>23.03.2022 17:31:37</t>
  </si>
  <si>
    <t>23.03.2022 17:31:39</t>
  </si>
  <si>
    <t>23.03.2022 17:31:40</t>
  </si>
  <si>
    <t>23.03.2022 17:31:46</t>
  </si>
  <si>
    <t>23.03.2022 17:31:48</t>
  </si>
  <si>
    <t>23.03.2022 17:31:49</t>
  </si>
  <si>
    <t>23.03.2022 17:31:50</t>
  </si>
  <si>
    <t>23.03.2022 17:31:51</t>
  </si>
  <si>
    <t>23.03.2022 17:31:53</t>
  </si>
  <si>
    <t>23.03.2022 17:32:09</t>
  </si>
  <si>
    <t>23.03.2022 17:32:13</t>
  </si>
  <si>
    <t>23.03.2022 17:32:15</t>
  </si>
  <si>
    <t>23.03.2022 17:32:16</t>
  </si>
  <si>
    <t>23.03.2022 17:32:18</t>
  </si>
  <si>
    <t>23.03.2022 17:32:52</t>
  </si>
  <si>
    <t>23.03.2022 17:32:54</t>
  </si>
  <si>
    <t>23.03.2022 17:32:55</t>
  </si>
  <si>
    <t>23.03.2022 17:33:09</t>
  </si>
  <si>
    <t>23.03.2022 17:33:12</t>
  </si>
  <si>
    <t>23.03.2022 17:33:13</t>
  </si>
  <si>
    <t>23.03.2022 17:33:27</t>
  </si>
  <si>
    <t>23.03.2022 17:33:28</t>
  </si>
  <si>
    <t>23.03.2022 17:33:30</t>
  </si>
  <si>
    <t>23.03.2022 17:33:31</t>
  </si>
  <si>
    <t>23.03.2022 17:33:33</t>
  </si>
  <si>
    <t>23.03.2022 17:34:09</t>
  </si>
  <si>
    <t>23.03.2022 17:34:10</t>
  </si>
  <si>
    <t>23.03.2022 17:34:12</t>
  </si>
  <si>
    <t>23.03.2022 17:34:13</t>
  </si>
  <si>
    <t>23.03.2022 17:34:15</t>
  </si>
  <si>
    <t>23.03.2022 17:34:16</t>
  </si>
  <si>
    <t>23.03.2022 17:34:18</t>
  </si>
  <si>
    <t>23.03.2022 17:35:18</t>
  </si>
  <si>
    <t>23.03.2022 17:35:19</t>
  </si>
  <si>
    <t>23.03.2022 17:35:21</t>
  </si>
  <si>
    <t>23.03.2022 17:35:22</t>
  </si>
  <si>
    <t>23.03.2022 17:35:23</t>
  </si>
  <si>
    <t>23.03.2022 17:35:57</t>
  </si>
  <si>
    <t>23.03.2022 17:35:59</t>
  </si>
  <si>
    <t>23.03.2022 17:36:00</t>
  </si>
  <si>
    <t>23.03.2022 17:36:02</t>
  </si>
  <si>
    <t>23.03.2022 17:36:03</t>
  </si>
  <si>
    <t>23.03.2022 17:36:05</t>
  </si>
  <si>
    <t>23.03.2022 17:36:06</t>
  </si>
  <si>
    <t>23.03.2022 17:36:33</t>
  </si>
  <si>
    <t>23.03.2022 17:36:35</t>
  </si>
  <si>
    <t>23.03.2022 17:36:36</t>
  </si>
  <si>
    <t>23.03.2022 17:36:38</t>
  </si>
  <si>
    <t>23.03.2022 17:36:39</t>
  </si>
  <si>
    <t>23.03.2022 17:36:40</t>
  </si>
  <si>
    <t>23.03.2022 17:37:02</t>
  </si>
  <si>
    <t>23.03.2022 17:37:04</t>
  </si>
  <si>
    <t>23.03.2022 17:37:05</t>
  </si>
  <si>
    <t>23.03.2022 17:37:07</t>
  </si>
  <si>
    <t>23.03.2022 17:37:08</t>
  </si>
  <si>
    <t>23.03.2022 17:37:10</t>
  </si>
  <si>
    <t>23.03.2022 17:37:26</t>
  </si>
  <si>
    <t>23.03.2022 17:37:28</t>
  </si>
  <si>
    <t>23.03.2022 17:37:29</t>
  </si>
  <si>
    <t>23.03.2022 17:37:31</t>
  </si>
  <si>
    <t>23.03.2022 17:37:32</t>
  </si>
  <si>
    <t>23.03.2022 17:37:34</t>
  </si>
  <si>
    <t>23.03.2022 17:37:35</t>
  </si>
  <si>
    <t>23.03.2022 17:37:37</t>
  </si>
  <si>
    <t>23.03.2022 17:37:53</t>
  </si>
  <si>
    <t>23.03.2022 17:37:56</t>
  </si>
  <si>
    <t>23.03.2022 17:37:58</t>
  </si>
  <si>
    <t>23.03.2022 17:37:59</t>
  </si>
  <si>
    <t>23.03.2022 17:38:01</t>
  </si>
  <si>
    <t>23.03.2022 17:38:02</t>
  </si>
  <si>
    <t>23.03.2022 17:38:04</t>
  </si>
  <si>
    <t>23.03.2022 17:38:07</t>
  </si>
  <si>
    <t>23.03.2022 17:38:08</t>
  </si>
  <si>
    <t>23.03.2022 17:38:16</t>
  </si>
  <si>
    <t>23.03.2022 17:38:17</t>
  </si>
  <si>
    <t>23.03.2022 17:38:19</t>
  </si>
  <si>
    <t>23.03.2022 17:38:26</t>
  </si>
  <si>
    <t>23.03.2022 17:38:28</t>
  </si>
  <si>
    <t>23.03.2022 17:38:29</t>
  </si>
  <si>
    <t>23.03.2022 17:38:30</t>
  </si>
  <si>
    <t>23.03.2022 17:38:31</t>
  </si>
  <si>
    <t>23.03.2022 17:38:33</t>
  </si>
  <si>
    <t>23.03.2022 17:38:34</t>
  </si>
  <si>
    <t>23.03.2022 17:38:37</t>
  </si>
  <si>
    <t>23.03.2022 17:38:38</t>
  </si>
  <si>
    <t>23.03.2022 17:38:41</t>
  </si>
  <si>
    <t>23.03.2022 17:38:43</t>
  </si>
  <si>
    <t>23.03.2022 17:38:46</t>
  </si>
  <si>
    <t>23.03.2022 17:38:47</t>
  </si>
  <si>
    <t>23.03.2022 17:38:49</t>
  </si>
  <si>
    <t>23.03.2022 17:38:50</t>
  </si>
  <si>
    <t>23.03.2022 17:38:52</t>
  </si>
  <si>
    <t>23.03.2022 17:38:53</t>
  </si>
  <si>
    <t>23.03.2022 17:39:34</t>
  </si>
  <si>
    <t>23.03.2022 17:39:35</t>
  </si>
  <si>
    <t>23.03.2022 17:39:40</t>
  </si>
  <si>
    <t>23.03.2022 17:39:41</t>
  </si>
  <si>
    <t>23.03.2022 17:39:44</t>
  </si>
  <si>
    <t>23.03.2022 17:39:46</t>
  </si>
  <si>
    <t>23.03.2022 17:39:47</t>
  </si>
  <si>
    <t>23.03.2022 17:39:50</t>
  </si>
  <si>
    <t>23.03.2022 17:39:53</t>
  </si>
  <si>
    <t>23.03.2022 17:39:55</t>
  </si>
  <si>
    <t>23.03.2022 17:39:56</t>
  </si>
  <si>
    <t>23.03.2022 17:39:58</t>
  </si>
  <si>
    <t>23.03.2022 17:41:19</t>
  </si>
  <si>
    <t>23.03.2022 17:41:20</t>
  </si>
  <si>
    <t>23.03.2022 17:41:23</t>
  </si>
  <si>
    <t>23.03.2022 17:41:25</t>
  </si>
  <si>
    <t>23.03.2022 17:41:34</t>
  </si>
  <si>
    <t>23.03.2022 17:41:35</t>
  </si>
  <si>
    <t>23.03.2022 17:41:37</t>
  </si>
  <si>
    <t>23.03.2022 17:41:38</t>
  </si>
  <si>
    <t>23.03.2022 17:41:40</t>
  </si>
  <si>
    <t>23.03.2022 17:41:41</t>
  </si>
  <si>
    <t>23.03.2022 17:41:43</t>
  </si>
  <si>
    <t>23.03.2022 17:41:47</t>
  </si>
  <si>
    <t>23.03.2022 17:42:11</t>
  </si>
  <si>
    <t>23.03.2022 17:42:13</t>
  </si>
  <si>
    <t>23.03.2022 17:42:14</t>
  </si>
  <si>
    <t>23.03.2022 17:42:16</t>
  </si>
  <si>
    <t>23.03.2022 17:42:22</t>
  </si>
  <si>
    <t>23.03.2022 17:42:26</t>
  </si>
  <si>
    <t>23.03.2022 17:42:28</t>
  </si>
  <si>
    <t>23.03.2022 17:42:29</t>
  </si>
  <si>
    <t>23.03.2022 17:42:30</t>
  </si>
  <si>
    <t>23.03.2022 17:42:32</t>
  </si>
  <si>
    <t>23.03.2022 17:42:33</t>
  </si>
  <si>
    <t>23.03.2022 17:42:34</t>
  </si>
  <si>
    <t>23.03.2022 17:42:37</t>
  </si>
  <si>
    <t>23.03.2022 17:42:39</t>
  </si>
  <si>
    <t>23.03.2022 17:43:44</t>
  </si>
  <si>
    <t>23.03.2022 17:43:46</t>
  </si>
  <si>
    <t>23.03.2022 17:43:47</t>
  </si>
  <si>
    <t>23.03.2022 17:43:49</t>
  </si>
  <si>
    <t>23.03.2022 17:44:10</t>
  </si>
  <si>
    <t>23.03.2022 17:44:11</t>
  </si>
  <si>
    <t>23.03.2022 17:44:13</t>
  </si>
  <si>
    <t>23.03.2022 17:44:14</t>
  </si>
  <si>
    <t>23.03.2022 17:44:16</t>
  </si>
  <si>
    <t>23.03.2022 17:44:17</t>
  </si>
  <si>
    <t>23.03.2022 17:44:35</t>
  </si>
  <si>
    <t>23.03.2022 17:44:37</t>
  </si>
  <si>
    <t>23.03.2022 17:44:38</t>
  </si>
  <si>
    <t>23.03.2022 17:44:39</t>
  </si>
  <si>
    <t>23.03.2022 17:45:09</t>
  </si>
  <si>
    <t>23.03.2022 17:45:11</t>
  </si>
  <si>
    <t>23.03.2022 17:45:12</t>
  </si>
  <si>
    <t>23.03.2022 17:45:14</t>
  </si>
  <si>
    <t>23.03.2022 17:45:15</t>
  </si>
  <si>
    <t>23.03.2022 17:45:17</t>
  </si>
  <si>
    <t>23.03.2022 17:46:00</t>
  </si>
  <si>
    <t>23.03.2022 17:46:02</t>
  </si>
  <si>
    <t>23.03.2022 17:46:03</t>
  </si>
  <si>
    <t>23.03.2022 17:46:06</t>
  </si>
  <si>
    <t>23.03.2022 17:46:09</t>
  </si>
  <si>
    <t>23.03.2022 17:46:12</t>
  </si>
  <si>
    <t>23.03.2022 17:46:14</t>
  </si>
  <si>
    <t>23.03.2022 17:46:15</t>
  </si>
  <si>
    <t>23.03.2022 17:46:16</t>
  </si>
  <si>
    <t>23.03.2022 17:46:33</t>
  </si>
  <si>
    <t>23.03.2022 17:46:34</t>
  </si>
  <si>
    <t>23.03.2022 17:46:35</t>
  </si>
  <si>
    <t>23.03.2022 17:46:37</t>
  </si>
  <si>
    <t>23.03.2022 17:46:38</t>
  </si>
  <si>
    <t>23.03.2022 17:46:39</t>
  </si>
  <si>
    <t>23.03.2022 17:46:41</t>
  </si>
  <si>
    <t>23.03.2022 17:46:42</t>
  </si>
  <si>
    <t>23.03.2022 17:46:43</t>
  </si>
  <si>
    <t>23.03.2022 17:46:45</t>
  </si>
  <si>
    <t>23.03.2022 17:46:46</t>
  </si>
  <si>
    <t>23.03.2022 17:46:48</t>
  </si>
  <si>
    <t>23.03.2022 17:46:49</t>
  </si>
  <si>
    <t>23.03.2022 17:46:52</t>
  </si>
  <si>
    <t>23.03.2022 17:46:55</t>
  </si>
  <si>
    <t>23.03.2022 17:46:56</t>
  </si>
  <si>
    <t>23.03.2022 17:47:05</t>
  </si>
  <si>
    <t>23.03.2022 17:47:07</t>
  </si>
  <si>
    <t>23.03.2022 17:47:08</t>
  </si>
  <si>
    <t>23.03.2022 17:47:09</t>
  </si>
  <si>
    <t>23.03.2022 17:47:14</t>
  </si>
  <si>
    <t>23.03.2022 17:47:15</t>
  </si>
  <si>
    <t>23.03.2022 17:47:17</t>
  </si>
  <si>
    <t>23.03.2022 17:47:20</t>
  </si>
  <si>
    <t>23.03.2022 17:47:21</t>
  </si>
  <si>
    <t>23.03.2022 17:47:22</t>
  </si>
  <si>
    <t>23.03.2022 17:47:24</t>
  </si>
  <si>
    <t>23.03.2022 17:47:25</t>
  </si>
  <si>
    <t>23.03.2022 17:47:40</t>
  </si>
  <si>
    <t>23.03.2022 17:47:41</t>
  </si>
  <si>
    <t>23.03.2022 17:48:05</t>
  </si>
  <si>
    <t>23.03.2022 17:48:07</t>
  </si>
  <si>
    <t>23.03.2022 17:48:08</t>
  </si>
  <si>
    <t>23.03.2022 17:48:09</t>
  </si>
  <si>
    <t>23.03.2022 17:48:11</t>
  </si>
  <si>
    <t>23.03.2022 17:48:57</t>
  </si>
  <si>
    <t>23.03.2022 17:48:59</t>
  </si>
  <si>
    <t>23.03.2022 17:49:00</t>
  </si>
  <si>
    <t>23.03.2022 17:49:03</t>
  </si>
  <si>
    <t>23.03.2022 17:49:08</t>
  </si>
  <si>
    <t>23.03.2022 17:49:09</t>
  </si>
  <si>
    <t>23.03.2022 17:49:11</t>
  </si>
  <si>
    <t>23.03.2022 17:49:12</t>
  </si>
  <si>
    <t>23.03.2022 17:49:14</t>
  </si>
  <si>
    <t>23.03.2022 17:49:24</t>
  </si>
  <si>
    <t>23.03.2022 17:49:26</t>
  </si>
  <si>
    <t>23.03.2022 17:49:27</t>
  </si>
  <si>
    <t>23.03.2022 17:49:29</t>
  </si>
  <si>
    <t>23.03.2022 17:49:30</t>
  </si>
  <si>
    <t>23.03.2022 17:49:32</t>
  </si>
  <si>
    <t>23.03.2022 17:49:33</t>
  </si>
  <si>
    <t>23.03.2022 17:49:35</t>
  </si>
  <si>
    <t>23.03.2022 17:49:36</t>
  </si>
  <si>
    <t>23.03.2022 17:49:38</t>
  </si>
  <si>
    <t>23.03.2022 17:49:39</t>
  </si>
  <si>
    <t>23.03.2022 17:49:41</t>
  </si>
  <si>
    <t>23.03.2022 17:50:35</t>
  </si>
  <si>
    <t>23.03.2022 17:50:36</t>
  </si>
  <si>
    <t>23.03.2022 17:50:38</t>
  </si>
  <si>
    <t>23.03.2022 17:50:39</t>
  </si>
  <si>
    <t>23.03.2022 17:50:40</t>
  </si>
  <si>
    <t>23.03.2022 17:50:42</t>
  </si>
  <si>
    <t>23.03.2022 17:50:43</t>
  </si>
  <si>
    <t>23.03.2022 17:50:49</t>
  </si>
  <si>
    <t>23.03.2022 17:50:51</t>
  </si>
  <si>
    <t>23.03.2022 17:50:52</t>
  </si>
  <si>
    <t>23.03.2022 17:50:58</t>
  </si>
  <si>
    <t>23.03.2022 17:51:00</t>
  </si>
  <si>
    <t>23.03.2022 17:51:01</t>
  </si>
  <si>
    <t>23.03.2022 17:51:02</t>
  </si>
  <si>
    <t>23.03.2022 17:51:04</t>
  </si>
  <si>
    <t>23.03.2022 17:51:44</t>
  </si>
  <si>
    <t>23.03.2022 17:51:45</t>
  </si>
  <si>
    <t>23.03.2022 17:51:47</t>
  </si>
  <si>
    <t>23.03.2022 17:51:48</t>
  </si>
  <si>
    <t>23.03.2022 17:51:50</t>
  </si>
  <si>
    <t>23.03.2022 17:51:51</t>
  </si>
  <si>
    <t>23.03.2022 17:51:53</t>
  </si>
  <si>
    <t>23.03.2022 17:51:54</t>
  </si>
  <si>
    <t>23.03.2022 17:51:56</t>
  </si>
  <si>
    <t>23.03.2022 17:52:02</t>
  </si>
  <si>
    <t>23.03.2022 17:52:03</t>
  </si>
  <si>
    <t>23.03.2022 17:52:05</t>
  </si>
  <si>
    <t>23.03.2022 17:52:06</t>
  </si>
  <si>
    <t>23.03.2022 17:52:30</t>
  </si>
  <si>
    <t>23.03.2022 17:52:32</t>
  </si>
  <si>
    <t>23.03.2022 17:52:33</t>
  </si>
  <si>
    <t>23.03.2022 17:52:35</t>
  </si>
  <si>
    <t>23.03.2022 17:52:36</t>
  </si>
  <si>
    <t>23.03.2022 17:52:41</t>
  </si>
  <si>
    <t>23.03.2022 17:52:42</t>
  </si>
  <si>
    <t>23.03.2022 17:52:44</t>
  </si>
  <si>
    <t>23.03.2022 17:52:45</t>
  </si>
  <si>
    <t>23.03.2022 17:53:26</t>
  </si>
  <si>
    <t>23.03.2022 17:53:27</t>
  </si>
  <si>
    <t>23.03.2022 17:53:30</t>
  </si>
  <si>
    <t>23.03.2022 17:53:32</t>
  </si>
  <si>
    <t>23.03.2022 17:53:33</t>
  </si>
  <si>
    <t>23.03.2022 17:53:39</t>
  </si>
  <si>
    <t>23.03.2022 17:53:42</t>
  </si>
  <si>
    <t>23.03.2022 17:53:44</t>
  </si>
  <si>
    <t>23.03.2022 17:53:45</t>
  </si>
  <si>
    <t>23.03.2022 17:53:47</t>
  </si>
  <si>
    <t>23.03.2022 17:54:29</t>
  </si>
  <si>
    <t>23.03.2022 17:54:30</t>
  </si>
  <si>
    <t>23.03.2022 17:54:32</t>
  </si>
  <si>
    <t>23.03.2022 17:54:35</t>
  </si>
  <si>
    <t>23.03.2022 17:54:38</t>
  </si>
  <si>
    <t>23.03.2022 17:56:02</t>
  </si>
  <si>
    <t>23.03.2022 17:56:06</t>
  </si>
  <si>
    <t>23.03.2022 17:56:08</t>
  </si>
  <si>
    <t>23.03.2022 17:56:09</t>
  </si>
  <si>
    <t>23.03.2022 17:56:11</t>
  </si>
  <si>
    <t>23.03.2022 17:56:12</t>
  </si>
  <si>
    <t>23.03.2022 17:56:14</t>
  </si>
  <si>
    <t>23.03.2022 17:56:19</t>
  </si>
  <si>
    <t>23.03.2022 17:56:21</t>
  </si>
  <si>
    <t>23.03.2022 17:56:22</t>
  </si>
  <si>
    <t>23.03.2022 17:56:24</t>
  </si>
  <si>
    <t>23.03.2022 17:56:25</t>
  </si>
  <si>
    <t>23.03.2022 17:56:37</t>
  </si>
  <si>
    <t>23.03.2022 17:56:39</t>
  </si>
  <si>
    <t>23.03.2022 17:56:40</t>
  </si>
  <si>
    <t>23.03.2022 17:56:43</t>
  </si>
  <si>
    <t>23.03.2022 17:56:45</t>
  </si>
  <si>
    <t>23.03.2022 17:56:57</t>
  </si>
  <si>
    <t>23.03.2022 17:56:58</t>
  </si>
  <si>
    <t>23.03.2022 17:57:00</t>
  </si>
  <si>
    <t>23.03.2022 17:57:01</t>
  </si>
  <si>
    <t>23.03.2022 17:57:03</t>
  </si>
  <si>
    <t>23.03.2022 17:57:28</t>
  </si>
  <si>
    <t>23.03.2022 17:57:30</t>
  </si>
  <si>
    <t>23.03.2022 17:57:31</t>
  </si>
  <si>
    <t>23.03.2022 17:57:33</t>
  </si>
  <si>
    <t>23.03.2022 17:57:39</t>
  </si>
  <si>
    <t>23.03.2022 17:57:40</t>
  </si>
  <si>
    <t>23.03.2022 17:57:42</t>
  </si>
  <si>
    <t>23.03.2022 17:58:27</t>
  </si>
  <si>
    <t>23.03.2022 17:58:28</t>
  </si>
  <si>
    <t>23.03.2022 17:58:30</t>
  </si>
  <si>
    <t>23.03.2022 17:58:33</t>
  </si>
  <si>
    <t>23.03.2022 17:58:34</t>
  </si>
  <si>
    <t>23.03.2022 17:58:36</t>
  </si>
  <si>
    <t>23.03.2022 17:58:37</t>
  </si>
  <si>
    <t>23.03.2022 17:58:39</t>
  </si>
  <si>
    <t>23.03.2022 17:59:21</t>
  </si>
  <si>
    <t>23.03.2022 17:59:22</t>
  </si>
  <si>
    <t>23.03.2022 17:59:27</t>
  </si>
  <si>
    <t>23.03.2022 17:59:28</t>
  </si>
  <si>
    <t>23.03.2022 17:59:30</t>
  </si>
  <si>
    <t>23.03.2022 17:59:31</t>
  </si>
  <si>
    <t>23.03.2022 17:59:33</t>
  </si>
  <si>
    <t>23.03.2022 17:59:34</t>
  </si>
  <si>
    <t>23.03.2022 17:59:36</t>
  </si>
  <si>
    <t>23.03.2022 17:59:37</t>
  </si>
  <si>
    <t>23.03.2022 18:00:36</t>
  </si>
  <si>
    <t>23.03.2022 18:00:37</t>
  </si>
  <si>
    <t>23.03.2022 18:00:39</t>
  </si>
  <si>
    <t>23.03.2022 18:00:40</t>
  </si>
  <si>
    <t>23.03.2022 18:00:57</t>
  </si>
  <si>
    <t>23.03.2022 18:00:58</t>
  </si>
  <si>
    <t>23.03.2022 18:01:00</t>
  </si>
  <si>
    <t>23.03.2022 18:01:03</t>
  </si>
  <si>
    <t>23.03.2022 18:01:04</t>
  </si>
  <si>
    <t>23.03.2022 18:01:12</t>
  </si>
  <si>
    <t>23.03.2022 18:01:13</t>
  </si>
  <si>
    <t>23.03.2022 18:01:15</t>
  </si>
  <si>
    <t>23.03.2022 18:01:16</t>
  </si>
  <si>
    <t>23.03.2022 18:01:18</t>
  </si>
  <si>
    <t>23.03.2022 18:01:21</t>
  </si>
  <si>
    <t>23.03.2022 18:02:13</t>
  </si>
  <si>
    <t>23.03.2022 18:02:14</t>
  </si>
  <si>
    <t>23.03.2022 18:02:16</t>
  </si>
  <si>
    <t>23.03.2022 18:02:22</t>
  </si>
  <si>
    <t>23.03.2022 18:02:23</t>
  </si>
  <si>
    <t>23.03.2022 18:02:25</t>
  </si>
  <si>
    <t>23.03.2022 18:02:29</t>
  </si>
  <si>
    <t>23.03.2022 18:03:26</t>
  </si>
  <si>
    <t>23.03.2022 18:03:28</t>
  </si>
  <si>
    <t>23.03.2022 18:03:29</t>
  </si>
  <si>
    <t>23.03.2022 18:03:31</t>
  </si>
  <si>
    <t>23.03.2022 18:03:40</t>
  </si>
  <si>
    <t>23.03.2022 18:03:44</t>
  </si>
  <si>
    <t>23.03.2022 18:03:46</t>
  </si>
  <si>
    <t>23.03.2022 18:03:47</t>
  </si>
  <si>
    <t>23.03.2022 18:03:49</t>
  </si>
  <si>
    <t>23.03.2022 18:04:01</t>
  </si>
  <si>
    <t>23.03.2022 18:04:02</t>
  </si>
  <si>
    <t>23.03.2022 18:04:04</t>
  </si>
  <si>
    <t>23.03.2022 18:04:05</t>
  </si>
  <si>
    <t>23.03.2022 18:04:08</t>
  </si>
  <si>
    <t>23.03.2022 18:04:10</t>
  </si>
  <si>
    <t>23.03.2022 18:04:11</t>
  </si>
  <si>
    <t>23.03.2022 18:04:13</t>
  </si>
  <si>
    <t>23.03.2022 18:04:14</t>
  </si>
  <si>
    <t>23.03.2022 18:04:56</t>
  </si>
  <si>
    <t>23.03.2022 18:04:58</t>
  </si>
  <si>
    <t>23.03.2022 18:04:59</t>
  </si>
  <si>
    <t>23.03.2022 18:05:01</t>
  </si>
  <si>
    <t>23.03.2022 18:05:05</t>
  </si>
  <si>
    <t>23.03.2022 18:05:07</t>
  </si>
  <si>
    <t>23.03.2022 18:05:08</t>
  </si>
  <si>
    <t>23.03.2022 18:05:10</t>
  </si>
  <si>
    <t>23.03.2022 18:05:11</t>
  </si>
  <si>
    <t>23.03.2022 18:05:13</t>
  </si>
  <si>
    <t>23.03.2022 18:05:16</t>
  </si>
  <si>
    <t>23.03.2022 18:05:17</t>
  </si>
  <si>
    <t>23.03.2022 18:05:19</t>
  </si>
  <si>
    <t>23.03.2022 18:05:20</t>
  </si>
  <si>
    <t>23.03.2022 18:05:52</t>
  </si>
  <si>
    <t>23.03.2022 18:05:53</t>
  </si>
  <si>
    <t>23.03.2022 18:06:11</t>
  </si>
  <si>
    <t>23.03.2022 18:06:13</t>
  </si>
  <si>
    <t>23.03.2022 18:06:16</t>
  </si>
  <si>
    <t>23.03.2022 18:06:17</t>
  </si>
  <si>
    <t>23.03.2022 18:06:19</t>
  </si>
  <si>
    <t>23.03.2022 18:06:20</t>
  </si>
  <si>
    <t>23.03.2022 18:06:22</t>
  </si>
  <si>
    <t>23.03.2022 18:06:29</t>
  </si>
  <si>
    <t>23.03.2022 18:06:31</t>
  </si>
  <si>
    <t>23.03.2022 18:06:32</t>
  </si>
  <si>
    <t>23.03.2022 18:06:34</t>
  </si>
  <si>
    <t>23.03.2022 18:06:37</t>
  </si>
  <si>
    <t>23.03.2022 18:06:38</t>
  </si>
  <si>
    <t>23.03.2022 18:06:40</t>
  </si>
  <si>
    <t>23.03.2022 18:06:41</t>
  </si>
  <si>
    <t>23.03.2022 18:06:55</t>
  </si>
  <si>
    <t>23.03.2022 18:06:56</t>
  </si>
  <si>
    <t>23.03.2022 18:07:55</t>
  </si>
  <si>
    <t>23.03.2022 18:07:58</t>
  </si>
  <si>
    <t>23.03.2022 18:07:59</t>
  </si>
  <si>
    <t>23.03.2022 18:08:01</t>
  </si>
  <si>
    <t>23.03.2022 18:08:04</t>
  </si>
  <si>
    <t>23.03.2022 18:08:05</t>
  </si>
  <si>
    <t>23.03.2022 18:08:07</t>
  </si>
  <si>
    <t>23.03.2022 18:08:08</t>
  </si>
  <si>
    <t>23.03.2022 18:08:10</t>
  </si>
  <si>
    <t>23.03.2022 18:09:02</t>
  </si>
  <si>
    <t>23.03.2022 18:09:03</t>
  </si>
  <si>
    <t>23.03.2022 18:09:05</t>
  </si>
  <si>
    <t>23.03.2022 18:09:06</t>
  </si>
  <si>
    <t>23.03.2022 18:09:27</t>
  </si>
  <si>
    <t>23.03.2022 18:09:30</t>
  </si>
  <si>
    <t>23.03.2022 18:09:32</t>
  </si>
  <si>
    <t>23.03.2022 18:09:33</t>
  </si>
  <si>
    <t>23.03.2022 18:09:35</t>
  </si>
  <si>
    <t>23.03.2022 18:09:36</t>
  </si>
  <si>
    <t>23.03.2022 18:09:38</t>
  </si>
  <si>
    <t>23.03.2022 18:11:00</t>
  </si>
  <si>
    <t>23.03.2022 18:11:02</t>
  </si>
  <si>
    <t>23.03.2022 18:11:03</t>
  </si>
  <si>
    <t>23.03.2022 18:11:06</t>
  </si>
  <si>
    <t>23.03.2022 18:11:08</t>
  </si>
  <si>
    <t>23.03.2022 18:11:56</t>
  </si>
  <si>
    <t>23.03.2022 18:11:57</t>
  </si>
  <si>
    <t>23.03.2022 18:11:59</t>
  </si>
  <si>
    <t>23.03.2022 18:12:24</t>
  </si>
  <si>
    <t>23.03.2022 18:12:26</t>
  </si>
  <si>
    <t>23.03.2022 18:12:27</t>
  </si>
  <si>
    <t>23.03.2022 18:12:29</t>
  </si>
  <si>
    <t>23.03.2022 18:12:30</t>
  </si>
  <si>
    <t>23.03.2022 18:12:32</t>
  </si>
  <si>
    <t>23.03.2022 18:13:26</t>
  </si>
  <si>
    <t>23.03.2022 18:13:27</t>
  </si>
  <si>
    <t>23.03.2022 18:13:32</t>
  </si>
  <si>
    <t>23.03.2022 18:13:33</t>
  </si>
  <si>
    <t>23.03.2022 18:14:27</t>
  </si>
  <si>
    <t>23.03.2022 18:14:29</t>
  </si>
  <si>
    <t>23.03.2022 18:14:30</t>
  </si>
  <si>
    <t>23.03.2022 18:14:32</t>
  </si>
  <si>
    <t>23.03.2022 18:14:33</t>
  </si>
  <si>
    <t>23.03.2022 18:14:51</t>
  </si>
  <si>
    <t>23.03.2022 18:14:56</t>
  </si>
  <si>
    <t>23.03.2022 18:14:57</t>
  </si>
  <si>
    <t>23.03.2022 18:14:59</t>
  </si>
  <si>
    <t>23.03.2022 18:15:00</t>
  </si>
  <si>
    <t>23.03.2022 18:15:47</t>
  </si>
  <si>
    <t>23.03.2022 18:15:51</t>
  </si>
  <si>
    <t>23.03.2022 18:15:53</t>
  </si>
  <si>
    <t>23.03.2022 18:15:54</t>
  </si>
  <si>
    <t>23.03.2022 18:15:57</t>
  </si>
  <si>
    <t>23.03.2022 18:16:00</t>
  </si>
  <si>
    <t>23.03.2022 18:16:02</t>
  </si>
  <si>
    <t>23.03.2022 18:16:03</t>
  </si>
  <si>
    <t>23.03.2022 18:16:05</t>
  </si>
  <si>
    <t>23.03.2022 18:16:06</t>
  </si>
  <si>
    <t>23.03.2022 18:16:08</t>
  </si>
  <si>
    <t>23.03.2022 18:16:21</t>
  </si>
  <si>
    <t>23.03.2022 18:16:23</t>
  </si>
  <si>
    <t>23.03.2022 18:16:24</t>
  </si>
  <si>
    <t>23.03.2022 18:16:26</t>
  </si>
  <si>
    <t>23.03.2022 18:16:27</t>
  </si>
  <si>
    <t>23.03.2022 18:16:30</t>
  </si>
  <si>
    <t>23.03.2022 18:16:35</t>
  </si>
  <si>
    <t>23.03.2022 18:16:36</t>
  </si>
  <si>
    <t>23.03.2022 18:16:38</t>
  </si>
  <si>
    <t>23.03.2022 18:16:39</t>
  </si>
  <si>
    <t>23.03.2022 18:16:48</t>
  </si>
  <si>
    <t>23.03.2022 18:16:50</t>
  </si>
  <si>
    <t>23.03.2022 18:16:51</t>
  </si>
  <si>
    <t>23.03.2022 18:16:53</t>
  </si>
  <si>
    <t>23.03.2022 18:16:54</t>
  </si>
  <si>
    <t>23.03.2022 18:16:56</t>
  </si>
  <si>
    <t>23.03.2022 18:16:57</t>
  </si>
  <si>
    <t>23.03.2022 18:16:59</t>
  </si>
  <si>
    <t>23.03.2022 18:17:00</t>
  </si>
  <si>
    <t>23.03.2022 18:17:02</t>
  </si>
  <si>
    <t>23.03.2022 18:17:03</t>
  </si>
  <si>
    <t>23.03.2022 18:17:05</t>
  </si>
  <si>
    <t>23.03.2022 18:17:06</t>
  </si>
  <si>
    <t>23.03.2022 18:17:08</t>
  </si>
  <si>
    <t>23.03.2022 18:17:12</t>
  </si>
  <si>
    <t>23.03.2022 18:17:14</t>
  </si>
  <si>
    <t>23.03.2022 18:17:15</t>
  </si>
  <si>
    <t>23.03.2022 18:17:17</t>
  </si>
  <si>
    <t>23.03.2022 18:17:18</t>
  </si>
  <si>
    <t>23.03.2022 18:17:23</t>
  </si>
  <si>
    <t>23.03.2022 18:17:27</t>
  </si>
  <si>
    <t>23.03.2022 18:17:29</t>
  </si>
  <si>
    <t>23.03.2022 18:17:41</t>
  </si>
  <si>
    <t>23.03.2022 18:17:42</t>
  </si>
  <si>
    <t>23.03.2022 18:17:44</t>
  </si>
  <si>
    <t>23.03.2022 18:17:48</t>
  </si>
  <si>
    <t>23.03.2022 18:17:50</t>
  </si>
  <si>
    <t>23.03.2022 18:17:56</t>
  </si>
  <si>
    <t>23.03.2022 18:17:57</t>
  </si>
  <si>
    <t>23.03.2022 18:17:59</t>
  </si>
  <si>
    <t>23.03.2022 18:18:00</t>
  </si>
  <si>
    <t>23.03.2022 18:18:12</t>
  </si>
  <si>
    <t>23.03.2022 18:18:14</t>
  </si>
  <si>
    <t>23.03.2022 18:18:15</t>
  </si>
  <si>
    <t>23.03.2022 18:18:20</t>
  </si>
  <si>
    <t>23.03.2022 18:18:21</t>
  </si>
  <si>
    <t>23.03.2022 18:18:23</t>
  </si>
  <si>
    <t>23.03.2022 18:18:27</t>
  </si>
  <si>
    <t>23.03.2022 18:18:29</t>
  </si>
  <si>
    <t>23.03.2022 18:18:30</t>
  </si>
  <si>
    <t>23.03.2022 18:18:32</t>
  </si>
  <si>
    <t>23.03.2022 18:18:33</t>
  </si>
  <si>
    <t>23.03.2022 18:18:35</t>
  </si>
  <si>
    <t>23.03.2022 18:18:36</t>
  </si>
  <si>
    <t>23.03.2022 18:18:38</t>
  </si>
  <si>
    <t>23.03.2022 18:18:39</t>
  </si>
  <si>
    <t>23.03.2022 18:18:41</t>
  </si>
  <si>
    <t>23.03.2022 18:18:42</t>
  </si>
  <si>
    <t>23.03.2022 18:19:06</t>
  </si>
  <si>
    <t>23.03.2022 18:19:07</t>
  </si>
  <si>
    <t>23.03.2022 18:19:09</t>
  </si>
  <si>
    <t>23.03.2022 18:19:10</t>
  </si>
  <si>
    <t>23.03.2022 18:19:13</t>
  </si>
  <si>
    <t>23.03.2022 18:19:45</t>
  </si>
  <si>
    <t>23.03.2022 18:19:46</t>
  </si>
  <si>
    <t>23.03.2022 18:19:48</t>
  </si>
  <si>
    <t>23.03.2022 18:19:49</t>
  </si>
  <si>
    <t>23.03.2022 18:19:51</t>
  </si>
  <si>
    <t>23.03.2022 18:19:52</t>
  </si>
  <si>
    <t>23.03.2022 18:20:12</t>
  </si>
  <si>
    <t>23.03.2022 18:20:13</t>
  </si>
  <si>
    <t>23.03.2022 18:20:15</t>
  </si>
  <si>
    <t>23.03.2022 18:20:16</t>
  </si>
  <si>
    <t>23.03.2022 18:20:19</t>
  </si>
  <si>
    <t>23.03.2022 18:20:21</t>
  </si>
  <si>
    <t>23.03.2022 18:20:24</t>
  </si>
  <si>
    <t>23.03.2022 18:20:43</t>
  </si>
  <si>
    <t>23.03.2022 18:20:45</t>
  </si>
  <si>
    <t>23.03.2022 18:20:46</t>
  </si>
  <si>
    <t>23.03.2022 18:20:48</t>
  </si>
  <si>
    <t>23.03.2022 18:20:49</t>
  </si>
  <si>
    <t>23.03.2022 18:20:51</t>
  </si>
  <si>
    <t>23.03.2022 18:20:52</t>
  </si>
  <si>
    <t>23.03.2022 18:20:54</t>
  </si>
  <si>
    <t>23.03.2022 18:21:30</t>
  </si>
  <si>
    <t>23.03.2022 18:21:31</t>
  </si>
  <si>
    <t>23.03.2022 18:21:33</t>
  </si>
  <si>
    <t>23.03.2022 18:21:34</t>
  </si>
  <si>
    <t>23.03.2022 18:21:36</t>
  </si>
  <si>
    <t>23.03.2022 18:21:40</t>
  </si>
  <si>
    <t>23.03.2022 18:21:42</t>
  </si>
  <si>
    <t>23.03.2022 18:21:43</t>
  </si>
  <si>
    <t>23.03.2022 18:21:45</t>
  </si>
  <si>
    <t>23.03.2022 18:21:46</t>
  </si>
  <si>
    <t>23.03.2022 18:21:48</t>
  </si>
  <si>
    <t>23.03.2022 18:22:24</t>
  </si>
  <si>
    <t>23.03.2022 18:22:25</t>
  </si>
  <si>
    <t>23.03.2022 18:22:27</t>
  </si>
  <si>
    <t>23.03.2022 18:22:28</t>
  </si>
  <si>
    <t>23.03.2022 18:22:30</t>
  </si>
  <si>
    <t>23.03.2022 18:22:31</t>
  </si>
  <si>
    <t>23.03.2022 18:22:33</t>
  </si>
  <si>
    <t>23.03.2022 18:22:45</t>
  </si>
  <si>
    <t>23.03.2022 18:22:46</t>
  </si>
  <si>
    <t>23.03.2022 18:22:48</t>
  </si>
  <si>
    <t>23.03.2022 18:25:42</t>
  </si>
  <si>
    <t>23.03.2022 18:25:43</t>
  </si>
  <si>
    <t>23.03.2022 18:25:45</t>
  </si>
  <si>
    <t>23.03.2022 18:25:46</t>
  </si>
  <si>
    <t>23.03.2022 18:25:48</t>
  </si>
  <si>
    <t>23.03.2022 18:26:21</t>
  </si>
  <si>
    <t>23.03.2022 18:26:22</t>
  </si>
  <si>
    <t>23.03.2022 18:26:24</t>
  </si>
  <si>
    <t>23.03.2022 18:26:28</t>
  </si>
  <si>
    <t>23.03.2022 18:26:30</t>
  </si>
  <si>
    <t>23.03.2022 18:26:31</t>
  </si>
  <si>
    <t>23.03.2022 18:26:33</t>
  </si>
  <si>
    <t>23.03.2022 18:26:34</t>
  </si>
  <si>
    <t>23.03.2022 18:26:36</t>
  </si>
  <si>
    <t>23.03.2022 18:27:34</t>
  </si>
  <si>
    <t>23.03.2022 18:27:36</t>
  </si>
  <si>
    <t>23.03.2022 18:27:37</t>
  </si>
  <si>
    <t>23.03.2022 18:27:39</t>
  </si>
  <si>
    <t>23.03.2022 18:27:40</t>
  </si>
  <si>
    <t>23.03.2022 18:27:42</t>
  </si>
  <si>
    <t>23.03.2022 18:28:01</t>
  </si>
  <si>
    <t>23.03.2022 18:28:03</t>
  </si>
  <si>
    <t>23.03.2022 18:28:04</t>
  </si>
  <si>
    <t>23.03.2022 18:28:06</t>
  </si>
  <si>
    <t>23.03.2022 18:28:07</t>
  </si>
  <si>
    <t>23.03.2022 18:28:10</t>
  </si>
  <si>
    <t>23.03.2022 18:28:28</t>
  </si>
  <si>
    <t>23.03.2022 18:28:30</t>
  </si>
  <si>
    <t>23.03.2022 18:28:31</t>
  </si>
  <si>
    <t>23.03.2022 18:28:33</t>
  </si>
  <si>
    <t>23.03.2022 18:28:34</t>
  </si>
  <si>
    <t>23.03.2022 18:28:37</t>
  </si>
  <si>
    <t>23.03.2022 18:29:40</t>
  </si>
  <si>
    <t>23.03.2022 18:29:42</t>
  </si>
  <si>
    <t>23.03.2022 18:29:43</t>
  </si>
  <si>
    <t>23.03.2022 18:29:45</t>
  </si>
  <si>
    <t>23.03.2022 18:29:46</t>
  </si>
  <si>
    <t>23.03.2022 18:29:48</t>
  </si>
  <si>
    <t>23.03.2022 18:29:49</t>
  </si>
  <si>
    <t>23.03.2022 18:31:15</t>
  </si>
  <si>
    <t>23.03.2022 18:31:16</t>
  </si>
  <si>
    <t>23.03.2022 18:31:21</t>
  </si>
  <si>
    <t>23.03.2022 18:31:22</t>
  </si>
  <si>
    <t>23.03.2022 18:31:24</t>
  </si>
  <si>
    <t>23.03.2022 18:31:25</t>
  </si>
  <si>
    <t>23.03.2022 18:31:27</t>
  </si>
  <si>
    <t>23.03.2022 18:31:28</t>
  </si>
  <si>
    <t>23.03.2022 18:31:30</t>
  </si>
  <si>
    <t>23.03.2022 18:32:46</t>
  </si>
  <si>
    <t>23.03.2022 18:32:48</t>
  </si>
  <si>
    <t>23.03.2022 18:32:49</t>
  </si>
  <si>
    <t>23.03.2022 18:32:51</t>
  </si>
  <si>
    <t>23.03.2022 18:32:52</t>
  </si>
  <si>
    <t>23.03.2022 18:32:54</t>
  </si>
  <si>
    <t>23.03.2022 18:32:55</t>
  </si>
  <si>
    <t>23.03.2022 18:32:57</t>
  </si>
  <si>
    <t>23.03.2022 18:33:16</t>
  </si>
  <si>
    <t>23.03.2022 18:33:18</t>
  </si>
  <si>
    <t>23.03.2022 18:33:19</t>
  </si>
  <si>
    <t>23.03.2022 18:33:21</t>
  </si>
  <si>
    <t>23.03.2022 18:33:22</t>
  </si>
  <si>
    <t>23.03.2022 18:33:27</t>
  </si>
  <si>
    <t>23.03.2022 18:33:49</t>
  </si>
  <si>
    <t>23.03.2022 18:33:51</t>
  </si>
  <si>
    <t>23.03.2022 18:33:52</t>
  </si>
  <si>
    <t>23.03.2022 18:33:54</t>
  </si>
  <si>
    <t>23.03.2022 18:33:55</t>
  </si>
  <si>
    <t>23.03.2022 18:33:57</t>
  </si>
  <si>
    <t>23.03.2022 18:33:58</t>
  </si>
  <si>
    <t>23.03.2022 18:34:54</t>
  </si>
  <si>
    <t>23.03.2022 18:34:55</t>
  </si>
  <si>
    <t>23.03.2022 18:34:57</t>
  </si>
  <si>
    <t>23.03.2022 18:34:58</t>
  </si>
  <si>
    <t>23.03.2022 18:35:00</t>
  </si>
  <si>
    <t>23.03.2022 18:35:01</t>
  </si>
  <si>
    <t>23.03.2022 18:35:03</t>
  </si>
  <si>
    <t>23.03.2022 18:35:04</t>
  </si>
  <si>
    <t>23.03.2022 18:35:06</t>
  </si>
  <si>
    <t>23.03.2022 18:35:07</t>
  </si>
  <si>
    <t>23.03.2022 18:35:09</t>
  </si>
  <si>
    <t>23.03.2022 18:35:12</t>
  </si>
  <si>
    <t>23.03.2022 18:35:15</t>
  </si>
  <si>
    <t>23.03.2022 18:35:16</t>
  </si>
  <si>
    <t>23.03.2022 18:35:18</t>
  </si>
  <si>
    <t>23.03.2022 18:35:19</t>
  </si>
  <si>
    <t>23.03.2022 18:35:21</t>
  </si>
  <si>
    <t>23.03.2022 18:35:24</t>
  </si>
  <si>
    <t>23.03.2022 18:35:25</t>
  </si>
  <si>
    <t>23.03.2022 18:35:27</t>
  </si>
  <si>
    <t>23.03.2022 18:35:28</t>
  </si>
  <si>
    <t>23.03.2022 18:35:30</t>
  </si>
  <si>
    <t>23.03.2022 18:35:33</t>
  </si>
  <si>
    <t>23.03.2022 18:35:34</t>
  </si>
  <si>
    <t>23.03.2022 18:35:36</t>
  </si>
  <si>
    <t>23.03.2022 18:36:01</t>
  </si>
  <si>
    <t>23.03.2022 18:36:03</t>
  </si>
  <si>
    <t>23.03.2022 18:36:04</t>
  </si>
  <si>
    <t>23.03.2022 18:36:06</t>
  </si>
  <si>
    <t>23.03.2022 18:36:07</t>
  </si>
  <si>
    <t>23.03.2022 18:36:09</t>
  </si>
  <si>
    <t>23.03.2022 18:36:10</t>
  </si>
  <si>
    <t>23.03.2022 18:36:12</t>
  </si>
  <si>
    <t>23.03.2022 18:37:12</t>
  </si>
  <si>
    <t>23.03.2022 18:37:13</t>
  </si>
  <si>
    <t>23.03.2022 18:37:15</t>
  </si>
  <si>
    <t>23.03.2022 18:37:16</t>
  </si>
  <si>
    <t>23.03.2022 18:37:18</t>
  </si>
  <si>
    <t>23.03.2022 18:37:19</t>
  </si>
  <si>
    <t>23.03.2022 18:37:21</t>
  </si>
  <si>
    <t>23.03.2022 18:37:22</t>
  </si>
  <si>
    <t>23.03.2022 18:37:43</t>
  </si>
  <si>
    <t>23.03.2022 18:37:46</t>
  </si>
  <si>
    <t>23.03.2022 18:37:48</t>
  </si>
  <si>
    <t>23.03.2022 18:37:49</t>
  </si>
  <si>
    <t>23.03.2022 18:37:51</t>
  </si>
  <si>
    <t>23.03.2022 18:37:55</t>
  </si>
  <si>
    <t>23.03.2022 18:38:00</t>
  </si>
  <si>
    <t>23.03.2022 18:38:01</t>
  </si>
  <si>
    <t>23.03.2022 18:38:03</t>
  </si>
  <si>
    <t>23.03.2022 18:38:04</t>
  </si>
  <si>
    <t>23.03.2022 18:38:51</t>
  </si>
  <si>
    <t>23.03.2022 18:38:52</t>
  </si>
  <si>
    <t>23.03.2022 18:38:54</t>
  </si>
  <si>
    <t>23.03.2022 18:38:55</t>
  </si>
  <si>
    <t>23.03.2022 18:38:57</t>
  </si>
  <si>
    <t>23.03.2022 18:38:58</t>
  </si>
  <si>
    <t>23.03.2022 18:39:00</t>
  </si>
  <si>
    <t>23.03.2022 18:39:01</t>
  </si>
  <si>
    <t>23.03.2022 18:39:37</t>
  </si>
  <si>
    <t>23.03.2022 18:39:39</t>
  </si>
  <si>
    <t>23.03.2022 18:39:40</t>
  </si>
  <si>
    <t>23.03.2022 18:39:42</t>
  </si>
  <si>
    <t>23.03.2022 18:39:43</t>
  </si>
  <si>
    <t>23.03.2022 18:39:45</t>
  </si>
  <si>
    <t>23.03.2022 18:39:46</t>
  </si>
  <si>
    <t>23.03.2022 18:40:16</t>
  </si>
  <si>
    <t>23.03.2022 18:40:18</t>
  </si>
  <si>
    <t>23.03.2022 18:40:19</t>
  </si>
  <si>
    <t>23.03.2022 18:40:24</t>
  </si>
  <si>
    <t>23.03.2022 18:40:25</t>
  </si>
  <si>
    <t>23.03.2022 18:40:46</t>
  </si>
  <si>
    <t>23.03.2022 18:40:48</t>
  </si>
  <si>
    <t>23.03.2022 18:40:49</t>
  </si>
  <si>
    <t>23.03.2022 18:40:51</t>
  </si>
  <si>
    <t>23.03.2022 18:40:52</t>
  </si>
  <si>
    <t>23.03.2022 18:41:36</t>
  </si>
  <si>
    <t>23.03.2022 18:41:39</t>
  </si>
  <si>
    <t>23.03.2022 18:41:40</t>
  </si>
  <si>
    <t>23.03.2022 18:41:45</t>
  </si>
  <si>
    <t>23.03.2022 18:41:46</t>
  </si>
  <si>
    <t>23.03.2022 18:41:48</t>
  </si>
  <si>
    <t>23.03.2022 18:41:51</t>
  </si>
  <si>
    <t>23.03.2022 18:41:52</t>
  </si>
  <si>
    <t>23.03.2022 18:41:54</t>
  </si>
  <si>
    <t>23.03.2022 18:41:55</t>
  </si>
  <si>
    <t>23.03.2022 18:42:16</t>
  </si>
  <si>
    <t>23.03.2022 18:42:18</t>
  </si>
  <si>
    <t>23.03.2022 18:42:19</t>
  </si>
  <si>
    <t>23.03.2022 18:42:21</t>
  </si>
  <si>
    <t>23.03.2022 18:42:22</t>
  </si>
  <si>
    <t>23.03.2022 18:42:24</t>
  </si>
  <si>
    <t>23.03.2022 18:42:25</t>
  </si>
  <si>
    <t>23.03.2022 18:42:30</t>
  </si>
  <si>
    <t>23.03.2022 18:42:31</t>
  </si>
  <si>
    <t>23.03.2022 18:42:33</t>
  </si>
  <si>
    <t>23.03.2022 18:42:36</t>
  </si>
  <si>
    <t>23.03.2022 18:42:37</t>
  </si>
  <si>
    <t>23.03.2022 18:42:39</t>
  </si>
  <si>
    <t>23.03.2022 18:42:45</t>
  </si>
  <si>
    <t>23.03.2022 18:42:46</t>
  </si>
  <si>
    <t>23.03.2022 18:42:48</t>
  </si>
  <si>
    <t>23.03.2022 18:42:49</t>
  </si>
  <si>
    <t>23.03.2022 18:42:51</t>
  </si>
  <si>
    <t>23.03.2022 18:42:52</t>
  </si>
  <si>
    <t>23.03.2022 18:44:04</t>
  </si>
  <si>
    <t>23.03.2022 18:44:06</t>
  </si>
  <si>
    <t>23.03.2022 18:44:07</t>
  </si>
  <si>
    <t>23.03.2022 18:44:09</t>
  </si>
  <si>
    <t>23.03.2022 18:44:37</t>
  </si>
  <si>
    <t>23.03.2022 18:44:39</t>
  </si>
  <si>
    <t>23.03.2022 18:44:40</t>
  </si>
  <si>
    <t>23.03.2022 18:44:42</t>
  </si>
  <si>
    <t>23.03.2022 18:44:43</t>
  </si>
  <si>
    <t>23.03.2022 18:44:45</t>
  </si>
  <si>
    <t>23.03.2022 18:44:46</t>
  </si>
  <si>
    <t>23.03.2022 18:45:03</t>
  </si>
  <si>
    <t>23.03.2022 18:45:06</t>
  </si>
  <si>
    <t>23.03.2022 18:45:13</t>
  </si>
  <si>
    <t>23.03.2022 18:45:15</t>
  </si>
  <si>
    <t>23.03.2022 18:45:16</t>
  </si>
  <si>
    <t>23.03.2022 18:45:36</t>
  </si>
  <si>
    <t>23.03.2022 18:45:37</t>
  </si>
  <si>
    <t>23.03.2022 18:45:39</t>
  </si>
  <si>
    <t>23.03.2022 18:45:40</t>
  </si>
  <si>
    <t>23.03.2022 18:45:42</t>
  </si>
  <si>
    <t>23.03.2022 18:46:13</t>
  </si>
  <si>
    <t>23.03.2022 18:46:15</t>
  </si>
  <si>
    <t>23.03.2022 18:46:16</t>
  </si>
  <si>
    <t>23.03.2022 18:46:18</t>
  </si>
  <si>
    <t>23.03.2022 18:46:19</t>
  </si>
  <si>
    <t>23.03.2022 18:46:40</t>
  </si>
  <si>
    <t>23.03.2022 18:46:45</t>
  </si>
  <si>
    <t>23.03.2022 18:46:46</t>
  </si>
  <si>
    <t>23.03.2022 18:46:49</t>
  </si>
  <si>
    <t>23.03.2022 18:46:51</t>
  </si>
  <si>
    <t>23.03.2022 18:46:52</t>
  </si>
  <si>
    <t>23.03.2022 18:47:24</t>
  </si>
  <si>
    <t>23.03.2022 18:47:25</t>
  </si>
  <si>
    <t>23.03.2022 18:47:27</t>
  </si>
  <si>
    <t>23.03.2022 18:47:28</t>
  </si>
  <si>
    <t>23.03.2022 18:47:30</t>
  </si>
  <si>
    <t>23.03.2022 18:47:31</t>
  </si>
  <si>
    <t>23.03.2022 18:47:33</t>
  </si>
  <si>
    <t>23.03.2022 18:47:34</t>
  </si>
  <si>
    <t>23.03.2022 18:47:43</t>
  </si>
  <si>
    <t>23.03.2022 18:47:46</t>
  </si>
  <si>
    <t>23.03.2022 18:47:48</t>
  </si>
  <si>
    <t>23.03.2022 18:47:49</t>
  </si>
  <si>
    <t>23.03.2022 18:47:51</t>
  </si>
  <si>
    <t>23.03.2022 18:48:10</t>
  </si>
  <si>
    <t>23.03.2022 18:48:12</t>
  </si>
  <si>
    <t>23.03.2022 18:48:13</t>
  </si>
  <si>
    <t>23.03.2022 18:48:15</t>
  </si>
  <si>
    <t>23.03.2022 18:48:16</t>
  </si>
  <si>
    <t>23.03.2022 18:48:18</t>
  </si>
  <si>
    <t>23.03.2022 18:49:01</t>
  </si>
  <si>
    <t>23.03.2022 18:49:03</t>
  </si>
  <si>
    <t>23.03.2022 18:49:07</t>
  </si>
  <si>
    <t>23.03.2022 18:49:09</t>
  </si>
  <si>
    <t>23.03.2022 18:49:19</t>
  </si>
  <si>
    <t>23.03.2022 18:49:22</t>
  </si>
  <si>
    <t>23.03.2022 18:49:24</t>
  </si>
  <si>
    <t>23.03.2022 18:49:25</t>
  </si>
  <si>
    <t>23.03.2022 18:50:31</t>
  </si>
  <si>
    <t>23.03.2022 18:50:33</t>
  </si>
  <si>
    <t>23.03.2022 18:50:34</t>
  </si>
  <si>
    <t>23.03.2022 18:50:36</t>
  </si>
  <si>
    <t>23.03.2022 18:50:37</t>
  </si>
  <si>
    <t>23.03.2022 18:50:39</t>
  </si>
  <si>
    <t>23.03.2022 18:50:40</t>
  </si>
  <si>
    <t>23.03.2022 18:50:42</t>
  </si>
  <si>
    <t>23.03.2022 18:50:43</t>
  </si>
  <si>
    <t>23.03.2022 18:50:45</t>
  </si>
  <si>
    <t>23.03.2022 18:50:46</t>
  </si>
  <si>
    <t>23.03.2022 18:50:57</t>
  </si>
  <si>
    <t>23.03.2022 18:50:58</t>
  </si>
  <si>
    <t>23.03.2022 18:51:00</t>
  </si>
  <si>
    <t>23.03.2022 18:51:04</t>
  </si>
  <si>
    <t>23.03.2022 18:51:20</t>
  </si>
  <si>
    <t>23.03.2022 18:51:22</t>
  </si>
  <si>
    <t>23.03.2022 18:51:23</t>
  </si>
  <si>
    <t>23.03.2022 18:51:25</t>
  </si>
  <si>
    <t>23.03.2022 18:51:26</t>
  </si>
  <si>
    <t>23.03.2022 18:51:28</t>
  </si>
  <si>
    <t>23.03.2022 18:51:29</t>
  </si>
  <si>
    <t>23.03.2022 18:52:28</t>
  </si>
  <si>
    <t>23.03.2022 18:52:29</t>
  </si>
  <si>
    <t>23.03.2022 18:52:31</t>
  </si>
  <si>
    <t>23.03.2022 18:52:37</t>
  </si>
  <si>
    <t>23.03.2022 18:52:38</t>
  </si>
  <si>
    <t>23.03.2022 18:52:40</t>
  </si>
  <si>
    <t>23.03.2022 18:52:41</t>
  </si>
  <si>
    <t>23.03.2022 18:52:43</t>
  </si>
  <si>
    <t>23.03.2022 18:52:44</t>
  </si>
  <si>
    <t>23.03.2022 18:52:46</t>
  </si>
  <si>
    <t>23.03.2022 18:52:47</t>
  </si>
  <si>
    <t>23.03.2022 18:52:49</t>
  </si>
  <si>
    <t>23.03.2022 18:52:50</t>
  </si>
  <si>
    <t>23.03.2022 18:52:52</t>
  </si>
  <si>
    <t>23.03.2022 18:55:26</t>
  </si>
  <si>
    <t>23.03.2022 18:55:28</t>
  </si>
  <si>
    <t>23.03.2022 18:55:29</t>
  </si>
  <si>
    <t>23.03.2022 18:55:31</t>
  </si>
  <si>
    <t>23.03.2022 18:55:32</t>
  </si>
  <si>
    <t>23.03.2022 18:55:34</t>
  </si>
  <si>
    <t>23.03.2022 18:55:37</t>
  </si>
  <si>
    <t>23.03.2022 18:55:38</t>
  </si>
  <si>
    <t>23.03.2022 18:55:40</t>
  </si>
  <si>
    <t>23.03.2022 18:56:26</t>
  </si>
  <si>
    <t>23.03.2022 18:56:27</t>
  </si>
  <si>
    <t>23.03.2022 18:56:29</t>
  </si>
  <si>
    <t>23.03.2022 18:56:30</t>
  </si>
  <si>
    <t>23.03.2022 18:56:32</t>
  </si>
  <si>
    <t>23.03.2022 18:56:33</t>
  </si>
  <si>
    <t>23.03.2022 18:56:39</t>
  </si>
  <si>
    <t>23.03.2022 18:56:41</t>
  </si>
  <si>
    <t>23.03.2022 18:56:42</t>
  </si>
  <si>
    <t>23.03.2022 18:56:44</t>
  </si>
  <si>
    <t>23.03.2022 18:56:45</t>
  </si>
  <si>
    <t>23.03.2022 18:56:47</t>
  </si>
  <si>
    <t>23.03.2022 18:56:48</t>
  </si>
  <si>
    <t>23.03.2022 18:56:50</t>
  </si>
  <si>
    <t>23.03.2022 18:57:18</t>
  </si>
  <si>
    <t>23.03.2022 18:57:20</t>
  </si>
  <si>
    <t>23.03.2022 18:57:21</t>
  </si>
  <si>
    <t>23.03.2022 18:57:23</t>
  </si>
  <si>
    <t>23.03.2022 18:57:24</t>
  </si>
  <si>
    <t>23.03.2022 18:57:26</t>
  </si>
  <si>
    <t>23.03.2022 18:57:27</t>
  </si>
  <si>
    <t>23.03.2022 18:58:41</t>
  </si>
  <si>
    <t>23.03.2022 18:58:42</t>
  </si>
  <si>
    <t>23.03.2022 18:58:44</t>
  </si>
  <si>
    <t>23.03.2022 18:58:45</t>
  </si>
  <si>
    <t>23.03.2022 18:59:08</t>
  </si>
  <si>
    <t>23.03.2022 18:59:09</t>
  </si>
  <si>
    <t>23.03.2022 18:59:11</t>
  </si>
  <si>
    <t>23.03.2022 18:59:12</t>
  </si>
  <si>
    <t>23.03.2022 18:59:14</t>
  </si>
  <si>
    <t>23.03.2022 18:59:57</t>
  </si>
  <si>
    <t>23.03.2022 18:59:59</t>
  </si>
  <si>
    <t>23.03.2022 19:00:00</t>
  </si>
  <si>
    <t>23.03.2022 19:00:02</t>
  </si>
  <si>
    <t>23.03.2022 19:01:24</t>
  </si>
  <si>
    <t>23.03.2022 19:01:26</t>
  </si>
  <si>
    <t>23.03.2022 19:01:27</t>
  </si>
  <si>
    <t>23.03.2022 19:01:29</t>
  </si>
  <si>
    <t>23.03.2022 19:01:30</t>
  </si>
  <si>
    <t>23.03.2022 19:01:32</t>
  </si>
  <si>
    <t>23.03.2022 19:01:35</t>
  </si>
  <si>
    <t>23.03.2022 19:01:36</t>
  </si>
  <si>
    <t>23.03.2022 19:01:38</t>
  </si>
  <si>
    <t>23.03.2022 19:01:39</t>
  </si>
  <si>
    <t>23.03.2022 19:01:41</t>
  </si>
  <si>
    <t>23.03.2022 19:02:33</t>
  </si>
  <si>
    <t>23.03.2022 19:02:35</t>
  </si>
  <si>
    <t>23.03.2022 19:02:36</t>
  </si>
  <si>
    <t>23.03.2022 19:02:38</t>
  </si>
  <si>
    <t>23.03.2022 19:02:39</t>
  </si>
  <si>
    <t>23.03.2022 19:02:41</t>
  </si>
  <si>
    <t>23.03.2022 19:02:42</t>
  </si>
  <si>
    <t>23.03.2022 19:03:09</t>
  </si>
  <si>
    <t>23.03.2022 19:03:11</t>
  </si>
  <si>
    <t>23.03.2022 19:03:12</t>
  </si>
  <si>
    <t>23.03.2022 19:03:14</t>
  </si>
  <si>
    <t>23.03.2022 19:03:15</t>
  </si>
  <si>
    <t>23.03.2022 19:03:17</t>
  </si>
  <si>
    <t>23.03.2022 19:03:18</t>
  </si>
  <si>
    <t>23.03.2022 19:03:20</t>
  </si>
  <si>
    <t>23.03.2022 19:03:21</t>
  </si>
  <si>
    <t>23.03.2022 19:04:11</t>
  </si>
  <si>
    <t>23.03.2022 19:04:12</t>
  </si>
  <si>
    <t>23.03.2022 19:04:14</t>
  </si>
  <si>
    <t>23.03.2022 19:04:15</t>
  </si>
  <si>
    <t>23.03.2022 19:04:18</t>
  </si>
  <si>
    <t>23.03.2022 19:05:15</t>
  </si>
  <si>
    <t>23.03.2022 19:05:21</t>
  </si>
  <si>
    <t>23.03.2022 19:05:24</t>
  </si>
  <si>
    <t>23.03.2022 19:05:25</t>
  </si>
  <si>
    <t>23.03.2022 19:05:27</t>
  </si>
  <si>
    <t>23.03.2022 19:05:28</t>
  </si>
  <si>
    <t>23.03.2022 19:05:30</t>
  </si>
  <si>
    <t>23.03.2022 19:05:31</t>
  </si>
  <si>
    <t>23.03.2022 19:05:54</t>
  </si>
  <si>
    <t>23.03.2022 19:05:55</t>
  </si>
  <si>
    <t>23.03.2022 19:05:57</t>
  </si>
  <si>
    <t>23.03.2022 19:05:58</t>
  </si>
  <si>
    <t>23.03.2022 19:06:00</t>
  </si>
  <si>
    <t>23.03.2022 19:06:01</t>
  </si>
  <si>
    <t>23.03.2022 19:06:03</t>
  </si>
  <si>
    <t>23.03.2022 19:06:55</t>
  </si>
  <si>
    <t>23.03.2022 19:06:57</t>
  </si>
  <si>
    <t>23.03.2022 19:06:58</t>
  </si>
  <si>
    <t>23.03.2022 19:07:00</t>
  </si>
  <si>
    <t>23.03.2022 19:07:01</t>
  </si>
  <si>
    <t>23.03.2022 19:07:03</t>
  </si>
  <si>
    <t>23.03.2022 19:07:43</t>
  </si>
  <si>
    <t>23.03.2022 19:07:46</t>
  </si>
  <si>
    <t>23.03.2022 19:07:48</t>
  </si>
  <si>
    <t>23.03.2022 19:07:49</t>
  </si>
  <si>
    <t>23.03.2022 19:07:51</t>
  </si>
  <si>
    <t>23.03.2022 19:07:52</t>
  </si>
  <si>
    <t>23.03.2022 19:07:54</t>
  </si>
  <si>
    <t>23.03.2022 19:08:49</t>
  </si>
  <si>
    <t>23.03.2022 19:08:54</t>
  </si>
  <si>
    <t>23.03.2022 19:08:55</t>
  </si>
  <si>
    <t>23.03.2022 19:08:57</t>
  </si>
  <si>
    <t>23.03.2022 19:08:58</t>
  </si>
  <si>
    <t>23.03.2022 19:09:00</t>
  </si>
  <si>
    <t>23.03.2022 19:09:40</t>
  </si>
  <si>
    <t>23.03.2022 19:09:42</t>
  </si>
  <si>
    <t>23.03.2022 19:09:45</t>
  </si>
  <si>
    <t>23.03.2022 19:09:46</t>
  </si>
  <si>
    <t>23.03.2022 19:10:19</t>
  </si>
  <si>
    <t>23.03.2022 19:10:21</t>
  </si>
  <si>
    <t>23.03.2022 19:10:22</t>
  </si>
  <si>
    <t>23.03.2022 19:10:24</t>
  </si>
  <si>
    <t>23.03.2022 19:10:25</t>
  </si>
  <si>
    <t>23.03.2022 19:10:27</t>
  </si>
  <si>
    <t>23.03.2022 19:10:28</t>
  </si>
  <si>
    <t>23.03.2022 19:10:31</t>
  </si>
  <si>
    <t>23.03.2022 19:10:33</t>
  </si>
  <si>
    <t>23.03.2022 19:10:34</t>
  </si>
  <si>
    <t>23.03.2022 19:10:36</t>
  </si>
  <si>
    <t>23.03.2022 19:10:39</t>
  </si>
  <si>
    <t>23.03.2022 19:10:40</t>
  </si>
  <si>
    <t>23.03.2022 19:10:42</t>
  </si>
  <si>
    <t>23.03.2022 19:10:55</t>
  </si>
  <si>
    <t>23.03.2022 19:10:57</t>
  </si>
  <si>
    <t>23.03.2022 19:10:58</t>
  </si>
  <si>
    <t>23.03.2022 19:11:09</t>
  </si>
  <si>
    <t>23.03.2022 19:11:10</t>
  </si>
  <si>
    <t>23.03.2022 19:11:12</t>
  </si>
  <si>
    <t>23.03.2022 19:11:13</t>
  </si>
  <si>
    <t>23.03.2022 19:11:15</t>
  </si>
  <si>
    <t>23.03.2022 19:11:45</t>
  </si>
  <si>
    <t>23.03.2022 19:11:46</t>
  </si>
  <si>
    <t>23.03.2022 19:11:48</t>
  </si>
  <si>
    <t>23.03.2022 19:11:49</t>
  </si>
  <si>
    <t>23.03.2022 19:11:51</t>
  </si>
  <si>
    <t>23.03.2022 19:11:52</t>
  </si>
  <si>
    <t>23.03.2022 19:11:54</t>
  </si>
  <si>
    <t>23.03.2022 19:11:55</t>
  </si>
  <si>
    <t>23.03.2022 19:14:31</t>
  </si>
  <si>
    <t>23.03.2022 19:14:33</t>
  </si>
  <si>
    <t>23.03.2022 19:14:34</t>
  </si>
  <si>
    <t>23.03.2022 19:14:36</t>
  </si>
  <si>
    <t>23.03.2022 19:14:37</t>
  </si>
  <si>
    <t>23.03.2022 19:14:49</t>
  </si>
  <si>
    <t>23.03.2022 19:14:52</t>
  </si>
  <si>
    <t>23.03.2022 19:14:54</t>
  </si>
  <si>
    <t>23.03.2022 19:14:55</t>
  </si>
  <si>
    <t>23.03.2022 19:14:57</t>
  </si>
  <si>
    <t>23.03.2022 19:14:58</t>
  </si>
  <si>
    <t>23.03.2022 19:15:13</t>
  </si>
  <si>
    <t>23.03.2022 19:15:15</t>
  </si>
  <si>
    <t>23.03.2022 19:15:16</t>
  </si>
  <si>
    <t>23.03.2022 19:15:18</t>
  </si>
  <si>
    <t>23.03.2022 19:15:19</t>
  </si>
  <si>
    <t>23.03.2022 19:15:49</t>
  </si>
  <si>
    <t>23.03.2022 19:15:51</t>
  </si>
  <si>
    <t>23.03.2022 19:15:52</t>
  </si>
  <si>
    <t>23.03.2022 19:15:54</t>
  </si>
  <si>
    <t>23.03.2022 19:15:55</t>
  </si>
  <si>
    <t>23.03.2022 19:16:03</t>
  </si>
  <si>
    <t>23.03.2022 19:16:04</t>
  </si>
  <si>
    <t>23.03.2022 19:16:06</t>
  </si>
  <si>
    <t>23.03.2022 19:16:07</t>
  </si>
  <si>
    <t>23.03.2022 19:16:09</t>
  </si>
  <si>
    <t>23.03.2022 19:16:10</t>
  </si>
  <si>
    <t>23.03.2022 19:16:31</t>
  </si>
  <si>
    <t>23.03.2022 19:16:33</t>
  </si>
  <si>
    <t>23.03.2022 19:16:34</t>
  </si>
  <si>
    <t>23.03.2022 19:16:36</t>
  </si>
  <si>
    <t>23.03.2022 19:16:37</t>
  </si>
  <si>
    <t>23.03.2022 19:16:39</t>
  </si>
  <si>
    <t>23.03.2022 19:16:40</t>
  </si>
  <si>
    <t>23.03.2022 19:16:42</t>
  </si>
  <si>
    <t>23.03.2022 19:16:43</t>
  </si>
  <si>
    <t>23.03.2022 19:16:45</t>
  </si>
  <si>
    <t>23.03.2022 19:17:45</t>
  </si>
  <si>
    <t>23.03.2022 19:17:46</t>
  </si>
  <si>
    <t>23.03.2022 19:17:48</t>
  </si>
  <si>
    <t>23.03.2022 19:17:49</t>
  </si>
  <si>
    <t>23.03.2022 19:18:55</t>
  </si>
  <si>
    <t>23.03.2022 19:18:58</t>
  </si>
  <si>
    <t>23.03.2022 19:19:00</t>
  </si>
  <si>
    <t>23.03.2022 19:19:01</t>
  </si>
  <si>
    <t>23.03.2022 19:19:03</t>
  </si>
  <si>
    <t>23.03.2022 19:19:04</t>
  </si>
  <si>
    <t>23.03.2022 19:19:21</t>
  </si>
  <si>
    <t>23.03.2022 19:19:22</t>
  </si>
  <si>
    <t>23.03.2022 19:19:24</t>
  </si>
  <si>
    <t>23.03.2022 19:19:25</t>
  </si>
  <si>
    <t>23.03.2022 19:19:48</t>
  </si>
  <si>
    <t>23.03.2022 19:19:55</t>
  </si>
  <si>
    <t>23.03.2022 19:20:06</t>
  </si>
  <si>
    <t>23.03.2022 19:20:09</t>
  </si>
  <si>
    <t>23.03.2022 19:20:12</t>
  </si>
  <si>
    <t>23.03.2022 19:20:13</t>
  </si>
  <si>
    <t>23.03.2022 19:20:15</t>
  </si>
  <si>
    <t>23.03.2022 19:20:16</t>
  </si>
  <si>
    <t>23.03.2022 19:20:18</t>
  </si>
  <si>
    <t>23.03.2022 19:20:46</t>
  </si>
  <si>
    <t>23.03.2022 19:20:48</t>
  </si>
  <si>
    <t>23.03.2022 19:20:49</t>
  </si>
  <si>
    <t>23.03.2022 19:20:51</t>
  </si>
  <si>
    <t>23.03.2022 19:21:00</t>
  </si>
  <si>
    <t>23.03.2022 19:21:01</t>
  </si>
  <si>
    <t>23.03.2022 19:21:03</t>
  </si>
  <si>
    <t>23.03.2022 19:21:40</t>
  </si>
  <si>
    <t>23.03.2022 19:21:42</t>
  </si>
  <si>
    <t>23.03.2022 19:21:43</t>
  </si>
  <si>
    <t>23.03.2022 19:21:45</t>
  </si>
  <si>
    <t>23.03.2022 19:21:46</t>
  </si>
  <si>
    <t>23.03.2022 19:21:48</t>
  </si>
  <si>
    <t>23.03.2022 19:23:06</t>
  </si>
  <si>
    <t>23.03.2022 19:23:07</t>
  </si>
  <si>
    <t>23.03.2022 19:23:09</t>
  </si>
  <si>
    <t>23.03.2022 19:23:10</t>
  </si>
  <si>
    <t>23.03.2022 19:23:12</t>
  </si>
  <si>
    <t>23.03.2022 19:26:28</t>
  </si>
  <si>
    <t>23.03.2022 19:26:30</t>
  </si>
  <si>
    <t>23.03.2022 19:26:31</t>
  </si>
  <si>
    <t>23.03.2022 19:26:33</t>
  </si>
  <si>
    <t>23.03.2022 19:26:48</t>
  </si>
  <si>
    <t>23.03.2022 19:26:49</t>
  </si>
  <si>
    <t>23.03.2022 19:27:12</t>
  </si>
  <si>
    <t>23.03.2022 19:27:13</t>
  </si>
  <si>
    <t>23.03.2022 19:27:15</t>
  </si>
  <si>
    <t>23.03.2022 19:28:19</t>
  </si>
  <si>
    <t>23.03.2022 19:28:21</t>
  </si>
  <si>
    <t>23.03.2022 19:28:22</t>
  </si>
  <si>
    <t>23.03.2022 19:28:24</t>
  </si>
  <si>
    <t>23.03.2022 19:28:25</t>
  </si>
  <si>
    <t>23.03.2022 19:29:22</t>
  </si>
  <si>
    <t>23.03.2022 19:29:24</t>
  </si>
  <si>
    <t>23.03.2022 19:29:25</t>
  </si>
  <si>
    <t>23.03.2022 19:29:27</t>
  </si>
  <si>
    <t>23.03.2022 19:29:28</t>
  </si>
  <si>
    <t>23.03.2022 19:29:30</t>
  </si>
  <si>
    <t>23.03.2022 19:29:52</t>
  </si>
  <si>
    <t>23.03.2022 19:29:54</t>
  </si>
  <si>
    <t>23.03.2022 19:29:55</t>
  </si>
  <si>
    <t>23.03.2022 19:29:57</t>
  </si>
  <si>
    <t>23.03.2022 19:29:58</t>
  </si>
  <si>
    <t>23.03.2022 19:30:00</t>
  </si>
  <si>
    <t>23.03.2022 19:30:01</t>
  </si>
  <si>
    <t>23.03.2022 19:32:27</t>
  </si>
  <si>
    <t>23.03.2022 19:32:30</t>
  </si>
  <si>
    <t>23.03.2022 19:32:31</t>
  </si>
  <si>
    <t>23.03.2022 19:32:33</t>
  </si>
  <si>
    <t>23.03.2022 19:32:34</t>
  </si>
  <si>
    <t>23.03.2022 19:33:22</t>
  </si>
  <si>
    <t>23.03.2022 19:33:24</t>
  </si>
  <si>
    <t>23.03.2022 19:33:25</t>
  </si>
  <si>
    <t>23.03.2022 19:33:27</t>
  </si>
  <si>
    <t>23.03.2022 19:34:13</t>
  </si>
  <si>
    <t>23.03.2022 19:34:15</t>
  </si>
  <si>
    <t>23.03.2022 19:34:16</t>
  </si>
  <si>
    <t>23.03.2022 19:34:18</t>
  </si>
  <si>
    <t>23.03.2022 19:36:27</t>
  </si>
  <si>
    <t>23.03.2022 19:36:28</t>
  </si>
  <si>
    <t>23.03.2022 19:36:30</t>
  </si>
  <si>
    <t>23.03.2022 19:36:31</t>
  </si>
  <si>
    <t>23.03.2022 19:36:33</t>
  </si>
  <si>
    <t>23.03.2022 19:37:33</t>
  </si>
  <si>
    <t>23.03.2022 19:37:34</t>
  </si>
  <si>
    <t>23.03.2022 19:37:36</t>
  </si>
  <si>
    <t>23.03.2022 19:37:52</t>
  </si>
  <si>
    <t>23.03.2022 19:37:54</t>
  </si>
  <si>
    <t>23.03.2022 19:37:55</t>
  </si>
  <si>
    <t>23.03.2022 19:37:57</t>
  </si>
  <si>
    <t>23.03.2022 19:38:01</t>
  </si>
  <si>
    <t>23.03.2022 19:38:03</t>
  </si>
  <si>
    <t>23.03.2022 19:38:04</t>
  </si>
  <si>
    <t>23.03.2022 19:38:06</t>
  </si>
  <si>
    <t>23.03.2022 19:39:55</t>
  </si>
  <si>
    <t>23.03.2022 19:39:57</t>
  </si>
  <si>
    <t>23.03.2022 19:39:58</t>
  </si>
  <si>
    <t>23.03.2022 19:40:00</t>
  </si>
  <si>
    <t>23.03.2022 19:40:01</t>
  </si>
  <si>
    <t>23.03.2022 19:41:28</t>
  </si>
  <si>
    <t>23.03.2022 19:41:30</t>
  </si>
  <si>
    <t>23.03.2022 19:41:31</t>
  </si>
  <si>
    <t>23.03.2022 19:41:33</t>
  </si>
  <si>
    <t>23.03.2022 19:41:34</t>
  </si>
  <si>
    <t>23.03.2022 19:42:58</t>
  </si>
  <si>
    <t>23.03.2022 19:43:00</t>
  </si>
  <si>
    <t>23.03.2022 19:43:01</t>
  </si>
  <si>
    <t>23.03.2022 19:43:57</t>
  </si>
  <si>
    <t>23.03.2022 19:43:58</t>
  </si>
  <si>
    <t>23.03.2022 19:44:00</t>
  </si>
  <si>
    <t>23.03.2022 19:44:18</t>
  </si>
  <si>
    <t>23.03.2022 19:44:19</t>
  </si>
  <si>
    <t>23.03.2022 19:46:27</t>
  </si>
  <si>
    <t>23.03.2022 19:46:30</t>
  </si>
  <si>
    <t>23.03.2022 19:46:31</t>
  </si>
  <si>
    <t>23.03.2022 19:46:33</t>
  </si>
  <si>
    <t>23.03.2022 19:47:21</t>
  </si>
  <si>
    <t>23.03.2022 19:47:22</t>
  </si>
  <si>
    <t>23.03.2022 19:47:25</t>
  </si>
  <si>
    <t>23.03.2022 19:47:27</t>
  </si>
  <si>
    <t>23.03.2022 19:47:28</t>
  </si>
  <si>
    <t>23.03.2022 19:47:30</t>
  </si>
  <si>
    <t>23.03.2022 19:47:31</t>
  </si>
  <si>
    <t>23.03.2022 19:48:21</t>
  </si>
  <si>
    <t>23.03.2022 19:48:22</t>
  </si>
  <si>
    <t>23.03.2022 19:48:24</t>
  </si>
  <si>
    <t>23.03.2022 19:48:25</t>
  </si>
  <si>
    <t>23.03.2022 19:48:27</t>
  </si>
  <si>
    <t>23.03.2022 19:49:25</t>
  </si>
  <si>
    <t>23.03.2022 19:49:27</t>
  </si>
  <si>
    <t>23.03.2022 19:49:28</t>
  </si>
  <si>
    <t>23.03.2022 19:49:30</t>
  </si>
  <si>
    <t>23.03.2022 19:49:31</t>
  </si>
  <si>
    <t>23.03.2022 19:49:33</t>
  </si>
  <si>
    <t>23.03.2022 19:50:03</t>
  </si>
  <si>
    <t>23.03.2022 19:50:04</t>
  </si>
  <si>
    <t>23.03.2022 19:50:07</t>
  </si>
  <si>
    <t>23.03.2022 19:50:08</t>
  </si>
  <si>
    <t>23.03.2022 19:50:49</t>
  </si>
  <si>
    <t>23.03.2022 19:50:50</t>
  </si>
  <si>
    <t>23.03.2022 19:50:52</t>
  </si>
  <si>
    <t>23.03.2022 19:50:53</t>
  </si>
  <si>
    <t>23.03.2022 19:50:55</t>
  </si>
  <si>
    <t>23.03.2022 19:50:56</t>
  </si>
  <si>
    <t>23.03.2022 19:50:58</t>
  </si>
  <si>
    <t>23.03.2022 19:50:59</t>
  </si>
  <si>
    <t>23.03.2022 19:51:01</t>
  </si>
  <si>
    <t>23.03.2022 19:51:02</t>
  </si>
  <si>
    <t>23.03.2022 19:51:46</t>
  </si>
  <si>
    <t>23.03.2022 19:51:47</t>
  </si>
  <si>
    <t>23.03.2022 19:51:49</t>
  </si>
  <si>
    <t>23.03.2022 19:52:46</t>
  </si>
  <si>
    <t>23.03.2022 19:52:47</t>
  </si>
  <si>
    <t>23.03.2022 19:52:49</t>
  </si>
  <si>
    <t>23.03.2022 19:52:50</t>
  </si>
  <si>
    <t>23.03.2022 19:52:52</t>
  </si>
  <si>
    <t>23.03.2022 19:53:11</t>
  </si>
  <si>
    <t>23.03.2022 19:53:14</t>
  </si>
  <si>
    <t>23.03.2022 19:53:16</t>
  </si>
  <si>
    <t>23.03.2022 19:53:17</t>
  </si>
  <si>
    <t>23.03.2022 19:53:19</t>
  </si>
  <si>
    <t>23.03.2022 19:53:25</t>
  </si>
  <si>
    <t>23.03.2022 19:53:26</t>
  </si>
  <si>
    <t>23.03.2022 19:53:28</t>
  </si>
  <si>
    <t>23.03.2022 19:53:29</t>
  </si>
  <si>
    <t>23.03.2022 19:53:31</t>
  </si>
  <si>
    <t>23.03.2022 19:56:49</t>
  </si>
  <si>
    <t>23.03.2022 19:56:50</t>
  </si>
  <si>
    <t>23.03.2022 19:56:52</t>
  </si>
  <si>
    <t>23.03.2022 19:56:53</t>
  </si>
  <si>
    <t>23.03.2022 19:56:56</t>
  </si>
  <si>
    <t>23.03.2022 19:56:58</t>
  </si>
  <si>
    <t>23.03.2022 19:56:59</t>
  </si>
  <si>
    <t>23.03.2022 19:57:01</t>
  </si>
  <si>
    <t>23.03.2022 19:58:20</t>
  </si>
  <si>
    <t>23.03.2022 19:58:22</t>
  </si>
  <si>
    <t>23.03.2022 19:58:23</t>
  </si>
  <si>
    <t>23.03.2022 19:58:25</t>
  </si>
  <si>
    <t>23.03.2022 19:58:26</t>
  </si>
  <si>
    <t>23.03.2022 19:58:28</t>
  </si>
  <si>
    <t>23.03.2022 19:58:29</t>
  </si>
  <si>
    <t>23.03.2022 19:58:52</t>
  </si>
  <si>
    <t>23.03.2022 19:58:53</t>
  </si>
  <si>
    <t>23.03.2022 19:58:55</t>
  </si>
  <si>
    <t>23.03.2022 19:58:56</t>
  </si>
  <si>
    <t>23.03.2022 19:58:58</t>
  </si>
  <si>
    <t>23.03.2022 20:01:11</t>
  </si>
  <si>
    <t>23.03.2022 20:01:13</t>
  </si>
  <si>
    <t>23.03.2022 20:01:14</t>
  </si>
  <si>
    <t>23.03.2022 20:01:16</t>
  </si>
  <si>
    <t>23.03.2022 20:01:52</t>
  </si>
  <si>
    <t>23.03.2022 20:01:53</t>
  </si>
  <si>
    <t>23.03.2022 20:01:55</t>
  </si>
  <si>
    <t>23.03.2022 20:01:56</t>
  </si>
  <si>
    <t>23.03.2022 20:01:58</t>
  </si>
  <si>
    <t>23.03.2022 20:01:59</t>
  </si>
  <si>
    <t>23.03.2022 20:02:01</t>
  </si>
  <si>
    <t>23.03.2022 20:02:02</t>
  </si>
  <si>
    <t>23.03.2022 20:02:04</t>
  </si>
  <si>
    <t>23.03.2022 20:03:04</t>
  </si>
  <si>
    <t>23.03.2022 20:03:05</t>
  </si>
  <si>
    <t>23.03.2022 20:03:07</t>
  </si>
  <si>
    <t>23.03.2022 20:03:08</t>
  </si>
  <si>
    <t>23.03.2022 20:03:11</t>
  </si>
  <si>
    <t>23.03.2022 20:03:41</t>
  </si>
  <si>
    <t>23.03.2022 20:03:44</t>
  </si>
  <si>
    <t>23.03.2022 20:03:47</t>
  </si>
  <si>
    <t>23.03.2022 20:03:48</t>
  </si>
  <si>
    <t>23.03.2022 20:08:18</t>
  </si>
  <si>
    <t>23.03.2022 20:08:20</t>
  </si>
  <si>
    <t>23.03.2022 20:08:21</t>
  </si>
  <si>
    <t>23.03.2022 20:08:24</t>
  </si>
  <si>
    <t>23.03.2022 20:08:26</t>
  </si>
  <si>
    <t>23.03.2022 20:08:27</t>
  </si>
  <si>
    <t>23.03.2022 20:09:27</t>
  </si>
  <si>
    <t>23.03.2022 20:09:30</t>
  </si>
  <si>
    <t>23.03.2022 20:09:32</t>
  </si>
  <si>
    <t>23.03.2022 20:09:33</t>
  </si>
  <si>
    <t>23.03.2022 20:09:54</t>
  </si>
  <si>
    <t>23.03.2022 20:09:56</t>
  </si>
  <si>
    <t>23.03.2022 20:09:57</t>
  </si>
  <si>
    <t>23.03.2022 20:12:06</t>
  </si>
  <si>
    <t>23.03.2022 20:12:08</t>
  </si>
  <si>
    <t>23.03.2022 20:12:09</t>
  </si>
  <si>
    <t>23.03.2022 20:12:11</t>
  </si>
  <si>
    <t>23.03.2022 20:13:17</t>
  </si>
  <si>
    <t>23.03.2022 20:13:18</t>
  </si>
  <si>
    <t>23.03.2022 20:13:20</t>
  </si>
  <si>
    <t>23.03.2022 20:13:21</t>
  </si>
  <si>
    <t>23.03.2022 20:14:03</t>
  </si>
  <si>
    <t>23.03.2022 20:14:05</t>
  </si>
  <si>
    <t>23.03.2022 20:14:06</t>
  </si>
  <si>
    <t>23.03.2022 20:14:08</t>
  </si>
  <si>
    <t>23.03.2022 20:14:09</t>
  </si>
  <si>
    <t>23.03.2022 20:14:33</t>
  </si>
  <si>
    <t>23.03.2022 20:14:35</t>
  </si>
  <si>
    <t>23.03.2022 20:14:36</t>
  </si>
  <si>
    <t>23.03.2022 20:14:53</t>
  </si>
  <si>
    <t>23.03.2022 20:14:54</t>
  </si>
  <si>
    <t>23.03.2022 20:14:56</t>
  </si>
  <si>
    <t>23.03.2022 20:15:38</t>
  </si>
  <si>
    <t>23.03.2022 20:15:39</t>
  </si>
  <si>
    <t>23.03.2022 20:15:41</t>
  </si>
  <si>
    <t>23.03.2022 20:15:42</t>
  </si>
  <si>
    <t>23.03.2022 20:18:11</t>
  </si>
  <si>
    <t>23.03.2022 20:18:12</t>
  </si>
  <si>
    <t>23.03.2022 20:18:14</t>
  </si>
  <si>
    <t>23.03.2022 20:18:15</t>
  </si>
  <si>
    <t>23.03.2022 20:18:17</t>
  </si>
  <si>
    <t>23.03.2022 20:18:20</t>
  </si>
  <si>
    <t>23.03.2022 20:18:21</t>
  </si>
  <si>
    <t>23.03.2022 20:20:07</t>
  </si>
  <si>
    <t>23.03.2022 20:20:10</t>
  </si>
  <si>
    <t>23.03.2022 20:20:12</t>
  </si>
  <si>
    <t>23.03.2022 20:20:15</t>
  </si>
  <si>
    <t>23.03.2022 20:20:16</t>
  </si>
  <si>
    <t>23.03.2022 20:20:18</t>
  </si>
  <si>
    <t>23.03.2022 20:21:01</t>
  </si>
  <si>
    <t>23.03.2022 20:21:03</t>
  </si>
  <si>
    <t>23.03.2022 20:21:04</t>
  </si>
  <si>
    <t>23.03.2022 20:22:22</t>
  </si>
  <si>
    <t>23.03.2022 20:22:24</t>
  </si>
  <si>
    <t>23.03.2022 20:22:25</t>
  </si>
  <si>
    <t>23.03.2022 20:22:27</t>
  </si>
  <si>
    <t>23.03.2022 20:25:28</t>
  </si>
  <si>
    <t>23.03.2022 20:25:30</t>
  </si>
  <si>
    <t>23.03.2022 20:25:31</t>
  </si>
  <si>
    <t>23.03.2022 20:25:34</t>
  </si>
  <si>
    <t>23.03.2022 20:25:36</t>
  </si>
  <si>
    <t>23.03.2022 20:25:37</t>
  </si>
  <si>
    <t>23.03.2022 20:25:39</t>
  </si>
  <si>
    <t>23.03.2022 20:30:04</t>
  </si>
  <si>
    <t>23.03.2022 20:30:06</t>
  </si>
  <si>
    <t>23.03.2022 20:30:07</t>
  </si>
  <si>
    <t>23.03.2022 20:30:09</t>
  </si>
  <si>
    <t>23.03.2022 20:30:10</t>
  </si>
  <si>
    <t>23.03.2022 20:30:33</t>
  </si>
  <si>
    <t>23.03.2022 20:30:34</t>
  </si>
  <si>
    <t>23.03.2022 20:30:36</t>
  </si>
  <si>
    <t>23.03.2022 20:30:37</t>
  </si>
  <si>
    <t>23.03.2022 20:35:31</t>
  </si>
  <si>
    <t>23.03.2022 20:35:33</t>
  </si>
  <si>
    <t>23.03.2022 20:35:34</t>
  </si>
  <si>
    <t>23.03.2022 20:36:34</t>
  </si>
  <si>
    <t>23.03.2022 20:36:36</t>
  </si>
  <si>
    <t>23.03.2022 20:36:37</t>
  </si>
  <si>
    <t>23.03.2022 20:38:55</t>
  </si>
  <si>
    <t>23.03.2022 20:38:57</t>
  </si>
  <si>
    <t>23.03.2022 20:38:58</t>
  </si>
  <si>
    <t>23.03.2022 20:39:00</t>
  </si>
  <si>
    <t>23.03.2022 20:40:30</t>
  </si>
  <si>
    <t>23.03.2022 20:40:31</t>
  </si>
  <si>
    <t>23.03.2022 20:40:34</t>
  </si>
  <si>
    <t>23.03.2022 20:44:42</t>
  </si>
  <si>
    <t>23.03.2022 20:44:43</t>
  </si>
  <si>
    <t>23.03.2022 20:44:45</t>
  </si>
  <si>
    <t>23.03.2022 20:44:46</t>
  </si>
  <si>
    <t>23.03.2022 20:44:48</t>
  </si>
  <si>
    <t>23.03.2022 20:45:16</t>
  </si>
  <si>
    <t>23.03.2022 20:45:19</t>
  </si>
  <si>
    <t>23.03.2022 20:45:28</t>
  </si>
  <si>
    <t>23.03.2022 20:45:30</t>
  </si>
  <si>
    <t>23.03.2022 20:45:31</t>
  </si>
  <si>
    <t>23.03.2022 20:45:55</t>
  </si>
  <si>
    <t>23.03.2022 20:45:57</t>
  </si>
  <si>
    <t>23.03.2022 20:45:58</t>
  </si>
  <si>
    <t>23.03.2022 20:46:00</t>
  </si>
  <si>
    <t>23.03.2022 20:46:09</t>
  </si>
  <si>
    <t>23.03.2022 20:46:10</t>
  </si>
  <si>
    <t>23.03.2022 20:46:12</t>
  </si>
  <si>
    <t>23.03.2022 20:51:06</t>
  </si>
  <si>
    <t>23.03.2022 20:51:07</t>
  </si>
  <si>
    <t>23.03.2022 20:53:43</t>
  </si>
  <si>
    <t>23.03.2022 20:53:45</t>
  </si>
  <si>
    <t>23.03.2022 20:53:46</t>
  </si>
  <si>
    <t>23.03.2022 20:53:48</t>
  </si>
  <si>
    <t>23.03.2022 20:53:51</t>
  </si>
  <si>
    <t>23.03.2022 20:53:52</t>
  </si>
  <si>
    <t>23.03.2022 20:53:54</t>
  </si>
  <si>
    <t>23.03.2022 20:53:55</t>
  </si>
  <si>
    <t>23.03.2022 20:53:57</t>
  </si>
  <si>
    <t>23.03.2022 20:54:36</t>
  </si>
  <si>
    <t>23.03.2022 20:54:37</t>
  </si>
  <si>
    <t>23.03.2022 20:54:39</t>
  </si>
  <si>
    <t>23.03.2022 20:54:42</t>
  </si>
  <si>
    <t>23.03.2022 20:54:43</t>
  </si>
  <si>
    <t>23.03.2022 20:55:16</t>
  </si>
  <si>
    <t>23.03.2022 20:55:19</t>
  </si>
  <si>
    <t>23.03.2022 20:55:21</t>
  </si>
  <si>
    <t>23.03.2022 20:55:22</t>
  </si>
  <si>
    <t>23.03.2022 20:55:24</t>
  </si>
  <si>
    <t>23.03.2022 20:55:48</t>
  </si>
  <si>
    <t>23.03.2022 20:55:49</t>
  </si>
  <si>
    <t>23.03.2022 20:55:51</t>
  </si>
  <si>
    <t>23.03.2022 21:00:33</t>
  </si>
  <si>
    <t>23.03.2022 21:00:34</t>
  </si>
  <si>
    <t>23.03.2022 21:00:36</t>
  </si>
  <si>
    <t>23.03.2022 21:00:37</t>
  </si>
  <si>
    <t>23.03.2022 21:04:46</t>
  </si>
  <si>
    <t>23.03.2022 21:04:49</t>
  </si>
  <si>
    <t>23.03.2022 21:04:51</t>
  </si>
  <si>
    <t>23.03.2022 21:04:52</t>
  </si>
  <si>
    <t>23.03.2022 21:04:54</t>
  </si>
  <si>
    <t>23.03.2022 21:04:55</t>
  </si>
  <si>
    <t>23.03.2022 21:04:57</t>
  </si>
  <si>
    <t>23.03.2022 21:04:58</t>
  </si>
  <si>
    <t>23.03.2022 21:05:00</t>
  </si>
  <si>
    <t>23.03.2022 21:07:37</t>
  </si>
  <si>
    <t>23.03.2022 21:07:39</t>
  </si>
  <si>
    <t>23.03.2022 21:07:40</t>
  </si>
  <si>
    <t>23.03.2022 21:07:42</t>
  </si>
  <si>
    <t>23.03.2022 21:07:43</t>
  </si>
  <si>
    <t>23.03.2022 21:12:03</t>
  </si>
  <si>
    <t>23.03.2022 21:12:06</t>
  </si>
  <si>
    <t>23.03.2022 21:12:07</t>
  </si>
  <si>
    <t>23.03.2022 21:12:09</t>
  </si>
  <si>
    <t>23.03.2022 21:12:10</t>
  </si>
  <si>
    <t>23.03.2022 21:15:24</t>
  </si>
  <si>
    <t>23.03.2022 21:15:27</t>
  </si>
  <si>
    <t>23.03.2022 21:15:28</t>
  </si>
  <si>
    <t>23.03.2022 21:16:21</t>
  </si>
  <si>
    <t>23.03.2022 21:16:22</t>
  </si>
  <si>
    <t>23.03.2022 21:16:24</t>
  </si>
  <si>
    <t>23.03.2022 21:16:25</t>
  </si>
  <si>
    <t>23.03.2022 21:20:40</t>
  </si>
  <si>
    <t>23.03.2022 21:20:42</t>
  </si>
  <si>
    <t>23.03.2022 21:20:43</t>
  </si>
  <si>
    <t>23.03.2022 21:21:12</t>
  </si>
  <si>
    <t>23.03.2022 21:21:13</t>
  </si>
  <si>
    <t>23.03.2022 21:21:15</t>
  </si>
  <si>
    <t>23.03.2022 21:21:16</t>
  </si>
  <si>
    <t>23.03.2022 21:24:55</t>
  </si>
  <si>
    <t>23.03.2022 21:24:57</t>
  </si>
  <si>
    <t>23.03.2022 21:24:58</t>
  </si>
  <si>
    <t>23.03.2022 21:25:00</t>
  </si>
  <si>
    <t>23.03.2022 21:25:01</t>
  </si>
  <si>
    <t>23.03.2022 21:26:27</t>
  </si>
  <si>
    <t>23.03.2022 21:26:28</t>
  </si>
  <si>
    <t>23.03.2022 21:26:30</t>
  </si>
  <si>
    <t>23.03.2022 21:26:31</t>
  </si>
  <si>
    <t>23.03.2022 21:34:36</t>
  </si>
  <si>
    <t>23.03.2022 21:34:37</t>
  </si>
  <si>
    <t>23.03.2022 21:34:39</t>
  </si>
  <si>
    <t>23.03.2022 21:34:42</t>
  </si>
  <si>
    <t>23.03.2022 21:38:49</t>
  </si>
  <si>
    <t>23.03.2022 21:38:51</t>
  </si>
  <si>
    <t>23.03.2022 21:38:52</t>
  </si>
  <si>
    <t>23.03.2022 21:38:55</t>
  </si>
  <si>
    <t>23.03.2022 21:38:58</t>
  </si>
  <si>
    <t>23.03.2022 21:39:46</t>
  </si>
  <si>
    <t>23.03.2022 21:39:48</t>
  </si>
  <si>
    <t>23.03.2022 21:39:49</t>
  </si>
  <si>
    <t>23.03.2022 21:39:51</t>
  </si>
  <si>
    <t>23.03.2022 21:41:39</t>
  </si>
  <si>
    <t>23.03.2022 21:41:42</t>
  </si>
  <si>
    <t>23.03.2022 21:41:43</t>
  </si>
  <si>
    <t>23.03.2022 21:41:45</t>
  </si>
  <si>
    <t>23.03.2022 21:41:46</t>
  </si>
  <si>
    <t>23.03.2022 21:42:52</t>
  </si>
  <si>
    <t>23.03.2022 21:42:54</t>
  </si>
  <si>
    <t>23.03.2022 21:42:55</t>
  </si>
  <si>
    <t>23.03.2022 21:42:57</t>
  </si>
  <si>
    <t>23.03.2022 21:45:51</t>
  </si>
  <si>
    <t>23.03.2022 21:45:52</t>
  </si>
  <si>
    <t>23.03.2022 21:45:54</t>
  </si>
  <si>
    <t>23.03.2022 21:45:55</t>
  </si>
  <si>
    <t>23.03.2022 21:48:18</t>
  </si>
  <si>
    <t>23.03.2022 21:48:19</t>
  </si>
  <si>
    <t>23.03.2022 21:48:21</t>
  </si>
  <si>
    <t>23.03.2022 21:48:22</t>
  </si>
  <si>
    <t>23.03.2022 21:48:24</t>
  </si>
  <si>
    <t>23.03.2022 21:53:03</t>
  </si>
  <si>
    <t>23.03.2022 21:53:04</t>
  </si>
  <si>
    <t>23.03.2022 21:53:06</t>
  </si>
  <si>
    <t>23.03.2022 21:59:15</t>
  </si>
  <si>
    <t>23.03.2022 21:59:16</t>
  </si>
  <si>
    <t>23.03.2022 21:59:18</t>
  </si>
  <si>
    <t>23.03.2022 21:59:19</t>
  </si>
  <si>
    <t>23.03.2022 22:00:12</t>
  </si>
  <si>
    <t>23.03.2022 22:00:13</t>
  </si>
  <si>
    <t>23.03.2022 22:00:16</t>
  </si>
  <si>
    <t>23.03.2022 22:00:19</t>
  </si>
  <si>
    <t>23.03.2022 22:00:21</t>
  </si>
  <si>
    <t>23.03.2022 22:00:24</t>
  </si>
  <si>
    <t>23.03.2022 22:00:25</t>
  </si>
  <si>
    <t>23.03.2022 22:00:27</t>
  </si>
  <si>
    <t>23.03.2022 22:02:58</t>
  </si>
  <si>
    <t>23.03.2022 22:03:00</t>
  </si>
  <si>
    <t>23.03.2022 22:03:01</t>
  </si>
  <si>
    <t>23.03.2022 22:03:58</t>
  </si>
  <si>
    <t>23.03.2022 22:04:00</t>
  </si>
  <si>
    <t>23.03.2022 22:04:01</t>
  </si>
  <si>
    <t>23.03.2022 22:04:03</t>
  </si>
  <si>
    <t>23.03.2022 22:07:15</t>
  </si>
  <si>
    <t>23.03.2022 22:07:16</t>
  </si>
  <si>
    <t>23.03.2022 22:07:18</t>
  </si>
  <si>
    <t>23.03.2022 22:07:19</t>
  </si>
  <si>
    <t>23.03.2022 22:07:21</t>
  </si>
  <si>
    <t>23.03.2022 22:07:22</t>
  </si>
  <si>
    <t>23.03.2022 22:07:24</t>
  </si>
  <si>
    <t>23.03.2022 22:07:25</t>
  </si>
  <si>
    <t>23.03.2022 22:09:06</t>
  </si>
  <si>
    <t>23.03.2022 22:09:07</t>
  </si>
  <si>
    <t>23.03.2022 22:09:09</t>
  </si>
  <si>
    <t>23.03.2022 22:09:10</t>
  </si>
  <si>
    <t>23.03.2022 22:09:48</t>
  </si>
  <si>
    <t>23.03.2022 22:09:49</t>
  </si>
  <si>
    <t>23.03.2022 22:09:51</t>
  </si>
  <si>
    <t>23.03.2022 22:09:52</t>
  </si>
  <si>
    <t>23.03.2022 22:10:10</t>
  </si>
  <si>
    <t>23.03.2022 22:10:12</t>
  </si>
  <si>
    <t>23.03.2022 22:10:13</t>
  </si>
  <si>
    <t>23.03.2022 22:10:15</t>
  </si>
  <si>
    <t>23.03.2022 22:13:24</t>
  </si>
  <si>
    <t>23.03.2022 22:13:25</t>
  </si>
  <si>
    <t>23.03.2022 22:13:27</t>
  </si>
  <si>
    <t>23.03.2022 22:13:28</t>
  </si>
  <si>
    <t>23.03.2022 22:13:31</t>
  </si>
  <si>
    <t>23.03.2022 22:16:28</t>
  </si>
  <si>
    <t>23.03.2022 22:16:30</t>
  </si>
  <si>
    <t>23.03.2022 22:16:31</t>
  </si>
  <si>
    <t>23.03.2022 22:22:13</t>
  </si>
  <si>
    <t>23.03.2022 22:22:15</t>
  </si>
  <si>
    <t>23.03.2022 22:22:16</t>
  </si>
  <si>
    <t>23.03.2022 22:29:13</t>
  </si>
  <si>
    <t>23.03.2022 22:29:16</t>
  </si>
  <si>
    <t>23.03.2022 22:29:18</t>
  </si>
  <si>
    <t>23.03.2022 22:29:51</t>
  </si>
  <si>
    <t>23.03.2022 22:29:52</t>
  </si>
  <si>
    <t>23.03.2022 22:29:54</t>
  </si>
  <si>
    <t>23.03.2022 22:29:55</t>
  </si>
  <si>
    <t>23.03.2022 22:33:04</t>
  </si>
  <si>
    <t>23.03.2022 22:33:06</t>
  </si>
  <si>
    <t>23.03.2022 22:33:07</t>
  </si>
  <si>
    <t>23.03.2022 22:33:09</t>
  </si>
  <si>
    <t>23.03.2022 22:39:54</t>
  </si>
  <si>
    <t>23.03.2022 22:39:55</t>
  </si>
  <si>
    <t>23.03.2022 22:39:57</t>
  </si>
  <si>
    <t>23.03.2022 22:39:58</t>
  </si>
  <si>
    <t>23.03.2022 22:40:00</t>
  </si>
  <si>
    <t>23.03.2022 22:40:01</t>
  </si>
  <si>
    <t>23.03.2022 22:48:21</t>
  </si>
  <si>
    <t>23.03.2022 22:48:22</t>
  </si>
  <si>
    <t>23.03.2022 22:48:24</t>
  </si>
  <si>
    <t>23.03.2022 22:48:25</t>
  </si>
  <si>
    <t>23.03.2022 22:48:30</t>
  </si>
  <si>
    <t>23.03.2022 22:48:31</t>
  </si>
  <si>
    <t>23.03.2022 22:48:33</t>
  </si>
  <si>
    <t>23.03.2022 23:03:13</t>
  </si>
  <si>
    <t>23.03.2022 23:03:15</t>
  </si>
  <si>
    <t>23.03.2022 23:03:16</t>
  </si>
  <si>
    <t>23.03.2022 23:03:18</t>
  </si>
  <si>
    <t>23.03.2022 23:06:04</t>
  </si>
  <si>
    <t>23.03.2022 23:06:06</t>
  </si>
  <si>
    <t>23.03.2022 23:19:22</t>
  </si>
  <si>
    <t>23.03.2022 23:19:24</t>
  </si>
  <si>
    <t>23.03.2022 23:19:25</t>
  </si>
  <si>
    <t>23.03.2022 23:19:27</t>
  </si>
  <si>
    <t>23.03.2022 23:19:28</t>
  </si>
  <si>
    <t>23.03.2022 23:24:12</t>
  </si>
  <si>
    <t>23.03.2022 23:24:13</t>
  </si>
  <si>
    <t>23.03.2022 23:24:15</t>
  </si>
  <si>
    <t>23.03.2022 23:24:16</t>
  </si>
  <si>
    <t>23.03.2022 23:24:18</t>
  </si>
  <si>
    <t>23.03.2022 23:41:43</t>
  </si>
  <si>
    <t>23.03.2022 23:41:45</t>
  </si>
  <si>
    <t>23.03.2022 23:41:46</t>
  </si>
  <si>
    <t>23.03.2022 23:41:49</t>
  </si>
  <si>
    <t>23.03.2022 23:41:51</t>
  </si>
  <si>
    <t>23.03.2022 23:41:52</t>
  </si>
  <si>
    <t>23.03.2022 23:41:54</t>
  </si>
  <si>
    <t>23.03.2022 23:41:55</t>
  </si>
  <si>
    <t>23.03.2022 23:55:51</t>
  </si>
  <si>
    <t>23.03.2022 23:55:52</t>
  </si>
  <si>
    <t>23.03.2022 23:55:54</t>
  </si>
  <si>
    <t>24.03.2022 00:09:01</t>
  </si>
  <si>
    <t>24.03.2022 00:09:04</t>
  </si>
  <si>
    <t>24.03.2022 00:09:06</t>
  </si>
  <si>
    <t>24.03.2022 00:54:49</t>
  </si>
  <si>
    <t>24.03.2022 00:54:51</t>
  </si>
  <si>
    <t>24.03.2022 00:54:52</t>
  </si>
  <si>
    <t>24.03.2022 00:54:57</t>
  </si>
  <si>
    <t>24.03.2022 01:31:39</t>
  </si>
  <si>
    <t>24.03.2022 01:31:40</t>
  </si>
  <si>
    <t>24.03.2022 01:31:42</t>
  </si>
  <si>
    <t>24.03.2022 01:31:43</t>
  </si>
  <si>
    <t>24.03.2022 01:31:45</t>
  </si>
  <si>
    <t>24.03.2022 01:31:46</t>
  </si>
  <si>
    <t>24.03.2022 01:36:33</t>
  </si>
  <si>
    <t>24.03.2022 01:36:34</t>
  </si>
  <si>
    <t>24.03.2022 01:36:36</t>
  </si>
  <si>
    <t>24.03.2022 01:36:37</t>
  </si>
  <si>
    <t>24.03.2022 01:36:39</t>
  </si>
  <si>
    <t>24.03.2022 01:36:40</t>
  </si>
  <si>
    <t>24.03.2022 01:36:42</t>
  </si>
  <si>
    <t>24.03.2022 02:01:40</t>
  </si>
  <si>
    <t>24.03.2022 02:02:10</t>
  </si>
  <si>
    <t>24.03.2022 02:02:12</t>
  </si>
  <si>
    <t>24.03.2022 02:02:13</t>
  </si>
  <si>
    <t>24.03.2022 02:03:09</t>
  </si>
  <si>
    <t>24.03.2022 02:03:10</t>
  </si>
  <si>
    <t>24.03.2022 02:03:12</t>
  </si>
  <si>
    <t>24.03.2022 02:03:13</t>
  </si>
  <si>
    <t>24.03.2022 02:03:54</t>
  </si>
  <si>
    <t>24.03.2022 02:03:55</t>
  </si>
  <si>
    <t>24.03.2022 02:03:57</t>
  </si>
  <si>
    <t>24.03.2022 02:03:58</t>
  </si>
  <si>
    <t>24.03.2022 02:04:00</t>
  </si>
  <si>
    <t>24.03.2022 02:04:01</t>
  </si>
  <si>
    <t>24.03.2022 02:04:03</t>
  </si>
  <si>
    <t>24.03.2022 02:04:04</t>
  </si>
  <si>
    <t>24.03.2022 03:02:37</t>
  </si>
  <si>
    <t>24.03.2022 03:02:38</t>
  </si>
  <si>
    <t>24.03.2022 03:02:40</t>
  </si>
  <si>
    <t>24.03.2022 03:02:41</t>
  </si>
  <si>
    <t>24.03.2022 03:02:43</t>
  </si>
  <si>
    <t>24.03.2022 03:45:59</t>
  </si>
  <si>
    <t>24.03.2022 03:46:01</t>
  </si>
  <si>
    <t>24.03.2022 03:46:02</t>
  </si>
  <si>
    <t>24.03.2022 03:46:04</t>
  </si>
  <si>
    <t>24.03.2022 03:46:05</t>
  </si>
  <si>
    <t>24.03.2022 03:55:43</t>
  </si>
  <si>
    <t>24.03.2022 03:55:44</t>
  </si>
  <si>
    <t>24.03.2022 03:55:46</t>
  </si>
  <si>
    <t>24.03.2022 03:55:47</t>
  </si>
  <si>
    <t>24.03.2022 03:55:49</t>
  </si>
  <si>
    <t>24.03.2022 03:55:50</t>
  </si>
  <si>
    <t>24.03.2022 04:13:47</t>
  </si>
  <si>
    <t>24.03.2022 04:13:50</t>
  </si>
  <si>
    <t>24.03.2022 04:32:08</t>
  </si>
  <si>
    <t>24.03.2022 04:32:10</t>
  </si>
  <si>
    <t>24.03.2022 04:32:11</t>
  </si>
  <si>
    <t>24.03.2022 04:35:50</t>
  </si>
  <si>
    <t>24.03.2022 04:35:52</t>
  </si>
  <si>
    <t>24.03.2022 04:35:53</t>
  </si>
  <si>
    <t>24.03.2022 04:37:02</t>
  </si>
  <si>
    <t>24.03.2022 04:37:07</t>
  </si>
  <si>
    <t>24.03.2022 04:37:08</t>
  </si>
  <si>
    <t>24.03.2022 04:37:10</t>
  </si>
  <si>
    <t>24.03.2022 04:37:11</t>
  </si>
  <si>
    <t>24.03.2022 04:56:44</t>
  </si>
  <si>
    <t>24.03.2022 04:56:46</t>
  </si>
  <si>
    <t>24.03.2022 04:56:47</t>
  </si>
  <si>
    <t>24.03.2022 04:56:49</t>
  </si>
  <si>
    <t>24.03.2022 04:56:50</t>
  </si>
  <si>
    <t>24.03.2022 04:56:52</t>
  </si>
  <si>
    <t>24.03.2022 04:56:53</t>
  </si>
  <si>
    <t>24.03.2022 05:00:16</t>
  </si>
  <si>
    <t>24.03.2022 05:00:17</t>
  </si>
  <si>
    <t>24.03.2022 05:00:19</t>
  </si>
  <si>
    <t>24.03.2022 05:00:20</t>
  </si>
  <si>
    <t>24.03.2022 05:00:22</t>
  </si>
  <si>
    <t>24.03.2022 05:00:23</t>
  </si>
  <si>
    <t>24.03.2022 05:05:52</t>
  </si>
  <si>
    <t>24.03.2022 05:05:55</t>
  </si>
  <si>
    <t>24.03.2022 05:05:56</t>
  </si>
  <si>
    <t>24.03.2022 05:05:58</t>
  </si>
  <si>
    <t>24.03.2022 05:05:59</t>
  </si>
  <si>
    <t>24.03.2022 05:06:01</t>
  </si>
  <si>
    <t>24.03.2022 05:21:40</t>
  </si>
  <si>
    <t>24.03.2022 05:21:41</t>
  </si>
  <si>
    <t>24.03.2022 05:21:43</t>
  </si>
  <si>
    <t>24.03.2022 05:21:44</t>
  </si>
  <si>
    <t>24.03.2022 05:21:46</t>
  </si>
  <si>
    <t>24.03.2022 05:21:47</t>
  </si>
  <si>
    <t>24.03.2022 05:21:50</t>
  </si>
  <si>
    <t>24.03.2022 05:21:52</t>
  </si>
  <si>
    <t>24.03.2022 05:21:53</t>
  </si>
  <si>
    <t>24.03.2022 05:21:55</t>
  </si>
  <si>
    <t>24.03.2022 05:21:56</t>
  </si>
  <si>
    <t>24.03.2022 05:26:58</t>
  </si>
  <si>
    <t>24.03.2022 05:26:59</t>
  </si>
  <si>
    <t>24.03.2022 05:27:01</t>
  </si>
  <si>
    <t>24.03.2022 05:27:04</t>
  </si>
  <si>
    <t>24.03.2022 05:27:05</t>
  </si>
  <si>
    <t>24.03.2022 05:37:28</t>
  </si>
  <si>
    <t>24.03.2022 05:37:29</t>
  </si>
  <si>
    <t>24.03.2022 05:37:31</t>
  </si>
  <si>
    <t>24.03.2022 05:37:32</t>
  </si>
  <si>
    <t>24.03.2022 05:37:34</t>
  </si>
  <si>
    <t>24.03.2022 05:38:08</t>
  </si>
  <si>
    <t>24.03.2022 05:38:11</t>
  </si>
  <si>
    <t>24.03.2022 05:38:13</t>
  </si>
  <si>
    <t>24.03.2022 05:38:14</t>
  </si>
  <si>
    <t>24.03.2022 05:38:46</t>
  </si>
  <si>
    <t>24.03.2022 05:38:47</t>
  </si>
  <si>
    <t>24.03.2022 05:38:49</t>
  </si>
  <si>
    <t>24.03.2022 05:38:50</t>
  </si>
  <si>
    <t>24.03.2022 05:38:52</t>
  </si>
  <si>
    <t>24.03.2022 05:40:13</t>
  </si>
  <si>
    <t>24.03.2022 05:40:14</t>
  </si>
  <si>
    <t>24.03.2022 05:40:16</t>
  </si>
  <si>
    <t>24.03.2022 05:40:17</t>
  </si>
  <si>
    <t>24.03.2022 05:40:19</t>
  </si>
  <si>
    <t>24.03.2022 05:40:20</t>
  </si>
  <si>
    <t>24.03.2022 05:42:23</t>
  </si>
  <si>
    <t>24.03.2022 05:42:25</t>
  </si>
  <si>
    <t>24.03.2022 05:42:26</t>
  </si>
  <si>
    <t>24.03.2022 05:42:28</t>
  </si>
  <si>
    <t>24.03.2022 05:42:29</t>
  </si>
  <si>
    <t>24.03.2022 05:46:31</t>
  </si>
  <si>
    <t>24.03.2022 05:46:34</t>
  </si>
  <si>
    <t>24.03.2022 05:46:35</t>
  </si>
  <si>
    <t>24.03.2022 05:47:29</t>
  </si>
  <si>
    <t>24.03.2022 05:47:30</t>
  </si>
  <si>
    <t>24.03.2022 05:47:32</t>
  </si>
  <si>
    <t>24.03.2022 05:47:36</t>
  </si>
  <si>
    <t>24.03.2022 05:47:38</t>
  </si>
  <si>
    <t>24.03.2022 05:47:39</t>
  </si>
  <si>
    <t>24.03.2022 05:59:33</t>
  </si>
  <si>
    <t>24.03.2022 05:59:35</t>
  </si>
  <si>
    <t>24.03.2022 05:59:36</t>
  </si>
  <si>
    <t>24.03.2022 05:59:38</t>
  </si>
  <si>
    <t>24.03.2022 06:01:05</t>
  </si>
  <si>
    <t>24.03.2022 06:01:06</t>
  </si>
  <si>
    <t>24.03.2022 06:01:08</t>
  </si>
  <si>
    <t>24.03.2022 06:01:09</t>
  </si>
  <si>
    <t>24.03.2022 06:01:11</t>
  </si>
  <si>
    <t>24.03.2022 06:01:12</t>
  </si>
  <si>
    <t>24.03.2022 06:01:14</t>
  </si>
  <si>
    <t>24.03.2022 06:01:41</t>
  </si>
  <si>
    <t>24.03.2022 06:01:42</t>
  </si>
  <si>
    <t>24.03.2022 06:01:44</t>
  </si>
  <si>
    <t>24.03.2022 06:01:45</t>
  </si>
  <si>
    <t>24.03.2022 06:01:47</t>
  </si>
  <si>
    <t>24.03.2022 06:01:48</t>
  </si>
  <si>
    <t>24.03.2022 06:03:00</t>
  </si>
  <si>
    <t>24.03.2022 06:04:17</t>
  </si>
  <si>
    <t>24.03.2022 06:04:21</t>
  </si>
  <si>
    <t>24.03.2022 06:04:23</t>
  </si>
  <si>
    <t>24.03.2022 06:04:24</t>
  </si>
  <si>
    <t>24.03.2022 06:04:26</t>
  </si>
  <si>
    <t>24.03.2022 06:06:18</t>
  </si>
  <si>
    <t>24.03.2022 06:06:20</t>
  </si>
  <si>
    <t>24.03.2022 06:06:21</t>
  </si>
  <si>
    <t>24.03.2022 06:06:23</t>
  </si>
  <si>
    <t>24.03.2022 06:06:24</t>
  </si>
  <si>
    <t>24.03.2022 06:06:26</t>
  </si>
  <si>
    <t>24.03.2022 06:06:27</t>
  </si>
  <si>
    <t>24.03.2022 06:06:29</t>
  </si>
  <si>
    <t>24.03.2022 06:06:30</t>
  </si>
  <si>
    <t>24.03.2022 06:06:32</t>
  </si>
  <si>
    <t>24.03.2022 06:06:35</t>
  </si>
  <si>
    <t>24.03.2022 06:08:24</t>
  </si>
  <si>
    <t>24.03.2022 06:08:26</t>
  </si>
  <si>
    <t>24.03.2022 06:08:30</t>
  </si>
  <si>
    <t>24.03.2022 06:08:32</t>
  </si>
  <si>
    <t>24.03.2022 06:08:33</t>
  </si>
  <si>
    <t>24.03.2022 06:08:35</t>
  </si>
  <si>
    <t>24.03.2022 06:08:36</t>
  </si>
  <si>
    <t>24.03.2022 06:08:38</t>
  </si>
  <si>
    <t>24.03.2022 06:08:39</t>
  </si>
  <si>
    <t>24.03.2022 06:08:42</t>
  </si>
  <si>
    <t>24.03.2022 06:08:44</t>
  </si>
  <si>
    <t>24.03.2022 06:08:45</t>
  </si>
  <si>
    <t>24.03.2022 06:08:47</t>
  </si>
  <si>
    <t>24.03.2022 06:08:48</t>
  </si>
  <si>
    <t>24.03.2022 06:08:50</t>
  </si>
  <si>
    <t>24.03.2022 06:09:03</t>
  </si>
  <si>
    <t>24.03.2022 06:09:06</t>
  </si>
  <si>
    <t>24.03.2022 06:09:08</t>
  </si>
  <si>
    <t>24.03.2022 06:09:09</t>
  </si>
  <si>
    <t>24.03.2022 06:09:11</t>
  </si>
  <si>
    <t>24.03.2022 06:09:36</t>
  </si>
  <si>
    <t>24.03.2022 06:09:38</t>
  </si>
  <si>
    <t>24.03.2022 06:09:39</t>
  </si>
  <si>
    <t>24.03.2022 06:09:41</t>
  </si>
  <si>
    <t>24.03.2022 06:12:02</t>
  </si>
  <si>
    <t>24.03.2022 06:12:05</t>
  </si>
  <si>
    <t>24.03.2022 06:12:06</t>
  </si>
  <si>
    <t>24.03.2022 06:12:08</t>
  </si>
  <si>
    <t>24.03.2022 06:13:23</t>
  </si>
  <si>
    <t>24.03.2022 06:13:24</t>
  </si>
  <si>
    <t>24.03.2022 06:13:27</t>
  </si>
  <si>
    <t>24.03.2022 06:13:29</t>
  </si>
  <si>
    <t>24.03.2022 06:13:30</t>
  </si>
  <si>
    <t>24.03.2022 06:14:45</t>
  </si>
  <si>
    <t>24.03.2022 06:14:47</t>
  </si>
  <si>
    <t>24.03.2022 06:14:48</t>
  </si>
  <si>
    <t>24.03.2022 06:14:50</t>
  </si>
  <si>
    <t>24.03.2022 06:14:51</t>
  </si>
  <si>
    <t>24.03.2022 06:14:53</t>
  </si>
  <si>
    <t>24.03.2022 06:14:54</t>
  </si>
  <si>
    <t>24.03.2022 06:17:15</t>
  </si>
  <si>
    <t>24.03.2022 06:17:17</t>
  </si>
  <si>
    <t>24.03.2022 06:17:18</t>
  </si>
  <si>
    <t>24.03.2022 06:17:20</t>
  </si>
  <si>
    <t>24.03.2022 06:17:21</t>
  </si>
  <si>
    <t>24.03.2022 06:17:23</t>
  </si>
  <si>
    <t>24.03.2022 06:17:24</t>
  </si>
  <si>
    <t>24.03.2022 06:17:26</t>
  </si>
  <si>
    <t>24.03.2022 06:19:47</t>
  </si>
  <si>
    <t>24.03.2022 06:19:53</t>
  </si>
  <si>
    <t>24.03.2022 06:19:54</t>
  </si>
  <si>
    <t>24.03.2022 06:19:56</t>
  </si>
  <si>
    <t>24.03.2022 06:19:57</t>
  </si>
  <si>
    <t>24.03.2022 06:19:59</t>
  </si>
  <si>
    <t>24.03.2022 06:20:00</t>
  </si>
  <si>
    <t>24.03.2022 06:20:02</t>
  </si>
  <si>
    <t>24.03.2022 06:20:03</t>
  </si>
  <si>
    <t>24.03.2022 06:20:05</t>
  </si>
  <si>
    <t>24.03.2022 06:23:18</t>
  </si>
  <si>
    <t>24.03.2022 06:23:20</t>
  </si>
  <si>
    <t>24.03.2022 06:23:21</t>
  </si>
  <si>
    <t>24.03.2022 06:23:23</t>
  </si>
  <si>
    <t>24.03.2022 06:23:24</t>
  </si>
  <si>
    <t>24.03.2022 06:25:02</t>
  </si>
  <si>
    <t>24.03.2022 06:25:05</t>
  </si>
  <si>
    <t>24.03.2022 06:25:06</t>
  </si>
  <si>
    <t>24.03.2022 06:25:08</t>
  </si>
  <si>
    <t>24.03.2022 06:25:09</t>
  </si>
  <si>
    <t>24.03.2022 06:25:11</t>
  </si>
  <si>
    <t>24.03.2022 06:25:20</t>
  </si>
  <si>
    <t>24.03.2022 06:25:21</t>
  </si>
  <si>
    <t>24.03.2022 06:25:24</t>
  </si>
  <si>
    <t>24.03.2022 06:25:26</t>
  </si>
  <si>
    <t>24.03.2022 06:25:27</t>
  </si>
  <si>
    <t>24.03.2022 06:26:20</t>
  </si>
  <si>
    <t>24.03.2022 06:26:22</t>
  </si>
  <si>
    <t>24.03.2022 06:26:51</t>
  </si>
  <si>
    <t>24.03.2022 06:26:52</t>
  </si>
  <si>
    <t>24.03.2022 06:26:54</t>
  </si>
  <si>
    <t>24.03.2022 06:26:55</t>
  </si>
  <si>
    <t>24.03.2022 06:26:57</t>
  </si>
  <si>
    <t>24.03.2022 06:26:58</t>
  </si>
  <si>
    <t>24.03.2022 06:27:00</t>
  </si>
  <si>
    <t>24.03.2022 06:27:01</t>
  </si>
  <si>
    <t>24.03.2022 06:27:03</t>
  </si>
  <si>
    <t>24.03.2022 06:27:04</t>
  </si>
  <si>
    <t>24.03.2022 06:27:06</t>
  </si>
  <si>
    <t>24.03.2022 06:27:07</t>
  </si>
  <si>
    <t>24.03.2022 06:27:27</t>
  </si>
  <si>
    <t>24.03.2022 06:27:28</t>
  </si>
  <si>
    <t>24.03.2022 06:27:30</t>
  </si>
  <si>
    <t>24.03.2022 06:27:31</t>
  </si>
  <si>
    <t>24.03.2022 06:27:33</t>
  </si>
  <si>
    <t>24.03.2022 06:27:34</t>
  </si>
  <si>
    <t>24.03.2022 06:27:36</t>
  </si>
  <si>
    <t>24.03.2022 06:28:58</t>
  </si>
  <si>
    <t>24.03.2022 06:29:01</t>
  </si>
  <si>
    <t>24.03.2022 06:29:03</t>
  </si>
  <si>
    <t>24.03.2022 06:29:10</t>
  </si>
  <si>
    <t>24.03.2022 06:29:12</t>
  </si>
  <si>
    <t>24.03.2022 06:29:13</t>
  </si>
  <si>
    <t>24.03.2022 06:29:15</t>
  </si>
  <si>
    <t>24.03.2022 06:29:16</t>
  </si>
  <si>
    <t>24.03.2022 06:29:18</t>
  </si>
  <si>
    <t>24.03.2022 06:29:19</t>
  </si>
  <si>
    <t>24.03.2022 06:29:21</t>
  </si>
  <si>
    <t>24.03.2022 06:29:22</t>
  </si>
  <si>
    <t>24.03.2022 06:29:24</t>
  </si>
  <si>
    <t>24.03.2022 06:29:25</t>
  </si>
  <si>
    <t>24.03.2022 06:29:27</t>
  </si>
  <si>
    <t>24.03.2022 06:29:28</t>
  </si>
  <si>
    <t>24.03.2022 06:29:51</t>
  </si>
  <si>
    <t>24.03.2022 06:29:52</t>
  </si>
  <si>
    <t>24.03.2022 06:29:54</t>
  </si>
  <si>
    <t>24.03.2022 06:29:55</t>
  </si>
  <si>
    <t>24.03.2022 06:29:57</t>
  </si>
  <si>
    <t>24.03.2022 06:29:58</t>
  </si>
  <si>
    <t>24.03.2022 06:30:00</t>
  </si>
  <si>
    <t>24.03.2022 06:30:01</t>
  </si>
  <si>
    <t>24.03.2022 06:30:28</t>
  </si>
  <si>
    <t>24.03.2022 06:30:30</t>
  </si>
  <si>
    <t>24.03.2022 06:30:31</t>
  </si>
  <si>
    <t>24.03.2022 06:30:33</t>
  </si>
  <si>
    <t>24.03.2022 06:30:34</t>
  </si>
  <si>
    <t>24.03.2022 06:30:36</t>
  </si>
  <si>
    <t>24.03.2022 06:30:37</t>
  </si>
  <si>
    <t>24.03.2022 06:30:39</t>
  </si>
  <si>
    <t>24.03.2022 06:30:40</t>
  </si>
  <si>
    <t>24.03.2022 06:30:42</t>
  </si>
  <si>
    <t>24.03.2022 06:30:45</t>
  </si>
  <si>
    <t>24.03.2022 06:30:46</t>
  </si>
  <si>
    <t>24.03.2022 06:30:48</t>
  </si>
  <si>
    <t>24.03.2022 06:31:52</t>
  </si>
  <si>
    <t>24.03.2022 06:31:55</t>
  </si>
  <si>
    <t>24.03.2022 06:31:57</t>
  </si>
  <si>
    <t>24.03.2022 06:31:58</t>
  </si>
  <si>
    <t>24.03.2022 06:32:25</t>
  </si>
  <si>
    <t>24.03.2022 06:32:27</t>
  </si>
  <si>
    <t>24.03.2022 06:32:28</t>
  </si>
  <si>
    <t>24.03.2022 06:32:30</t>
  </si>
  <si>
    <t>24.03.2022 06:32:31</t>
  </si>
  <si>
    <t>24.03.2022 06:33:19</t>
  </si>
  <si>
    <t>24.03.2022 06:33:22</t>
  </si>
  <si>
    <t>24.03.2022 06:33:25</t>
  </si>
  <si>
    <t>24.03.2022 06:33:27</t>
  </si>
  <si>
    <t>24.03.2022 06:33:28</t>
  </si>
  <si>
    <t>24.03.2022 06:33:36</t>
  </si>
  <si>
    <t>24.03.2022 06:33:37</t>
  </si>
  <si>
    <t>24.03.2022 06:33:39</t>
  </si>
  <si>
    <t>24.03.2022 06:33:40</t>
  </si>
  <si>
    <t>24.03.2022 06:33:42</t>
  </si>
  <si>
    <t>24.03.2022 06:33:43</t>
  </si>
  <si>
    <t>24.03.2022 06:33:45</t>
  </si>
  <si>
    <t>24.03.2022 06:33:57</t>
  </si>
  <si>
    <t>24.03.2022 06:34:00</t>
  </si>
  <si>
    <t>24.03.2022 06:35:21</t>
  </si>
  <si>
    <t>24.03.2022 06:35:22</t>
  </si>
  <si>
    <t>24.03.2022 06:35:24</t>
  </si>
  <si>
    <t>24.03.2022 06:35:25</t>
  </si>
  <si>
    <t>24.03.2022 06:35:27</t>
  </si>
  <si>
    <t>24.03.2022 06:35:49</t>
  </si>
  <si>
    <t>24.03.2022 06:35:51</t>
  </si>
  <si>
    <t>24.03.2022 06:35:52</t>
  </si>
  <si>
    <t>24.03.2022 06:35:54</t>
  </si>
  <si>
    <t>24.03.2022 06:35:55</t>
  </si>
  <si>
    <t>24.03.2022 06:36:31</t>
  </si>
  <si>
    <t>24.03.2022 06:36:33</t>
  </si>
  <si>
    <t>24.03.2022 06:36:34</t>
  </si>
  <si>
    <t>24.03.2022 06:36:36</t>
  </si>
  <si>
    <t>24.03.2022 06:36:37</t>
  </si>
  <si>
    <t>24.03.2022 06:36:39</t>
  </si>
  <si>
    <t>24.03.2022 06:37:15</t>
  </si>
  <si>
    <t>24.03.2022 06:37:16</t>
  </si>
  <si>
    <t>24.03.2022 06:37:18</t>
  </si>
  <si>
    <t>24.03.2022 06:37:19</t>
  </si>
  <si>
    <t>24.03.2022 06:37:21</t>
  </si>
  <si>
    <t>24.03.2022 06:38:35</t>
  </si>
  <si>
    <t>24.03.2022 06:38:37</t>
  </si>
  <si>
    <t>24.03.2022 06:38:38</t>
  </si>
  <si>
    <t>24.03.2022 06:38:40</t>
  </si>
  <si>
    <t>24.03.2022 06:38:41</t>
  </si>
  <si>
    <t>24.03.2022 06:38:43</t>
  </si>
  <si>
    <t>24.03.2022 06:38:55</t>
  </si>
  <si>
    <t>24.03.2022 06:38:56</t>
  </si>
  <si>
    <t>24.03.2022 06:38:58</t>
  </si>
  <si>
    <t>24.03.2022 06:38:59</t>
  </si>
  <si>
    <t>24.03.2022 06:39:01</t>
  </si>
  <si>
    <t>24.03.2022 06:39:02</t>
  </si>
  <si>
    <t>24.03.2022 06:39:56</t>
  </si>
  <si>
    <t>24.03.2022 06:39:59</t>
  </si>
  <si>
    <t>24.03.2022 06:40:01</t>
  </si>
  <si>
    <t>24.03.2022 06:40:02</t>
  </si>
  <si>
    <t>24.03.2022 06:40:04</t>
  </si>
  <si>
    <t>24.03.2022 06:40:05</t>
  </si>
  <si>
    <t>24.03.2022 06:40:20</t>
  </si>
  <si>
    <t>24.03.2022 06:40:22</t>
  </si>
  <si>
    <t>24.03.2022 06:40:23</t>
  </si>
  <si>
    <t>24.03.2022 06:40:25</t>
  </si>
  <si>
    <t>24.03.2022 06:40:58</t>
  </si>
  <si>
    <t>24.03.2022 06:40:59</t>
  </si>
  <si>
    <t>24.03.2022 06:41:01</t>
  </si>
  <si>
    <t>24.03.2022 06:41:04</t>
  </si>
  <si>
    <t>24.03.2022 06:41:35</t>
  </si>
  <si>
    <t>24.03.2022 06:41:37</t>
  </si>
  <si>
    <t>24.03.2022 06:41:38</t>
  </si>
  <si>
    <t>24.03.2022 06:41:40</t>
  </si>
  <si>
    <t>24.03.2022 06:41:41</t>
  </si>
  <si>
    <t>24.03.2022 06:41:43</t>
  </si>
  <si>
    <t>24.03.2022 06:42:43</t>
  </si>
  <si>
    <t>24.03.2022 06:42:44</t>
  </si>
  <si>
    <t>24.03.2022 06:42:46</t>
  </si>
  <si>
    <t>24.03.2022 06:42:47</t>
  </si>
  <si>
    <t>24.03.2022 06:42:49</t>
  </si>
  <si>
    <t>24.03.2022 06:42:50</t>
  </si>
  <si>
    <t>24.03.2022 06:43:11</t>
  </si>
  <si>
    <t>24.03.2022 06:43:12</t>
  </si>
  <si>
    <t>24.03.2022 06:43:14</t>
  </si>
  <si>
    <t>24.03.2022 06:43:15</t>
  </si>
  <si>
    <t>24.03.2022 06:43:17</t>
  </si>
  <si>
    <t>24.03.2022 06:43:18</t>
  </si>
  <si>
    <t>24.03.2022 06:43:20</t>
  </si>
  <si>
    <t>24.03.2022 06:44:20</t>
  </si>
  <si>
    <t>24.03.2022 06:44:21</t>
  </si>
  <si>
    <t>24.03.2022 06:44:27</t>
  </si>
  <si>
    <t>24.03.2022 06:44:29</t>
  </si>
  <si>
    <t>24.03.2022 06:44:30</t>
  </si>
  <si>
    <t>24.03.2022 06:44:33</t>
  </si>
  <si>
    <t>24.03.2022 06:44:35</t>
  </si>
  <si>
    <t>24.03.2022 06:44:36</t>
  </si>
  <si>
    <t>24.03.2022 06:44:38</t>
  </si>
  <si>
    <t>24.03.2022 06:44:39</t>
  </si>
  <si>
    <t>24.03.2022 06:45:23</t>
  </si>
  <si>
    <t>24.03.2022 06:45:24</t>
  </si>
  <si>
    <t>24.03.2022 06:45:26</t>
  </si>
  <si>
    <t>24.03.2022 06:45:27</t>
  </si>
  <si>
    <t>24.03.2022 06:45:29</t>
  </si>
  <si>
    <t>24.03.2022 06:45:30</t>
  </si>
  <si>
    <t>24.03.2022 06:45:32</t>
  </si>
  <si>
    <t>24.03.2022 06:45:33</t>
  </si>
  <si>
    <t>24.03.2022 06:45:35</t>
  </si>
  <si>
    <t>24.03.2022 06:45:36</t>
  </si>
  <si>
    <t>24.03.2022 06:46:20</t>
  </si>
  <si>
    <t>24.03.2022 06:46:21</t>
  </si>
  <si>
    <t>24.03.2022 06:46:23</t>
  </si>
  <si>
    <t>24.03.2022 06:46:24</t>
  </si>
  <si>
    <t>24.03.2022 06:46:26</t>
  </si>
  <si>
    <t>24.03.2022 06:46:27</t>
  </si>
  <si>
    <t>24.03.2022 06:47:51</t>
  </si>
  <si>
    <t>24.03.2022 06:47:53</t>
  </si>
  <si>
    <t>24.03.2022 06:48:03</t>
  </si>
  <si>
    <t>24.03.2022 06:48:05</t>
  </si>
  <si>
    <t>24.03.2022 06:48:06</t>
  </si>
  <si>
    <t>24.03.2022 06:48:08</t>
  </si>
  <si>
    <t>24.03.2022 06:48:09</t>
  </si>
  <si>
    <t>24.03.2022 06:48:11</t>
  </si>
  <si>
    <t>24.03.2022 06:48:12</t>
  </si>
  <si>
    <t>24.03.2022 06:48:17</t>
  </si>
  <si>
    <t>24.03.2022 06:48:18</t>
  </si>
  <si>
    <t>24.03.2022 06:48:20</t>
  </si>
  <si>
    <t>24.03.2022 06:48:21</t>
  </si>
  <si>
    <t>24.03.2022 06:48:23</t>
  </si>
  <si>
    <t>24.03.2022 06:48:57</t>
  </si>
  <si>
    <t>24.03.2022 06:48:59</t>
  </si>
  <si>
    <t>24.03.2022 06:49:00</t>
  </si>
  <si>
    <t>24.03.2022 06:49:02</t>
  </si>
  <si>
    <t>24.03.2022 06:49:03</t>
  </si>
  <si>
    <t>24.03.2022 06:50:20</t>
  </si>
  <si>
    <t>24.03.2022 06:50:21</t>
  </si>
  <si>
    <t>24.03.2022 06:50:23</t>
  </si>
  <si>
    <t>24.03.2022 06:50:24</t>
  </si>
  <si>
    <t>24.03.2022 06:50:26</t>
  </si>
  <si>
    <t>24.03.2022 06:50:39</t>
  </si>
  <si>
    <t>24.03.2022 06:50:44</t>
  </si>
  <si>
    <t>24.03.2022 06:50:45</t>
  </si>
  <si>
    <t>24.03.2022 06:50:47</t>
  </si>
  <si>
    <t>24.03.2022 06:51:44</t>
  </si>
  <si>
    <t>24.03.2022 06:51:45</t>
  </si>
  <si>
    <t>24.03.2022 06:51:47</t>
  </si>
  <si>
    <t>24.03.2022 06:53:03</t>
  </si>
  <si>
    <t>24.03.2022 06:53:06</t>
  </si>
  <si>
    <t>24.03.2022 06:53:08</t>
  </si>
  <si>
    <t>24.03.2022 06:53:09</t>
  </si>
  <si>
    <t>24.03.2022 06:53:11</t>
  </si>
  <si>
    <t>24.03.2022 06:53:12</t>
  </si>
  <si>
    <t>24.03.2022 06:53:14</t>
  </si>
  <si>
    <t>24.03.2022 06:53:15</t>
  </si>
  <si>
    <t>24.03.2022 06:53:17</t>
  </si>
  <si>
    <t>24.03.2022 06:53:18</t>
  </si>
  <si>
    <t>24.03.2022 06:53:20</t>
  </si>
  <si>
    <t>24.03.2022 06:53:21</t>
  </si>
  <si>
    <t>24.03.2022 06:53:23</t>
  </si>
  <si>
    <t>24.03.2022 06:54:32</t>
  </si>
  <si>
    <t>24.03.2022 06:54:33</t>
  </si>
  <si>
    <t>24.03.2022 06:54:35</t>
  </si>
  <si>
    <t>24.03.2022 06:54:36</t>
  </si>
  <si>
    <t>24.03.2022 06:54:38</t>
  </si>
  <si>
    <t>24.03.2022 06:55:51</t>
  </si>
  <si>
    <t>24.03.2022 06:55:53</t>
  </si>
  <si>
    <t>24.03.2022 06:55:54</t>
  </si>
  <si>
    <t>24.03.2022 06:55:56</t>
  </si>
  <si>
    <t>24.03.2022 06:55:57</t>
  </si>
  <si>
    <t>24.03.2022 06:55:59</t>
  </si>
  <si>
    <t>24.03.2022 06:56:00</t>
  </si>
  <si>
    <t>24.03.2022 06:56:02</t>
  </si>
  <si>
    <t>24.03.2022 06:56:48</t>
  </si>
  <si>
    <t>24.03.2022 06:56:51</t>
  </si>
  <si>
    <t>24.03.2022 06:56:53</t>
  </si>
  <si>
    <t>24.03.2022 06:56:54</t>
  </si>
  <si>
    <t>24.03.2022 06:56:56</t>
  </si>
  <si>
    <t>24.03.2022 06:56:57</t>
  </si>
  <si>
    <t>24.03.2022 06:57:08</t>
  </si>
  <si>
    <t>24.03.2022 06:57:11</t>
  </si>
  <si>
    <t>24.03.2022 06:57:12</t>
  </si>
  <si>
    <t>24.03.2022 06:57:14</t>
  </si>
  <si>
    <t>24.03.2022 06:59:17</t>
  </si>
  <si>
    <t>24.03.2022 06:59:18</t>
  </si>
  <si>
    <t>24.03.2022 06:59:20</t>
  </si>
  <si>
    <t>24.03.2022 06:59:21</t>
  </si>
  <si>
    <t>24.03.2022 06:59:39</t>
  </si>
  <si>
    <t>24.03.2022 06:59:41</t>
  </si>
  <si>
    <t>24.03.2022 06:59:42</t>
  </si>
  <si>
    <t>24.03.2022 06:59:44</t>
  </si>
  <si>
    <t>24.03.2022 06:59:48</t>
  </si>
  <si>
    <t>24.03.2022 06:59:51</t>
  </si>
  <si>
    <t>24.03.2022 06:59:53</t>
  </si>
  <si>
    <t>24.03.2022 06:59:54</t>
  </si>
  <si>
    <t>24.03.2022 06:59:56</t>
  </si>
  <si>
    <t>24.03.2022 07:01:18</t>
  </si>
  <si>
    <t>24.03.2022 07:01:20</t>
  </si>
  <si>
    <t>24.03.2022 07:01:21</t>
  </si>
  <si>
    <t>24.03.2022 07:01:23</t>
  </si>
  <si>
    <t>24.03.2022 07:01:29</t>
  </si>
  <si>
    <t>24.03.2022 07:03:21</t>
  </si>
  <si>
    <t>24.03.2022 07:03:23</t>
  </si>
  <si>
    <t>24.03.2022 07:03:24</t>
  </si>
  <si>
    <t>24.03.2022 07:03:26</t>
  </si>
  <si>
    <t>24.03.2022 07:03:27</t>
  </si>
  <si>
    <t>24.03.2022 07:03:29</t>
  </si>
  <si>
    <t>24.03.2022 07:03:39</t>
  </si>
  <si>
    <t>24.03.2022 07:03:42</t>
  </si>
  <si>
    <t>24.03.2022 07:03:44</t>
  </si>
  <si>
    <t>24.03.2022 07:03:45</t>
  </si>
  <si>
    <t>24.03.2022 07:03:47</t>
  </si>
  <si>
    <t>24.03.2022 07:03:50</t>
  </si>
  <si>
    <t>24.03.2022 07:03:51</t>
  </si>
  <si>
    <t>24.03.2022 07:03:53</t>
  </si>
  <si>
    <t>24.03.2022 07:03:54</t>
  </si>
  <si>
    <t>24.03.2022 07:03:57</t>
  </si>
  <si>
    <t>24.03.2022 07:03:59</t>
  </si>
  <si>
    <t>24.03.2022 07:04:00</t>
  </si>
  <si>
    <t>24.03.2022 07:04:03</t>
  </si>
  <si>
    <t>24.03.2022 07:04:05</t>
  </si>
  <si>
    <t>24.03.2022 07:04:15</t>
  </si>
  <si>
    <t>24.03.2022 07:04:16</t>
  </si>
  <si>
    <t>24.03.2022 07:04:18</t>
  </si>
  <si>
    <t>24.03.2022 07:04:19</t>
  </si>
  <si>
    <t>24.03.2022 07:04:21</t>
  </si>
  <si>
    <t>24.03.2022 07:04:22</t>
  </si>
  <si>
    <t>24.03.2022 07:04:45</t>
  </si>
  <si>
    <t>24.03.2022 07:04:46</t>
  </si>
  <si>
    <t>24.03.2022 07:04:49</t>
  </si>
  <si>
    <t>24.03.2022 07:04:51</t>
  </si>
  <si>
    <t>24.03.2022 07:05:22</t>
  </si>
  <si>
    <t>24.03.2022 07:05:24</t>
  </si>
  <si>
    <t>24.03.2022 07:06:54</t>
  </si>
  <si>
    <t>24.03.2022 07:06:55</t>
  </si>
  <si>
    <t>24.03.2022 07:07:24</t>
  </si>
  <si>
    <t>24.03.2022 07:07:25</t>
  </si>
  <si>
    <t>24.03.2022 07:07:27</t>
  </si>
  <si>
    <t>24.03.2022 07:07:28</t>
  </si>
  <si>
    <t>24.03.2022 07:07:30</t>
  </si>
  <si>
    <t>24.03.2022 07:07:31</t>
  </si>
  <si>
    <t>24.03.2022 07:07:33</t>
  </si>
  <si>
    <t>24.03.2022 07:08:34</t>
  </si>
  <si>
    <t>24.03.2022 07:08:36</t>
  </si>
  <si>
    <t>24.03.2022 07:08:40</t>
  </si>
  <si>
    <t>24.03.2022 07:08:42</t>
  </si>
  <si>
    <t>24.03.2022 07:08:43</t>
  </si>
  <si>
    <t>24.03.2022 07:08:46</t>
  </si>
  <si>
    <t>24.03.2022 07:08:48</t>
  </si>
  <si>
    <t>24.03.2022 07:08:49</t>
  </si>
  <si>
    <t>24.03.2022 07:08:51</t>
  </si>
  <si>
    <t>24.03.2022 07:09:15</t>
  </si>
  <si>
    <t>24.03.2022 07:09:16</t>
  </si>
  <si>
    <t>24.03.2022 07:09:18</t>
  </si>
  <si>
    <t>24.03.2022 07:09:27</t>
  </si>
  <si>
    <t>24.03.2022 07:09:28</t>
  </si>
  <si>
    <t>24.03.2022 07:09:30</t>
  </si>
  <si>
    <t>24.03.2022 07:09:58</t>
  </si>
  <si>
    <t>24.03.2022 07:10:00</t>
  </si>
  <si>
    <t>24.03.2022 07:10:01</t>
  </si>
  <si>
    <t>24.03.2022 07:10:03</t>
  </si>
  <si>
    <t>24.03.2022 07:10:04</t>
  </si>
  <si>
    <t>24.03.2022 07:10:06</t>
  </si>
  <si>
    <t>24.03.2022 07:10:07</t>
  </si>
  <si>
    <t>24.03.2022 07:10:18</t>
  </si>
  <si>
    <t>24.03.2022 07:10:19</t>
  </si>
  <si>
    <t>24.03.2022 07:10:21</t>
  </si>
  <si>
    <t>24.03.2022 07:10:22</t>
  </si>
  <si>
    <t>24.03.2022 07:10:24</t>
  </si>
  <si>
    <t>24.03.2022 07:10:45</t>
  </si>
  <si>
    <t>24.03.2022 07:10:46</t>
  </si>
  <si>
    <t>24.03.2022 07:10:48</t>
  </si>
  <si>
    <t>24.03.2022 07:10:49</t>
  </si>
  <si>
    <t>24.03.2022 07:10:51</t>
  </si>
  <si>
    <t>24.03.2022 07:10:57</t>
  </si>
  <si>
    <t>24.03.2022 07:10:58</t>
  </si>
  <si>
    <t>24.03.2022 07:11:00</t>
  </si>
  <si>
    <t>24.03.2022 07:11:01</t>
  </si>
  <si>
    <t>24.03.2022 07:11:03</t>
  </si>
  <si>
    <t>24.03.2022 07:11:04</t>
  </si>
  <si>
    <t>24.03.2022 07:11:07</t>
  </si>
  <si>
    <t>24.03.2022 07:11:09</t>
  </si>
  <si>
    <t>24.03.2022 07:11:10</t>
  </si>
  <si>
    <t>24.03.2022 07:11:12</t>
  </si>
  <si>
    <t>24.03.2022 07:11:13</t>
  </si>
  <si>
    <t>24.03.2022 07:11:15</t>
  </si>
  <si>
    <t>24.03.2022 07:11:16</t>
  </si>
  <si>
    <t>24.03.2022 07:11:18</t>
  </si>
  <si>
    <t>24.03.2022 07:11:19</t>
  </si>
  <si>
    <t>24.03.2022 07:11:27</t>
  </si>
  <si>
    <t>24.03.2022 07:11:28</t>
  </si>
  <si>
    <t>24.03.2022 07:11:30</t>
  </si>
  <si>
    <t>24.03.2022 07:11:31</t>
  </si>
  <si>
    <t>24.03.2022 07:11:33</t>
  </si>
  <si>
    <t>24.03.2022 07:12:13</t>
  </si>
  <si>
    <t>24.03.2022 07:12:15</t>
  </si>
  <si>
    <t>24.03.2022 07:12:16</t>
  </si>
  <si>
    <t>24.03.2022 07:12:18</t>
  </si>
  <si>
    <t>24.03.2022 07:12:19</t>
  </si>
  <si>
    <t>24.03.2022 07:12:21</t>
  </si>
  <si>
    <t>24.03.2022 07:12:28</t>
  </si>
  <si>
    <t>24.03.2022 07:12:30</t>
  </si>
  <si>
    <t>24.03.2022 07:12:31</t>
  </si>
  <si>
    <t>24.03.2022 07:12:33</t>
  </si>
  <si>
    <t>24.03.2022 07:12:34</t>
  </si>
  <si>
    <t>24.03.2022 07:12:36</t>
  </si>
  <si>
    <t>24.03.2022 07:12:37</t>
  </si>
  <si>
    <t>24.03.2022 07:12:39</t>
  </si>
  <si>
    <t>24.03.2022 07:12:40</t>
  </si>
  <si>
    <t>24.03.2022 07:13:09</t>
  </si>
  <si>
    <t>24.03.2022 07:13:12</t>
  </si>
  <si>
    <t>24.03.2022 07:13:13</t>
  </si>
  <si>
    <t>24.03.2022 07:13:15</t>
  </si>
  <si>
    <t>24.03.2022 07:13:16</t>
  </si>
  <si>
    <t>24.03.2022 07:13:18</t>
  </si>
  <si>
    <t>24.03.2022 07:13:19</t>
  </si>
  <si>
    <t>24.03.2022 07:13:21</t>
  </si>
  <si>
    <t>24.03.2022 07:13:22</t>
  </si>
  <si>
    <t>24.03.2022 07:13:24</t>
  </si>
  <si>
    <t>24.03.2022 07:13:32</t>
  </si>
  <si>
    <t>24.03.2022 07:13:34</t>
  </si>
  <si>
    <t>24.03.2022 07:13:35</t>
  </si>
  <si>
    <t>24.03.2022 07:13:37</t>
  </si>
  <si>
    <t>24.03.2022 07:13:38</t>
  </si>
  <si>
    <t>24.03.2022 07:13:40</t>
  </si>
  <si>
    <t>24.03.2022 07:13:41</t>
  </si>
  <si>
    <t>24.03.2022 07:13:43</t>
  </si>
  <si>
    <t>24.03.2022 07:13:44</t>
  </si>
  <si>
    <t>24.03.2022 07:13:46</t>
  </si>
  <si>
    <t>24.03.2022 07:13:47</t>
  </si>
  <si>
    <t>24.03.2022 07:13:58</t>
  </si>
  <si>
    <t>24.03.2022 07:13:59</t>
  </si>
  <si>
    <t>24.03.2022 07:14:01</t>
  </si>
  <si>
    <t>24.03.2022 07:14:02</t>
  </si>
  <si>
    <t>24.03.2022 07:14:04</t>
  </si>
  <si>
    <t>24.03.2022 07:14:05</t>
  </si>
  <si>
    <t>24.03.2022 07:14:07</t>
  </si>
  <si>
    <t>24.03.2022 07:14:08</t>
  </si>
  <si>
    <t>24.03.2022 07:14:10</t>
  </si>
  <si>
    <t>24.03.2022 07:14:14</t>
  </si>
  <si>
    <t>24.03.2022 07:14:16</t>
  </si>
  <si>
    <t>24.03.2022 07:14:17</t>
  </si>
  <si>
    <t>24.03.2022 07:14:19</t>
  </si>
  <si>
    <t>24.03.2022 07:14:58</t>
  </si>
  <si>
    <t>24.03.2022 07:14:59</t>
  </si>
  <si>
    <t>24.03.2022 07:15:02</t>
  </si>
  <si>
    <t>24.03.2022 07:15:04</t>
  </si>
  <si>
    <t>24.03.2022 07:15:05</t>
  </si>
  <si>
    <t>24.03.2022 07:15:07</t>
  </si>
  <si>
    <t>24.03.2022 07:16:26</t>
  </si>
  <si>
    <t>24.03.2022 07:16:29</t>
  </si>
  <si>
    <t>24.03.2022 07:16:31</t>
  </si>
  <si>
    <t>24.03.2022 07:16:32</t>
  </si>
  <si>
    <t>24.03.2022 07:16:34</t>
  </si>
  <si>
    <t>24.03.2022 07:16:35</t>
  </si>
  <si>
    <t>24.03.2022 07:16:37</t>
  </si>
  <si>
    <t>24.03.2022 07:16:38</t>
  </si>
  <si>
    <t>24.03.2022 07:16:40</t>
  </si>
  <si>
    <t>24.03.2022 07:17:22</t>
  </si>
  <si>
    <t>24.03.2022 07:17:23</t>
  </si>
  <si>
    <t>24.03.2022 07:17:25</t>
  </si>
  <si>
    <t>24.03.2022 07:17:26</t>
  </si>
  <si>
    <t>24.03.2022 07:17:28</t>
  </si>
  <si>
    <t>24.03.2022 07:17:29</t>
  </si>
  <si>
    <t>24.03.2022 07:17:34</t>
  </si>
  <si>
    <t>24.03.2022 07:17:35</t>
  </si>
  <si>
    <t>24.03.2022 07:17:37</t>
  </si>
  <si>
    <t>24.03.2022 07:17:38</t>
  </si>
  <si>
    <t>24.03.2022 07:17:40</t>
  </si>
  <si>
    <t>24.03.2022 07:18:14</t>
  </si>
  <si>
    <t>24.03.2022 07:18:16</t>
  </si>
  <si>
    <t>24.03.2022 07:18:17</t>
  </si>
  <si>
    <t>24.03.2022 07:18:19</t>
  </si>
  <si>
    <t>24.03.2022 07:19:13</t>
  </si>
  <si>
    <t>24.03.2022 07:19:14</t>
  </si>
  <si>
    <t>24.03.2022 07:19:17</t>
  </si>
  <si>
    <t>24.03.2022 07:19:20</t>
  </si>
  <si>
    <t>24.03.2022 07:19:22</t>
  </si>
  <si>
    <t>24.03.2022 07:19:23</t>
  </si>
  <si>
    <t>24.03.2022 07:19:46</t>
  </si>
  <si>
    <t>24.03.2022 07:19:47</t>
  </si>
  <si>
    <t>24.03.2022 07:19:49</t>
  </si>
  <si>
    <t>24.03.2022 07:19:50</t>
  </si>
  <si>
    <t>24.03.2022 07:19:52</t>
  </si>
  <si>
    <t>24.03.2022 07:19:53</t>
  </si>
  <si>
    <t>24.03.2022 07:19:55</t>
  </si>
  <si>
    <t>24.03.2022 07:19:56</t>
  </si>
  <si>
    <t>24.03.2022 07:20:59</t>
  </si>
  <si>
    <t>24.03.2022 07:21:11</t>
  </si>
  <si>
    <t>24.03.2022 07:21:13</t>
  </si>
  <si>
    <t>24.03.2022 07:21:25</t>
  </si>
  <si>
    <t>24.03.2022 07:21:26</t>
  </si>
  <si>
    <t>24.03.2022 07:21:28</t>
  </si>
  <si>
    <t>24.03.2022 07:21:29</t>
  </si>
  <si>
    <t>24.03.2022 07:21:31</t>
  </si>
  <si>
    <t>24.03.2022 07:21:32</t>
  </si>
  <si>
    <t>24.03.2022 07:21:34</t>
  </si>
  <si>
    <t>24.03.2022 07:21:35</t>
  </si>
  <si>
    <t>24.03.2022 07:22:02</t>
  </si>
  <si>
    <t>24.03.2022 07:22:10</t>
  </si>
  <si>
    <t>24.03.2022 07:22:11</t>
  </si>
  <si>
    <t>24.03.2022 07:22:13</t>
  </si>
  <si>
    <t>24.03.2022 07:22:14</t>
  </si>
  <si>
    <t>24.03.2022 07:22:34</t>
  </si>
  <si>
    <t>24.03.2022 07:22:43</t>
  </si>
  <si>
    <t>24.03.2022 07:22:44</t>
  </si>
  <si>
    <t>24.03.2022 07:22:53</t>
  </si>
  <si>
    <t>24.03.2022 07:22:56</t>
  </si>
  <si>
    <t>24.03.2022 07:23:07</t>
  </si>
  <si>
    <t>24.03.2022 07:23:10</t>
  </si>
  <si>
    <t>24.03.2022 07:23:11</t>
  </si>
  <si>
    <t>24.03.2022 07:23:13</t>
  </si>
  <si>
    <t>24.03.2022 07:23:14</t>
  </si>
  <si>
    <t>24.03.2022 07:23:16</t>
  </si>
  <si>
    <t>24.03.2022 07:23:41</t>
  </si>
  <si>
    <t>24.03.2022 07:23:43</t>
  </si>
  <si>
    <t>24.03.2022 07:23:44</t>
  </si>
  <si>
    <t>24.03.2022 07:23:46</t>
  </si>
  <si>
    <t>24.03.2022 07:24:31</t>
  </si>
  <si>
    <t>24.03.2022 07:24:32</t>
  </si>
  <si>
    <t>24.03.2022 07:24:34</t>
  </si>
  <si>
    <t>24.03.2022 07:24:35</t>
  </si>
  <si>
    <t>24.03.2022 07:24:37</t>
  </si>
  <si>
    <t>24.03.2022 07:24:38</t>
  </si>
  <si>
    <t>24.03.2022 07:24:40</t>
  </si>
  <si>
    <t>24.03.2022 07:25:04</t>
  </si>
  <si>
    <t>24.03.2022 07:25:05</t>
  </si>
  <si>
    <t>24.03.2022 07:25:07</t>
  </si>
  <si>
    <t>24.03.2022 07:25:08</t>
  </si>
  <si>
    <t>24.03.2022 07:25:10</t>
  </si>
  <si>
    <t>24.03.2022 07:25:11</t>
  </si>
  <si>
    <t>24.03.2022 07:25:13</t>
  </si>
  <si>
    <t>24.03.2022 07:25:14</t>
  </si>
  <si>
    <t>24.03.2022 07:25:16</t>
  </si>
  <si>
    <t>24.03.2022 07:25:19</t>
  </si>
  <si>
    <t>24.03.2022 07:25:20</t>
  </si>
  <si>
    <t>24.03.2022 07:25:22</t>
  </si>
  <si>
    <t>24.03.2022 07:25:23</t>
  </si>
  <si>
    <t>24.03.2022 07:26:00</t>
  </si>
  <si>
    <t>24.03.2022 07:26:02</t>
  </si>
  <si>
    <t>24.03.2022 07:26:03</t>
  </si>
  <si>
    <t>24.03.2022 07:26:05</t>
  </si>
  <si>
    <t>24.03.2022 07:26:06</t>
  </si>
  <si>
    <t>24.03.2022 07:26:40</t>
  </si>
  <si>
    <t>24.03.2022 07:26:42</t>
  </si>
  <si>
    <t>24.03.2022 07:26:43</t>
  </si>
  <si>
    <t>24.03.2022 07:26:44</t>
  </si>
  <si>
    <t>24.03.2022 07:26:50</t>
  </si>
  <si>
    <t>24.03.2022 07:26:52</t>
  </si>
  <si>
    <t>24.03.2022 07:26:55</t>
  </si>
  <si>
    <t>24.03.2022 07:28:53</t>
  </si>
  <si>
    <t>24.03.2022 07:28:55</t>
  </si>
  <si>
    <t>24.03.2022 07:28:56</t>
  </si>
  <si>
    <t>24.03.2022 07:28:58</t>
  </si>
  <si>
    <t>24.03.2022 07:28:59</t>
  </si>
  <si>
    <t>24.03.2022 07:29:01</t>
  </si>
  <si>
    <t>24.03.2022 07:29:02</t>
  </si>
  <si>
    <t>24.03.2022 07:29:04</t>
  </si>
  <si>
    <t>24.03.2022 07:29:05</t>
  </si>
  <si>
    <t>24.03.2022 07:29:26</t>
  </si>
  <si>
    <t>24.03.2022 07:29:28</t>
  </si>
  <si>
    <t>24.03.2022 07:29:29</t>
  </si>
  <si>
    <t>24.03.2022 07:29:31</t>
  </si>
  <si>
    <t>24.03.2022 07:29:32</t>
  </si>
  <si>
    <t>24.03.2022 07:29:33</t>
  </si>
  <si>
    <t>24.03.2022 07:29:34</t>
  </si>
  <si>
    <t>24.03.2022 07:29:36</t>
  </si>
  <si>
    <t>24.03.2022 07:29:37</t>
  </si>
  <si>
    <t>24.03.2022 07:29:38</t>
  </si>
  <si>
    <t>24.03.2022 07:29:39</t>
  </si>
  <si>
    <t>24.03.2022 07:30:09</t>
  </si>
  <si>
    <t>24.03.2022 07:30:11</t>
  </si>
  <si>
    <t>24.03.2022 07:30:12</t>
  </si>
  <si>
    <t>24.03.2022 07:30:15</t>
  </si>
  <si>
    <t>24.03.2022 07:30:17</t>
  </si>
  <si>
    <t>24.03.2022 07:31:09</t>
  </si>
  <si>
    <t>24.03.2022 07:31:11</t>
  </si>
  <si>
    <t>24.03.2022 07:31:12</t>
  </si>
  <si>
    <t>24.03.2022 07:31:14</t>
  </si>
  <si>
    <t>24.03.2022 07:31:15</t>
  </si>
  <si>
    <t>24.03.2022 07:31:28</t>
  </si>
  <si>
    <t>24.03.2022 07:31:31</t>
  </si>
  <si>
    <t>24.03.2022 07:31:33</t>
  </si>
  <si>
    <t>24.03.2022 07:31:34</t>
  </si>
  <si>
    <t>24.03.2022 07:31:36</t>
  </si>
  <si>
    <t>24.03.2022 07:31:37</t>
  </si>
  <si>
    <t>24.03.2022 07:31:39</t>
  </si>
  <si>
    <t>24.03.2022 07:32:15</t>
  </si>
  <si>
    <t>24.03.2022 07:32:16</t>
  </si>
  <si>
    <t>24.03.2022 07:32:19</t>
  </si>
  <si>
    <t>24.03.2022 07:32:22</t>
  </si>
  <si>
    <t>24.03.2022 07:32:25</t>
  </si>
  <si>
    <t>24.03.2022 07:32:29</t>
  </si>
  <si>
    <t>24.03.2022 07:32:31</t>
  </si>
  <si>
    <t>24.03.2022 07:32:32</t>
  </si>
  <si>
    <t>24.03.2022 07:32:34</t>
  </si>
  <si>
    <t>24.03.2022 07:32:35</t>
  </si>
  <si>
    <t>24.03.2022 07:32:37</t>
  </si>
  <si>
    <t>24.03.2022 07:32:38</t>
  </si>
  <si>
    <t>24.03.2022 07:32:40</t>
  </si>
  <si>
    <t>24.03.2022 07:32:41</t>
  </si>
  <si>
    <t>24.03.2022 07:32:43</t>
  </si>
  <si>
    <t>24.03.2022 07:32:44</t>
  </si>
  <si>
    <t>24.03.2022 07:32:56</t>
  </si>
  <si>
    <t>24.03.2022 07:32:57</t>
  </si>
  <si>
    <t>24.03.2022 07:32:59</t>
  </si>
  <si>
    <t>24.03.2022 07:33:00</t>
  </si>
  <si>
    <t>24.03.2022 07:33:01</t>
  </si>
  <si>
    <t>24.03.2022 07:33:07</t>
  </si>
  <si>
    <t>24.03.2022 07:33:53</t>
  </si>
  <si>
    <t>24.03.2022 07:33:55</t>
  </si>
  <si>
    <t>24.03.2022 07:33:56</t>
  </si>
  <si>
    <t>24.03.2022 07:33:57</t>
  </si>
  <si>
    <t>24.03.2022 07:33:59</t>
  </si>
  <si>
    <t>24.03.2022 07:34:00</t>
  </si>
  <si>
    <t>24.03.2022 07:34:01</t>
  </si>
  <si>
    <t>24.03.2022 07:34:02</t>
  </si>
  <si>
    <t>24.03.2022 07:34:04</t>
  </si>
  <si>
    <t>24.03.2022 07:34:14</t>
  </si>
  <si>
    <t>24.03.2022 07:34:15</t>
  </si>
  <si>
    <t>24.03.2022 07:34:17</t>
  </si>
  <si>
    <t>24.03.2022 07:34:18</t>
  </si>
  <si>
    <t>24.03.2022 07:34:20</t>
  </si>
  <si>
    <t>24.03.2022 07:34:21</t>
  </si>
  <si>
    <t>24.03.2022 07:34:23</t>
  </si>
  <si>
    <t>24.03.2022 07:34:24</t>
  </si>
  <si>
    <t>24.03.2022 07:34:26</t>
  </si>
  <si>
    <t>24.03.2022 07:34:27</t>
  </si>
  <si>
    <t>24.03.2022 07:34:29</t>
  </si>
  <si>
    <t>24.03.2022 07:34:30</t>
  </si>
  <si>
    <t>24.03.2022 07:34:32</t>
  </si>
  <si>
    <t>24.03.2022 07:34:59</t>
  </si>
  <si>
    <t>24.03.2022 07:35:00</t>
  </si>
  <si>
    <t>24.03.2022 07:35:02</t>
  </si>
  <si>
    <t>24.03.2022 07:35:03</t>
  </si>
  <si>
    <t>24.03.2022 07:35:11</t>
  </si>
  <si>
    <t>24.03.2022 07:35:12</t>
  </si>
  <si>
    <t>24.03.2022 07:35:14</t>
  </si>
  <si>
    <t>24.03.2022 07:35:15</t>
  </si>
  <si>
    <t>24.03.2022 07:35:17</t>
  </si>
  <si>
    <t>24.03.2022 07:35:18</t>
  </si>
  <si>
    <t>24.03.2022 07:35:21</t>
  </si>
  <si>
    <t>24.03.2022 07:35:23</t>
  </si>
  <si>
    <t>24.03.2022 07:35:24</t>
  </si>
  <si>
    <t>24.03.2022 07:35:26</t>
  </si>
  <si>
    <t>24.03.2022 07:35:27</t>
  </si>
  <si>
    <t>24.03.2022 07:35:28</t>
  </si>
  <si>
    <t>24.03.2022 07:35:31</t>
  </si>
  <si>
    <t>24.03.2022 07:35:34</t>
  </si>
  <si>
    <t>24.03.2022 07:35:35</t>
  </si>
  <si>
    <t>24.03.2022 07:35:37</t>
  </si>
  <si>
    <t>24.03.2022 07:35:38</t>
  </si>
  <si>
    <t>24.03.2022 07:35:40</t>
  </si>
  <si>
    <t>24.03.2022 07:35:43</t>
  </si>
  <si>
    <t>24.03.2022 07:35:44</t>
  </si>
  <si>
    <t>24.03.2022 07:35:46</t>
  </si>
  <si>
    <t>24.03.2022 07:35:47</t>
  </si>
  <si>
    <t>24.03.2022 07:35:52</t>
  </si>
  <si>
    <t>24.03.2022 07:35:53</t>
  </si>
  <si>
    <t>24.03.2022 07:35:55</t>
  </si>
  <si>
    <t>24.03.2022 07:35:56</t>
  </si>
  <si>
    <t>24.03.2022 07:35:58</t>
  </si>
  <si>
    <t>24.03.2022 07:35:59</t>
  </si>
  <si>
    <t>24.03.2022 07:36:01</t>
  </si>
  <si>
    <t>24.03.2022 07:36:02</t>
  </si>
  <si>
    <t>24.03.2022 07:36:04</t>
  </si>
  <si>
    <t>24.03.2022 07:36:05</t>
  </si>
  <si>
    <t>24.03.2022 07:36:07</t>
  </si>
  <si>
    <t>24.03.2022 07:36:52</t>
  </si>
  <si>
    <t>24.03.2022 07:36:55</t>
  </si>
  <si>
    <t>24.03.2022 07:36:56</t>
  </si>
  <si>
    <t>24.03.2022 07:36:58</t>
  </si>
  <si>
    <t>24.03.2022 07:36:59</t>
  </si>
  <si>
    <t>24.03.2022 07:37:01</t>
  </si>
  <si>
    <t>24.03.2022 07:37:02</t>
  </si>
  <si>
    <t>24.03.2022 07:37:10</t>
  </si>
  <si>
    <t>24.03.2022 07:37:11</t>
  </si>
  <si>
    <t>24.03.2022 07:37:13</t>
  </si>
  <si>
    <t>24.03.2022 07:37:14</t>
  </si>
  <si>
    <t>24.03.2022 07:37:16</t>
  </si>
  <si>
    <t>24.03.2022 07:37:17</t>
  </si>
  <si>
    <t>24.03.2022 07:37:20</t>
  </si>
  <si>
    <t>24.03.2022 07:37:23</t>
  </si>
  <si>
    <t>24.03.2022 07:37:25</t>
  </si>
  <si>
    <t>24.03.2022 07:37:26</t>
  </si>
  <si>
    <t>24.03.2022 07:37:47</t>
  </si>
  <si>
    <t>24.03.2022 07:37:49</t>
  </si>
  <si>
    <t>24.03.2022 07:37:50</t>
  </si>
  <si>
    <t>24.03.2022 07:37:52</t>
  </si>
  <si>
    <t>24.03.2022 07:37:58</t>
  </si>
  <si>
    <t>24.03.2022 07:37:59</t>
  </si>
  <si>
    <t>24.03.2022 07:38:01</t>
  </si>
  <si>
    <t>24.03.2022 07:38:02</t>
  </si>
  <si>
    <t>24.03.2022 07:38:04</t>
  </si>
  <si>
    <t>24.03.2022 07:38:05</t>
  </si>
  <si>
    <t>24.03.2022 07:38:08</t>
  </si>
  <si>
    <t>24.03.2022 07:38:10</t>
  </si>
  <si>
    <t>24.03.2022 07:38:11</t>
  </si>
  <si>
    <t>24.03.2022 07:38:13</t>
  </si>
  <si>
    <t>24.03.2022 07:38:16</t>
  </si>
  <si>
    <t>24.03.2022 07:38:17</t>
  </si>
  <si>
    <t>24.03.2022 07:38:19</t>
  </si>
  <si>
    <t>24.03.2022 07:38:20</t>
  </si>
  <si>
    <t>24.03.2022 07:38:22</t>
  </si>
  <si>
    <t>24.03.2022 07:38:23</t>
  </si>
  <si>
    <t>24.03.2022 07:38:25</t>
  </si>
  <si>
    <t>24.03.2022 07:39:06</t>
  </si>
  <si>
    <t>24.03.2022 07:39:08</t>
  </si>
  <si>
    <t>24.03.2022 07:39:09</t>
  </si>
  <si>
    <t>24.03.2022 07:39:21</t>
  </si>
  <si>
    <t>24.03.2022 07:39:22</t>
  </si>
  <si>
    <t>24.03.2022 07:39:24</t>
  </si>
  <si>
    <t>24.03.2022 07:39:25</t>
  </si>
  <si>
    <t>24.03.2022 07:39:27</t>
  </si>
  <si>
    <t>24.03.2022 07:39:28</t>
  </si>
  <si>
    <t>24.03.2022 07:40:00</t>
  </si>
  <si>
    <t>24.03.2022 07:40:10</t>
  </si>
  <si>
    <t>24.03.2022 07:40:12</t>
  </si>
  <si>
    <t>24.03.2022 07:40:13</t>
  </si>
  <si>
    <t>24.03.2022 07:40:15</t>
  </si>
  <si>
    <t>24.03.2022 07:40:18</t>
  </si>
  <si>
    <t>24.03.2022 07:40:19</t>
  </si>
  <si>
    <t>24.03.2022 07:41:22</t>
  </si>
  <si>
    <t>24.03.2022 07:41:25</t>
  </si>
  <si>
    <t>24.03.2022 07:41:27</t>
  </si>
  <si>
    <t>24.03.2022 07:41:28</t>
  </si>
  <si>
    <t>24.03.2022 07:41:30</t>
  </si>
  <si>
    <t>24.03.2022 07:41:31</t>
  </si>
  <si>
    <t>24.03.2022 07:41:33</t>
  </si>
  <si>
    <t>24.03.2022 07:41:34</t>
  </si>
  <si>
    <t>24.03.2022 07:41:36</t>
  </si>
  <si>
    <t>24.03.2022 07:42:19</t>
  </si>
  <si>
    <t>24.03.2022 07:42:21</t>
  </si>
  <si>
    <t>24.03.2022 07:42:22</t>
  </si>
  <si>
    <t>24.03.2022 07:42:24</t>
  </si>
  <si>
    <t>24.03.2022 07:42:34</t>
  </si>
  <si>
    <t>24.03.2022 07:42:36</t>
  </si>
  <si>
    <t>24.03.2022 07:42:58</t>
  </si>
  <si>
    <t>24.03.2022 07:43:00</t>
  </si>
  <si>
    <t>24.03.2022 07:43:01</t>
  </si>
  <si>
    <t>24.03.2022 07:43:02</t>
  </si>
  <si>
    <t>24.03.2022 07:43:03</t>
  </si>
  <si>
    <t>24.03.2022 07:43:05</t>
  </si>
  <si>
    <t>24.03.2022 07:43:06</t>
  </si>
  <si>
    <t>24.03.2022 07:43:07</t>
  </si>
  <si>
    <t>24.03.2022 07:43:35</t>
  </si>
  <si>
    <t>24.03.2022 07:43:37</t>
  </si>
  <si>
    <t>24.03.2022 07:43:38</t>
  </si>
  <si>
    <t>24.03.2022 07:43:40</t>
  </si>
  <si>
    <t>24.03.2022 07:43:41</t>
  </si>
  <si>
    <t>24.03.2022 07:43:43</t>
  </si>
  <si>
    <t>24.03.2022 07:43:44</t>
  </si>
  <si>
    <t>24.03.2022 07:43:46</t>
  </si>
  <si>
    <t>24.03.2022 07:43:47</t>
  </si>
  <si>
    <t>24.03.2022 07:44:14</t>
  </si>
  <si>
    <t>24.03.2022 07:44:16</t>
  </si>
  <si>
    <t>24.03.2022 07:44:17</t>
  </si>
  <si>
    <t>24.03.2022 07:44:50</t>
  </si>
  <si>
    <t>24.03.2022 07:44:52</t>
  </si>
  <si>
    <t>24.03.2022 07:44:53</t>
  </si>
  <si>
    <t>24.03.2022 07:44:54</t>
  </si>
  <si>
    <t>24.03.2022 07:44:56</t>
  </si>
  <si>
    <t>24.03.2022 07:44:57</t>
  </si>
  <si>
    <t>24.03.2022 07:44:58</t>
  </si>
  <si>
    <t>24.03.2022 07:44:59</t>
  </si>
  <si>
    <t>24.03.2022 07:45:02</t>
  </si>
  <si>
    <t>24.03.2022 07:45:12</t>
  </si>
  <si>
    <t>24.03.2022 07:45:18</t>
  </si>
  <si>
    <t>24.03.2022 07:45:20</t>
  </si>
  <si>
    <t>24.03.2022 07:45:21</t>
  </si>
  <si>
    <t>24.03.2022 07:45:23</t>
  </si>
  <si>
    <t>24.03.2022 07:45:30</t>
  </si>
  <si>
    <t>24.03.2022 07:45:32</t>
  </si>
  <si>
    <t>24.03.2022 07:45:33</t>
  </si>
  <si>
    <t>24.03.2022 07:45:34</t>
  </si>
  <si>
    <t>24.03.2022 07:45:36</t>
  </si>
  <si>
    <t>24.03.2022 07:45:37</t>
  </si>
  <si>
    <t>24.03.2022 07:45:40</t>
  </si>
  <si>
    <t>24.03.2022 07:45:43</t>
  </si>
  <si>
    <t>24.03.2022 07:45:57</t>
  </si>
  <si>
    <t>24.03.2022 07:45:59</t>
  </si>
  <si>
    <t>24.03.2022 07:46:00</t>
  </si>
  <si>
    <t>24.03.2022 07:46:01</t>
  </si>
  <si>
    <t>24.03.2022 07:46:03</t>
  </si>
  <si>
    <t>24.03.2022 07:46:04</t>
  </si>
  <si>
    <t>24.03.2022 07:46:05</t>
  </si>
  <si>
    <t>24.03.2022 07:46:06</t>
  </si>
  <si>
    <t>24.03.2022 07:46:09</t>
  </si>
  <si>
    <t>24.03.2022 07:46:11</t>
  </si>
  <si>
    <t>24.03.2022 07:46:12</t>
  </si>
  <si>
    <t>24.03.2022 07:46:16</t>
  </si>
  <si>
    <t>24.03.2022 07:46:24</t>
  </si>
  <si>
    <t>24.03.2022 07:46:25</t>
  </si>
  <si>
    <t>24.03.2022 07:46:26</t>
  </si>
  <si>
    <t>24.03.2022 07:46:28</t>
  </si>
  <si>
    <t>24.03.2022 07:46:29</t>
  </si>
  <si>
    <t>24.03.2022 07:46:30</t>
  </si>
  <si>
    <t>24.03.2022 07:46:31</t>
  </si>
  <si>
    <t>24.03.2022 07:46:36</t>
  </si>
  <si>
    <t>24.03.2022 07:46:40</t>
  </si>
  <si>
    <t>24.03.2022 07:46:42</t>
  </si>
  <si>
    <t>24.03.2022 07:46:43</t>
  </si>
  <si>
    <t>24.03.2022 07:46:45</t>
  </si>
  <si>
    <t>24.03.2022 07:46:46</t>
  </si>
  <si>
    <t>24.03.2022 07:46:48</t>
  </si>
  <si>
    <t>24.03.2022 07:47:12</t>
  </si>
  <si>
    <t>24.03.2022 07:47:13</t>
  </si>
  <si>
    <t>24.03.2022 07:47:15</t>
  </si>
  <si>
    <t>24.03.2022 07:47:16</t>
  </si>
  <si>
    <t>24.03.2022 07:47:18</t>
  </si>
  <si>
    <t>24.03.2022 07:47:19</t>
  </si>
  <si>
    <t>24.03.2022 07:47:21</t>
  </si>
  <si>
    <t>24.03.2022 07:47:22</t>
  </si>
  <si>
    <t>24.03.2022 07:47:24</t>
  </si>
  <si>
    <t>24.03.2022 07:47:28</t>
  </si>
  <si>
    <t>24.03.2022 07:47:30</t>
  </si>
  <si>
    <t>24.03.2022 07:47:31</t>
  </si>
  <si>
    <t>24.03.2022 07:47:33</t>
  </si>
  <si>
    <t>24.03.2022 07:47:34</t>
  </si>
  <si>
    <t>24.03.2022 07:47:36</t>
  </si>
  <si>
    <t>24.03.2022 07:47:37</t>
  </si>
  <si>
    <t>24.03.2022 07:47:39</t>
  </si>
  <si>
    <t>24.03.2022 07:47:43</t>
  </si>
  <si>
    <t>24.03.2022 07:47:45</t>
  </si>
  <si>
    <t>24.03.2022 07:47:46</t>
  </si>
  <si>
    <t>24.03.2022 07:47:49</t>
  </si>
  <si>
    <t>24.03.2022 07:47:51</t>
  </si>
  <si>
    <t>24.03.2022 07:47:52</t>
  </si>
  <si>
    <t>24.03.2022 07:47:54</t>
  </si>
  <si>
    <t>24.03.2022 07:47:55</t>
  </si>
  <si>
    <t>24.03.2022 07:47:57</t>
  </si>
  <si>
    <t>24.03.2022 07:47:58</t>
  </si>
  <si>
    <t>24.03.2022 07:48:00</t>
  </si>
  <si>
    <t>24.03.2022 07:48:01</t>
  </si>
  <si>
    <t>24.03.2022 07:48:03</t>
  </si>
  <si>
    <t>24.03.2022 07:48:04</t>
  </si>
  <si>
    <t>24.03.2022 07:48:06</t>
  </si>
  <si>
    <t>24.03.2022 07:48:07</t>
  </si>
  <si>
    <t>24.03.2022 07:48:09</t>
  </si>
  <si>
    <t>24.03.2022 07:48:10</t>
  </si>
  <si>
    <t>24.03.2022 07:48:12</t>
  </si>
  <si>
    <t>24.03.2022 07:48:13</t>
  </si>
  <si>
    <t>24.03.2022 07:48:15</t>
  </si>
  <si>
    <t>24.03.2022 07:48:16</t>
  </si>
  <si>
    <t>24.03.2022 07:48:19</t>
  </si>
  <si>
    <t>24.03.2022 07:48:22</t>
  </si>
  <si>
    <t>24.03.2022 07:48:24</t>
  </si>
  <si>
    <t>24.03.2022 07:48:25</t>
  </si>
  <si>
    <t>24.03.2022 07:48:27</t>
  </si>
  <si>
    <t>24.03.2022 07:48:28</t>
  </si>
  <si>
    <t>24.03.2022 07:48:30</t>
  </si>
  <si>
    <t>24.03.2022 07:48:31</t>
  </si>
  <si>
    <t>24.03.2022 07:48:32</t>
  </si>
  <si>
    <t>24.03.2022 07:48:34</t>
  </si>
  <si>
    <t>24.03.2022 07:48:35</t>
  </si>
  <si>
    <t>24.03.2022 07:48:36</t>
  </si>
  <si>
    <t>24.03.2022 07:48:38</t>
  </si>
  <si>
    <t>24.03.2022 07:48:39</t>
  </si>
  <si>
    <t>24.03.2022 07:48:40</t>
  </si>
  <si>
    <t>24.03.2022 07:48:41</t>
  </si>
  <si>
    <t>24.03.2022 07:48:43</t>
  </si>
  <si>
    <t>24.03.2022 07:49:05</t>
  </si>
  <si>
    <t>24.03.2022 07:49:06</t>
  </si>
  <si>
    <t>24.03.2022 07:49:08</t>
  </si>
  <si>
    <t>24.03.2022 07:49:09</t>
  </si>
  <si>
    <t>24.03.2022 07:49:11</t>
  </si>
  <si>
    <t>24.03.2022 07:49:12</t>
  </si>
  <si>
    <t>24.03.2022 07:49:14</t>
  </si>
  <si>
    <t>24.03.2022 07:49:23</t>
  </si>
  <si>
    <t>24.03.2022 07:49:24</t>
  </si>
  <si>
    <t>24.03.2022 07:49:26</t>
  </si>
  <si>
    <t>24.03.2022 07:49:27</t>
  </si>
  <si>
    <t>24.03.2022 07:49:29</t>
  </si>
  <si>
    <t>24.03.2022 07:49:30</t>
  </si>
  <si>
    <t>24.03.2022 07:49:41</t>
  </si>
  <si>
    <t>24.03.2022 07:49:44</t>
  </si>
  <si>
    <t>24.03.2022 07:49:45</t>
  </si>
  <si>
    <t>24.03.2022 07:49:47</t>
  </si>
  <si>
    <t>24.03.2022 07:49:48</t>
  </si>
  <si>
    <t>24.03.2022 07:49:50</t>
  </si>
  <si>
    <t>24.03.2022 07:49:51</t>
  </si>
  <si>
    <t>24.03.2022 07:49:53</t>
  </si>
  <si>
    <t>24.03.2022 07:49:57</t>
  </si>
  <si>
    <t>24.03.2022 07:50:00</t>
  </si>
  <si>
    <t>24.03.2022 07:50:01</t>
  </si>
  <si>
    <t>24.03.2022 07:50:04</t>
  </si>
  <si>
    <t>24.03.2022 07:50:06</t>
  </si>
  <si>
    <t>24.03.2022 07:50:07</t>
  </si>
  <si>
    <t>24.03.2022 07:50:10</t>
  </si>
  <si>
    <t>24.03.2022 07:50:12</t>
  </si>
  <si>
    <t>24.03.2022 07:50:13</t>
  </si>
  <si>
    <t>24.03.2022 07:50:15</t>
  </si>
  <si>
    <t>24.03.2022 07:50:16</t>
  </si>
  <si>
    <t>24.03.2022 07:50:18</t>
  </si>
  <si>
    <t>24.03.2022 07:50:19</t>
  </si>
  <si>
    <t>24.03.2022 07:50:21</t>
  </si>
  <si>
    <t>24.03.2022 07:50:25</t>
  </si>
  <si>
    <t>24.03.2022 07:50:27</t>
  </si>
  <si>
    <t>24.03.2022 07:50:36</t>
  </si>
  <si>
    <t>24.03.2022 07:50:37</t>
  </si>
  <si>
    <t>24.03.2022 07:50:39</t>
  </si>
  <si>
    <t>24.03.2022 07:51:00</t>
  </si>
  <si>
    <t>24.03.2022 07:51:03</t>
  </si>
  <si>
    <t>24.03.2022 07:51:04</t>
  </si>
  <si>
    <t>24.03.2022 07:51:06</t>
  </si>
  <si>
    <t>24.03.2022 07:51:07</t>
  </si>
  <si>
    <t>24.03.2022 07:51:09</t>
  </si>
  <si>
    <t>24.03.2022 07:51:27</t>
  </si>
  <si>
    <t>24.03.2022 07:51:28</t>
  </si>
  <si>
    <t>24.03.2022 07:51:30</t>
  </si>
  <si>
    <t>24.03.2022 07:51:42</t>
  </si>
  <si>
    <t>24.03.2022 07:51:43</t>
  </si>
  <si>
    <t>24.03.2022 07:51:45</t>
  </si>
  <si>
    <t>24.03.2022 07:51:46</t>
  </si>
  <si>
    <t>24.03.2022 07:51:48</t>
  </si>
  <si>
    <t>24.03.2022 07:51:49</t>
  </si>
  <si>
    <t>24.03.2022 07:51:57</t>
  </si>
  <si>
    <t>24.03.2022 07:52:00</t>
  </si>
  <si>
    <t>24.03.2022 07:52:01</t>
  </si>
  <si>
    <t>24.03.2022 07:52:03</t>
  </si>
  <si>
    <t>24.03.2022 07:52:04</t>
  </si>
  <si>
    <t>24.03.2022 07:52:06</t>
  </si>
  <si>
    <t>24.03.2022 07:52:13</t>
  </si>
  <si>
    <t>24.03.2022 07:52:15</t>
  </si>
  <si>
    <t>24.03.2022 07:52:16</t>
  </si>
  <si>
    <t>24.03.2022 07:52:18</t>
  </si>
  <si>
    <t>24.03.2022 07:52:19</t>
  </si>
  <si>
    <t>24.03.2022 07:52:21</t>
  </si>
  <si>
    <t>24.03.2022 07:52:22</t>
  </si>
  <si>
    <t>24.03.2022 07:52:24</t>
  </si>
  <si>
    <t>24.03.2022 07:52:39</t>
  </si>
  <si>
    <t>24.03.2022 07:52:40</t>
  </si>
  <si>
    <t>24.03.2022 07:52:42</t>
  </si>
  <si>
    <t>24.03.2022 07:52:43</t>
  </si>
  <si>
    <t>24.03.2022 07:52:45</t>
  </si>
  <si>
    <t>24.03.2022 07:52:46</t>
  </si>
  <si>
    <t>24.03.2022 07:52:48</t>
  </si>
  <si>
    <t>24.03.2022 07:52:49</t>
  </si>
  <si>
    <t>24.03.2022 07:53:06</t>
  </si>
  <si>
    <t>24.03.2022 07:53:07</t>
  </si>
  <si>
    <t>24.03.2022 07:53:08</t>
  </si>
  <si>
    <t>24.03.2022 07:53:10</t>
  </si>
  <si>
    <t>24.03.2022 07:53:11</t>
  </si>
  <si>
    <t>24.03.2022 07:53:12</t>
  </si>
  <si>
    <t>24.03.2022 07:53:13</t>
  </si>
  <si>
    <t>24.03.2022 07:53:16</t>
  </si>
  <si>
    <t>24.03.2022 07:53:19</t>
  </si>
  <si>
    <t>24.03.2022 07:53:21</t>
  </si>
  <si>
    <t>24.03.2022 07:53:56</t>
  </si>
  <si>
    <t>24.03.2022 07:53:58</t>
  </si>
  <si>
    <t>24.03.2022 07:53:59</t>
  </si>
  <si>
    <t>24.03.2022 07:54:01</t>
  </si>
  <si>
    <t>24.03.2022 07:54:02</t>
  </si>
  <si>
    <t>24.03.2022 07:54:05</t>
  </si>
  <si>
    <t>24.03.2022 07:54:08</t>
  </si>
  <si>
    <t>24.03.2022 07:54:10</t>
  </si>
  <si>
    <t>24.03.2022 07:54:25</t>
  </si>
  <si>
    <t>24.03.2022 07:54:26</t>
  </si>
  <si>
    <t>24.03.2022 07:54:28</t>
  </si>
  <si>
    <t>24.03.2022 07:54:29</t>
  </si>
  <si>
    <t>24.03.2022 07:54:31</t>
  </si>
  <si>
    <t>24.03.2022 07:54:32</t>
  </si>
  <si>
    <t>24.03.2022 07:54:34</t>
  </si>
  <si>
    <t>24.03.2022 07:54:38</t>
  </si>
  <si>
    <t>24.03.2022 07:54:40</t>
  </si>
  <si>
    <t>24.03.2022 07:54:41</t>
  </si>
  <si>
    <t>24.03.2022 07:54:43</t>
  </si>
  <si>
    <t>24.03.2022 07:54:59</t>
  </si>
  <si>
    <t>24.03.2022 07:55:01</t>
  </si>
  <si>
    <t>24.03.2022 07:55:02</t>
  </si>
  <si>
    <t>24.03.2022 07:55:04</t>
  </si>
  <si>
    <t>24.03.2022 07:55:05</t>
  </si>
  <si>
    <t>24.03.2022 07:55:07</t>
  </si>
  <si>
    <t>24.03.2022 07:55:08</t>
  </si>
  <si>
    <t>24.03.2022 07:55:10</t>
  </si>
  <si>
    <t>24.03.2022 07:55:11</t>
  </si>
  <si>
    <t>24.03.2022 07:55:13</t>
  </si>
  <si>
    <t>24.03.2022 07:55:25</t>
  </si>
  <si>
    <t>24.03.2022 07:55:26</t>
  </si>
  <si>
    <t>24.03.2022 07:55:28</t>
  </si>
  <si>
    <t>24.03.2022 07:55:30</t>
  </si>
  <si>
    <t>24.03.2022 07:55:35</t>
  </si>
  <si>
    <t>24.03.2022 07:55:54</t>
  </si>
  <si>
    <t>24.03.2022 07:55:56</t>
  </si>
  <si>
    <t>24.03.2022 07:55:57</t>
  </si>
  <si>
    <t>24.03.2022 07:55:59</t>
  </si>
  <si>
    <t>24.03.2022 07:56:00</t>
  </si>
  <si>
    <t>24.03.2022 07:56:02</t>
  </si>
  <si>
    <t>24.03.2022 07:56:17</t>
  </si>
  <si>
    <t>24.03.2022 07:56:20</t>
  </si>
  <si>
    <t>24.03.2022 07:56:21</t>
  </si>
  <si>
    <t>24.03.2022 07:56:23</t>
  </si>
  <si>
    <t>24.03.2022 07:56:24</t>
  </si>
  <si>
    <t>24.03.2022 07:56:26</t>
  </si>
  <si>
    <t>24.03.2022 07:56:27</t>
  </si>
  <si>
    <t>24.03.2022 07:57:00</t>
  </si>
  <si>
    <t>24.03.2022 07:57:02</t>
  </si>
  <si>
    <t>24.03.2022 07:57:03</t>
  </si>
  <si>
    <t>24.03.2022 07:57:05</t>
  </si>
  <si>
    <t>24.03.2022 07:57:06</t>
  </si>
  <si>
    <t>24.03.2022 07:57:08</t>
  </si>
  <si>
    <t>24.03.2022 07:57:09</t>
  </si>
  <si>
    <t>24.03.2022 07:57:11</t>
  </si>
  <si>
    <t>24.03.2022 07:57:12</t>
  </si>
  <si>
    <t>24.03.2022 07:57:14</t>
  </si>
  <si>
    <t>24.03.2022 07:57:38</t>
  </si>
  <si>
    <t>24.03.2022 07:57:39</t>
  </si>
  <si>
    <t>24.03.2022 07:57:41</t>
  </si>
  <si>
    <t>24.03.2022 07:57:42</t>
  </si>
  <si>
    <t>24.03.2022 07:57:44</t>
  </si>
  <si>
    <t>24.03.2022 07:57:45</t>
  </si>
  <si>
    <t>24.03.2022 07:57:47</t>
  </si>
  <si>
    <t>24.03.2022 07:57:48</t>
  </si>
  <si>
    <t>24.03.2022 07:57:50</t>
  </si>
  <si>
    <t>24.03.2022 07:59:11</t>
  </si>
  <si>
    <t>24.03.2022 07:59:12</t>
  </si>
  <si>
    <t>24.03.2022 07:59:14</t>
  </si>
  <si>
    <t>24.03.2022 07:59:15</t>
  </si>
  <si>
    <t>24.03.2022 07:59:17</t>
  </si>
  <si>
    <t>24.03.2022 07:59:18</t>
  </si>
  <si>
    <t>24.03.2022 07:59:20</t>
  </si>
  <si>
    <t>24.03.2022 07:59:21</t>
  </si>
  <si>
    <t>24.03.2022 07:59:23</t>
  </si>
  <si>
    <t>24.03.2022 07:59:24</t>
  </si>
  <si>
    <t>24.03.2022 07:59:27</t>
  </si>
  <si>
    <t>24.03.2022 07:59:30</t>
  </si>
  <si>
    <t>24.03.2022 07:59:32</t>
  </si>
  <si>
    <t>24.03.2022 07:59:33</t>
  </si>
  <si>
    <t>24.03.2022 07:59:35</t>
  </si>
  <si>
    <t>24.03.2022 07:59:36</t>
  </si>
  <si>
    <t>24.03.2022 07:59:54</t>
  </si>
  <si>
    <t>24.03.2022 07:59:56</t>
  </si>
  <si>
    <t>24.03.2022 07:59:57</t>
  </si>
  <si>
    <t>24.03.2022 08:00:00</t>
  </si>
  <si>
    <t>24.03.2022 08:00:02</t>
  </si>
  <si>
    <t>24.03.2022 08:00:03</t>
  </si>
  <si>
    <t>24.03.2022 08:00:05</t>
  </si>
  <si>
    <t>24.03.2022 08:00:06</t>
  </si>
  <si>
    <t>24.03.2022 08:00:08</t>
  </si>
  <si>
    <t>24.03.2022 08:00:09</t>
  </si>
  <si>
    <t>24.03.2022 08:00:11</t>
  </si>
  <si>
    <t>24.03.2022 08:00:14</t>
  </si>
  <si>
    <t>24.03.2022 08:00:15</t>
  </si>
  <si>
    <t>24.03.2022 08:00:17</t>
  </si>
  <si>
    <t>24.03.2022 08:00:18</t>
  </si>
  <si>
    <t>24.03.2022 08:00:20</t>
  </si>
  <si>
    <t>24.03.2022 08:00:21</t>
  </si>
  <si>
    <t>24.03.2022 08:00:23</t>
  </si>
  <si>
    <t>24.03.2022 08:01:15</t>
  </si>
  <si>
    <t>24.03.2022 08:01:16</t>
  </si>
  <si>
    <t>24.03.2022 08:01:18</t>
  </si>
  <si>
    <t>24.03.2022 08:01:20</t>
  </si>
  <si>
    <t>24.03.2022 08:01:23</t>
  </si>
  <si>
    <t>24.03.2022 08:01:25</t>
  </si>
  <si>
    <t>24.03.2022 08:01:28</t>
  </si>
  <si>
    <t>24.03.2022 08:01:29</t>
  </si>
  <si>
    <t>24.03.2022 08:01:31</t>
  </si>
  <si>
    <t>24.03.2022 08:01:32</t>
  </si>
  <si>
    <t>24.03.2022 08:01:34</t>
  </si>
  <si>
    <t>24.03.2022 08:01:35</t>
  </si>
  <si>
    <t>24.03.2022 08:01:37</t>
  </si>
  <si>
    <t>24.03.2022 08:01:38</t>
  </si>
  <si>
    <t>24.03.2022 08:02:05</t>
  </si>
  <si>
    <t>24.03.2022 08:02:07</t>
  </si>
  <si>
    <t>24.03.2022 08:02:08</t>
  </si>
  <si>
    <t>24.03.2022 08:02:10</t>
  </si>
  <si>
    <t>24.03.2022 08:02:11</t>
  </si>
  <si>
    <t>24.03.2022 08:02:13</t>
  </si>
  <si>
    <t>24.03.2022 08:02:14</t>
  </si>
  <si>
    <t>24.03.2022 08:02:16</t>
  </si>
  <si>
    <t>24.03.2022 08:02:17</t>
  </si>
  <si>
    <t>24.03.2022 08:02:44</t>
  </si>
  <si>
    <t>24.03.2022 08:02:46</t>
  </si>
  <si>
    <t>24.03.2022 08:02:47</t>
  </si>
  <si>
    <t>24.03.2022 08:02:48</t>
  </si>
  <si>
    <t>24.03.2022 08:02:49</t>
  </si>
  <si>
    <t>24.03.2022 08:02:51</t>
  </si>
  <si>
    <t>24.03.2022 08:02:52</t>
  </si>
  <si>
    <t>24.03.2022 08:02:55</t>
  </si>
  <si>
    <t>24.03.2022 08:03:28</t>
  </si>
  <si>
    <t>24.03.2022 08:03:30</t>
  </si>
  <si>
    <t>24.03.2022 08:03:31</t>
  </si>
  <si>
    <t>24.03.2022 08:03:32</t>
  </si>
  <si>
    <t>24.03.2022 08:03:34</t>
  </si>
  <si>
    <t>24.03.2022 08:03:35</t>
  </si>
  <si>
    <t>24.03.2022 08:03:36</t>
  </si>
  <si>
    <t>24.03.2022 08:03:37</t>
  </si>
  <si>
    <t>24.03.2022 08:03:39</t>
  </si>
  <si>
    <t>24.03.2022 08:03:40</t>
  </si>
  <si>
    <t>24.03.2022 08:03:41</t>
  </si>
  <si>
    <t>24.03.2022 08:04:09</t>
  </si>
  <si>
    <t>24.03.2022 08:04:11</t>
  </si>
  <si>
    <t>24.03.2022 08:04:14</t>
  </si>
  <si>
    <t>24.03.2022 08:04:15</t>
  </si>
  <si>
    <t>24.03.2022 08:04:17</t>
  </si>
  <si>
    <t>24.03.2022 08:04:18</t>
  </si>
  <si>
    <t>24.03.2022 08:04:24</t>
  </si>
  <si>
    <t>24.03.2022 08:04:26</t>
  </si>
  <si>
    <t>24.03.2022 08:04:29</t>
  </si>
  <si>
    <t>24.03.2022 08:04:30</t>
  </si>
  <si>
    <t>24.03.2022 08:04:32</t>
  </si>
  <si>
    <t>24.03.2022 08:04:33</t>
  </si>
  <si>
    <t>24.03.2022 08:04:41</t>
  </si>
  <si>
    <t>24.03.2022 08:04:42</t>
  </si>
  <si>
    <t>24.03.2022 08:04:44</t>
  </si>
  <si>
    <t>24.03.2022 08:04:45</t>
  </si>
  <si>
    <t>24.03.2022 08:04:57</t>
  </si>
  <si>
    <t>24.03.2022 08:04:59</t>
  </si>
  <si>
    <t>24.03.2022 08:05:00</t>
  </si>
  <si>
    <t>24.03.2022 08:05:01</t>
  </si>
  <si>
    <t>24.03.2022 08:05:03</t>
  </si>
  <si>
    <t>24.03.2022 08:05:04</t>
  </si>
  <si>
    <t>24.03.2022 08:05:22</t>
  </si>
  <si>
    <t>24.03.2022 08:05:23</t>
  </si>
  <si>
    <t>24.03.2022 08:05:25</t>
  </si>
  <si>
    <t>24.03.2022 08:05:26</t>
  </si>
  <si>
    <t>24.03.2022 08:05:28</t>
  </si>
  <si>
    <t>24.03.2022 08:05:29</t>
  </si>
  <si>
    <t>24.03.2022 08:05:31</t>
  </si>
  <si>
    <t>24.03.2022 08:05:32</t>
  </si>
  <si>
    <t>24.03.2022 08:05:34</t>
  </si>
  <si>
    <t>24.03.2022 08:05:35</t>
  </si>
  <si>
    <t>24.03.2022 08:05:37</t>
  </si>
  <si>
    <t>24.03.2022 08:05:38</t>
  </si>
  <si>
    <t>24.03.2022 08:05:40</t>
  </si>
  <si>
    <t>24.03.2022 08:05:41</t>
  </si>
  <si>
    <t>24.03.2022 08:05:43</t>
  </si>
  <si>
    <t>24.03.2022 08:06:05</t>
  </si>
  <si>
    <t>24.03.2022 08:06:10</t>
  </si>
  <si>
    <t>24.03.2022 08:06:13</t>
  </si>
  <si>
    <t>24.03.2022 08:06:34</t>
  </si>
  <si>
    <t>24.03.2022 08:06:35</t>
  </si>
  <si>
    <t>24.03.2022 08:06:36</t>
  </si>
  <si>
    <t>24.03.2022 08:06:38</t>
  </si>
  <si>
    <t>24.03.2022 08:06:39</t>
  </si>
  <si>
    <t>24.03.2022 08:06:40</t>
  </si>
  <si>
    <t>24.03.2022 08:06:46</t>
  </si>
  <si>
    <t>24.03.2022 08:06:47</t>
  </si>
  <si>
    <t>24.03.2022 08:06:49</t>
  </si>
  <si>
    <t>24.03.2022 08:08:37</t>
  </si>
  <si>
    <t>24.03.2022 08:08:38</t>
  </si>
  <si>
    <t>24.03.2022 08:08:41</t>
  </si>
  <si>
    <t>24.03.2022 08:08:43</t>
  </si>
  <si>
    <t>24.03.2022 08:08:44</t>
  </si>
  <si>
    <t>24.03.2022 08:08:45</t>
  </si>
  <si>
    <t>24.03.2022 08:08:47</t>
  </si>
  <si>
    <t>24.03.2022 08:08:48</t>
  </si>
  <si>
    <t>24.03.2022 08:09:03</t>
  </si>
  <si>
    <t>24.03.2022 08:09:05</t>
  </si>
  <si>
    <t>24.03.2022 08:09:06</t>
  </si>
  <si>
    <t>24.03.2022 08:09:07</t>
  </si>
  <si>
    <t>24.03.2022 08:09:09</t>
  </si>
  <si>
    <t>24.03.2022 08:09:10</t>
  </si>
  <si>
    <t>24.03.2022 08:09:11</t>
  </si>
  <si>
    <t>24.03.2022 08:09:13</t>
  </si>
  <si>
    <t>24.03.2022 08:09:14</t>
  </si>
  <si>
    <t>24.03.2022 08:09:15</t>
  </si>
  <si>
    <t>24.03.2022 08:10:02</t>
  </si>
  <si>
    <t>24.03.2022 08:10:03</t>
  </si>
  <si>
    <t>24.03.2022 08:10:04</t>
  </si>
  <si>
    <t>24.03.2022 08:10:06</t>
  </si>
  <si>
    <t>24.03.2022 08:10:07</t>
  </si>
  <si>
    <t>24.03.2022 08:10:08</t>
  </si>
  <si>
    <t>24.03.2022 08:10:10</t>
  </si>
  <si>
    <t>24.03.2022 08:10:12</t>
  </si>
  <si>
    <t>24.03.2022 08:10:21</t>
  </si>
  <si>
    <t>24.03.2022 08:10:23</t>
  </si>
  <si>
    <t>24.03.2022 08:10:24</t>
  </si>
  <si>
    <t>24.03.2022 08:10:26</t>
  </si>
  <si>
    <t>24.03.2022 08:10:29</t>
  </si>
  <si>
    <t>24.03.2022 08:10:33</t>
  </si>
  <si>
    <t>24.03.2022 08:10:35</t>
  </si>
  <si>
    <t>24.03.2022 08:10:36</t>
  </si>
  <si>
    <t>24.03.2022 08:11:18</t>
  </si>
  <si>
    <t>24.03.2022 08:11:20</t>
  </si>
  <si>
    <t>24.03.2022 08:11:21</t>
  </si>
  <si>
    <t>24.03.2022 08:11:22</t>
  </si>
  <si>
    <t>24.03.2022 08:11:25</t>
  </si>
  <si>
    <t>24.03.2022 08:11:26</t>
  </si>
  <si>
    <t>24.03.2022 08:11:28</t>
  </si>
  <si>
    <t>24.03.2022 08:11:29</t>
  </si>
  <si>
    <t>24.03.2022 08:11:35</t>
  </si>
  <si>
    <t>24.03.2022 08:11:37</t>
  </si>
  <si>
    <t>24.03.2022 08:11:38</t>
  </si>
  <si>
    <t>24.03.2022 08:11:39</t>
  </si>
  <si>
    <t>24.03.2022 08:11:41</t>
  </si>
  <si>
    <t>24.03.2022 08:11:42</t>
  </si>
  <si>
    <t>24.03.2022 08:11:43</t>
  </si>
  <si>
    <t>24.03.2022 08:11:44</t>
  </si>
  <si>
    <t>24.03.2022 08:11:46</t>
  </si>
  <si>
    <t>24.03.2022 08:12:14</t>
  </si>
  <si>
    <t>24.03.2022 08:12:15</t>
  </si>
  <si>
    <t>24.03.2022 08:12:17</t>
  </si>
  <si>
    <t>24.03.2022 08:12:18</t>
  </si>
  <si>
    <t>24.03.2022 08:12:20</t>
  </si>
  <si>
    <t>24.03.2022 08:12:21</t>
  </si>
  <si>
    <t>24.03.2022 08:12:23</t>
  </si>
  <si>
    <t>24.03.2022 08:12:26</t>
  </si>
  <si>
    <t>24.03.2022 08:12:35</t>
  </si>
  <si>
    <t>24.03.2022 08:13:47</t>
  </si>
  <si>
    <t>24.03.2022 08:13:48</t>
  </si>
  <si>
    <t>24.03.2022 08:13:50</t>
  </si>
  <si>
    <t>24.03.2022 08:13:51</t>
  </si>
  <si>
    <t>24.03.2022 08:13:52</t>
  </si>
  <si>
    <t>24.03.2022 08:13:53</t>
  </si>
  <si>
    <t>24.03.2022 08:13:55</t>
  </si>
  <si>
    <t>24.03.2022 08:13:56</t>
  </si>
  <si>
    <t>24.03.2022 08:13:59</t>
  </si>
  <si>
    <t>24.03.2022 08:14:06</t>
  </si>
  <si>
    <t>24.03.2022 08:14:08</t>
  </si>
  <si>
    <t>24.03.2022 08:14:09</t>
  </si>
  <si>
    <t>24.03.2022 08:14:11</t>
  </si>
  <si>
    <t>24.03.2022 08:14:12</t>
  </si>
  <si>
    <t>24.03.2022 08:14:17</t>
  </si>
  <si>
    <t>24.03.2022 08:14:18</t>
  </si>
  <si>
    <t>24.03.2022 08:14:20</t>
  </si>
  <si>
    <t>24.03.2022 08:14:21</t>
  </si>
  <si>
    <t>24.03.2022 08:14:23</t>
  </si>
  <si>
    <t>24.03.2022 08:14:24</t>
  </si>
  <si>
    <t>24.03.2022 08:14:26</t>
  </si>
  <si>
    <t>24.03.2022 08:14:27</t>
  </si>
  <si>
    <t>24.03.2022 08:14:29</t>
  </si>
  <si>
    <t>24.03.2022 08:14:30</t>
  </si>
  <si>
    <t>24.03.2022 08:14:32</t>
  </si>
  <si>
    <t>24.03.2022 08:14:33</t>
  </si>
  <si>
    <t>24.03.2022 08:16:03</t>
  </si>
  <si>
    <t>24.03.2022 08:16:05</t>
  </si>
  <si>
    <t>24.03.2022 08:16:07</t>
  </si>
  <si>
    <t>24.03.2022 08:16:09</t>
  </si>
  <si>
    <t>24.03.2022 08:16:12</t>
  </si>
  <si>
    <t>24.03.2022 08:16:15</t>
  </si>
  <si>
    <t>24.03.2022 08:16:19</t>
  </si>
  <si>
    <t>24.03.2022 08:16:21</t>
  </si>
  <si>
    <t>24.03.2022 08:16:22</t>
  </si>
  <si>
    <t>24.03.2022 08:16:25</t>
  </si>
  <si>
    <t>24.03.2022 08:16:27</t>
  </si>
  <si>
    <t>24.03.2022 08:16:42</t>
  </si>
  <si>
    <t>24.03.2022 08:16:45</t>
  </si>
  <si>
    <t>24.03.2022 08:16:46</t>
  </si>
  <si>
    <t>24.03.2022 08:16:48</t>
  </si>
  <si>
    <t>24.03.2022 08:16:49</t>
  </si>
  <si>
    <t>24.03.2022 08:16:51</t>
  </si>
  <si>
    <t>24.03.2022 08:16:52</t>
  </si>
  <si>
    <t>24.03.2022 08:17:06</t>
  </si>
  <si>
    <t>24.03.2022 08:17:07</t>
  </si>
  <si>
    <t>24.03.2022 08:17:08</t>
  </si>
  <si>
    <t>24.03.2022 08:17:10</t>
  </si>
  <si>
    <t>24.03.2022 08:17:11</t>
  </si>
  <si>
    <t>24.03.2022 08:17:12</t>
  </si>
  <si>
    <t>24.03.2022 08:17:13</t>
  </si>
  <si>
    <t>24.03.2022 08:17:15</t>
  </si>
  <si>
    <t>24.03.2022 08:17:16</t>
  </si>
  <si>
    <t>24.03.2022 08:17:23</t>
  </si>
  <si>
    <t>24.03.2022 08:17:25</t>
  </si>
  <si>
    <t>24.03.2022 08:17:26</t>
  </si>
  <si>
    <t>24.03.2022 08:17:28</t>
  </si>
  <si>
    <t>24.03.2022 08:17:29</t>
  </si>
  <si>
    <t>24.03.2022 08:17:31</t>
  </si>
  <si>
    <t>24.03.2022 08:17:32</t>
  </si>
  <si>
    <t>24.03.2022 08:17:35</t>
  </si>
  <si>
    <t>24.03.2022 08:17:36</t>
  </si>
  <si>
    <t>24.03.2022 08:17:38</t>
  </si>
  <si>
    <t>24.03.2022 08:17:39</t>
  </si>
  <si>
    <t>24.03.2022 08:17:41</t>
  </si>
  <si>
    <t>24.03.2022 08:17:42</t>
  </si>
  <si>
    <t>24.03.2022 08:17:44</t>
  </si>
  <si>
    <t>24.03.2022 08:17:45</t>
  </si>
  <si>
    <t>24.03.2022 08:17:47</t>
  </si>
  <si>
    <t>24.03.2022 08:17:48</t>
  </si>
  <si>
    <t>24.03.2022 08:17:50</t>
  </si>
  <si>
    <t>24.03.2022 08:19:33</t>
  </si>
  <si>
    <t>24.03.2022 08:19:35</t>
  </si>
  <si>
    <t>24.03.2022 08:19:36</t>
  </si>
  <si>
    <t>24.03.2022 08:19:38</t>
  </si>
  <si>
    <t>24.03.2022 08:19:39</t>
  </si>
  <si>
    <t>24.03.2022 08:19:41</t>
  </si>
  <si>
    <t>24.03.2022 08:19:42</t>
  </si>
  <si>
    <t>24.03.2022 08:20:06</t>
  </si>
  <si>
    <t>24.03.2022 08:20:09</t>
  </si>
  <si>
    <t>24.03.2022 08:20:11</t>
  </si>
  <si>
    <t>24.03.2022 08:20:12</t>
  </si>
  <si>
    <t>24.03.2022 08:20:14</t>
  </si>
  <si>
    <t>24.03.2022 08:20:15</t>
  </si>
  <si>
    <t>24.03.2022 08:20:17</t>
  </si>
  <si>
    <t>24.03.2022 08:21:17</t>
  </si>
  <si>
    <t>24.03.2022 08:21:18</t>
  </si>
  <si>
    <t>24.03.2022 08:21:20</t>
  </si>
  <si>
    <t>24.03.2022 08:21:21</t>
  </si>
  <si>
    <t>24.03.2022 08:21:23</t>
  </si>
  <si>
    <t>24.03.2022 08:21:24</t>
  </si>
  <si>
    <t>24.03.2022 08:21:27</t>
  </si>
  <si>
    <t>24.03.2022 08:21:30</t>
  </si>
  <si>
    <t>24.03.2022 08:22:01</t>
  </si>
  <si>
    <t>24.03.2022 08:22:03</t>
  </si>
  <si>
    <t>24.03.2022 08:22:04</t>
  </si>
  <si>
    <t>24.03.2022 08:22:06</t>
  </si>
  <si>
    <t>24.03.2022 08:22:07</t>
  </si>
  <si>
    <t>24.03.2022 08:22:09</t>
  </si>
  <si>
    <t>24.03.2022 08:22:10</t>
  </si>
  <si>
    <t>24.03.2022 08:22:12</t>
  </si>
  <si>
    <t>24.03.2022 08:22:13</t>
  </si>
  <si>
    <t>24.03.2022 08:22:15</t>
  </si>
  <si>
    <t>24.03.2022 08:22:16</t>
  </si>
  <si>
    <t>24.03.2022 08:22:18</t>
  </si>
  <si>
    <t>24.03.2022 08:22:19</t>
  </si>
  <si>
    <t>24.03.2022 08:22:43</t>
  </si>
  <si>
    <t>24.03.2022 08:22:44</t>
  </si>
  <si>
    <t>24.03.2022 08:22:45</t>
  </si>
  <si>
    <t>24.03.2022 08:22:47</t>
  </si>
  <si>
    <t>24.03.2022 08:22:48</t>
  </si>
  <si>
    <t>24.03.2022 08:22:52</t>
  </si>
  <si>
    <t>24.03.2022 08:22:54</t>
  </si>
  <si>
    <t>24.03.2022 08:22:55</t>
  </si>
  <si>
    <t>24.03.2022 08:23:00</t>
  </si>
  <si>
    <t>24.03.2022 08:23:19</t>
  </si>
  <si>
    <t>24.03.2022 08:23:21</t>
  </si>
  <si>
    <t>24.03.2022 08:23:22</t>
  </si>
  <si>
    <t>24.03.2022 08:23:24</t>
  </si>
  <si>
    <t>24.03.2022 08:23:25</t>
  </si>
  <si>
    <t>24.03.2022 08:23:27</t>
  </si>
  <si>
    <t>24.03.2022 08:23:28</t>
  </si>
  <si>
    <t>24.03.2022 08:23:30</t>
  </si>
  <si>
    <t>24.03.2022 08:23:31</t>
  </si>
  <si>
    <t>24.03.2022 08:24:24</t>
  </si>
  <si>
    <t>24.03.2022 08:24:27</t>
  </si>
  <si>
    <t>24.03.2022 08:24:28</t>
  </si>
  <si>
    <t>24.03.2022 08:24:30</t>
  </si>
  <si>
    <t>24.03.2022 08:24:31</t>
  </si>
  <si>
    <t>24.03.2022 08:24:33</t>
  </si>
  <si>
    <t>24.03.2022 08:24:34</t>
  </si>
  <si>
    <t>24.03.2022 08:24:36</t>
  </si>
  <si>
    <t>24.03.2022 08:25:49</t>
  </si>
  <si>
    <t>24.03.2022 08:25:51</t>
  </si>
  <si>
    <t>24.03.2022 08:25:54</t>
  </si>
  <si>
    <t>24.03.2022 08:25:55</t>
  </si>
  <si>
    <t>24.03.2022 08:25:57</t>
  </si>
  <si>
    <t>24.03.2022 08:26:01</t>
  </si>
  <si>
    <t>24.03.2022 08:26:03</t>
  </si>
  <si>
    <t>24.03.2022 08:26:04</t>
  </si>
  <si>
    <t>24.03.2022 08:26:07</t>
  </si>
  <si>
    <t>24.03.2022 08:26:10</t>
  </si>
  <si>
    <t>24.03.2022 08:26:12</t>
  </si>
  <si>
    <t>24.03.2022 08:27:01</t>
  </si>
  <si>
    <t>24.03.2022 08:27:03</t>
  </si>
  <si>
    <t>24.03.2022 08:27:04</t>
  </si>
  <si>
    <t>24.03.2022 08:27:06</t>
  </si>
  <si>
    <t>24.03.2022 08:27:07</t>
  </si>
  <si>
    <t>24.03.2022 08:27:09</t>
  </si>
  <si>
    <t>24.03.2022 08:29:04</t>
  </si>
  <si>
    <t>24.03.2022 08:29:06</t>
  </si>
  <si>
    <t>24.03.2022 08:29:07</t>
  </si>
  <si>
    <t>24.03.2022 08:29:08</t>
  </si>
  <si>
    <t>24.03.2022 08:29:09</t>
  </si>
  <si>
    <t>24.03.2022 08:29:11</t>
  </si>
  <si>
    <t>24.03.2022 08:29:12</t>
  </si>
  <si>
    <t>24.03.2022 08:29:13</t>
  </si>
  <si>
    <t>24.03.2022 08:29:14</t>
  </si>
  <si>
    <t>24.03.2022 08:29:16</t>
  </si>
  <si>
    <t>24.03.2022 08:29:17</t>
  </si>
  <si>
    <t>24.03.2022 08:29:18</t>
  </si>
  <si>
    <t>24.03.2022 08:29:20</t>
  </si>
  <si>
    <t>24.03.2022 08:29:21</t>
  </si>
  <si>
    <t>24.03.2022 08:29:22</t>
  </si>
  <si>
    <t>24.03.2022 08:29:23</t>
  </si>
  <si>
    <t>24.03.2022 08:29:25</t>
  </si>
  <si>
    <t>24.03.2022 08:29:26</t>
  </si>
  <si>
    <t>24.03.2022 08:29:27</t>
  </si>
  <si>
    <t>24.03.2022 08:29:28</t>
  </si>
  <si>
    <t>24.03.2022 08:29:34</t>
  </si>
  <si>
    <t>24.03.2022 08:29:36</t>
  </si>
  <si>
    <t>24.03.2022 08:29:37</t>
  </si>
  <si>
    <t>24.03.2022 08:29:39</t>
  </si>
  <si>
    <t>24.03.2022 08:29:40</t>
  </si>
  <si>
    <t>24.03.2022 08:29:42</t>
  </si>
  <si>
    <t>24.03.2022 08:29:43</t>
  </si>
  <si>
    <t>24.03.2022 08:29:45</t>
  </si>
  <si>
    <t>24.03.2022 08:29:46</t>
  </si>
  <si>
    <t>24.03.2022 08:29:48</t>
  </si>
  <si>
    <t>24.03.2022 08:29:49</t>
  </si>
  <si>
    <t>24.03.2022 08:29:51</t>
  </si>
  <si>
    <t>24.03.2022 08:30:10</t>
  </si>
  <si>
    <t>24.03.2022 08:30:12</t>
  </si>
  <si>
    <t>24.03.2022 08:30:13</t>
  </si>
  <si>
    <t>24.03.2022 08:30:14</t>
  </si>
  <si>
    <t>24.03.2022 08:30:17</t>
  </si>
  <si>
    <t>24.03.2022 08:30:18</t>
  </si>
  <si>
    <t>24.03.2022 08:30:21</t>
  </si>
  <si>
    <t>24.03.2022 08:31:08</t>
  </si>
  <si>
    <t>24.03.2022 08:31:09</t>
  </si>
  <si>
    <t>24.03.2022 08:31:11</t>
  </si>
  <si>
    <t>24.03.2022 08:31:12</t>
  </si>
  <si>
    <t>24.03.2022 08:31:14</t>
  </si>
  <si>
    <t>24.03.2022 08:31:15</t>
  </si>
  <si>
    <t>24.03.2022 08:31:17</t>
  </si>
  <si>
    <t>24.03.2022 08:31:18</t>
  </si>
  <si>
    <t>24.03.2022 08:31:20</t>
  </si>
  <si>
    <t>24.03.2022 08:31:23</t>
  </si>
  <si>
    <t>24.03.2022 08:31:24</t>
  </si>
  <si>
    <t>24.03.2022 08:31:27</t>
  </si>
  <si>
    <t>24.03.2022 08:31:28</t>
  </si>
  <si>
    <t>24.03.2022 08:31:30</t>
  </si>
  <si>
    <t>24.03.2022 08:31:31</t>
  </si>
  <si>
    <t>24.03.2022 08:31:36</t>
  </si>
  <si>
    <t>24.03.2022 08:31:39</t>
  </si>
  <si>
    <t>24.03.2022 08:32:01</t>
  </si>
  <si>
    <t>24.03.2022 08:32:03</t>
  </si>
  <si>
    <t>24.03.2022 08:32:04</t>
  </si>
  <si>
    <t>24.03.2022 08:32:06</t>
  </si>
  <si>
    <t>24.03.2022 08:32:07</t>
  </si>
  <si>
    <t>24.03.2022 08:32:09</t>
  </si>
  <si>
    <t>24.03.2022 08:32:10</t>
  </si>
  <si>
    <t>24.03.2022 08:33:00</t>
  </si>
  <si>
    <t>24.03.2022 08:33:03</t>
  </si>
  <si>
    <t>24.03.2022 08:33:04</t>
  </si>
  <si>
    <t>24.03.2022 08:33:06</t>
  </si>
  <si>
    <t>24.03.2022 08:33:07</t>
  </si>
  <si>
    <t>24.03.2022 08:33:30</t>
  </si>
  <si>
    <t>24.03.2022 08:33:31</t>
  </si>
  <si>
    <t>24.03.2022 08:33:33</t>
  </si>
  <si>
    <t>24.03.2022 08:33:34</t>
  </si>
  <si>
    <t>24.03.2022 08:33:36</t>
  </si>
  <si>
    <t>24.03.2022 08:33:37</t>
  </si>
  <si>
    <t>24.03.2022 08:33:39</t>
  </si>
  <si>
    <t>24.03.2022 08:33:40</t>
  </si>
  <si>
    <t>24.03.2022 08:33:54</t>
  </si>
  <si>
    <t>24.03.2022 08:33:55</t>
  </si>
  <si>
    <t>24.03.2022 08:33:57</t>
  </si>
  <si>
    <t>24.03.2022 08:33:58</t>
  </si>
  <si>
    <t>24.03.2022 08:34:00</t>
  </si>
  <si>
    <t>24.03.2022 08:34:01</t>
  </si>
  <si>
    <t>24.03.2022 08:34:10</t>
  </si>
  <si>
    <t>24.03.2022 08:34:12</t>
  </si>
  <si>
    <t>24.03.2022 08:34:13</t>
  </si>
  <si>
    <t>24.03.2022 08:34:15</t>
  </si>
  <si>
    <t>24.03.2022 08:34:16</t>
  </si>
  <si>
    <t>24.03.2022 08:34:18</t>
  </si>
  <si>
    <t>24.03.2022 08:34:19</t>
  </si>
  <si>
    <t>24.03.2022 08:34:21</t>
  </si>
  <si>
    <t>24.03.2022 08:34:22</t>
  </si>
  <si>
    <t>24.03.2022 08:34:24</t>
  </si>
  <si>
    <t>24.03.2022 08:34:25</t>
  </si>
  <si>
    <t>24.03.2022 08:34:27</t>
  </si>
  <si>
    <t>24.03.2022 08:34:34</t>
  </si>
  <si>
    <t>24.03.2022 08:34:37</t>
  </si>
  <si>
    <t>24.03.2022 08:34:39</t>
  </si>
  <si>
    <t>24.03.2022 08:34:40</t>
  </si>
  <si>
    <t>24.03.2022 08:34:42</t>
  </si>
  <si>
    <t>24.03.2022 08:34:43</t>
  </si>
  <si>
    <t>24.03.2022 08:34:55</t>
  </si>
  <si>
    <t>24.03.2022 08:34:57</t>
  </si>
  <si>
    <t>24.03.2022 08:34:58</t>
  </si>
  <si>
    <t>24.03.2022 08:35:00</t>
  </si>
  <si>
    <t>24.03.2022 08:35:01</t>
  </si>
  <si>
    <t>24.03.2022 08:35:03</t>
  </si>
  <si>
    <t>24.03.2022 08:35:04</t>
  </si>
  <si>
    <t>24.03.2022 08:35:43</t>
  </si>
  <si>
    <t>24.03.2022 08:35:45</t>
  </si>
  <si>
    <t>24.03.2022 08:35:46</t>
  </si>
  <si>
    <t>24.03.2022 08:35:47</t>
  </si>
  <si>
    <t>24.03.2022 08:35:49</t>
  </si>
  <si>
    <t>24.03.2022 08:35:50</t>
  </si>
  <si>
    <t>24.03.2022 08:35:51</t>
  </si>
  <si>
    <t>24.03.2022 08:35:58</t>
  </si>
  <si>
    <t>24.03.2022 08:36:00</t>
  </si>
  <si>
    <t>24.03.2022 08:36:01</t>
  </si>
  <si>
    <t>24.03.2022 08:36:03</t>
  </si>
  <si>
    <t>24.03.2022 08:36:04</t>
  </si>
  <si>
    <t>24.03.2022 08:36:06</t>
  </si>
  <si>
    <t>24.03.2022 08:36:07</t>
  </si>
  <si>
    <t>24.03.2022 08:36:39</t>
  </si>
  <si>
    <t>24.03.2022 08:36:40</t>
  </si>
  <si>
    <t>24.03.2022 08:36:42</t>
  </si>
  <si>
    <t>24.03.2022 08:36:43</t>
  </si>
  <si>
    <t>24.03.2022 08:36:44</t>
  </si>
  <si>
    <t>24.03.2022 08:36:45</t>
  </si>
  <si>
    <t>24.03.2022 08:36:47</t>
  </si>
  <si>
    <t>24.03.2022 08:36:48</t>
  </si>
  <si>
    <t>24.03.2022 08:36:51</t>
  </si>
  <si>
    <t>24.03.2022 08:36:52</t>
  </si>
  <si>
    <t>24.03.2022 08:37:20</t>
  </si>
  <si>
    <t>24.03.2022 08:37:22</t>
  </si>
  <si>
    <t>24.03.2022 08:37:23</t>
  </si>
  <si>
    <t>24.03.2022 08:37:25</t>
  </si>
  <si>
    <t>24.03.2022 08:37:26</t>
  </si>
  <si>
    <t>24.03.2022 08:37:28</t>
  </si>
  <si>
    <t>24.03.2022 08:37:29</t>
  </si>
  <si>
    <t>24.03.2022 08:37:31</t>
  </si>
  <si>
    <t>24.03.2022 08:37:32</t>
  </si>
  <si>
    <t>24.03.2022 08:38:50</t>
  </si>
  <si>
    <t>24.03.2022 08:38:52</t>
  </si>
  <si>
    <t>24.03.2022 08:38:53</t>
  </si>
  <si>
    <t>24.03.2022 08:38:55</t>
  </si>
  <si>
    <t>24.03.2022 08:39:01</t>
  </si>
  <si>
    <t>24.03.2022 08:39:02</t>
  </si>
  <si>
    <t>24.03.2022 08:39:04</t>
  </si>
  <si>
    <t>24.03.2022 08:39:05</t>
  </si>
  <si>
    <t>24.03.2022 08:39:07</t>
  </si>
  <si>
    <t>24.03.2022 08:39:08</t>
  </si>
  <si>
    <t>24.03.2022 08:39:20</t>
  </si>
  <si>
    <t>24.03.2022 08:39:23</t>
  </si>
  <si>
    <t>24.03.2022 08:39:25</t>
  </si>
  <si>
    <t>24.03.2022 08:39:26</t>
  </si>
  <si>
    <t>24.03.2022 08:39:28</t>
  </si>
  <si>
    <t>24.03.2022 08:39:29</t>
  </si>
  <si>
    <t>24.03.2022 08:39:31</t>
  </si>
  <si>
    <t>24.03.2022 08:39:50</t>
  </si>
  <si>
    <t>24.03.2022 08:39:52</t>
  </si>
  <si>
    <t>24.03.2022 08:39:53</t>
  </si>
  <si>
    <t>24.03.2022 08:39:54</t>
  </si>
  <si>
    <t>24.03.2022 08:39:55</t>
  </si>
  <si>
    <t>24.03.2022 08:39:57</t>
  </si>
  <si>
    <t>24.03.2022 08:39:58</t>
  </si>
  <si>
    <t>24.03.2022 08:39:59</t>
  </si>
  <si>
    <t>24.03.2022 08:40:00</t>
  </si>
  <si>
    <t>24.03.2022 08:40:02</t>
  </si>
  <si>
    <t>24.03.2022 08:40:03</t>
  </si>
  <si>
    <t>24.03.2022 08:40:58</t>
  </si>
  <si>
    <t>24.03.2022 08:40:59</t>
  </si>
  <si>
    <t>24.03.2022 08:41:01</t>
  </si>
  <si>
    <t>24.03.2022 08:41:02</t>
  </si>
  <si>
    <t>24.03.2022 08:41:03</t>
  </si>
  <si>
    <t>24.03.2022 08:41:04</t>
  </si>
  <si>
    <t>24.03.2022 08:41:06</t>
  </si>
  <si>
    <t>24.03.2022 08:41:08</t>
  </si>
  <si>
    <t>24.03.2022 08:41:11</t>
  </si>
  <si>
    <t>24.03.2022 08:41:14</t>
  </si>
  <si>
    <t>24.03.2022 08:41:16</t>
  </si>
  <si>
    <t>24.03.2022 08:41:19</t>
  </si>
  <si>
    <t>24.03.2022 08:41:31</t>
  </si>
  <si>
    <t>24.03.2022 08:41:32</t>
  </si>
  <si>
    <t>24.03.2022 08:41:34</t>
  </si>
  <si>
    <t>24.03.2022 08:41:35</t>
  </si>
  <si>
    <t>24.03.2022 08:41:38</t>
  </si>
  <si>
    <t>24.03.2022 08:41:42</t>
  </si>
  <si>
    <t>24.03.2022 08:41:49</t>
  </si>
  <si>
    <t>24.03.2022 08:43:52</t>
  </si>
  <si>
    <t>24.03.2022 08:43:54</t>
  </si>
  <si>
    <t>24.03.2022 08:43:55</t>
  </si>
  <si>
    <t>24.03.2022 08:43:56</t>
  </si>
  <si>
    <t>24.03.2022 08:43:57</t>
  </si>
  <si>
    <t>24.03.2022 08:43:59</t>
  </si>
  <si>
    <t>24.03.2022 08:44:00</t>
  </si>
  <si>
    <t>24.03.2022 08:44:01</t>
  </si>
  <si>
    <t>24.03.2022 08:44:02</t>
  </si>
  <si>
    <t>24.03.2022 08:44:04</t>
  </si>
  <si>
    <t>24.03.2022 08:44:07</t>
  </si>
  <si>
    <t>24.03.2022 08:44:08</t>
  </si>
  <si>
    <t>24.03.2022 08:44:10</t>
  </si>
  <si>
    <t>24.03.2022 08:44:11</t>
  </si>
  <si>
    <t>24.03.2022 08:44:28</t>
  </si>
  <si>
    <t>24.03.2022 08:44:31</t>
  </si>
  <si>
    <t>24.03.2022 08:44:32</t>
  </si>
  <si>
    <t>24.03.2022 08:44:34</t>
  </si>
  <si>
    <t>24.03.2022 08:44:35</t>
  </si>
  <si>
    <t>24.03.2022 08:44:37</t>
  </si>
  <si>
    <t>24.03.2022 08:44:38</t>
  </si>
  <si>
    <t>24.03.2022 08:44:40</t>
  </si>
  <si>
    <t>24.03.2022 08:44:52</t>
  </si>
  <si>
    <t>24.03.2022 08:44:53</t>
  </si>
  <si>
    <t>24.03.2022 08:44:55</t>
  </si>
  <si>
    <t>24.03.2022 08:44:56</t>
  </si>
  <si>
    <t>24.03.2022 08:44:58</t>
  </si>
  <si>
    <t>24.03.2022 08:44:59</t>
  </si>
  <si>
    <t>24.03.2022 08:45:01</t>
  </si>
  <si>
    <t>24.03.2022 08:45:02</t>
  </si>
  <si>
    <t>24.03.2022 08:45:04</t>
  </si>
  <si>
    <t>24.03.2022 08:45:10</t>
  </si>
  <si>
    <t>24.03.2022 08:45:11</t>
  </si>
  <si>
    <t>24.03.2022 08:45:13</t>
  </si>
  <si>
    <t>24.03.2022 08:45:14</t>
  </si>
  <si>
    <t>24.03.2022 08:45:15</t>
  </si>
  <si>
    <t>24.03.2022 08:45:17</t>
  </si>
  <si>
    <t>24.03.2022 08:45:18</t>
  </si>
  <si>
    <t>24.03.2022 08:45:19</t>
  </si>
  <si>
    <t>24.03.2022 08:45:20</t>
  </si>
  <si>
    <t>24.03.2022 08:45:37</t>
  </si>
  <si>
    <t>24.03.2022 08:45:38</t>
  </si>
  <si>
    <t>24.03.2022 08:45:40</t>
  </si>
  <si>
    <t>24.03.2022 08:45:41</t>
  </si>
  <si>
    <t>24.03.2022 08:45:43</t>
  </si>
  <si>
    <t>24.03.2022 08:45:44</t>
  </si>
  <si>
    <t>24.03.2022 08:45:46</t>
  </si>
  <si>
    <t>24.03.2022 08:45:56</t>
  </si>
  <si>
    <t>24.03.2022 08:45:58</t>
  </si>
  <si>
    <t>24.03.2022 08:45:59</t>
  </si>
  <si>
    <t>24.03.2022 08:46:01</t>
  </si>
  <si>
    <t>24.03.2022 08:46:02</t>
  </si>
  <si>
    <t>24.03.2022 08:46:04</t>
  </si>
  <si>
    <t>24.03.2022 08:46:05</t>
  </si>
  <si>
    <t>24.03.2022 08:46:07</t>
  </si>
  <si>
    <t>24.03.2022 08:46:57</t>
  </si>
  <si>
    <t>24.03.2022 08:46:59</t>
  </si>
  <si>
    <t>24.03.2022 08:47:00</t>
  </si>
  <si>
    <t>24.03.2022 08:47:01</t>
  </si>
  <si>
    <t>24.03.2022 08:47:03</t>
  </si>
  <si>
    <t>24.03.2022 08:47:04</t>
  </si>
  <si>
    <t>24.03.2022 08:47:05</t>
  </si>
  <si>
    <t>24.03.2022 08:47:06</t>
  </si>
  <si>
    <t>24.03.2022 08:47:08</t>
  </si>
  <si>
    <t>24.03.2022 08:47:09</t>
  </si>
  <si>
    <t>24.03.2022 08:47:10</t>
  </si>
  <si>
    <t>24.03.2022 08:47:22</t>
  </si>
  <si>
    <t>24.03.2022 08:47:23</t>
  </si>
  <si>
    <t>24.03.2022 08:47:25</t>
  </si>
  <si>
    <t>24.03.2022 08:47:26</t>
  </si>
  <si>
    <t>24.03.2022 08:47:27</t>
  </si>
  <si>
    <t>24.03.2022 08:47:28</t>
  </si>
  <si>
    <t>24.03.2022 08:47:30</t>
  </si>
  <si>
    <t>24.03.2022 08:47:31</t>
  </si>
  <si>
    <t>24.03.2022 08:47:32</t>
  </si>
  <si>
    <t>24.03.2022 08:48:30</t>
  </si>
  <si>
    <t>24.03.2022 08:48:32</t>
  </si>
  <si>
    <t>24.03.2022 08:48:33</t>
  </si>
  <si>
    <t>24.03.2022 08:48:35</t>
  </si>
  <si>
    <t>24.03.2022 08:48:36</t>
  </si>
  <si>
    <t>24.03.2022 08:48:38</t>
  </si>
  <si>
    <t>24.03.2022 08:48:39</t>
  </si>
  <si>
    <t>24.03.2022 08:49:02</t>
  </si>
  <si>
    <t>24.03.2022 08:49:03</t>
  </si>
  <si>
    <t>24.03.2022 08:49:04</t>
  </si>
  <si>
    <t>24.03.2022 08:49:06</t>
  </si>
  <si>
    <t>24.03.2022 08:49:07</t>
  </si>
  <si>
    <t>24.03.2022 08:49:08</t>
  </si>
  <si>
    <t>24.03.2022 08:49:09</t>
  </si>
  <si>
    <t>24.03.2022 08:49:11</t>
  </si>
  <si>
    <t>24.03.2022 08:49:12</t>
  </si>
  <si>
    <t>24.03.2022 08:49:33</t>
  </si>
  <si>
    <t>24.03.2022 08:49:34</t>
  </si>
  <si>
    <t>24.03.2022 08:49:35</t>
  </si>
  <si>
    <t>24.03.2022 08:49:37</t>
  </si>
  <si>
    <t>24.03.2022 08:49:38</t>
  </si>
  <si>
    <t>24.03.2022 08:49:39</t>
  </si>
  <si>
    <t>24.03.2022 08:49:40</t>
  </si>
  <si>
    <t>24.03.2022 08:49:42</t>
  </si>
  <si>
    <t>24.03.2022 08:49:43</t>
  </si>
  <si>
    <t>24.03.2022 08:49:46</t>
  </si>
  <si>
    <t>24.03.2022 08:49:47</t>
  </si>
  <si>
    <t>24.03.2022 08:49:49</t>
  </si>
  <si>
    <t>24.03.2022 08:49:50</t>
  </si>
  <si>
    <t>24.03.2022 08:50:22</t>
  </si>
  <si>
    <t>24.03.2022 08:50:23</t>
  </si>
  <si>
    <t>24.03.2022 08:50:25</t>
  </si>
  <si>
    <t>24.03.2022 08:50:26</t>
  </si>
  <si>
    <t>24.03.2022 08:50:28</t>
  </si>
  <si>
    <t>24.03.2022 08:51:13</t>
  </si>
  <si>
    <t>24.03.2022 08:51:14</t>
  </si>
  <si>
    <t>24.03.2022 08:51:15</t>
  </si>
  <si>
    <t>24.03.2022 08:51:17</t>
  </si>
  <si>
    <t>24.03.2022 08:51:18</t>
  </si>
  <si>
    <t>24.03.2022 08:51:19</t>
  </si>
  <si>
    <t>24.03.2022 08:51:21</t>
  </si>
  <si>
    <t>24.03.2022 08:51:22</t>
  </si>
  <si>
    <t>24.03.2022 08:51:23</t>
  </si>
  <si>
    <t>24.03.2022 08:51:59</t>
  </si>
  <si>
    <t>24.03.2022 08:52:00</t>
  </si>
  <si>
    <t>24.03.2022 08:52:02</t>
  </si>
  <si>
    <t>24.03.2022 08:52:03</t>
  </si>
  <si>
    <t>24.03.2022 08:52:04</t>
  </si>
  <si>
    <t>24.03.2022 08:52:05</t>
  </si>
  <si>
    <t>24.03.2022 08:52:07</t>
  </si>
  <si>
    <t>24.03.2022 08:52:08</t>
  </si>
  <si>
    <t>24.03.2022 08:52:42</t>
  </si>
  <si>
    <t>24.03.2022 08:52:44</t>
  </si>
  <si>
    <t>24.03.2022 08:52:45</t>
  </si>
  <si>
    <t>24.03.2022 08:52:47</t>
  </si>
  <si>
    <t>24.03.2022 08:52:48</t>
  </si>
  <si>
    <t>24.03.2022 08:52:50</t>
  </si>
  <si>
    <t>24.03.2022 08:52:51</t>
  </si>
  <si>
    <t>24.03.2022 08:52:53</t>
  </si>
  <si>
    <t>24.03.2022 08:52:54</t>
  </si>
  <si>
    <t>24.03.2022 08:52:56</t>
  </si>
  <si>
    <t>24.03.2022 08:52:57</t>
  </si>
  <si>
    <t>24.03.2022 08:53:09</t>
  </si>
  <si>
    <t>24.03.2022 08:53:11</t>
  </si>
  <si>
    <t>24.03.2022 08:53:12</t>
  </si>
  <si>
    <t>24.03.2022 08:53:14</t>
  </si>
  <si>
    <t>24.03.2022 08:53:15</t>
  </si>
  <si>
    <t>24.03.2022 08:53:17</t>
  </si>
  <si>
    <t>24.03.2022 08:53:18</t>
  </si>
  <si>
    <t>24.03.2022 08:53:20</t>
  </si>
  <si>
    <t>24.03.2022 08:54:18</t>
  </si>
  <si>
    <t>24.03.2022 08:54:20</t>
  </si>
  <si>
    <t>24.03.2022 08:54:21</t>
  </si>
  <si>
    <t>24.03.2022 08:54:23</t>
  </si>
  <si>
    <t>24.03.2022 08:54:24</t>
  </si>
  <si>
    <t>24.03.2022 08:54:26</t>
  </si>
  <si>
    <t>24.03.2022 08:54:27</t>
  </si>
  <si>
    <t>24.03.2022 08:55:32</t>
  </si>
  <si>
    <t>24.03.2022 08:55:33</t>
  </si>
  <si>
    <t>24.03.2022 08:55:35</t>
  </si>
  <si>
    <t>24.03.2022 08:55:36</t>
  </si>
  <si>
    <t>24.03.2022 08:55:38</t>
  </si>
  <si>
    <t>24.03.2022 08:55:39</t>
  </si>
  <si>
    <t>24.03.2022 08:55:41</t>
  </si>
  <si>
    <t>24.03.2022 08:55:42</t>
  </si>
  <si>
    <t>24.03.2022 08:55:44</t>
  </si>
  <si>
    <t>24.03.2022 08:55:59</t>
  </si>
  <si>
    <t>24.03.2022 08:56:00</t>
  </si>
  <si>
    <t>24.03.2022 08:56:02</t>
  </si>
  <si>
    <t>24.03.2022 08:56:03</t>
  </si>
  <si>
    <t>24.03.2022 08:56:05</t>
  </si>
  <si>
    <t>24.03.2022 08:56:06</t>
  </si>
  <si>
    <t>24.03.2022 08:56:08</t>
  </si>
  <si>
    <t>24.03.2022 08:56:09</t>
  </si>
  <si>
    <t>24.03.2022 08:56:11</t>
  </si>
  <si>
    <t>24.03.2022 08:56:12</t>
  </si>
  <si>
    <t>24.03.2022 08:56:14</t>
  </si>
  <si>
    <t>24.03.2022 08:56:15</t>
  </si>
  <si>
    <t>24.03.2022 08:56:17</t>
  </si>
  <si>
    <t>24.03.2022 08:56:21</t>
  </si>
  <si>
    <t>24.03.2022 08:56:23</t>
  </si>
  <si>
    <t>24.03.2022 08:56:24</t>
  </si>
  <si>
    <t>24.03.2022 08:56:26</t>
  </si>
  <si>
    <t>24.03.2022 08:56:27</t>
  </si>
  <si>
    <t>24.03.2022 08:56:29</t>
  </si>
  <si>
    <t>24.03.2022 08:56:30</t>
  </si>
  <si>
    <t>24.03.2022 08:57:26</t>
  </si>
  <si>
    <t>24.03.2022 08:57:27</t>
  </si>
  <si>
    <t>24.03.2022 08:57:28</t>
  </si>
  <si>
    <t>24.03.2022 08:57:30</t>
  </si>
  <si>
    <t>24.03.2022 08:57:31</t>
  </si>
  <si>
    <t>24.03.2022 08:57:32</t>
  </si>
  <si>
    <t>24.03.2022 08:57:38</t>
  </si>
  <si>
    <t>24.03.2022 08:57:41</t>
  </si>
  <si>
    <t>24.03.2022 08:57:42</t>
  </si>
  <si>
    <t>24.03.2022 08:57:44</t>
  </si>
  <si>
    <t>24.03.2022 08:57:45</t>
  </si>
  <si>
    <t>24.03.2022 08:57:47</t>
  </si>
  <si>
    <t>24.03.2022 08:57:48</t>
  </si>
  <si>
    <t>24.03.2022 08:57:50</t>
  </si>
  <si>
    <t>24.03.2022 08:57:51</t>
  </si>
  <si>
    <t>24.03.2022 08:57:53</t>
  </si>
  <si>
    <t>24.03.2022 08:57:54</t>
  </si>
  <si>
    <t>24.03.2022 08:58:47</t>
  </si>
  <si>
    <t>24.03.2022 08:58:48</t>
  </si>
  <si>
    <t>24.03.2022 08:58:50</t>
  </si>
  <si>
    <t>24.03.2022 08:58:51</t>
  </si>
  <si>
    <t>24.03.2022 08:58:53</t>
  </si>
  <si>
    <t>24.03.2022 08:58:54</t>
  </si>
  <si>
    <t>24.03.2022 08:59:45</t>
  </si>
  <si>
    <t>24.03.2022 08:59:47</t>
  </si>
  <si>
    <t>24.03.2022 08:59:48</t>
  </si>
  <si>
    <t>24.03.2022 08:59:50</t>
  </si>
  <si>
    <t>24.03.2022 08:59:51</t>
  </si>
  <si>
    <t>24.03.2022 08:59:53</t>
  </si>
  <si>
    <t>24.03.2022 08:59:54</t>
  </si>
  <si>
    <t>24.03.2022 08:59:56</t>
  </si>
  <si>
    <t>24.03.2022 09:00:30</t>
  </si>
  <si>
    <t>24.03.2022 09:00:32</t>
  </si>
  <si>
    <t>24.03.2022 09:00:33</t>
  </si>
  <si>
    <t>24.03.2022 09:00:35</t>
  </si>
  <si>
    <t>24.03.2022 09:00:36</t>
  </si>
  <si>
    <t>24.03.2022 09:00:38</t>
  </si>
  <si>
    <t>24.03.2022 09:01:05</t>
  </si>
  <si>
    <t>24.03.2022 09:01:06</t>
  </si>
  <si>
    <t>24.03.2022 09:01:08</t>
  </si>
  <si>
    <t>24.03.2022 09:01:09</t>
  </si>
  <si>
    <t>24.03.2022 09:01:11</t>
  </si>
  <si>
    <t>24.03.2022 09:01:12</t>
  </si>
  <si>
    <t>24.03.2022 09:01:17</t>
  </si>
  <si>
    <t>24.03.2022 09:01:18</t>
  </si>
  <si>
    <t>24.03.2022 09:01:20</t>
  </si>
  <si>
    <t>24.03.2022 09:01:21</t>
  </si>
  <si>
    <t>24.03.2022 09:01:23</t>
  </si>
  <si>
    <t>24.03.2022 09:01:24</t>
  </si>
  <si>
    <t>24.03.2022 09:01:26</t>
  </si>
  <si>
    <t>24.03.2022 09:01:27</t>
  </si>
  <si>
    <t>24.03.2022 09:04:14</t>
  </si>
  <si>
    <t>24.03.2022 09:04:15</t>
  </si>
  <si>
    <t>24.03.2022 09:04:17</t>
  </si>
  <si>
    <t>24.03.2022 09:04:18</t>
  </si>
  <si>
    <t>24.03.2022 09:04:20</t>
  </si>
  <si>
    <t>24.03.2022 09:04:21</t>
  </si>
  <si>
    <t>24.03.2022 09:04:23</t>
  </si>
  <si>
    <t>24.03.2022 09:05:00</t>
  </si>
  <si>
    <t>24.03.2022 09:05:02</t>
  </si>
  <si>
    <t>24.03.2022 09:05:03</t>
  </si>
  <si>
    <t>24.03.2022 09:05:05</t>
  </si>
  <si>
    <t>24.03.2022 09:05:06</t>
  </si>
  <si>
    <t>24.03.2022 09:05:08</t>
  </si>
  <si>
    <t>24.03.2022 09:05:09</t>
  </si>
  <si>
    <t>24.03.2022 09:05:11</t>
  </si>
  <si>
    <t>24.03.2022 09:05:12</t>
  </si>
  <si>
    <t>24.03.2022 09:05:20</t>
  </si>
  <si>
    <t>24.03.2022 09:05:24</t>
  </si>
  <si>
    <t>24.03.2022 09:05:26</t>
  </si>
  <si>
    <t>24.03.2022 09:05:29</t>
  </si>
  <si>
    <t>24.03.2022 09:05:30</t>
  </si>
  <si>
    <t>24.03.2022 09:05:35</t>
  </si>
  <si>
    <t>24.03.2022 09:05:36</t>
  </si>
  <si>
    <t>24.03.2022 09:05:38</t>
  </si>
  <si>
    <t>24.03.2022 09:05:39</t>
  </si>
  <si>
    <t>24.03.2022 09:06:18</t>
  </si>
  <si>
    <t>24.03.2022 09:06:19</t>
  </si>
  <si>
    <t>24.03.2022 09:06:20</t>
  </si>
  <si>
    <t>24.03.2022 09:06:22</t>
  </si>
  <si>
    <t>24.03.2022 09:06:23</t>
  </si>
  <si>
    <t>24.03.2022 09:06:24</t>
  </si>
  <si>
    <t>24.03.2022 09:06:34</t>
  </si>
  <si>
    <t>24.03.2022 09:06:37</t>
  </si>
  <si>
    <t>24.03.2022 09:06:39</t>
  </si>
  <si>
    <t>24.03.2022 09:06:40</t>
  </si>
  <si>
    <t>24.03.2022 09:06:50</t>
  </si>
  <si>
    <t>24.03.2022 09:06:51</t>
  </si>
  <si>
    <t>24.03.2022 09:06:56</t>
  </si>
  <si>
    <t>24.03.2022 09:06:59</t>
  </si>
  <si>
    <t>24.03.2022 09:07:00</t>
  </si>
  <si>
    <t>24.03.2022 09:07:36</t>
  </si>
  <si>
    <t>24.03.2022 09:07:38</t>
  </si>
  <si>
    <t>24.03.2022 09:07:39</t>
  </si>
  <si>
    <t>24.03.2022 09:07:41</t>
  </si>
  <si>
    <t>24.03.2022 09:07:42</t>
  </si>
  <si>
    <t>24.03.2022 09:07:44</t>
  </si>
  <si>
    <t>24.03.2022 09:07:45</t>
  </si>
  <si>
    <t>24.03.2022 09:07:47</t>
  </si>
  <si>
    <t>24.03.2022 09:07:50</t>
  </si>
  <si>
    <t>24.03.2022 09:07:51</t>
  </si>
  <si>
    <t>24.03.2022 09:07:53</t>
  </si>
  <si>
    <t>24.03.2022 09:07:54</t>
  </si>
  <si>
    <t>24.03.2022 09:07:59</t>
  </si>
  <si>
    <t>24.03.2022 09:08:30</t>
  </si>
  <si>
    <t>24.03.2022 09:08:32</t>
  </si>
  <si>
    <t>24.03.2022 09:08:33</t>
  </si>
  <si>
    <t>24.03.2022 09:08:35</t>
  </si>
  <si>
    <t>24.03.2022 09:08:36</t>
  </si>
  <si>
    <t>24.03.2022 09:08:38</t>
  </si>
  <si>
    <t>24.03.2022 09:08:39</t>
  </si>
  <si>
    <t>24.03.2022 09:08:41</t>
  </si>
  <si>
    <t>24.03.2022 09:08:44</t>
  </si>
  <si>
    <t>24.03.2022 09:08:45</t>
  </si>
  <si>
    <t>24.03.2022 09:08:47</t>
  </si>
  <si>
    <t>24.03.2022 09:09:18</t>
  </si>
  <si>
    <t>24.03.2022 09:09:20</t>
  </si>
  <si>
    <t>24.03.2022 09:09:21</t>
  </si>
  <si>
    <t>24.03.2022 09:09:23</t>
  </si>
  <si>
    <t>24.03.2022 09:09:24</t>
  </si>
  <si>
    <t>24.03.2022 09:09:26</t>
  </si>
  <si>
    <t>24.03.2022 09:09:27</t>
  </si>
  <si>
    <t>24.03.2022 09:09:29</t>
  </si>
  <si>
    <t>24.03.2022 09:09:30</t>
  </si>
  <si>
    <t>24.03.2022 09:10:48</t>
  </si>
  <si>
    <t>24.03.2022 09:10:50</t>
  </si>
  <si>
    <t>24.03.2022 09:10:51</t>
  </si>
  <si>
    <t>24.03.2022 09:10:53</t>
  </si>
  <si>
    <t>24.03.2022 09:10:54</t>
  </si>
  <si>
    <t>24.03.2022 09:10:56</t>
  </si>
  <si>
    <t>24.03.2022 09:10:57</t>
  </si>
  <si>
    <t>24.03.2022 09:10:59</t>
  </si>
  <si>
    <t>24.03.2022 09:11:00</t>
  </si>
  <si>
    <t>24.03.2022 09:11:02</t>
  </si>
  <si>
    <t>24.03.2022 09:11:03</t>
  </si>
  <si>
    <t>24.03.2022 09:11:04</t>
  </si>
  <si>
    <t>24.03.2022 09:11:05</t>
  </si>
  <si>
    <t>24.03.2022 09:11:07</t>
  </si>
  <si>
    <t>24.03.2022 09:11:14</t>
  </si>
  <si>
    <t>24.03.2022 09:11:15</t>
  </si>
  <si>
    <t>24.03.2022 09:11:17</t>
  </si>
  <si>
    <t>24.03.2022 09:11:18</t>
  </si>
  <si>
    <t>24.03.2022 09:11:20</t>
  </si>
  <si>
    <t>24.03.2022 09:11:21</t>
  </si>
  <si>
    <t>24.03.2022 09:11:35</t>
  </si>
  <si>
    <t>24.03.2022 09:11:36</t>
  </si>
  <si>
    <t>24.03.2022 09:11:38</t>
  </si>
  <si>
    <t>24.03.2022 09:12:01</t>
  </si>
  <si>
    <t>24.03.2022 09:12:03</t>
  </si>
  <si>
    <t>24.03.2022 09:12:04</t>
  </si>
  <si>
    <t>24.03.2022 09:12:06</t>
  </si>
  <si>
    <t>24.03.2022 09:12:07</t>
  </si>
  <si>
    <t>24.03.2022 09:12:09</t>
  </si>
  <si>
    <t>24.03.2022 09:12:10</t>
  </si>
  <si>
    <t>24.03.2022 09:12:12</t>
  </si>
  <si>
    <t>24.03.2022 09:12:52</t>
  </si>
  <si>
    <t>24.03.2022 09:12:54</t>
  </si>
  <si>
    <t>24.03.2022 09:12:55</t>
  </si>
  <si>
    <t>24.03.2022 09:12:57</t>
  </si>
  <si>
    <t>24.03.2022 09:12:58</t>
  </si>
  <si>
    <t>24.03.2022 09:13:00</t>
  </si>
  <si>
    <t>24.03.2022 09:13:01</t>
  </si>
  <si>
    <t>24.03.2022 09:13:03</t>
  </si>
  <si>
    <t>24.03.2022 09:13:04</t>
  </si>
  <si>
    <t>24.03.2022 09:13:06</t>
  </si>
  <si>
    <t>24.03.2022 09:13:07</t>
  </si>
  <si>
    <t>24.03.2022 09:13:25</t>
  </si>
  <si>
    <t>24.03.2022 09:13:27</t>
  </si>
  <si>
    <t>24.03.2022 09:13:28</t>
  </si>
  <si>
    <t>24.03.2022 09:13:30</t>
  </si>
  <si>
    <t>24.03.2022 09:13:31</t>
  </si>
  <si>
    <t>24.03.2022 09:13:33</t>
  </si>
  <si>
    <t>24.03.2022 09:13:34</t>
  </si>
  <si>
    <t>24.03.2022 09:13:36</t>
  </si>
  <si>
    <t>24.03.2022 09:14:27</t>
  </si>
  <si>
    <t>24.03.2022 09:14:28</t>
  </si>
  <si>
    <t>24.03.2022 09:14:30</t>
  </si>
  <si>
    <t>24.03.2022 09:14:31</t>
  </si>
  <si>
    <t>24.03.2022 09:14:32</t>
  </si>
  <si>
    <t>24.03.2022 09:14:33</t>
  </si>
  <si>
    <t>24.03.2022 09:14:35</t>
  </si>
  <si>
    <t>24.03.2022 09:14:37</t>
  </si>
  <si>
    <t>24.03.2022 09:14:42</t>
  </si>
  <si>
    <t>24.03.2022 09:14:43</t>
  </si>
  <si>
    <t>24.03.2022 09:14:45</t>
  </si>
  <si>
    <t>24.03.2022 09:14:46</t>
  </si>
  <si>
    <t>24.03.2022 09:14:48</t>
  </si>
  <si>
    <t>24.03.2022 09:14:49</t>
  </si>
  <si>
    <t>24.03.2022 09:14:51</t>
  </si>
  <si>
    <t>24.03.2022 09:15:33</t>
  </si>
  <si>
    <t>24.03.2022 09:15:34</t>
  </si>
  <si>
    <t>24.03.2022 09:15:36</t>
  </si>
  <si>
    <t>24.03.2022 09:15:37</t>
  </si>
  <si>
    <t>24.03.2022 09:15:39</t>
  </si>
  <si>
    <t>24.03.2022 09:15:40</t>
  </si>
  <si>
    <t>24.03.2022 09:15:42</t>
  </si>
  <si>
    <t>24.03.2022 09:16:16</t>
  </si>
  <si>
    <t>24.03.2022 09:16:18</t>
  </si>
  <si>
    <t>24.03.2022 09:16:19</t>
  </si>
  <si>
    <t>24.03.2022 09:16:20</t>
  </si>
  <si>
    <t>24.03.2022 09:16:22</t>
  </si>
  <si>
    <t>24.03.2022 09:16:23</t>
  </si>
  <si>
    <t>24.03.2022 09:16:24</t>
  </si>
  <si>
    <t>24.03.2022 09:16:27</t>
  </si>
  <si>
    <t>24.03.2022 09:16:28</t>
  </si>
  <si>
    <t>24.03.2022 09:16:34</t>
  </si>
  <si>
    <t>24.03.2022 09:16:36</t>
  </si>
  <si>
    <t>24.03.2022 09:16:37</t>
  </si>
  <si>
    <t>24.03.2022 09:16:39</t>
  </si>
  <si>
    <t>24.03.2022 09:16:40</t>
  </si>
  <si>
    <t>24.03.2022 09:16:42</t>
  </si>
  <si>
    <t>24.03.2022 09:16:43</t>
  </si>
  <si>
    <t>24.03.2022 09:16:45</t>
  </si>
  <si>
    <t>24.03.2022 09:16:46</t>
  </si>
  <si>
    <t>24.03.2022 09:16:48</t>
  </si>
  <si>
    <t>24.03.2022 09:16:49</t>
  </si>
  <si>
    <t>24.03.2022 09:16:51</t>
  </si>
  <si>
    <t>24.03.2022 09:17:25</t>
  </si>
  <si>
    <t>24.03.2022 09:17:27</t>
  </si>
  <si>
    <t>24.03.2022 09:17:28</t>
  </si>
  <si>
    <t>24.03.2022 09:17:29</t>
  </si>
  <si>
    <t>24.03.2022 09:17:30</t>
  </si>
  <si>
    <t>24.03.2022 09:17:32</t>
  </si>
  <si>
    <t>24.03.2022 09:17:33</t>
  </si>
  <si>
    <t>24.03.2022 09:17:34</t>
  </si>
  <si>
    <t>24.03.2022 09:17:35</t>
  </si>
  <si>
    <t>24.03.2022 09:17:37</t>
  </si>
  <si>
    <t>24.03.2022 09:17:38</t>
  </si>
  <si>
    <t>24.03.2022 09:17:39</t>
  </si>
  <si>
    <t>24.03.2022 09:17:40</t>
  </si>
  <si>
    <t>24.03.2022 09:17:42</t>
  </si>
  <si>
    <t>24.03.2022 09:17:43</t>
  </si>
  <si>
    <t>24.03.2022 09:18:10</t>
  </si>
  <si>
    <t>24.03.2022 09:18:11</t>
  </si>
  <si>
    <t>24.03.2022 09:18:13</t>
  </si>
  <si>
    <t>24.03.2022 09:18:14</t>
  </si>
  <si>
    <t>24.03.2022 09:18:16</t>
  </si>
  <si>
    <t>24.03.2022 09:18:17</t>
  </si>
  <si>
    <t>24.03.2022 09:18:19</t>
  </si>
  <si>
    <t>24.03.2022 09:18:20</t>
  </si>
  <si>
    <t>24.03.2022 09:18:43</t>
  </si>
  <si>
    <t>24.03.2022 09:18:44</t>
  </si>
  <si>
    <t>24.03.2022 09:18:46</t>
  </si>
  <si>
    <t>24.03.2022 09:18:47</t>
  </si>
  <si>
    <t>24.03.2022 09:18:49</t>
  </si>
  <si>
    <t>24.03.2022 09:18:50</t>
  </si>
  <si>
    <t>24.03.2022 09:18:52</t>
  </si>
  <si>
    <t>24.03.2022 09:18:53</t>
  </si>
  <si>
    <t>24.03.2022 09:18:55</t>
  </si>
  <si>
    <t>24.03.2022 09:19:20</t>
  </si>
  <si>
    <t>24.03.2022 09:19:25</t>
  </si>
  <si>
    <t>24.03.2022 09:19:28</t>
  </si>
  <si>
    <t>24.03.2022 09:19:29</t>
  </si>
  <si>
    <t>24.03.2022 09:19:31</t>
  </si>
  <si>
    <t>24.03.2022 09:19:32</t>
  </si>
  <si>
    <t>24.03.2022 09:21:14</t>
  </si>
  <si>
    <t>24.03.2022 09:21:17</t>
  </si>
  <si>
    <t>24.03.2022 09:21:19</t>
  </si>
  <si>
    <t>24.03.2022 09:21:20</t>
  </si>
  <si>
    <t>24.03.2022 09:21:22</t>
  </si>
  <si>
    <t>24.03.2022 09:21:23</t>
  </si>
  <si>
    <t>24.03.2022 09:21:59</t>
  </si>
  <si>
    <t>24.03.2022 09:22:02</t>
  </si>
  <si>
    <t>24.03.2022 09:22:03</t>
  </si>
  <si>
    <t>24.03.2022 09:22:05</t>
  </si>
  <si>
    <t>24.03.2022 09:22:06</t>
  </si>
  <si>
    <t>24.03.2022 09:22:08</t>
  </si>
  <si>
    <t>24.03.2022 09:22:09</t>
  </si>
  <si>
    <t>24.03.2022 09:22:17</t>
  </si>
  <si>
    <t>24.03.2022 09:22:18</t>
  </si>
  <si>
    <t>24.03.2022 09:22:20</t>
  </si>
  <si>
    <t>24.03.2022 09:22:21</t>
  </si>
  <si>
    <t>24.03.2022 09:22:22</t>
  </si>
  <si>
    <t>24.03.2022 09:22:23</t>
  </si>
  <si>
    <t>24.03.2022 09:22:25</t>
  </si>
  <si>
    <t>24.03.2022 09:22:26</t>
  </si>
  <si>
    <t>24.03.2022 09:22:27</t>
  </si>
  <si>
    <t>24.03.2022 09:23:27</t>
  </si>
  <si>
    <t>24.03.2022 09:23:28</t>
  </si>
  <si>
    <t>24.03.2022 09:23:31</t>
  </si>
  <si>
    <t>24.03.2022 09:23:33</t>
  </si>
  <si>
    <t>24.03.2022 09:23:34</t>
  </si>
  <si>
    <t>24.03.2022 09:23:36</t>
  </si>
  <si>
    <t>24.03.2022 09:24:18</t>
  </si>
  <si>
    <t>24.03.2022 09:24:19</t>
  </si>
  <si>
    <t>24.03.2022 09:24:21</t>
  </si>
  <si>
    <t>24.03.2022 09:24:22</t>
  </si>
  <si>
    <t>24.03.2022 09:24:23</t>
  </si>
  <si>
    <t>24.03.2022 09:24:24</t>
  </si>
  <si>
    <t>24.03.2022 09:24:26</t>
  </si>
  <si>
    <t>24.03.2022 09:24:27</t>
  </si>
  <si>
    <t>24.03.2022 09:24:28</t>
  </si>
  <si>
    <t>24.03.2022 09:24:29</t>
  </si>
  <si>
    <t>24.03.2022 09:24:32</t>
  </si>
  <si>
    <t>24.03.2022 09:24:35</t>
  </si>
  <si>
    <t>24.03.2022 09:24:37</t>
  </si>
  <si>
    <t>24.03.2022 09:24:53</t>
  </si>
  <si>
    <t>24.03.2022 09:24:55</t>
  </si>
  <si>
    <t>24.03.2022 09:24:56</t>
  </si>
  <si>
    <t>24.03.2022 09:24:57</t>
  </si>
  <si>
    <t>24.03.2022 09:24:58</t>
  </si>
  <si>
    <t>24.03.2022 09:25:00</t>
  </si>
  <si>
    <t>24.03.2022 09:25:01</t>
  </si>
  <si>
    <t>24.03.2022 09:25:02</t>
  </si>
  <si>
    <t>24.03.2022 09:25:03</t>
  </si>
  <si>
    <t>24.03.2022 09:25:05</t>
  </si>
  <si>
    <t>24.03.2022 09:25:06</t>
  </si>
  <si>
    <t>24.03.2022 09:25:07</t>
  </si>
  <si>
    <t>24.03.2022 09:25:08</t>
  </si>
  <si>
    <t>24.03.2022 09:25:10</t>
  </si>
  <si>
    <t>24.03.2022 09:25:11</t>
  </si>
  <si>
    <t>24.03.2022 09:25:12</t>
  </si>
  <si>
    <t>24.03.2022 09:25:13</t>
  </si>
  <si>
    <t>24.03.2022 09:25:16</t>
  </si>
  <si>
    <t>24.03.2022 09:25:19</t>
  </si>
  <si>
    <t>24.03.2022 09:25:21</t>
  </si>
  <si>
    <t>24.03.2022 09:26:05</t>
  </si>
  <si>
    <t>24.03.2022 09:26:07</t>
  </si>
  <si>
    <t>24.03.2022 09:26:08</t>
  </si>
  <si>
    <t>24.03.2022 09:26:09</t>
  </si>
  <si>
    <t>24.03.2022 09:26:12</t>
  </si>
  <si>
    <t>24.03.2022 09:26:14</t>
  </si>
  <si>
    <t>24.03.2022 09:26:15</t>
  </si>
  <si>
    <t>24.03.2022 09:26:17</t>
  </si>
  <si>
    <t>24.03.2022 09:26:18</t>
  </si>
  <si>
    <t>24.03.2022 09:26:20</t>
  </si>
  <si>
    <t>24.03.2022 09:26:21</t>
  </si>
  <si>
    <t>24.03.2022 09:26:23</t>
  </si>
  <si>
    <t>24.03.2022 09:26:24</t>
  </si>
  <si>
    <t>24.03.2022 09:26:26</t>
  </si>
  <si>
    <t>24.03.2022 09:26:27</t>
  </si>
  <si>
    <t>24.03.2022 09:26:29</t>
  </si>
  <si>
    <t>24.03.2022 09:27:56</t>
  </si>
  <si>
    <t>24.03.2022 09:27:57</t>
  </si>
  <si>
    <t>24.03.2022 09:27:59</t>
  </si>
  <si>
    <t>24.03.2022 09:28:00</t>
  </si>
  <si>
    <t>24.03.2022 09:28:02</t>
  </si>
  <si>
    <t>24.03.2022 09:28:03</t>
  </si>
  <si>
    <t>24.03.2022 09:28:05</t>
  </si>
  <si>
    <t>24.03.2022 09:28:06</t>
  </si>
  <si>
    <t>24.03.2022 09:28:08</t>
  </si>
  <si>
    <t>24.03.2022 09:28:09</t>
  </si>
  <si>
    <t>24.03.2022 09:28:11</t>
  </si>
  <si>
    <t>24.03.2022 09:28:12</t>
  </si>
  <si>
    <t>24.03.2022 09:28:41</t>
  </si>
  <si>
    <t>24.03.2022 09:28:42</t>
  </si>
  <si>
    <t>24.03.2022 09:28:43</t>
  </si>
  <si>
    <t>24.03.2022 09:28:45</t>
  </si>
  <si>
    <t>24.03.2022 09:28:46</t>
  </si>
  <si>
    <t>24.03.2022 09:28:47</t>
  </si>
  <si>
    <t>24.03.2022 09:28:48</t>
  </si>
  <si>
    <t>24.03.2022 09:28:50</t>
  </si>
  <si>
    <t>24.03.2022 09:28:51</t>
  </si>
  <si>
    <t>24.03.2022 09:28:52</t>
  </si>
  <si>
    <t>24.03.2022 09:29:20</t>
  </si>
  <si>
    <t>24.03.2022 09:29:22</t>
  </si>
  <si>
    <t>24.03.2022 09:29:23</t>
  </si>
  <si>
    <t>24.03.2022 09:29:24</t>
  </si>
  <si>
    <t>24.03.2022 09:29:26</t>
  </si>
  <si>
    <t>24.03.2022 09:29:27</t>
  </si>
  <si>
    <t>24.03.2022 09:29:28</t>
  </si>
  <si>
    <t>24.03.2022 09:29:29</t>
  </si>
  <si>
    <t>24.03.2022 09:30:01</t>
  </si>
  <si>
    <t>24.03.2022 09:30:02</t>
  </si>
  <si>
    <t>24.03.2022 09:30:04</t>
  </si>
  <si>
    <t>24.03.2022 09:30:05</t>
  </si>
  <si>
    <t>24.03.2022 09:30:07</t>
  </si>
  <si>
    <t>24.03.2022 09:30:08</t>
  </si>
  <si>
    <t>24.03.2022 09:30:10</t>
  </si>
  <si>
    <t>24.03.2022 09:30:11</t>
  </si>
  <si>
    <t>24.03.2022 09:30:13</t>
  </si>
  <si>
    <t>24.03.2022 09:30:14</t>
  </si>
  <si>
    <t>24.03.2022 09:30:16</t>
  </si>
  <si>
    <t>24.03.2022 09:30:38</t>
  </si>
  <si>
    <t>24.03.2022 09:30:40</t>
  </si>
  <si>
    <t>24.03.2022 09:30:41</t>
  </si>
  <si>
    <t>24.03.2022 09:30:42</t>
  </si>
  <si>
    <t>24.03.2022 09:30:46</t>
  </si>
  <si>
    <t>24.03.2022 09:31:13</t>
  </si>
  <si>
    <t>24.03.2022 09:31:15</t>
  </si>
  <si>
    <t>24.03.2022 09:31:16</t>
  </si>
  <si>
    <t>24.03.2022 09:31:17</t>
  </si>
  <si>
    <t>24.03.2022 09:31:19</t>
  </si>
  <si>
    <t>24.03.2022 09:31:20</t>
  </si>
  <si>
    <t>24.03.2022 09:31:21</t>
  </si>
  <si>
    <t>24.03.2022 09:31:22</t>
  </si>
  <si>
    <t>24.03.2022 09:31:33</t>
  </si>
  <si>
    <t>24.03.2022 09:31:34</t>
  </si>
  <si>
    <t>24.03.2022 09:31:37</t>
  </si>
  <si>
    <t>24.03.2022 09:31:39</t>
  </si>
  <si>
    <t>24.03.2022 09:31:40</t>
  </si>
  <si>
    <t>24.03.2022 09:31:42</t>
  </si>
  <si>
    <t>24.03.2022 09:31:43</t>
  </si>
  <si>
    <t>24.03.2022 09:32:07</t>
  </si>
  <si>
    <t>24.03.2022 09:32:08</t>
  </si>
  <si>
    <t>24.03.2022 09:32:10</t>
  </si>
  <si>
    <t>24.03.2022 09:32:11</t>
  </si>
  <si>
    <t>24.03.2022 09:32:13</t>
  </si>
  <si>
    <t>24.03.2022 09:32:14</t>
  </si>
  <si>
    <t>24.03.2022 09:32:16</t>
  </si>
  <si>
    <t>24.03.2022 09:33:11</t>
  </si>
  <si>
    <t>24.03.2022 09:33:13</t>
  </si>
  <si>
    <t>24.03.2022 09:33:14</t>
  </si>
  <si>
    <t>24.03.2022 09:33:15</t>
  </si>
  <si>
    <t>24.03.2022 09:33:17</t>
  </si>
  <si>
    <t>24.03.2022 09:33:18</t>
  </si>
  <si>
    <t>24.03.2022 09:33:19</t>
  </si>
  <si>
    <t>24.03.2022 09:33:21</t>
  </si>
  <si>
    <t>24.03.2022 09:33:40</t>
  </si>
  <si>
    <t>24.03.2022 09:33:41</t>
  </si>
  <si>
    <t>24.03.2022 09:33:43</t>
  </si>
  <si>
    <t>24.03.2022 09:33:44</t>
  </si>
  <si>
    <t>24.03.2022 09:33:46</t>
  </si>
  <si>
    <t>24.03.2022 09:33:47</t>
  </si>
  <si>
    <t>24.03.2022 09:33:49</t>
  </si>
  <si>
    <t>24.03.2022 09:33:50</t>
  </si>
  <si>
    <t>24.03.2022 09:33:52</t>
  </si>
  <si>
    <t>24.03.2022 09:33:53</t>
  </si>
  <si>
    <t>24.03.2022 09:33:55</t>
  </si>
  <si>
    <t>24.03.2022 09:33:56</t>
  </si>
  <si>
    <t>24.03.2022 09:33:57</t>
  </si>
  <si>
    <t>24.03.2022 09:33:59</t>
  </si>
  <si>
    <t>24.03.2022 09:34:00</t>
  </si>
  <si>
    <t>24.03.2022 09:34:01</t>
  </si>
  <si>
    <t>24.03.2022 09:34:02</t>
  </si>
  <si>
    <t>24.03.2022 09:34:04</t>
  </si>
  <si>
    <t>24.03.2022 09:34:08</t>
  </si>
  <si>
    <t>24.03.2022 09:34:11</t>
  </si>
  <si>
    <t>24.03.2022 09:34:12</t>
  </si>
  <si>
    <t>24.03.2022 09:34:14</t>
  </si>
  <si>
    <t>24.03.2022 09:34:15</t>
  </si>
  <si>
    <t>24.03.2022 09:34:17</t>
  </si>
  <si>
    <t>24.03.2022 09:34:18</t>
  </si>
  <si>
    <t>24.03.2022 09:34:21</t>
  </si>
  <si>
    <t>24.03.2022 09:34:23</t>
  </si>
  <si>
    <t>24.03.2022 09:34:24</t>
  </si>
  <si>
    <t>24.03.2022 09:34:26</t>
  </si>
  <si>
    <t>24.03.2022 09:34:27</t>
  </si>
  <si>
    <t>24.03.2022 09:34:29</t>
  </si>
  <si>
    <t>24.03.2022 09:34:30</t>
  </si>
  <si>
    <t>24.03.2022 09:35:27</t>
  </si>
  <si>
    <t>24.03.2022 09:35:30</t>
  </si>
  <si>
    <t>24.03.2022 09:35:32</t>
  </si>
  <si>
    <t>24.03.2022 09:35:33</t>
  </si>
  <si>
    <t>24.03.2022 09:35:35</t>
  </si>
  <si>
    <t>24.03.2022 09:35:36</t>
  </si>
  <si>
    <t>24.03.2022 09:35:41</t>
  </si>
  <si>
    <t>24.03.2022 09:35:42</t>
  </si>
  <si>
    <t>24.03.2022 09:35:44</t>
  </si>
  <si>
    <t>24.03.2022 09:35:45</t>
  </si>
  <si>
    <t>24.03.2022 09:35:47</t>
  </si>
  <si>
    <t>24.03.2022 09:35:48</t>
  </si>
  <si>
    <t>24.03.2022 09:35:50</t>
  </si>
  <si>
    <t>24.03.2022 09:35:51</t>
  </si>
  <si>
    <t>24.03.2022 09:35:53</t>
  </si>
  <si>
    <t>24.03.2022 09:35:54</t>
  </si>
  <si>
    <t>24.03.2022 09:35:56</t>
  </si>
  <si>
    <t>24.03.2022 09:35:57</t>
  </si>
  <si>
    <t>24.03.2022 09:35:59</t>
  </si>
  <si>
    <t>24.03.2022 09:36:00</t>
  </si>
  <si>
    <t>24.03.2022 09:36:02</t>
  </si>
  <si>
    <t>24.03.2022 09:36:03</t>
  </si>
  <si>
    <t>24.03.2022 09:36:15</t>
  </si>
  <si>
    <t>24.03.2022 09:36:17</t>
  </si>
  <si>
    <t>24.03.2022 09:36:18</t>
  </si>
  <si>
    <t>24.03.2022 09:36:20</t>
  </si>
  <si>
    <t>24.03.2022 09:36:21</t>
  </si>
  <si>
    <t>24.03.2022 09:36:23</t>
  </si>
  <si>
    <t>24.03.2022 09:36:24</t>
  </si>
  <si>
    <t>24.03.2022 09:36:26</t>
  </si>
  <si>
    <t>24.03.2022 09:36:27</t>
  </si>
  <si>
    <t>24.03.2022 09:36:53</t>
  </si>
  <si>
    <t>24.03.2022 09:36:54</t>
  </si>
  <si>
    <t>24.03.2022 09:36:55</t>
  </si>
  <si>
    <t>24.03.2022 09:36:57</t>
  </si>
  <si>
    <t>24.03.2022 09:36:58</t>
  </si>
  <si>
    <t>24.03.2022 09:36:59</t>
  </si>
  <si>
    <t>24.03.2022 09:37:00</t>
  </si>
  <si>
    <t>24.03.2022 09:37:02</t>
  </si>
  <si>
    <t>24.03.2022 09:37:03</t>
  </si>
  <si>
    <t>24.03.2022 09:37:04</t>
  </si>
  <si>
    <t>24.03.2022 09:37:35</t>
  </si>
  <si>
    <t>24.03.2022 09:37:37</t>
  </si>
  <si>
    <t>24.03.2022 09:37:38</t>
  </si>
  <si>
    <t>24.03.2022 09:37:39</t>
  </si>
  <si>
    <t>24.03.2022 09:37:41</t>
  </si>
  <si>
    <t>24.03.2022 09:37:42</t>
  </si>
  <si>
    <t>24.03.2022 09:37:43</t>
  </si>
  <si>
    <t>24.03.2022 09:37:44</t>
  </si>
  <si>
    <t>24.03.2022 09:38:01</t>
  </si>
  <si>
    <t>24.03.2022 09:38:02</t>
  </si>
  <si>
    <t>24.03.2022 09:38:03</t>
  </si>
  <si>
    <t>24.03.2022 09:38:17</t>
  </si>
  <si>
    <t>24.03.2022 09:38:20</t>
  </si>
  <si>
    <t>24.03.2022 09:38:21</t>
  </si>
  <si>
    <t>24.03.2022 09:38:23</t>
  </si>
  <si>
    <t>24.03.2022 09:38:24</t>
  </si>
  <si>
    <t>24.03.2022 09:38:26</t>
  </si>
  <si>
    <t>24.03.2022 09:38:27</t>
  </si>
  <si>
    <t>24.03.2022 09:38:29</t>
  </si>
  <si>
    <t>24.03.2022 09:38:30</t>
  </si>
  <si>
    <t>24.03.2022 09:38:32</t>
  </si>
  <si>
    <t>24.03.2022 09:38:33</t>
  </si>
  <si>
    <t>24.03.2022 09:39:41</t>
  </si>
  <si>
    <t>24.03.2022 09:39:42</t>
  </si>
  <si>
    <t>24.03.2022 09:39:44</t>
  </si>
  <si>
    <t>24.03.2022 09:39:45</t>
  </si>
  <si>
    <t>24.03.2022 09:39:47</t>
  </si>
  <si>
    <t>24.03.2022 09:39:48</t>
  </si>
  <si>
    <t>24.03.2022 09:39:50</t>
  </si>
  <si>
    <t>24.03.2022 09:39:51</t>
  </si>
  <si>
    <t>24.03.2022 09:40:00</t>
  </si>
  <si>
    <t>24.03.2022 09:40:02</t>
  </si>
  <si>
    <t>24.03.2022 09:40:05</t>
  </si>
  <si>
    <t>24.03.2022 09:40:06</t>
  </si>
  <si>
    <t>24.03.2022 09:40:08</t>
  </si>
  <si>
    <t>24.03.2022 09:40:09</t>
  </si>
  <si>
    <t>24.03.2022 09:40:11</t>
  </si>
  <si>
    <t>24.03.2022 09:40:53</t>
  </si>
  <si>
    <t>24.03.2022 09:40:54</t>
  </si>
  <si>
    <t>24.03.2022 09:40:56</t>
  </si>
  <si>
    <t>24.03.2022 09:40:57</t>
  </si>
  <si>
    <t>24.03.2022 09:40:59</t>
  </si>
  <si>
    <t>24.03.2022 09:41:00</t>
  </si>
  <si>
    <t>24.03.2022 09:41:02</t>
  </si>
  <si>
    <t>24.03.2022 09:41:03</t>
  </si>
  <si>
    <t>24.03.2022 09:41:05</t>
  </si>
  <si>
    <t>24.03.2022 09:41:06</t>
  </si>
  <si>
    <t>24.03.2022 09:41:08</t>
  </si>
  <si>
    <t>24.03.2022 09:41:09</t>
  </si>
  <si>
    <t>24.03.2022 09:41:10</t>
  </si>
  <si>
    <t>24.03.2022 09:41:11</t>
  </si>
  <si>
    <t>24.03.2022 09:41:14</t>
  </si>
  <si>
    <t>24.03.2022 09:41:16</t>
  </si>
  <si>
    <t>24.03.2022 09:41:20</t>
  </si>
  <si>
    <t>24.03.2022 09:41:22</t>
  </si>
  <si>
    <t>24.03.2022 09:41:23</t>
  </si>
  <si>
    <t>24.03.2022 09:41:25</t>
  </si>
  <si>
    <t>24.03.2022 09:41:26</t>
  </si>
  <si>
    <t>24.03.2022 09:41:28</t>
  </si>
  <si>
    <t>24.03.2022 09:41:29</t>
  </si>
  <si>
    <t>24.03.2022 09:41:53</t>
  </si>
  <si>
    <t>24.03.2022 09:41:55</t>
  </si>
  <si>
    <t>24.03.2022 09:41:56</t>
  </si>
  <si>
    <t>24.03.2022 09:41:58</t>
  </si>
  <si>
    <t>24.03.2022 09:41:59</t>
  </si>
  <si>
    <t>24.03.2022 09:42:01</t>
  </si>
  <si>
    <t>24.03.2022 09:42:02</t>
  </si>
  <si>
    <t>24.03.2022 09:42:36</t>
  </si>
  <si>
    <t>24.03.2022 09:42:38</t>
  </si>
  <si>
    <t>24.03.2022 09:42:39</t>
  </si>
  <si>
    <t>24.03.2022 09:42:40</t>
  </si>
  <si>
    <t>24.03.2022 09:42:42</t>
  </si>
  <si>
    <t>24.03.2022 09:42:43</t>
  </si>
  <si>
    <t>24.03.2022 09:42:44</t>
  </si>
  <si>
    <t>24.03.2022 09:42:45</t>
  </si>
  <si>
    <t>24.03.2022 09:42:47</t>
  </si>
  <si>
    <t>24.03.2022 09:43:09</t>
  </si>
  <si>
    <t>24.03.2022 09:43:10</t>
  </si>
  <si>
    <t>24.03.2022 09:43:12</t>
  </si>
  <si>
    <t>24.03.2022 09:43:13</t>
  </si>
  <si>
    <t>24.03.2022 09:43:15</t>
  </si>
  <si>
    <t>24.03.2022 09:43:16</t>
  </si>
  <si>
    <t>24.03.2022 09:43:18</t>
  </si>
  <si>
    <t>24.03.2022 09:43:55</t>
  </si>
  <si>
    <t>24.03.2022 09:43:57</t>
  </si>
  <si>
    <t>24.03.2022 09:43:58</t>
  </si>
  <si>
    <t>24.03.2022 09:44:00</t>
  </si>
  <si>
    <t>24.03.2022 09:44:01</t>
  </si>
  <si>
    <t>24.03.2022 09:44:03</t>
  </si>
  <si>
    <t>24.03.2022 09:44:18</t>
  </si>
  <si>
    <t>24.03.2022 09:44:19</t>
  </si>
  <si>
    <t>24.03.2022 09:44:21</t>
  </si>
  <si>
    <t>24.03.2022 09:44:22</t>
  </si>
  <si>
    <t>24.03.2022 09:44:24</t>
  </si>
  <si>
    <t>24.03.2022 09:44:25</t>
  </si>
  <si>
    <t>24.03.2022 09:44:27</t>
  </si>
  <si>
    <t>24.03.2022 09:44:28</t>
  </si>
  <si>
    <t>24.03.2022 09:44:31</t>
  </si>
  <si>
    <t>24.03.2022 09:44:33</t>
  </si>
  <si>
    <t>24.03.2022 09:44:34</t>
  </si>
  <si>
    <t>24.03.2022 09:44:36</t>
  </si>
  <si>
    <t>24.03.2022 09:44:37</t>
  </si>
  <si>
    <t>24.03.2022 09:44:39</t>
  </si>
  <si>
    <t>24.03.2022 09:45:00</t>
  </si>
  <si>
    <t>24.03.2022 09:45:01</t>
  </si>
  <si>
    <t>24.03.2022 09:45:03</t>
  </si>
  <si>
    <t>24.03.2022 09:45:04</t>
  </si>
  <si>
    <t>24.03.2022 09:45:06</t>
  </si>
  <si>
    <t>24.03.2022 09:45:07</t>
  </si>
  <si>
    <t>24.03.2022 09:45:09</t>
  </si>
  <si>
    <t>24.03.2022 09:45:12</t>
  </si>
  <si>
    <t>24.03.2022 09:45:13</t>
  </si>
  <si>
    <t>24.03.2022 09:46:25</t>
  </si>
  <si>
    <t>24.03.2022 09:46:27</t>
  </si>
  <si>
    <t>24.03.2022 09:46:30</t>
  </si>
  <si>
    <t>24.03.2022 09:46:31</t>
  </si>
  <si>
    <t>24.03.2022 09:46:33</t>
  </si>
  <si>
    <t>24.03.2022 09:46:34</t>
  </si>
  <si>
    <t>24.03.2022 09:46:42</t>
  </si>
  <si>
    <t>24.03.2022 09:46:43</t>
  </si>
  <si>
    <t>24.03.2022 09:46:44</t>
  </si>
  <si>
    <t>24.03.2022 09:46:46</t>
  </si>
  <si>
    <t>24.03.2022 09:46:47</t>
  </si>
  <si>
    <t>24.03.2022 09:46:48</t>
  </si>
  <si>
    <t>24.03.2022 09:46:49</t>
  </si>
  <si>
    <t>24.03.2022 09:46:51</t>
  </si>
  <si>
    <t>24.03.2022 09:46:52</t>
  </si>
  <si>
    <t>24.03.2022 09:46:58</t>
  </si>
  <si>
    <t>24.03.2022 09:46:59</t>
  </si>
  <si>
    <t>24.03.2022 09:47:00</t>
  </si>
  <si>
    <t>24.03.2022 09:47:02</t>
  </si>
  <si>
    <t>24.03.2022 09:47:03</t>
  </si>
  <si>
    <t>24.03.2022 09:47:04</t>
  </si>
  <si>
    <t>24.03.2022 09:47:05</t>
  </si>
  <si>
    <t>24.03.2022 09:47:07</t>
  </si>
  <si>
    <t>24.03.2022 09:47:08</t>
  </si>
  <si>
    <t>24.03.2022 09:47:15</t>
  </si>
  <si>
    <t>24.03.2022 09:47:17</t>
  </si>
  <si>
    <t>24.03.2022 09:47:18</t>
  </si>
  <si>
    <t>24.03.2022 09:47:20</t>
  </si>
  <si>
    <t>24.03.2022 09:47:21</t>
  </si>
  <si>
    <t>24.03.2022 09:47:23</t>
  </si>
  <si>
    <t>24.03.2022 09:47:28</t>
  </si>
  <si>
    <t>24.03.2022 09:47:30</t>
  </si>
  <si>
    <t>24.03.2022 09:47:31</t>
  </si>
  <si>
    <t>24.03.2022 09:47:33</t>
  </si>
  <si>
    <t>24.03.2022 09:47:34</t>
  </si>
  <si>
    <t>24.03.2022 09:47:36</t>
  </si>
  <si>
    <t>24.03.2022 09:47:37</t>
  </si>
  <si>
    <t>24.03.2022 09:47:39</t>
  </si>
  <si>
    <t>24.03.2022 09:47:42</t>
  </si>
  <si>
    <t>24.03.2022 09:47:43</t>
  </si>
  <si>
    <t>24.03.2022 09:47:45</t>
  </si>
  <si>
    <t>24.03.2022 09:47:46</t>
  </si>
  <si>
    <t>24.03.2022 09:47:47</t>
  </si>
  <si>
    <t>24.03.2022 09:47:49</t>
  </si>
  <si>
    <t>24.03.2022 09:47:50</t>
  </si>
  <si>
    <t>24.03.2022 09:47:57</t>
  </si>
  <si>
    <t>24.03.2022 09:48:00</t>
  </si>
  <si>
    <t>24.03.2022 09:48:02</t>
  </si>
  <si>
    <t>24.03.2022 09:48:03</t>
  </si>
  <si>
    <t>24.03.2022 09:48:06</t>
  </si>
  <si>
    <t>24.03.2022 09:48:07</t>
  </si>
  <si>
    <t>24.03.2022 09:48:10</t>
  </si>
  <si>
    <t>24.03.2022 09:48:12</t>
  </si>
  <si>
    <t>24.03.2022 09:48:13</t>
  </si>
  <si>
    <t>24.03.2022 09:48:15</t>
  </si>
  <si>
    <t>24.03.2022 09:49:24</t>
  </si>
  <si>
    <t>24.03.2022 09:49:25</t>
  </si>
  <si>
    <t>24.03.2022 09:49:27</t>
  </si>
  <si>
    <t>24.03.2022 09:49:28</t>
  </si>
  <si>
    <t>24.03.2022 09:49:30</t>
  </si>
  <si>
    <t>24.03.2022 09:49:31</t>
  </si>
  <si>
    <t>24.03.2022 09:49:33</t>
  </si>
  <si>
    <t>24.03.2022 09:50:37</t>
  </si>
  <si>
    <t>24.03.2022 09:50:39</t>
  </si>
  <si>
    <t>24.03.2022 09:50:40</t>
  </si>
  <si>
    <t>24.03.2022 09:50:42</t>
  </si>
  <si>
    <t>24.03.2022 09:50:43</t>
  </si>
  <si>
    <t>24.03.2022 09:50:49</t>
  </si>
  <si>
    <t>24.03.2022 09:50:51</t>
  </si>
  <si>
    <t>24.03.2022 09:50:52</t>
  </si>
  <si>
    <t>24.03.2022 09:50:57</t>
  </si>
  <si>
    <t>24.03.2022 09:50:58</t>
  </si>
  <si>
    <t>24.03.2022 09:51:00</t>
  </si>
  <si>
    <t>24.03.2022 09:51:01</t>
  </si>
  <si>
    <t>24.03.2022 09:51:03</t>
  </si>
  <si>
    <t>24.03.2022 09:51:55</t>
  </si>
  <si>
    <t>24.03.2022 09:52:13</t>
  </si>
  <si>
    <t>24.03.2022 09:52:15</t>
  </si>
  <si>
    <t>24.03.2022 09:52:16</t>
  </si>
  <si>
    <t>24.03.2022 09:52:18</t>
  </si>
  <si>
    <t>24.03.2022 09:52:19</t>
  </si>
  <si>
    <t>24.03.2022 09:52:20</t>
  </si>
  <si>
    <t>24.03.2022 09:52:21</t>
  </si>
  <si>
    <t>24.03.2022 09:52:23</t>
  </si>
  <si>
    <t>24.03.2022 09:52:24</t>
  </si>
  <si>
    <t>24.03.2022 09:52:25</t>
  </si>
  <si>
    <t>24.03.2022 09:52:26</t>
  </si>
  <si>
    <t>24.03.2022 09:53:25</t>
  </si>
  <si>
    <t>24.03.2022 09:53:26</t>
  </si>
  <si>
    <t>24.03.2022 09:53:28</t>
  </si>
  <si>
    <t>24.03.2022 09:53:29</t>
  </si>
  <si>
    <t>24.03.2022 09:53:31</t>
  </si>
  <si>
    <t>24.03.2022 09:53:32</t>
  </si>
  <si>
    <t>24.03.2022 09:53:53</t>
  </si>
  <si>
    <t>24.03.2022 09:53:55</t>
  </si>
  <si>
    <t>24.03.2022 09:53:56</t>
  </si>
  <si>
    <t>24.03.2022 09:53:58</t>
  </si>
  <si>
    <t>24.03.2022 09:53:59</t>
  </si>
  <si>
    <t>24.03.2022 09:54:01</t>
  </si>
  <si>
    <t>24.03.2022 09:54:02</t>
  </si>
  <si>
    <t>24.03.2022 09:54:04</t>
  </si>
  <si>
    <t>24.03.2022 09:54:32</t>
  </si>
  <si>
    <t>24.03.2022 09:54:34</t>
  </si>
  <si>
    <t>24.03.2022 09:54:35</t>
  </si>
  <si>
    <t>24.03.2022 09:54:37</t>
  </si>
  <si>
    <t>24.03.2022 09:54:38</t>
  </si>
  <si>
    <t>24.03.2022 09:54:40</t>
  </si>
  <si>
    <t>24.03.2022 09:54:41</t>
  </si>
  <si>
    <t>24.03.2022 09:55:35</t>
  </si>
  <si>
    <t>24.03.2022 09:55:38</t>
  </si>
  <si>
    <t>24.03.2022 09:55:40</t>
  </si>
  <si>
    <t>24.03.2022 09:55:41</t>
  </si>
  <si>
    <t>24.03.2022 09:55:43</t>
  </si>
  <si>
    <t>24.03.2022 09:55:44</t>
  </si>
  <si>
    <t>24.03.2022 09:56:22</t>
  </si>
  <si>
    <t>24.03.2022 09:56:23</t>
  </si>
  <si>
    <t>24.03.2022 09:56:24</t>
  </si>
  <si>
    <t>24.03.2022 09:56:25</t>
  </si>
  <si>
    <t>24.03.2022 09:56:27</t>
  </si>
  <si>
    <t>24.03.2022 09:56:28</t>
  </si>
  <si>
    <t>24.03.2022 09:56:29</t>
  </si>
  <si>
    <t>24.03.2022 09:56:30</t>
  </si>
  <si>
    <t>24.03.2022 09:58:06</t>
  </si>
  <si>
    <t>24.03.2022 09:58:08</t>
  </si>
  <si>
    <t>24.03.2022 09:58:09</t>
  </si>
  <si>
    <t>24.03.2022 09:58:11</t>
  </si>
  <si>
    <t>24.03.2022 09:58:12</t>
  </si>
  <si>
    <t>24.03.2022 09:58:14</t>
  </si>
  <si>
    <t>24.03.2022 09:59:22</t>
  </si>
  <si>
    <t>24.03.2022 09:59:24</t>
  </si>
  <si>
    <t>24.03.2022 09:59:25</t>
  </si>
  <si>
    <t>24.03.2022 09:59:26</t>
  </si>
  <si>
    <t>24.03.2022 09:59:27</t>
  </si>
  <si>
    <t>24.03.2022 09:59:29</t>
  </si>
  <si>
    <t>24.03.2022 09:59:30</t>
  </si>
  <si>
    <t>24.03.2022 09:59:31</t>
  </si>
  <si>
    <t>24.03.2022 09:59:32</t>
  </si>
  <si>
    <t>24.03.2022 09:59:34</t>
  </si>
  <si>
    <t>24.03.2022 09:59:35</t>
  </si>
  <si>
    <t>24.03.2022 10:00:50</t>
  </si>
  <si>
    <t>24.03.2022 10:00:51</t>
  </si>
  <si>
    <t>24.03.2022 10:00:52</t>
  </si>
  <si>
    <t>24.03.2022 10:00:54</t>
  </si>
  <si>
    <t>24.03.2022 10:00:55</t>
  </si>
  <si>
    <t>24.03.2022 10:00:58</t>
  </si>
  <si>
    <t>24.03.2022 10:00:59</t>
  </si>
  <si>
    <t>24.03.2022 10:01:01</t>
  </si>
  <si>
    <t>24.03.2022 10:01:02</t>
  </si>
  <si>
    <t>24.03.2022 10:01:05</t>
  </si>
  <si>
    <t>24.03.2022 10:01:07</t>
  </si>
  <si>
    <t>24.03.2022 10:01:08</t>
  </si>
  <si>
    <t>24.03.2022 10:01:10</t>
  </si>
  <si>
    <t>24.03.2022 10:01:11</t>
  </si>
  <si>
    <t>24.03.2022 10:01:14</t>
  </si>
  <si>
    <t>24.03.2022 10:01:15</t>
  </si>
  <si>
    <t>24.03.2022 10:01:17</t>
  </si>
  <si>
    <t>24.03.2022 10:01:18</t>
  </si>
  <si>
    <t>24.03.2022 10:01:38</t>
  </si>
  <si>
    <t>24.03.2022 10:01:39</t>
  </si>
  <si>
    <t>24.03.2022 10:01:42</t>
  </si>
  <si>
    <t>24.03.2022 10:01:44</t>
  </si>
  <si>
    <t>24.03.2022 10:01:45</t>
  </si>
  <si>
    <t>24.03.2022 10:01:48</t>
  </si>
  <si>
    <t>24.03.2022 10:01:50</t>
  </si>
  <si>
    <t>24.03.2022 10:01:52</t>
  </si>
  <si>
    <t>24.03.2022 10:01:53</t>
  </si>
  <si>
    <t>24.03.2022 10:01:55</t>
  </si>
  <si>
    <t>24.03.2022 10:01:56</t>
  </si>
  <si>
    <t>24.03.2022 10:02:14</t>
  </si>
  <si>
    <t>24.03.2022 10:02:19</t>
  </si>
  <si>
    <t>24.03.2022 10:02:20</t>
  </si>
  <si>
    <t>24.03.2022 10:02:22</t>
  </si>
  <si>
    <t>24.03.2022 10:02:23</t>
  </si>
  <si>
    <t>24.03.2022 10:02:53</t>
  </si>
  <si>
    <t>24.03.2022 10:02:55</t>
  </si>
  <si>
    <t>24.03.2022 10:02:56</t>
  </si>
  <si>
    <t>24.03.2022 10:02:57</t>
  </si>
  <si>
    <t>24.03.2022 10:03:00</t>
  </si>
  <si>
    <t>24.03.2022 10:03:02</t>
  </si>
  <si>
    <t>24.03.2022 10:03:03</t>
  </si>
  <si>
    <t>24.03.2022 10:03:04</t>
  </si>
  <si>
    <t>24.03.2022 10:03:07</t>
  </si>
  <si>
    <t>24.03.2022 10:03:09</t>
  </si>
  <si>
    <t>24.03.2022 10:03:10</t>
  </si>
  <si>
    <t>24.03.2022 10:04:24</t>
  </si>
  <si>
    <t>24.03.2022 10:04:25</t>
  </si>
  <si>
    <t>24.03.2022 10:04:27</t>
  </si>
  <si>
    <t>24.03.2022 10:04:28</t>
  </si>
  <si>
    <t>24.03.2022 10:04:30</t>
  </si>
  <si>
    <t>24.03.2022 10:04:31</t>
  </si>
  <si>
    <t>24.03.2022 10:04:33</t>
  </si>
  <si>
    <t>24.03.2022 10:05:25</t>
  </si>
  <si>
    <t>24.03.2022 10:05:27</t>
  </si>
  <si>
    <t>24.03.2022 10:05:28</t>
  </si>
  <si>
    <t>24.03.2022 10:05:30</t>
  </si>
  <si>
    <t>24.03.2022 10:05:31</t>
  </si>
  <si>
    <t>24.03.2022 10:05:33</t>
  </si>
  <si>
    <t>24.03.2022 10:05:34</t>
  </si>
  <si>
    <t>24.03.2022 10:05:57</t>
  </si>
  <si>
    <t>24.03.2022 10:05:58</t>
  </si>
  <si>
    <t>24.03.2022 10:06:00</t>
  </si>
  <si>
    <t>24.03.2022 10:06:01</t>
  </si>
  <si>
    <t>24.03.2022 10:06:03</t>
  </si>
  <si>
    <t>24.03.2022 10:06:04</t>
  </si>
  <si>
    <t>24.03.2022 10:06:06</t>
  </si>
  <si>
    <t>24.03.2022 10:06:07</t>
  </si>
  <si>
    <t>24.03.2022 10:06:10</t>
  </si>
  <si>
    <t>24.03.2022 10:06:12</t>
  </si>
  <si>
    <t>24.03.2022 10:06:13</t>
  </si>
  <si>
    <t>24.03.2022 10:06:15</t>
  </si>
  <si>
    <t>24.03.2022 10:06:16</t>
  </si>
  <si>
    <t>24.03.2022 10:06:18</t>
  </si>
  <si>
    <t>24.03.2022 10:06:19</t>
  </si>
  <si>
    <t>24.03.2022 10:06:21</t>
  </si>
  <si>
    <t>24.03.2022 10:06:22</t>
  </si>
  <si>
    <t>24.03.2022 10:06:43</t>
  </si>
  <si>
    <t>24.03.2022 10:06:45</t>
  </si>
  <si>
    <t>24.03.2022 10:06:46</t>
  </si>
  <si>
    <t>24.03.2022 10:06:48</t>
  </si>
  <si>
    <t>24.03.2022 10:06:49</t>
  </si>
  <si>
    <t>24.03.2022 10:06:51</t>
  </si>
  <si>
    <t>24.03.2022 10:06:52</t>
  </si>
  <si>
    <t>24.03.2022 10:06:54</t>
  </si>
  <si>
    <t>24.03.2022 10:06:55</t>
  </si>
  <si>
    <t>24.03.2022 10:07:01</t>
  </si>
  <si>
    <t>24.03.2022 10:07:03</t>
  </si>
  <si>
    <t>24.03.2022 10:07:04</t>
  </si>
  <si>
    <t>24.03.2022 10:07:05</t>
  </si>
  <si>
    <t>24.03.2022 10:07:06</t>
  </si>
  <si>
    <t>24.03.2022 10:07:08</t>
  </si>
  <si>
    <t>24.03.2022 10:07:10</t>
  </si>
  <si>
    <t>24.03.2022 10:07:12</t>
  </si>
  <si>
    <t>24.03.2022 10:07:13</t>
  </si>
  <si>
    <t>24.03.2022 10:07:15</t>
  </si>
  <si>
    <t>24.03.2022 10:07:45</t>
  </si>
  <si>
    <t>24.03.2022 10:07:46</t>
  </si>
  <si>
    <t>24.03.2022 10:07:48</t>
  </si>
  <si>
    <t>24.03.2022 10:08:52</t>
  </si>
  <si>
    <t>24.03.2022 10:08:53</t>
  </si>
  <si>
    <t>24.03.2022 10:08:55</t>
  </si>
  <si>
    <t>24.03.2022 10:08:56</t>
  </si>
  <si>
    <t>24.03.2022 10:08:57</t>
  </si>
  <si>
    <t>24.03.2022 10:08:58</t>
  </si>
  <si>
    <t>24.03.2022 10:09:00</t>
  </si>
  <si>
    <t>24.03.2022 10:09:05</t>
  </si>
  <si>
    <t>24.03.2022 10:09:07</t>
  </si>
  <si>
    <t>24.03.2022 10:09:08</t>
  </si>
  <si>
    <t>24.03.2022 10:09:10</t>
  </si>
  <si>
    <t>24.03.2022 10:09:11</t>
  </si>
  <si>
    <t>24.03.2022 10:09:13</t>
  </si>
  <si>
    <t>24.03.2022 10:09:44</t>
  </si>
  <si>
    <t>24.03.2022 10:09:46</t>
  </si>
  <si>
    <t>24.03.2022 10:09:47</t>
  </si>
  <si>
    <t>24.03.2022 10:09:48</t>
  </si>
  <si>
    <t>24.03.2022 10:09:50</t>
  </si>
  <si>
    <t>24.03.2022 10:09:51</t>
  </si>
  <si>
    <t>24.03.2022 10:09:52</t>
  </si>
  <si>
    <t>24.03.2022 10:09:56</t>
  </si>
  <si>
    <t>24.03.2022 10:09:58</t>
  </si>
  <si>
    <t>24.03.2022 10:10:02</t>
  </si>
  <si>
    <t>24.03.2022 10:10:58</t>
  </si>
  <si>
    <t>24.03.2022 10:10:59</t>
  </si>
  <si>
    <t>24.03.2022 10:11:01</t>
  </si>
  <si>
    <t>24.03.2022 10:11:02</t>
  </si>
  <si>
    <t>24.03.2022 10:11:04</t>
  </si>
  <si>
    <t>24.03.2022 10:11:05</t>
  </si>
  <si>
    <t>24.03.2022 10:11:07</t>
  </si>
  <si>
    <t>24.03.2022 10:11:08</t>
  </si>
  <si>
    <t>24.03.2022 10:11:10</t>
  </si>
  <si>
    <t>24.03.2022 10:11:11</t>
  </si>
  <si>
    <t>24.03.2022 10:11:13</t>
  </si>
  <si>
    <t>24.03.2022 10:11:14</t>
  </si>
  <si>
    <t>24.03.2022 10:11:16</t>
  </si>
  <si>
    <t>24.03.2022 10:11:41</t>
  </si>
  <si>
    <t>24.03.2022 10:11:42</t>
  </si>
  <si>
    <t>24.03.2022 10:11:44</t>
  </si>
  <si>
    <t>24.03.2022 10:11:45</t>
  </si>
  <si>
    <t>24.03.2022 10:11:47</t>
  </si>
  <si>
    <t>24.03.2022 10:11:48</t>
  </si>
  <si>
    <t>24.03.2022 10:11:50</t>
  </si>
  <si>
    <t>24.03.2022 10:11:51</t>
  </si>
  <si>
    <t>24.03.2022 10:11:53</t>
  </si>
  <si>
    <t>24.03.2022 10:12:03</t>
  </si>
  <si>
    <t>24.03.2022 10:12:05</t>
  </si>
  <si>
    <t>24.03.2022 10:12:06</t>
  </si>
  <si>
    <t>24.03.2022 10:12:08</t>
  </si>
  <si>
    <t>24.03.2022 10:12:09</t>
  </si>
  <si>
    <t>24.03.2022 10:12:11</t>
  </si>
  <si>
    <t>24.03.2022 10:12:12</t>
  </si>
  <si>
    <t>24.03.2022 10:12:14</t>
  </si>
  <si>
    <t>24.03.2022 10:12:20</t>
  </si>
  <si>
    <t>24.03.2022 10:12:21</t>
  </si>
  <si>
    <t>24.03.2022 10:12:23</t>
  </si>
  <si>
    <t>24.03.2022 10:12:24</t>
  </si>
  <si>
    <t>24.03.2022 10:13:11</t>
  </si>
  <si>
    <t>24.03.2022 10:13:12</t>
  </si>
  <si>
    <t>24.03.2022 10:13:14</t>
  </si>
  <si>
    <t>24.03.2022 10:13:15</t>
  </si>
  <si>
    <t>24.03.2022 10:13:16</t>
  </si>
  <si>
    <t>24.03.2022 10:13:18</t>
  </si>
  <si>
    <t>24.03.2022 10:13:19</t>
  </si>
  <si>
    <t>24.03.2022 10:13:21</t>
  </si>
  <si>
    <t>24.03.2022 10:13:25</t>
  </si>
  <si>
    <t>24.03.2022 10:13:27</t>
  </si>
  <si>
    <t>24.03.2022 10:13:28</t>
  </si>
  <si>
    <t>24.03.2022 10:13:29</t>
  </si>
  <si>
    <t>24.03.2022 10:13:31</t>
  </si>
  <si>
    <t>24.03.2022 10:13:32</t>
  </si>
  <si>
    <t>24.03.2022 10:13:33</t>
  </si>
  <si>
    <t>24.03.2022 10:13:34</t>
  </si>
  <si>
    <t>24.03.2022 10:13:36</t>
  </si>
  <si>
    <t>24.03.2022 10:13:37</t>
  </si>
  <si>
    <t>24.03.2022 10:13:44</t>
  </si>
  <si>
    <t>24.03.2022 10:13:46</t>
  </si>
  <si>
    <t>24.03.2022 10:13:49</t>
  </si>
  <si>
    <t>24.03.2022 10:13:50</t>
  </si>
  <si>
    <t>24.03.2022 10:13:52</t>
  </si>
  <si>
    <t>24.03.2022 10:13:53</t>
  </si>
  <si>
    <t>24.03.2022 10:13:55</t>
  </si>
  <si>
    <t>24.03.2022 10:13:56</t>
  </si>
  <si>
    <t>24.03.2022 10:13:58</t>
  </si>
  <si>
    <t>24.03.2022 10:13:59</t>
  </si>
  <si>
    <t>24.03.2022 10:14:08</t>
  </si>
  <si>
    <t>24.03.2022 10:14:10</t>
  </si>
  <si>
    <t>24.03.2022 10:14:11</t>
  </si>
  <si>
    <t>24.03.2022 10:14:13</t>
  </si>
  <si>
    <t>24.03.2022 10:14:14</t>
  </si>
  <si>
    <t>24.03.2022 10:14:16</t>
  </si>
  <si>
    <t>24.03.2022 10:14:17</t>
  </si>
  <si>
    <t>24.03.2022 10:14:59</t>
  </si>
  <si>
    <t>24.03.2022 10:15:00</t>
  </si>
  <si>
    <t>24.03.2022 10:15:02</t>
  </si>
  <si>
    <t>24.03.2022 10:15:03</t>
  </si>
  <si>
    <t>24.03.2022 10:15:06</t>
  </si>
  <si>
    <t>24.03.2022 10:15:07</t>
  </si>
  <si>
    <t>24.03.2022 10:15:14</t>
  </si>
  <si>
    <t>24.03.2022 10:15:32</t>
  </si>
  <si>
    <t>24.03.2022 10:15:34</t>
  </si>
  <si>
    <t>24.03.2022 10:15:35</t>
  </si>
  <si>
    <t>24.03.2022 10:15:36</t>
  </si>
  <si>
    <t>24.03.2022 10:15:37</t>
  </si>
  <si>
    <t>24.03.2022 10:15:39</t>
  </si>
  <si>
    <t>24.03.2022 10:15:40</t>
  </si>
  <si>
    <t>24.03.2022 10:15:41</t>
  </si>
  <si>
    <t>24.03.2022 10:15:42</t>
  </si>
  <si>
    <t>24.03.2022 10:15:44</t>
  </si>
  <si>
    <t>24.03.2022 10:16:00</t>
  </si>
  <si>
    <t>24.03.2022 10:16:01</t>
  </si>
  <si>
    <t>24.03.2022 10:16:03</t>
  </si>
  <si>
    <t>24.03.2022 10:16:04</t>
  </si>
  <si>
    <t>24.03.2022 10:16:06</t>
  </si>
  <si>
    <t>24.03.2022 10:16:07</t>
  </si>
  <si>
    <t>24.03.2022 10:16:09</t>
  </si>
  <si>
    <t>24.03.2022 10:16:10</t>
  </si>
  <si>
    <t>24.03.2022 10:16:12</t>
  </si>
  <si>
    <t>24.03.2022 10:16:13</t>
  </si>
  <si>
    <t>24.03.2022 10:16:14</t>
  </si>
  <si>
    <t>24.03.2022 10:16:17</t>
  </si>
  <si>
    <t>24.03.2022 10:16:18</t>
  </si>
  <si>
    <t>24.03.2022 10:16:20</t>
  </si>
  <si>
    <t>24.03.2022 10:17:15</t>
  </si>
  <si>
    <t>24.03.2022 10:17:18</t>
  </si>
  <si>
    <t>24.03.2022 10:17:19</t>
  </si>
  <si>
    <t>24.03.2022 10:17:21</t>
  </si>
  <si>
    <t>24.03.2022 10:17:22</t>
  </si>
  <si>
    <t>24.03.2022 10:17:24</t>
  </si>
  <si>
    <t>24.03.2022 10:17:25</t>
  </si>
  <si>
    <t>24.03.2022 10:17:28</t>
  </si>
  <si>
    <t>24.03.2022 10:17:30</t>
  </si>
  <si>
    <t>24.03.2022 10:17:31</t>
  </si>
  <si>
    <t>24.03.2022 10:17:33</t>
  </si>
  <si>
    <t>24.03.2022 10:17:34</t>
  </si>
  <si>
    <t>24.03.2022 10:17:36</t>
  </si>
  <si>
    <t>24.03.2022 10:17:37</t>
  </si>
  <si>
    <t>24.03.2022 10:17:39</t>
  </si>
  <si>
    <t>24.03.2022 10:18:01</t>
  </si>
  <si>
    <t>24.03.2022 10:18:03</t>
  </si>
  <si>
    <t>24.03.2022 10:18:04</t>
  </si>
  <si>
    <t>24.03.2022 10:18:06</t>
  </si>
  <si>
    <t>24.03.2022 10:18:07</t>
  </si>
  <si>
    <t>24.03.2022 10:18:09</t>
  </si>
  <si>
    <t>24.03.2022 10:19:17</t>
  </si>
  <si>
    <t>24.03.2022 10:19:19</t>
  </si>
  <si>
    <t>24.03.2022 10:19:20</t>
  </si>
  <si>
    <t>24.03.2022 10:19:22</t>
  </si>
  <si>
    <t>24.03.2022 10:19:23</t>
  </si>
  <si>
    <t>24.03.2022 10:19:25</t>
  </si>
  <si>
    <t>24.03.2022 10:19:26</t>
  </si>
  <si>
    <t>24.03.2022 10:19:28</t>
  </si>
  <si>
    <t>24.03.2022 10:19:46</t>
  </si>
  <si>
    <t>24.03.2022 10:19:47</t>
  </si>
  <si>
    <t>24.03.2022 10:19:49</t>
  </si>
  <si>
    <t>24.03.2022 10:19:50</t>
  </si>
  <si>
    <t>24.03.2022 10:19:51</t>
  </si>
  <si>
    <t>24.03.2022 10:19:52</t>
  </si>
  <si>
    <t>24.03.2022 10:19:55</t>
  </si>
  <si>
    <t>24.03.2022 10:19:56</t>
  </si>
  <si>
    <t>24.03.2022 10:19:58</t>
  </si>
  <si>
    <t>24.03.2022 10:19:59</t>
  </si>
  <si>
    <t>24.03.2022 10:20:03</t>
  </si>
  <si>
    <t>24.03.2022 10:20:08</t>
  </si>
  <si>
    <t>24.03.2022 10:20:49</t>
  </si>
  <si>
    <t>24.03.2022 10:20:51</t>
  </si>
  <si>
    <t>24.03.2022 10:20:52</t>
  </si>
  <si>
    <t>24.03.2022 10:20:54</t>
  </si>
  <si>
    <t>24.03.2022 10:20:55</t>
  </si>
  <si>
    <t>24.03.2022 10:20:57</t>
  </si>
  <si>
    <t>24.03.2022 10:20:58</t>
  </si>
  <si>
    <t>24.03.2022 10:21:00</t>
  </si>
  <si>
    <t>24.03.2022 10:21:01</t>
  </si>
  <si>
    <t>24.03.2022 10:21:03</t>
  </si>
  <si>
    <t>24.03.2022 10:21:04</t>
  </si>
  <si>
    <t>24.03.2022 10:21:31</t>
  </si>
  <si>
    <t>24.03.2022 10:21:33</t>
  </si>
  <si>
    <t>24.03.2022 10:21:34</t>
  </si>
  <si>
    <t>24.03.2022 10:21:36</t>
  </si>
  <si>
    <t>24.03.2022 10:21:37</t>
  </si>
  <si>
    <t>24.03.2022 10:21:39</t>
  </si>
  <si>
    <t>24.03.2022 10:21:40</t>
  </si>
  <si>
    <t>24.03.2022 10:21:42</t>
  </si>
  <si>
    <t>24.03.2022 10:22:09</t>
  </si>
  <si>
    <t>24.03.2022 10:22:10</t>
  </si>
  <si>
    <t>24.03.2022 10:22:12</t>
  </si>
  <si>
    <t>24.03.2022 10:22:13</t>
  </si>
  <si>
    <t>24.03.2022 10:22:15</t>
  </si>
  <si>
    <t>24.03.2022 10:22:16</t>
  </si>
  <si>
    <t>24.03.2022 10:22:18</t>
  </si>
  <si>
    <t>24.03.2022 10:22:21</t>
  </si>
  <si>
    <t>24.03.2022 10:22:22</t>
  </si>
  <si>
    <t>24.03.2022 10:22:24</t>
  </si>
  <si>
    <t>24.03.2022 10:22:25</t>
  </si>
  <si>
    <t>24.03.2022 10:22:27</t>
  </si>
  <si>
    <t>24.03.2022 10:22:41</t>
  </si>
  <si>
    <t>24.03.2022 10:22:43</t>
  </si>
  <si>
    <t>24.03.2022 10:22:46</t>
  </si>
  <si>
    <t>24.03.2022 10:22:47</t>
  </si>
  <si>
    <t>24.03.2022 10:22:50</t>
  </si>
  <si>
    <t>24.03.2022 10:22:51</t>
  </si>
  <si>
    <t>24.03.2022 10:23:01</t>
  </si>
  <si>
    <t>24.03.2022 10:23:28</t>
  </si>
  <si>
    <t>24.03.2022 10:23:30</t>
  </si>
  <si>
    <t>24.03.2022 10:23:31</t>
  </si>
  <si>
    <t>24.03.2022 10:23:32</t>
  </si>
  <si>
    <t>24.03.2022 10:23:33</t>
  </si>
  <si>
    <t>24.03.2022 10:23:35</t>
  </si>
  <si>
    <t>24.03.2022 10:23:36</t>
  </si>
  <si>
    <t>24.03.2022 10:23:37</t>
  </si>
  <si>
    <t>24.03.2022 10:23:38</t>
  </si>
  <si>
    <t>24.03.2022 10:24:13</t>
  </si>
  <si>
    <t>24.03.2022 10:24:14</t>
  </si>
  <si>
    <t>24.03.2022 10:24:15</t>
  </si>
  <si>
    <t>24.03.2022 10:24:17</t>
  </si>
  <si>
    <t>24.03.2022 10:24:18</t>
  </si>
  <si>
    <t>24.03.2022 10:24:19</t>
  </si>
  <si>
    <t>24.03.2022 10:24:21</t>
  </si>
  <si>
    <t>24.03.2022 10:24:22</t>
  </si>
  <si>
    <t>24.03.2022 10:24:23</t>
  </si>
  <si>
    <t>24.03.2022 10:24:26</t>
  </si>
  <si>
    <t>24.03.2022 10:24:27</t>
  </si>
  <si>
    <t>24.03.2022 10:24:29</t>
  </si>
  <si>
    <t>24.03.2022 10:24:30</t>
  </si>
  <si>
    <t>24.03.2022 10:24:32</t>
  </si>
  <si>
    <t>24.03.2022 10:24:33</t>
  </si>
  <si>
    <t>24.03.2022 10:24:36</t>
  </si>
  <si>
    <t>24.03.2022 10:24:38</t>
  </si>
  <si>
    <t>24.03.2022 10:24:39</t>
  </si>
  <si>
    <t>24.03.2022 10:24:41</t>
  </si>
  <si>
    <t>24.03.2022 10:24:42</t>
  </si>
  <si>
    <t>24.03.2022 10:24:43</t>
  </si>
  <si>
    <t>24.03.2022 10:24:46</t>
  </si>
  <si>
    <t>24.03.2022 10:25:46</t>
  </si>
  <si>
    <t>24.03.2022 10:25:47</t>
  </si>
  <si>
    <t>24.03.2022 10:25:49</t>
  </si>
  <si>
    <t>24.03.2022 10:25:50</t>
  </si>
  <si>
    <t>24.03.2022 10:25:52</t>
  </si>
  <si>
    <t>24.03.2022 10:25:55</t>
  </si>
  <si>
    <t>24.03.2022 10:25:56</t>
  </si>
  <si>
    <t>24.03.2022 10:25:58</t>
  </si>
  <si>
    <t>24.03.2022 10:25:59</t>
  </si>
  <si>
    <t>24.03.2022 10:26:01</t>
  </si>
  <si>
    <t>24.03.2022 10:26:02</t>
  </si>
  <si>
    <t>24.03.2022 10:26:10</t>
  </si>
  <si>
    <t>24.03.2022 10:26:13</t>
  </si>
  <si>
    <t>24.03.2022 10:26:14</t>
  </si>
  <si>
    <t>24.03.2022 10:26:16</t>
  </si>
  <si>
    <t>24.03.2022 10:26:17</t>
  </si>
  <si>
    <t>24.03.2022 10:26:19</t>
  </si>
  <si>
    <t>24.03.2022 10:26:20</t>
  </si>
  <si>
    <t>24.03.2022 10:26:31</t>
  </si>
  <si>
    <t>24.03.2022 10:26:35</t>
  </si>
  <si>
    <t>24.03.2022 10:26:37</t>
  </si>
  <si>
    <t>24.03.2022 10:26:38</t>
  </si>
  <si>
    <t>24.03.2022 10:26:40</t>
  </si>
  <si>
    <t>24.03.2022 10:26:41</t>
  </si>
  <si>
    <t>24.03.2022 10:26:43</t>
  </si>
  <si>
    <t>24.03.2022 10:26:44</t>
  </si>
  <si>
    <t>24.03.2022 10:26:47</t>
  </si>
  <si>
    <t>24.03.2022 10:26:48</t>
  </si>
  <si>
    <t>24.03.2022 10:26:50</t>
  </si>
  <si>
    <t>24.03.2022 10:26:51</t>
  </si>
  <si>
    <t>24.03.2022 10:27:12</t>
  </si>
  <si>
    <t>24.03.2022 10:27:14</t>
  </si>
  <si>
    <t>24.03.2022 10:27:15</t>
  </si>
  <si>
    <t>24.03.2022 10:27:17</t>
  </si>
  <si>
    <t>24.03.2022 10:27:18</t>
  </si>
  <si>
    <t>24.03.2022 10:27:21</t>
  </si>
  <si>
    <t>24.03.2022 10:27:43</t>
  </si>
  <si>
    <t>24.03.2022 10:27:45</t>
  </si>
  <si>
    <t>24.03.2022 10:27:46</t>
  </si>
  <si>
    <t>24.03.2022 10:27:47</t>
  </si>
  <si>
    <t>24.03.2022 10:27:48</t>
  </si>
  <si>
    <t>24.03.2022 10:27:50</t>
  </si>
  <si>
    <t>24.03.2022 10:27:53</t>
  </si>
  <si>
    <t>24.03.2022 10:27:54</t>
  </si>
  <si>
    <t>24.03.2022 10:27:56</t>
  </si>
  <si>
    <t>24.03.2022 10:27:57</t>
  </si>
  <si>
    <t>24.03.2022 10:27:59</t>
  </si>
  <si>
    <t>24.03.2022 10:28:00</t>
  </si>
  <si>
    <t>24.03.2022 10:28:02</t>
  </si>
  <si>
    <t>24.03.2022 10:28:03</t>
  </si>
  <si>
    <t>24.03.2022 10:28:05</t>
  </si>
  <si>
    <t>24.03.2022 10:28:25</t>
  </si>
  <si>
    <t>24.03.2022 10:28:27</t>
  </si>
  <si>
    <t>24.03.2022 10:28:28</t>
  </si>
  <si>
    <t>24.03.2022 10:28:29</t>
  </si>
  <si>
    <t>24.03.2022 10:28:31</t>
  </si>
  <si>
    <t>24.03.2022 10:28:32</t>
  </si>
  <si>
    <t>24.03.2022 10:28:33</t>
  </si>
  <si>
    <t>24.03.2022 10:28:34</t>
  </si>
  <si>
    <t>24.03.2022 10:28:36</t>
  </si>
  <si>
    <t>24.03.2022 10:28:37</t>
  </si>
  <si>
    <t>24.03.2022 10:28:38</t>
  </si>
  <si>
    <t>24.03.2022 10:28:39</t>
  </si>
  <si>
    <t>24.03.2022 10:28:41</t>
  </si>
  <si>
    <t>24.03.2022 10:29:00</t>
  </si>
  <si>
    <t>24.03.2022 10:29:01</t>
  </si>
  <si>
    <t>24.03.2022 10:29:03</t>
  </si>
  <si>
    <t>24.03.2022 10:29:04</t>
  </si>
  <si>
    <t>24.03.2022 10:29:05</t>
  </si>
  <si>
    <t>24.03.2022 10:29:06</t>
  </si>
  <si>
    <t>24.03.2022 10:29:08</t>
  </si>
  <si>
    <t>24.03.2022 10:29:09</t>
  </si>
  <si>
    <t>24.03.2022 10:29:10</t>
  </si>
  <si>
    <t>24.03.2022 10:29:25</t>
  </si>
  <si>
    <t>24.03.2022 10:29:26</t>
  </si>
  <si>
    <t>24.03.2022 10:29:28</t>
  </si>
  <si>
    <t>24.03.2022 10:29:29</t>
  </si>
  <si>
    <t>24.03.2022 10:29:30</t>
  </si>
  <si>
    <t>24.03.2022 10:29:31</t>
  </si>
  <si>
    <t>24.03.2022 10:29:33</t>
  </si>
  <si>
    <t>24.03.2022 10:29:34</t>
  </si>
  <si>
    <t>24.03.2022 10:29:35</t>
  </si>
  <si>
    <t>24.03.2022 10:29:36</t>
  </si>
  <si>
    <t>24.03.2022 10:29:38</t>
  </si>
  <si>
    <t>24.03.2022 10:30:07</t>
  </si>
  <si>
    <t>24.03.2022 10:30:09</t>
  </si>
  <si>
    <t>24.03.2022 10:30:10</t>
  </si>
  <si>
    <t>24.03.2022 10:30:11</t>
  </si>
  <si>
    <t>24.03.2022 10:30:13</t>
  </si>
  <si>
    <t>24.03.2022 10:30:14</t>
  </si>
  <si>
    <t>24.03.2022 10:30:15</t>
  </si>
  <si>
    <t>24.03.2022 10:30:17</t>
  </si>
  <si>
    <t>24.03.2022 10:30:19</t>
  </si>
  <si>
    <t>24.03.2022 10:30:21</t>
  </si>
  <si>
    <t>24.03.2022 10:30:22</t>
  </si>
  <si>
    <t>24.03.2022 10:30:24</t>
  </si>
  <si>
    <t>24.03.2022 10:30:28</t>
  </si>
  <si>
    <t>24.03.2022 10:30:30</t>
  </si>
  <si>
    <t>24.03.2022 10:30:31</t>
  </si>
  <si>
    <t>24.03.2022 10:30:33</t>
  </si>
  <si>
    <t>24.03.2022 10:30:34</t>
  </si>
  <si>
    <t>24.03.2022 10:30:58</t>
  </si>
  <si>
    <t>24.03.2022 10:31:00</t>
  </si>
  <si>
    <t>24.03.2022 10:31:01</t>
  </si>
  <si>
    <t>24.03.2022 10:31:02</t>
  </si>
  <si>
    <t>24.03.2022 10:31:04</t>
  </si>
  <si>
    <t>24.03.2022 10:31:05</t>
  </si>
  <si>
    <t>24.03.2022 10:31:06</t>
  </si>
  <si>
    <t>24.03.2022 10:31:07</t>
  </si>
  <si>
    <t>24.03.2022 10:32:54</t>
  </si>
  <si>
    <t>24.03.2022 10:32:55</t>
  </si>
  <si>
    <t>24.03.2022 10:32:58</t>
  </si>
  <si>
    <t>24.03.2022 10:33:01</t>
  </si>
  <si>
    <t>24.03.2022 10:33:03</t>
  </si>
  <si>
    <t>24.03.2022 10:33:04</t>
  </si>
  <si>
    <t>24.03.2022 10:33:06</t>
  </si>
  <si>
    <t>24.03.2022 10:33:07</t>
  </si>
  <si>
    <t>24.03.2022 10:33:12</t>
  </si>
  <si>
    <t>24.03.2022 10:33:13</t>
  </si>
  <si>
    <t>24.03.2022 10:33:14</t>
  </si>
  <si>
    <t>24.03.2022 10:33:16</t>
  </si>
  <si>
    <t>24.03.2022 10:33:17</t>
  </si>
  <si>
    <t>24.03.2022 10:33:20</t>
  </si>
  <si>
    <t>24.03.2022 10:33:22</t>
  </si>
  <si>
    <t>24.03.2022 10:33:23</t>
  </si>
  <si>
    <t>24.03.2022 10:33:25</t>
  </si>
  <si>
    <t>24.03.2022 10:33:26</t>
  </si>
  <si>
    <t>24.03.2022 10:34:14</t>
  </si>
  <si>
    <t>24.03.2022 10:34:15</t>
  </si>
  <si>
    <t>24.03.2022 10:34:17</t>
  </si>
  <si>
    <t>24.03.2022 10:34:18</t>
  </si>
  <si>
    <t>24.03.2022 10:34:20</t>
  </si>
  <si>
    <t>24.03.2022 10:34:21</t>
  </si>
  <si>
    <t>24.03.2022 10:34:23</t>
  </si>
  <si>
    <t>24.03.2022 10:34:27</t>
  </si>
  <si>
    <t>24.03.2022 10:34:29</t>
  </si>
  <si>
    <t>24.03.2022 10:34:32</t>
  </si>
  <si>
    <t>24.03.2022 10:35:02</t>
  </si>
  <si>
    <t>24.03.2022 10:35:03</t>
  </si>
  <si>
    <t>24.03.2022 10:35:09</t>
  </si>
  <si>
    <t>24.03.2022 10:35:12</t>
  </si>
  <si>
    <t>24.03.2022 10:35:15</t>
  </si>
  <si>
    <t>24.03.2022 10:35:17</t>
  </si>
  <si>
    <t>24.03.2022 10:35:18</t>
  </si>
  <si>
    <t>24.03.2022 10:35:20</t>
  </si>
  <si>
    <t>24.03.2022 10:35:21</t>
  </si>
  <si>
    <t>24.03.2022 10:35:22</t>
  </si>
  <si>
    <t>24.03.2022 10:35:24</t>
  </si>
  <si>
    <t>24.03.2022 10:35:25</t>
  </si>
  <si>
    <t>24.03.2022 10:35:26</t>
  </si>
  <si>
    <t>24.03.2022 10:35:27</t>
  </si>
  <si>
    <t>24.03.2022 10:35:29</t>
  </si>
  <si>
    <t>24.03.2022 10:35:33</t>
  </si>
  <si>
    <t>24.03.2022 10:35:34</t>
  </si>
  <si>
    <t>24.03.2022 10:35:40</t>
  </si>
  <si>
    <t>24.03.2022 10:35:45</t>
  </si>
  <si>
    <t>24.03.2022 10:35:46</t>
  </si>
  <si>
    <t>24.03.2022 10:35:48</t>
  </si>
  <si>
    <t>24.03.2022 10:36:01</t>
  </si>
  <si>
    <t>24.03.2022 10:36:03</t>
  </si>
  <si>
    <t>24.03.2022 10:36:06</t>
  </si>
  <si>
    <t>24.03.2022 10:36:07</t>
  </si>
  <si>
    <t>24.03.2022 10:36:09</t>
  </si>
  <si>
    <t>24.03.2022 10:36:10</t>
  </si>
  <si>
    <t>24.03.2022 10:36:12</t>
  </si>
  <si>
    <t>24.03.2022 10:36:13</t>
  </si>
  <si>
    <t>24.03.2022 10:36:15</t>
  </si>
  <si>
    <t>24.03.2022 10:37:01</t>
  </si>
  <si>
    <t>24.03.2022 10:37:03</t>
  </si>
  <si>
    <t>24.03.2022 10:37:04</t>
  </si>
  <si>
    <t>24.03.2022 10:37:06</t>
  </si>
  <si>
    <t>24.03.2022 10:37:07</t>
  </si>
  <si>
    <t>24.03.2022 10:37:09</t>
  </si>
  <si>
    <t>24.03.2022 10:37:10</t>
  </si>
  <si>
    <t>24.03.2022 10:37:57</t>
  </si>
  <si>
    <t>24.03.2022 10:37:58</t>
  </si>
  <si>
    <t>24.03.2022 10:38:00</t>
  </si>
  <si>
    <t>24.03.2022 10:38:01</t>
  </si>
  <si>
    <t>24.03.2022 10:38:02</t>
  </si>
  <si>
    <t>24.03.2022 10:38:03</t>
  </si>
  <si>
    <t>24.03.2022 10:38:05</t>
  </si>
  <si>
    <t>24.03.2022 10:38:06</t>
  </si>
  <si>
    <t>24.03.2022 10:38:07</t>
  </si>
  <si>
    <t>24.03.2022 10:38:17</t>
  </si>
  <si>
    <t>24.03.2022 10:38:19</t>
  </si>
  <si>
    <t>24.03.2022 10:38:20</t>
  </si>
  <si>
    <t>24.03.2022 10:38:22</t>
  </si>
  <si>
    <t>24.03.2022 10:38:23</t>
  </si>
  <si>
    <t>24.03.2022 10:38:25</t>
  </si>
  <si>
    <t>24.03.2022 10:38:26</t>
  </si>
  <si>
    <t>24.03.2022 10:38:28</t>
  </si>
  <si>
    <t>24.03.2022 10:38:29</t>
  </si>
  <si>
    <t>24.03.2022 10:38:31</t>
  </si>
  <si>
    <t>24.03.2022 10:38:32</t>
  </si>
  <si>
    <t>24.03.2022 10:38:34</t>
  </si>
  <si>
    <t>24.03.2022 10:38:53</t>
  </si>
  <si>
    <t>24.03.2022 10:38:55</t>
  </si>
  <si>
    <t>24.03.2022 10:38:56</t>
  </si>
  <si>
    <t>24.03.2022 10:38:57</t>
  </si>
  <si>
    <t>24.03.2022 10:38:59</t>
  </si>
  <si>
    <t>24.03.2022 10:39:00</t>
  </si>
  <si>
    <t>24.03.2022 10:39:01</t>
  </si>
  <si>
    <t>24.03.2022 10:39:02</t>
  </si>
  <si>
    <t>24.03.2022 10:39:22</t>
  </si>
  <si>
    <t>24.03.2022 10:39:23</t>
  </si>
  <si>
    <t>24.03.2022 10:39:24</t>
  </si>
  <si>
    <t>24.03.2022 10:39:26</t>
  </si>
  <si>
    <t>24.03.2022 10:39:27</t>
  </si>
  <si>
    <t>24.03.2022 10:39:28</t>
  </si>
  <si>
    <t>24.03.2022 10:39:29</t>
  </si>
  <si>
    <t>24.03.2022 10:39:31</t>
  </si>
  <si>
    <t>24.03.2022 10:39:32</t>
  </si>
  <si>
    <t>24.03.2022 10:39:44</t>
  </si>
  <si>
    <t>24.03.2022 10:39:45</t>
  </si>
  <si>
    <t>24.03.2022 10:39:46</t>
  </si>
  <si>
    <t>24.03.2022 10:39:48</t>
  </si>
  <si>
    <t>24.03.2022 10:39:49</t>
  </si>
  <si>
    <t>24.03.2022 10:39:50</t>
  </si>
  <si>
    <t>24.03.2022 10:39:51</t>
  </si>
  <si>
    <t>24.03.2022 10:39:53</t>
  </si>
  <si>
    <t>24.03.2022 10:41:43</t>
  </si>
  <si>
    <t>24.03.2022 10:41:45</t>
  </si>
  <si>
    <t>24.03.2022 10:41:46</t>
  </si>
  <si>
    <t>24.03.2022 10:41:47</t>
  </si>
  <si>
    <t>24.03.2022 10:41:49</t>
  </si>
  <si>
    <t>24.03.2022 10:41:50</t>
  </si>
  <si>
    <t>24.03.2022 10:41:51</t>
  </si>
  <si>
    <t>24.03.2022 10:42:16</t>
  </si>
  <si>
    <t>24.03.2022 10:42:18</t>
  </si>
  <si>
    <t>24.03.2022 10:42:19</t>
  </si>
  <si>
    <t>24.03.2022 10:42:21</t>
  </si>
  <si>
    <t>24.03.2022 10:42:22</t>
  </si>
  <si>
    <t>24.03.2022 10:42:24</t>
  </si>
  <si>
    <t>24.03.2022 10:42:25</t>
  </si>
  <si>
    <t>24.03.2022 10:43:36</t>
  </si>
  <si>
    <t>24.03.2022 10:43:37</t>
  </si>
  <si>
    <t>24.03.2022 10:43:39</t>
  </si>
  <si>
    <t>24.03.2022 10:43:40</t>
  </si>
  <si>
    <t>24.03.2022 10:43:42</t>
  </si>
  <si>
    <t>24.03.2022 10:43:43</t>
  </si>
  <si>
    <t>24.03.2022 10:43:45</t>
  </si>
  <si>
    <t>24.03.2022 10:43:46</t>
  </si>
  <si>
    <t>24.03.2022 10:43:49</t>
  </si>
  <si>
    <t>24.03.2022 10:43:52</t>
  </si>
  <si>
    <t>24.03.2022 10:43:54</t>
  </si>
  <si>
    <t>24.03.2022 10:43:55</t>
  </si>
  <si>
    <t>24.03.2022 10:43:58</t>
  </si>
  <si>
    <t>24.03.2022 10:44:00</t>
  </si>
  <si>
    <t>24.03.2022 10:44:01</t>
  </si>
  <si>
    <t>24.03.2022 10:44:03</t>
  </si>
  <si>
    <t>24.03.2022 10:44:04</t>
  </si>
  <si>
    <t>24.03.2022 10:44:07</t>
  </si>
  <si>
    <t>24.03.2022 10:44:10</t>
  </si>
  <si>
    <t>24.03.2022 10:44:12</t>
  </si>
  <si>
    <t>24.03.2022 10:44:13</t>
  </si>
  <si>
    <t>24.03.2022 10:44:15</t>
  </si>
  <si>
    <t>24.03.2022 10:45:06</t>
  </si>
  <si>
    <t>24.03.2022 10:45:07</t>
  </si>
  <si>
    <t>24.03.2022 10:45:08</t>
  </si>
  <si>
    <t>24.03.2022 10:45:10</t>
  </si>
  <si>
    <t>24.03.2022 10:45:11</t>
  </si>
  <si>
    <t>24.03.2022 10:45:12</t>
  </si>
  <si>
    <t>24.03.2022 10:45:13</t>
  </si>
  <si>
    <t>24.03.2022 10:45:15</t>
  </si>
  <si>
    <t>24.03.2022 10:45:16</t>
  </si>
  <si>
    <t>24.03.2022 10:45:17</t>
  </si>
  <si>
    <t>24.03.2022 10:45:19</t>
  </si>
  <si>
    <t>24.03.2022 10:45:42</t>
  </si>
  <si>
    <t>24.03.2022 10:45:45</t>
  </si>
  <si>
    <t>24.03.2022 10:45:47</t>
  </si>
  <si>
    <t>24.03.2022 10:45:48</t>
  </si>
  <si>
    <t>24.03.2022 10:45:50</t>
  </si>
  <si>
    <t>24.03.2022 10:45:51</t>
  </si>
  <si>
    <t>24.03.2022 10:45:53</t>
  </si>
  <si>
    <t>24.03.2022 10:45:54</t>
  </si>
  <si>
    <t>24.03.2022 10:45:56</t>
  </si>
  <si>
    <t>24.03.2022 10:45:57</t>
  </si>
  <si>
    <t>24.03.2022 10:45:59</t>
  </si>
  <si>
    <t>24.03.2022 10:46:06</t>
  </si>
  <si>
    <t>24.03.2022 10:46:08</t>
  </si>
  <si>
    <t>24.03.2022 10:46:09</t>
  </si>
  <si>
    <t>24.03.2022 10:46:11</t>
  </si>
  <si>
    <t>24.03.2022 10:46:12</t>
  </si>
  <si>
    <t>24.03.2022 10:46:14</t>
  </si>
  <si>
    <t>24.03.2022 10:46:17</t>
  </si>
  <si>
    <t>24.03.2022 10:46:18</t>
  </si>
  <si>
    <t>24.03.2022 10:46:21</t>
  </si>
  <si>
    <t>24.03.2022 10:46:23</t>
  </si>
  <si>
    <t>24.03.2022 10:46:24</t>
  </si>
  <si>
    <t>24.03.2022 10:46:26</t>
  </si>
  <si>
    <t>24.03.2022 10:46:27</t>
  </si>
  <si>
    <t>24.03.2022 10:46:29</t>
  </si>
  <si>
    <t>24.03.2022 10:46:30</t>
  </si>
  <si>
    <t>24.03.2022 10:47:02</t>
  </si>
  <si>
    <t>24.03.2022 10:47:03</t>
  </si>
  <si>
    <t>24.03.2022 10:47:04</t>
  </si>
  <si>
    <t>24.03.2022 10:47:06</t>
  </si>
  <si>
    <t>24.03.2022 10:47:07</t>
  </si>
  <si>
    <t>24.03.2022 10:47:08</t>
  </si>
  <si>
    <t>24.03.2022 10:47:12</t>
  </si>
  <si>
    <t>24.03.2022 10:47:14</t>
  </si>
  <si>
    <t>24.03.2022 10:47:15</t>
  </si>
  <si>
    <t>24.03.2022 10:47:17</t>
  </si>
  <si>
    <t>24.03.2022 10:47:18</t>
  </si>
  <si>
    <t>24.03.2022 10:47:21</t>
  </si>
  <si>
    <t>24.03.2022 10:47:23</t>
  </si>
  <si>
    <t>24.03.2022 10:47:24</t>
  </si>
  <si>
    <t>24.03.2022 10:47:26</t>
  </si>
  <si>
    <t>24.03.2022 10:47:36</t>
  </si>
  <si>
    <t>24.03.2022 10:47:37</t>
  </si>
  <si>
    <t>24.03.2022 10:47:40</t>
  </si>
  <si>
    <t>24.03.2022 10:47:42</t>
  </si>
  <si>
    <t>24.03.2022 10:47:43</t>
  </si>
  <si>
    <t>24.03.2022 10:47:45</t>
  </si>
  <si>
    <t>24.03.2022 10:47:46</t>
  </si>
  <si>
    <t>24.03.2022 10:47:48</t>
  </si>
  <si>
    <t>24.03.2022 10:47:49</t>
  </si>
  <si>
    <t>24.03.2022 10:47:51</t>
  </si>
  <si>
    <t>24.03.2022 10:47:52</t>
  </si>
  <si>
    <t>24.03.2022 10:47:54</t>
  </si>
  <si>
    <t>24.03.2022 10:47:55</t>
  </si>
  <si>
    <t>24.03.2022 10:47:57</t>
  </si>
  <si>
    <t>24.03.2022 10:47:58</t>
  </si>
  <si>
    <t>24.03.2022 10:48:16</t>
  </si>
  <si>
    <t>24.03.2022 10:48:19</t>
  </si>
  <si>
    <t>24.03.2022 10:48:20</t>
  </si>
  <si>
    <t>24.03.2022 10:48:22</t>
  </si>
  <si>
    <t>24.03.2022 10:49:14</t>
  </si>
  <si>
    <t>24.03.2022 10:49:16</t>
  </si>
  <si>
    <t>24.03.2022 10:49:17</t>
  </si>
  <si>
    <t>24.03.2022 10:49:19</t>
  </si>
  <si>
    <t>24.03.2022 10:49:20</t>
  </si>
  <si>
    <t>24.03.2022 10:49:21</t>
  </si>
  <si>
    <t>24.03.2022 10:49:22</t>
  </si>
  <si>
    <t>24.03.2022 10:49:24</t>
  </si>
  <si>
    <t>24.03.2022 10:49:31</t>
  </si>
  <si>
    <t>24.03.2022 10:49:32</t>
  </si>
  <si>
    <t>24.03.2022 10:49:34</t>
  </si>
  <si>
    <t>24.03.2022 10:49:35</t>
  </si>
  <si>
    <t>24.03.2022 10:49:36</t>
  </si>
  <si>
    <t>24.03.2022 10:49:37</t>
  </si>
  <si>
    <t>24.03.2022 10:49:39</t>
  </si>
  <si>
    <t>24.03.2022 10:49:40</t>
  </si>
  <si>
    <t>24.03.2022 10:49:41</t>
  </si>
  <si>
    <t>24.03.2022 10:49:42</t>
  </si>
  <si>
    <t>24.03.2022 10:49:44</t>
  </si>
  <si>
    <t>24.03.2022 10:49:51</t>
  </si>
  <si>
    <t>24.03.2022 10:49:52</t>
  </si>
  <si>
    <t>24.03.2022 10:49:54</t>
  </si>
  <si>
    <t>24.03.2022 10:49:55</t>
  </si>
  <si>
    <t>24.03.2022 10:49:57</t>
  </si>
  <si>
    <t>24.03.2022 10:49:58</t>
  </si>
  <si>
    <t>24.03.2022 10:50:00</t>
  </si>
  <si>
    <t>24.03.2022 10:50:03</t>
  </si>
  <si>
    <t>24.03.2022 10:50:04</t>
  </si>
  <si>
    <t>24.03.2022 10:50:06</t>
  </si>
  <si>
    <t>24.03.2022 10:50:07</t>
  </si>
  <si>
    <t>24.03.2022 10:50:08</t>
  </si>
  <si>
    <t>24.03.2022 10:51:02</t>
  </si>
  <si>
    <t>24.03.2022 10:51:03</t>
  </si>
  <si>
    <t>24.03.2022 10:51:05</t>
  </si>
  <si>
    <t>24.03.2022 10:51:06</t>
  </si>
  <si>
    <t>24.03.2022 10:51:07</t>
  </si>
  <si>
    <t>24.03.2022 10:51:08</t>
  </si>
  <si>
    <t>24.03.2022 10:51:11</t>
  </si>
  <si>
    <t>24.03.2022 10:51:12</t>
  </si>
  <si>
    <t>24.03.2022 10:51:14</t>
  </si>
  <si>
    <t>24.03.2022 10:51:15</t>
  </si>
  <si>
    <t>24.03.2022 10:51:17</t>
  </si>
  <si>
    <t>24.03.2022 10:51:47</t>
  </si>
  <si>
    <t>24.03.2022 10:51:48</t>
  </si>
  <si>
    <t>24.03.2022 10:51:50</t>
  </si>
  <si>
    <t>24.03.2022 10:51:51</t>
  </si>
  <si>
    <t>24.03.2022 10:51:53</t>
  </si>
  <si>
    <t>24.03.2022 10:51:54</t>
  </si>
  <si>
    <t>24.03.2022 10:52:15</t>
  </si>
  <si>
    <t>24.03.2022 10:52:17</t>
  </si>
  <si>
    <t>24.03.2022 10:52:18</t>
  </si>
  <si>
    <t>24.03.2022 10:52:21</t>
  </si>
  <si>
    <t>24.03.2022 10:52:24</t>
  </si>
  <si>
    <t>24.03.2022 10:52:25</t>
  </si>
  <si>
    <t>24.03.2022 10:52:27</t>
  </si>
  <si>
    <t>24.03.2022 10:52:28</t>
  </si>
  <si>
    <t>24.03.2022 10:52:30</t>
  </si>
  <si>
    <t>24.03.2022 10:52:31</t>
  </si>
  <si>
    <t>24.03.2022 10:52:33</t>
  </si>
  <si>
    <t>24.03.2022 10:53:12</t>
  </si>
  <si>
    <t>24.03.2022 10:53:13</t>
  </si>
  <si>
    <t>24.03.2022 10:53:15</t>
  </si>
  <si>
    <t>24.03.2022 10:53:16</t>
  </si>
  <si>
    <t>24.03.2022 10:53:18</t>
  </si>
  <si>
    <t>24.03.2022 10:53:19</t>
  </si>
  <si>
    <t>24.03.2022 10:53:21</t>
  </si>
  <si>
    <t>24.03.2022 10:53:42</t>
  </si>
  <si>
    <t>24.03.2022 10:53:43</t>
  </si>
  <si>
    <t>24.03.2022 10:53:44</t>
  </si>
  <si>
    <t>24.03.2022 10:53:46</t>
  </si>
  <si>
    <t>24.03.2022 10:53:47</t>
  </si>
  <si>
    <t>24.03.2022 10:53:48</t>
  </si>
  <si>
    <t>24.03.2022 10:55:54</t>
  </si>
  <si>
    <t>24.03.2022 10:55:55</t>
  </si>
  <si>
    <t>24.03.2022 10:55:57</t>
  </si>
  <si>
    <t>24.03.2022 10:55:58</t>
  </si>
  <si>
    <t>24.03.2022 10:55:59</t>
  </si>
  <si>
    <t>24.03.2022 10:56:00</t>
  </si>
  <si>
    <t>24.03.2022 10:56:02</t>
  </si>
  <si>
    <t>24.03.2022 10:56:03</t>
  </si>
  <si>
    <t>24.03.2022 10:56:04</t>
  </si>
  <si>
    <t>24.03.2022 10:56:05</t>
  </si>
  <si>
    <t>24.03.2022 10:56:07</t>
  </si>
  <si>
    <t>24.03.2022 10:56:08</t>
  </si>
  <si>
    <t>24.03.2022 10:56:09</t>
  </si>
  <si>
    <t>24.03.2022 10:56:10</t>
  </si>
  <si>
    <t>24.03.2022 10:56:12</t>
  </si>
  <si>
    <t>24.03.2022 10:56:34</t>
  </si>
  <si>
    <t>24.03.2022 10:56:35</t>
  </si>
  <si>
    <t>24.03.2022 10:56:37</t>
  </si>
  <si>
    <t>24.03.2022 10:56:38</t>
  </si>
  <si>
    <t>24.03.2022 10:56:40</t>
  </si>
  <si>
    <t>24.03.2022 10:56:41</t>
  </si>
  <si>
    <t>24.03.2022 10:56:43</t>
  </si>
  <si>
    <t>24.03.2022 10:56:44</t>
  </si>
  <si>
    <t>24.03.2022 10:57:40</t>
  </si>
  <si>
    <t>24.03.2022 10:57:41</t>
  </si>
  <si>
    <t>24.03.2022 10:57:42</t>
  </si>
  <si>
    <t>24.03.2022 10:57:44</t>
  </si>
  <si>
    <t>24.03.2022 10:57:45</t>
  </si>
  <si>
    <t>24.03.2022 10:57:46</t>
  </si>
  <si>
    <t>24.03.2022 10:57:47</t>
  </si>
  <si>
    <t>24.03.2022 10:57:49</t>
  </si>
  <si>
    <t>24.03.2022 10:57:50</t>
  </si>
  <si>
    <t>24.03.2022 10:57:51</t>
  </si>
  <si>
    <t>24.03.2022 10:57:52</t>
  </si>
  <si>
    <t>24.03.2022 10:57:54</t>
  </si>
  <si>
    <t>24.03.2022 10:58:23</t>
  </si>
  <si>
    <t>24.03.2022 10:58:26</t>
  </si>
  <si>
    <t>24.03.2022 10:58:28</t>
  </si>
  <si>
    <t>24.03.2022 10:58:29</t>
  </si>
  <si>
    <t>24.03.2022 10:58:31</t>
  </si>
  <si>
    <t>24.03.2022 10:58:32</t>
  </si>
  <si>
    <t>24.03.2022 10:58:34</t>
  </si>
  <si>
    <t>24.03.2022 10:58:35</t>
  </si>
  <si>
    <t>24.03.2022 10:58:37</t>
  </si>
  <si>
    <t>24.03.2022 10:58:38</t>
  </si>
  <si>
    <t>24.03.2022 10:58:40</t>
  </si>
  <si>
    <t>24.03.2022 10:58:41</t>
  </si>
  <si>
    <t>24.03.2022 10:58:42</t>
  </si>
  <si>
    <t>24.03.2022 10:58:44</t>
  </si>
  <si>
    <t>24.03.2022 10:58:45</t>
  </si>
  <si>
    <t>24.03.2022 10:58:47</t>
  </si>
  <si>
    <t>24.03.2022 10:58:48</t>
  </si>
  <si>
    <t>24.03.2022 10:58:50</t>
  </si>
  <si>
    <t>24.03.2022 10:58:51</t>
  </si>
  <si>
    <t>24.03.2022 10:58:53</t>
  </si>
  <si>
    <t>24.03.2022 10:59:00</t>
  </si>
  <si>
    <t>24.03.2022 10:59:39</t>
  </si>
  <si>
    <t>24.03.2022 10:59:40</t>
  </si>
  <si>
    <t>24.03.2022 10:59:42</t>
  </si>
  <si>
    <t>24.03.2022 10:59:43</t>
  </si>
  <si>
    <t>24.03.2022 10:59:45</t>
  </si>
  <si>
    <t>24.03.2022 10:59:46</t>
  </si>
  <si>
    <t>24.03.2022 10:59:48</t>
  </si>
  <si>
    <t>24.03.2022 11:00:37</t>
  </si>
  <si>
    <t>24.03.2022 11:00:40</t>
  </si>
  <si>
    <t>24.03.2022 11:00:41</t>
  </si>
  <si>
    <t>24.03.2022 11:00:43</t>
  </si>
  <si>
    <t>24.03.2022 11:00:59</t>
  </si>
  <si>
    <t>24.03.2022 11:01:05</t>
  </si>
  <si>
    <t>24.03.2022 11:01:08</t>
  </si>
  <si>
    <t>24.03.2022 11:01:11</t>
  </si>
  <si>
    <t>24.03.2022 11:01:13</t>
  </si>
  <si>
    <t>24.03.2022 11:01:14</t>
  </si>
  <si>
    <t>24.03.2022 11:01:16</t>
  </si>
  <si>
    <t>24.03.2022 11:01:19</t>
  </si>
  <si>
    <t>24.03.2022 11:01:20</t>
  </si>
  <si>
    <t>24.03.2022 11:01:22</t>
  </si>
  <si>
    <t>24.03.2022 11:01:23</t>
  </si>
  <si>
    <t>24.03.2022 11:03:20</t>
  </si>
  <si>
    <t>24.03.2022 11:03:22</t>
  </si>
  <si>
    <t>24.03.2022 11:03:23</t>
  </si>
  <si>
    <t>24.03.2022 11:04:33</t>
  </si>
  <si>
    <t>24.03.2022 11:04:35</t>
  </si>
  <si>
    <t>24.03.2022 11:04:36</t>
  </si>
  <si>
    <t>24.03.2022 11:04:38</t>
  </si>
  <si>
    <t>24.03.2022 11:04:39</t>
  </si>
  <si>
    <t>24.03.2022 11:04:41</t>
  </si>
  <si>
    <t>24.03.2022 11:04:42</t>
  </si>
  <si>
    <t>24.03.2022 11:04:44</t>
  </si>
  <si>
    <t>24.03.2022 11:04:45</t>
  </si>
  <si>
    <t>24.03.2022 11:04:47</t>
  </si>
  <si>
    <t>24.03.2022 11:04:48</t>
  </si>
  <si>
    <t>24.03.2022 11:04:50</t>
  </si>
  <si>
    <t>24.03.2022 11:04:51</t>
  </si>
  <si>
    <t>24.03.2022 11:05:35</t>
  </si>
  <si>
    <t>24.03.2022 11:05:38</t>
  </si>
  <si>
    <t>24.03.2022 11:05:39</t>
  </si>
  <si>
    <t>24.03.2022 11:06:15</t>
  </si>
  <si>
    <t>24.03.2022 11:06:17</t>
  </si>
  <si>
    <t>24.03.2022 11:06:18</t>
  </si>
  <si>
    <t>24.03.2022 11:06:21</t>
  </si>
  <si>
    <t>24.03.2022 11:06:43</t>
  </si>
  <si>
    <t>24.03.2022 11:06:45</t>
  </si>
  <si>
    <t>24.03.2022 11:06:46</t>
  </si>
  <si>
    <t>24.03.2022 11:06:47</t>
  </si>
  <si>
    <t>24.03.2022 11:06:49</t>
  </si>
  <si>
    <t>24.03.2022 11:06:50</t>
  </si>
  <si>
    <t>24.03.2022 11:06:53</t>
  </si>
  <si>
    <t>24.03.2022 11:08:38</t>
  </si>
  <si>
    <t>24.03.2022 11:08:41</t>
  </si>
  <si>
    <t>24.03.2022 11:08:42</t>
  </si>
  <si>
    <t>24.03.2022 11:08:44</t>
  </si>
  <si>
    <t>24.03.2022 11:08:47</t>
  </si>
  <si>
    <t>24.03.2022 11:08:50</t>
  </si>
  <si>
    <t>24.03.2022 11:08:51</t>
  </si>
  <si>
    <t>24.03.2022 11:08:53</t>
  </si>
  <si>
    <t>24.03.2022 11:08:54</t>
  </si>
  <si>
    <t>24.03.2022 11:08:56</t>
  </si>
  <si>
    <t>24.03.2022 11:09:01</t>
  </si>
  <si>
    <t>24.03.2022 11:09:03</t>
  </si>
  <si>
    <t>24.03.2022 11:09:04</t>
  </si>
  <si>
    <t>24.03.2022 11:09:06</t>
  </si>
  <si>
    <t>24.03.2022 11:09:07</t>
  </si>
  <si>
    <t>24.03.2022 11:09:09</t>
  </si>
  <si>
    <t>24.03.2022 11:09:10</t>
  </si>
  <si>
    <t>24.03.2022 11:09:18</t>
  </si>
  <si>
    <t>24.03.2022 11:09:19</t>
  </si>
  <si>
    <t>24.03.2022 11:09:21</t>
  </si>
  <si>
    <t>24.03.2022 11:09:22</t>
  </si>
  <si>
    <t>24.03.2022 11:09:23</t>
  </si>
  <si>
    <t>24.03.2022 11:09:24</t>
  </si>
  <si>
    <t>24.03.2022 11:09:26</t>
  </si>
  <si>
    <t>24.03.2022 11:09:27</t>
  </si>
  <si>
    <t>24.03.2022 11:10:34</t>
  </si>
  <si>
    <t>24.03.2022 11:10:36</t>
  </si>
  <si>
    <t>24.03.2022 11:10:37</t>
  </si>
  <si>
    <t>24.03.2022 11:10:38</t>
  </si>
  <si>
    <t>24.03.2022 11:10:39</t>
  </si>
  <si>
    <t>24.03.2022 11:10:41</t>
  </si>
  <si>
    <t>24.03.2022 11:10:42</t>
  </si>
  <si>
    <t>24.03.2022 11:10:43</t>
  </si>
  <si>
    <t>24.03.2022 11:10:44</t>
  </si>
  <si>
    <t>24.03.2022 11:10:59</t>
  </si>
  <si>
    <t>24.03.2022 11:11:01</t>
  </si>
  <si>
    <t>24.03.2022 11:11:02</t>
  </si>
  <si>
    <t>24.03.2022 11:11:04</t>
  </si>
  <si>
    <t>24.03.2022 11:11:05</t>
  </si>
  <si>
    <t>24.03.2022 11:11:07</t>
  </si>
  <si>
    <t>24.03.2022 11:11:10</t>
  </si>
  <si>
    <t>24.03.2022 11:11:11</t>
  </si>
  <si>
    <t>24.03.2022 11:11:13</t>
  </si>
  <si>
    <t>24.03.2022 11:11:14</t>
  </si>
  <si>
    <t>24.03.2022 11:11:15</t>
  </si>
  <si>
    <t>24.03.2022 11:11:17</t>
  </si>
  <si>
    <t>24.03.2022 11:11:18</t>
  </si>
  <si>
    <t>24.03.2022 11:11:19</t>
  </si>
  <si>
    <t>24.03.2022 11:11:47</t>
  </si>
  <si>
    <t>24.03.2022 11:11:56</t>
  </si>
  <si>
    <t>24.03.2022 11:11:58</t>
  </si>
  <si>
    <t>24.03.2022 11:11:59</t>
  </si>
  <si>
    <t>24.03.2022 11:12:00</t>
  </si>
  <si>
    <t>24.03.2022 11:12:02</t>
  </si>
  <si>
    <t>24.03.2022 11:12:03</t>
  </si>
  <si>
    <t>24.03.2022 11:12:04</t>
  </si>
  <si>
    <t>24.03.2022 11:12:07</t>
  </si>
  <si>
    <t>24.03.2022 11:12:22</t>
  </si>
  <si>
    <t>24.03.2022 11:12:25</t>
  </si>
  <si>
    <t>24.03.2022 11:12:26</t>
  </si>
  <si>
    <t>24.03.2022 11:12:29</t>
  </si>
  <si>
    <t>24.03.2022 11:12:31</t>
  </si>
  <si>
    <t>24.03.2022 11:12:34</t>
  </si>
  <si>
    <t>24.03.2022 11:12:35</t>
  </si>
  <si>
    <t>24.03.2022 11:12:37</t>
  </si>
  <si>
    <t>24.03.2022 11:14:08</t>
  </si>
  <si>
    <t>24.03.2022 11:14:10</t>
  </si>
  <si>
    <t>24.03.2022 11:14:11</t>
  </si>
  <si>
    <t>24.03.2022 11:14:12</t>
  </si>
  <si>
    <t>24.03.2022 11:14:13</t>
  </si>
  <si>
    <t>24.03.2022 11:14:15</t>
  </si>
  <si>
    <t>24.03.2022 11:14:16</t>
  </si>
  <si>
    <t>24.03.2022 11:14:19</t>
  </si>
  <si>
    <t>24.03.2022 11:14:22</t>
  </si>
  <si>
    <t>24.03.2022 11:15:26</t>
  </si>
  <si>
    <t>24.03.2022 11:15:28</t>
  </si>
  <si>
    <t>24.03.2022 11:15:29</t>
  </si>
  <si>
    <t>24.03.2022 11:15:31</t>
  </si>
  <si>
    <t>24.03.2022 11:15:32</t>
  </si>
  <si>
    <t>24.03.2022 11:15:34</t>
  </si>
  <si>
    <t>24.03.2022 11:15:35</t>
  </si>
  <si>
    <t>24.03.2022 11:15:40</t>
  </si>
  <si>
    <t>24.03.2022 11:15:41</t>
  </si>
  <si>
    <t>24.03.2022 11:15:43</t>
  </si>
  <si>
    <t>24.03.2022 11:15:44</t>
  </si>
  <si>
    <t>24.03.2022 11:15:46</t>
  </si>
  <si>
    <t>24.03.2022 11:15:47</t>
  </si>
  <si>
    <t>24.03.2022 11:15:52</t>
  </si>
  <si>
    <t>24.03.2022 11:15:53</t>
  </si>
  <si>
    <t>24.03.2022 11:15:55</t>
  </si>
  <si>
    <t>24.03.2022 11:15:56</t>
  </si>
  <si>
    <t>24.03.2022 11:16:05</t>
  </si>
  <si>
    <t>24.03.2022 11:16:07</t>
  </si>
  <si>
    <t>24.03.2022 11:16:08</t>
  </si>
  <si>
    <t>24.03.2022 11:16:10</t>
  </si>
  <si>
    <t>24.03.2022 11:16:11</t>
  </si>
  <si>
    <t>24.03.2022 11:16:13</t>
  </si>
  <si>
    <t>24.03.2022 11:16:14</t>
  </si>
  <si>
    <t>24.03.2022 11:16:23</t>
  </si>
  <si>
    <t>24.03.2022 11:16:25</t>
  </si>
  <si>
    <t>24.03.2022 11:16:26</t>
  </si>
  <si>
    <t>24.03.2022 11:16:27</t>
  </si>
  <si>
    <t>24.03.2022 11:16:28</t>
  </si>
  <si>
    <t>24.03.2022 11:16:30</t>
  </si>
  <si>
    <t>24.03.2022 11:16:31</t>
  </si>
  <si>
    <t>24.03.2022 11:16:32</t>
  </si>
  <si>
    <t>24.03.2022 11:16:33</t>
  </si>
  <si>
    <t>24.03.2022 11:16:35</t>
  </si>
  <si>
    <t>24.03.2022 11:16:43</t>
  </si>
  <si>
    <t>24.03.2022 11:16:45</t>
  </si>
  <si>
    <t>24.03.2022 11:16:46</t>
  </si>
  <si>
    <t>24.03.2022 11:16:47</t>
  </si>
  <si>
    <t>24.03.2022 11:16:49</t>
  </si>
  <si>
    <t>24.03.2022 11:16:50</t>
  </si>
  <si>
    <t>24.03.2022 11:16:51</t>
  </si>
  <si>
    <t>24.03.2022 11:16:52</t>
  </si>
  <si>
    <t>24.03.2022 11:16:54</t>
  </si>
  <si>
    <t>24.03.2022 11:16:55</t>
  </si>
  <si>
    <t>24.03.2022 11:16:56</t>
  </si>
  <si>
    <t>24.03.2022 11:16:57</t>
  </si>
  <si>
    <t>24.03.2022 11:16:59</t>
  </si>
  <si>
    <t>24.03.2022 11:17:00</t>
  </si>
  <si>
    <t>24.03.2022 11:17:01</t>
  </si>
  <si>
    <t>24.03.2022 11:17:02</t>
  </si>
  <si>
    <t>24.03.2022 11:17:04</t>
  </si>
  <si>
    <t>24.03.2022 11:17:06</t>
  </si>
  <si>
    <t>24.03.2022 11:17:15</t>
  </si>
  <si>
    <t>24.03.2022 11:17:17</t>
  </si>
  <si>
    <t>24.03.2022 11:17:18</t>
  </si>
  <si>
    <t>24.03.2022 11:17:20</t>
  </si>
  <si>
    <t>24.03.2022 11:17:21</t>
  </si>
  <si>
    <t>24.03.2022 11:17:23</t>
  </si>
  <si>
    <t>24.03.2022 11:17:24</t>
  </si>
  <si>
    <t>24.03.2022 11:17:26</t>
  </si>
  <si>
    <t>24.03.2022 11:18:03</t>
  </si>
  <si>
    <t>24.03.2022 11:18:05</t>
  </si>
  <si>
    <t>24.03.2022 11:18:06</t>
  </si>
  <si>
    <t>24.03.2022 11:18:07</t>
  </si>
  <si>
    <t>24.03.2022 11:18:08</t>
  </si>
  <si>
    <t>24.03.2022 11:18:10</t>
  </si>
  <si>
    <t>24.03.2022 11:18:11</t>
  </si>
  <si>
    <t>24.03.2022 11:18:12</t>
  </si>
  <si>
    <t>24.03.2022 11:18:13</t>
  </si>
  <si>
    <t>24.03.2022 11:18:15</t>
  </si>
  <si>
    <t>24.03.2022 11:18:16</t>
  </si>
  <si>
    <t>24.03.2022 11:18:18</t>
  </si>
  <si>
    <t>24.03.2022 11:18:19</t>
  </si>
  <si>
    <t>24.03.2022 11:18:21</t>
  </si>
  <si>
    <t>24.03.2022 11:18:22</t>
  </si>
  <si>
    <t>24.03.2022 11:18:24</t>
  </si>
  <si>
    <t>24.03.2022 11:18:25</t>
  </si>
  <si>
    <t>24.03.2022 11:18:26</t>
  </si>
  <si>
    <t>24.03.2022 11:18:27</t>
  </si>
  <si>
    <t>24.03.2022 11:18:29</t>
  </si>
  <si>
    <t>24.03.2022 11:19:25</t>
  </si>
  <si>
    <t>24.03.2022 11:19:27</t>
  </si>
  <si>
    <t>24.03.2022 11:19:28</t>
  </si>
  <si>
    <t>24.03.2022 11:19:29</t>
  </si>
  <si>
    <t>24.03.2022 11:19:31</t>
  </si>
  <si>
    <t>24.03.2022 11:19:32</t>
  </si>
  <si>
    <t>24.03.2022 11:19:33</t>
  </si>
  <si>
    <t>24.03.2022 11:19:58</t>
  </si>
  <si>
    <t>24.03.2022 11:20:03</t>
  </si>
  <si>
    <t>24.03.2022 11:20:04</t>
  </si>
  <si>
    <t>24.03.2022 11:20:07</t>
  </si>
  <si>
    <t>24.03.2022 11:20:09</t>
  </si>
  <si>
    <t>24.03.2022 11:20:10</t>
  </si>
  <si>
    <t>24.03.2022 11:20:12</t>
  </si>
  <si>
    <t>24.03.2022 11:20:48</t>
  </si>
  <si>
    <t>24.03.2022 11:20:49</t>
  </si>
  <si>
    <t>24.03.2022 11:20:51</t>
  </si>
  <si>
    <t>24.03.2022 11:20:52</t>
  </si>
  <si>
    <t>24.03.2022 11:20:54</t>
  </si>
  <si>
    <t>24.03.2022 11:20:55</t>
  </si>
  <si>
    <t>24.03.2022 11:20:57</t>
  </si>
  <si>
    <t>24.03.2022 11:20:58</t>
  </si>
  <si>
    <t>24.03.2022 11:21:00</t>
  </si>
  <si>
    <t>24.03.2022 11:21:01</t>
  </si>
  <si>
    <t>24.03.2022 11:21:13</t>
  </si>
  <si>
    <t>24.03.2022 11:21:15</t>
  </si>
  <si>
    <t>24.03.2022 11:21:16</t>
  </si>
  <si>
    <t>24.03.2022 11:21:22</t>
  </si>
  <si>
    <t>24.03.2022 11:21:27</t>
  </si>
  <si>
    <t>24.03.2022 11:21:28</t>
  </si>
  <si>
    <t>24.03.2022 11:21:30</t>
  </si>
  <si>
    <t>24.03.2022 11:21:39</t>
  </si>
  <si>
    <t>24.03.2022 11:21:40</t>
  </si>
  <si>
    <t>24.03.2022 11:21:42</t>
  </si>
  <si>
    <t>24.03.2022 11:21:43</t>
  </si>
  <si>
    <t>24.03.2022 11:21:45</t>
  </si>
  <si>
    <t>24.03.2022 11:21:46</t>
  </si>
  <si>
    <t>24.03.2022 11:21:48</t>
  </si>
  <si>
    <t>24.03.2022 11:21:49</t>
  </si>
  <si>
    <t>24.03.2022 11:21:51</t>
  </si>
  <si>
    <t>24.03.2022 11:21:52</t>
  </si>
  <si>
    <t>24.03.2022 11:22:04</t>
  </si>
  <si>
    <t>24.03.2022 11:22:06</t>
  </si>
  <si>
    <t>24.03.2022 11:22:07</t>
  </si>
  <si>
    <t>24.03.2022 11:22:09</t>
  </si>
  <si>
    <t>24.03.2022 11:22:10</t>
  </si>
  <si>
    <t>24.03.2022 11:22:12</t>
  </si>
  <si>
    <t>24.03.2022 11:22:13</t>
  </si>
  <si>
    <t>24.03.2022 11:22:15</t>
  </si>
  <si>
    <t>24.03.2022 11:22:16</t>
  </si>
  <si>
    <t>24.03.2022 11:22:18</t>
  </si>
  <si>
    <t>24.03.2022 11:22:25</t>
  </si>
  <si>
    <t>24.03.2022 11:22:27</t>
  </si>
  <si>
    <t>24.03.2022 11:22:28</t>
  </si>
  <si>
    <t>24.03.2022 11:22:30</t>
  </si>
  <si>
    <t>24.03.2022 11:22:31</t>
  </si>
  <si>
    <t>24.03.2022 11:22:33</t>
  </si>
  <si>
    <t>24.03.2022 11:22:34</t>
  </si>
  <si>
    <t>24.03.2022 11:22:36</t>
  </si>
  <si>
    <t>24.03.2022 11:23:01</t>
  </si>
  <si>
    <t>24.03.2022 11:23:03</t>
  </si>
  <si>
    <t>24.03.2022 11:23:04</t>
  </si>
  <si>
    <t>24.03.2022 11:23:05</t>
  </si>
  <si>
    <t>24.03.2022 11:23:07</t>
  </si>
  <si>
    <t>24.03.2022 11:23:08</t>
  </si>
  <si>
    <t>24.03.2022 11:23:09</t>
  </si>
  <si>
    <t>24.03.2022 11:23:54</t>
  </si>
  <si>
    <t>24.03.2022 11:23:55</t>
  </si>
  <si>
    <t>24.03.2022 11:23:57</t>
  </si>
  <si>
    <t>24.03.2022 11:23:58</t>
  </si>
  <si>
    <t>24.03.2022 11:24:00</t>
  </si>
  <si>
    <t>24.03.2022 11:24:04</t>
  </si>
  <si>
    <t>24.03.2022 11:24:06</t>
  </si>
  <si>
    <t>24.03.2022 11:24:07</t>
  </si>
  <si>
    <t>24.03.2022 11:24:09</t>
  </si>
  <si>
    <t>24.03.2022 11:24:10</t>
  </si>
  <si>
    <t>24.03.2022 11:24:12</t>
  </si>
  <si>
    <t>24.03.2022 11:24:13</t>
  </si>
  <si>
    <t>24.03.2022 11:24:15</t>
  </si>
  <si>
    <t>24.03.2022 11:24:16</t>
  </si>
  <si>
    <t>24.03.2022 11:25:19</t>
  </si>
  <si>
    <t>24.03.2022 11:25:21</t>
  </si>
  <si>
    <t>24.03.2022 11:25:22</t>
  </si>
  <si>
    <t>24.03.2022 11:25:23</t>
  </si>
  <si>
    <t>24.03.2022 11:25:29</t>
  </si>
  <si>
    <t>24.03.2022 11:25:35</t>
  </si>
  <si>
    <t>24.03.2022 11:27:38</t>
  </si>
  <si>
    <t>24.03.2022 11:27:40</t>
  </si>
  <si>
    <t>24.03.2022 11:27:41</t>
  </si>
  <si>
    <t>24.03.2022 11:27:42</t>
  </si>
  <si>
    <t>24.03.2022 11:27:43</t>
  </si>
  <si>
    <t>24.03.2022 11:27:45</t>
  </si>
  <si>
    <t>24.03.2022 11:27:46</t>
  </si>
  <si>
    <t>24.03.2022 11:27:47</t>
  </si>
  <si>
    <t>24.03.2022 11:27:48</t>
  </si>
  <si>
    <t>24.03.2022 11:27:50</t>
  </si>
  <si>
    <t>24.03.2022 11:27:51</t>
  </si>
  <si>
    <t>24.03.2022 11:27:52</t>
  </si>
  <si>
    <t>24.03.2022 11:27:53</t>
  </si>
  <si>
    <t>24.03.2022 11:28:01</t>
  </si>
  <si>
    <t>24.03.2022 11:28:02</t>
  </si>
  <si>
    <t>24.03.2022 11:28:03</t>
  </si>
  <si>
    <t>24.03.2022 11:28:05</t>
  </si>
  <si>
    <t>24.03.2022 11:28:06</t>
  </si>
  <si>
    <t>24.03.2022 11:28:07</t>
  </si>
  <si>
    <t>24.03.2022 11:28:10</t>
  </si>
  <si>
    <t>24.03.2022 11:28:11</t>
  </si>
  <si>
    <t>24.03.2022 11:28:13</t>
  </si>
  <si>
    <t>24.03.2022 11:28:14</t>
  </si>
  <si>
    <t>24.03.2022 11:28:32</t>
  </si>
  <si>
    <t>24.03.2022 11:28:34</t>
  </si>
  <si>
    <t>24.03.2022 11:28:35</t>
  </si>
  <si>
    <t>24.03.2022 11:28:36</t>
  </si>
  <si>
    <t>24.03.2022 11:28:39</t>
  </si>
  <si>
    <t>24.03.2022 11:28:41</t>
  </si>
  <si>
    <t>24.03.2022 11:28:42</t>
  </si>
  <si>
    <t>24.03.2022 11:28:44</t>
  </si>
  <si>
    <t>24.03.2022 11:28:45</t>
  </si>
  <si>
    <t>24.03.2022 11:28:47</t>
  </si>
  <si>
    <t>24.03.2022 11:28:51</t>
  </si>
  <si>
    <t>24.03.2022 11:28:53</t>
  </si>
  <si>
    <t>24.03.2022 11:28:54</t>
  </si>
  <si>
    <t>24.03.2022 11:28:55</t>
  </si>
  <si>
    <t>24.03.2022 11:28:56</t>
  </si>
  <si>
    <t>24.03.2022 11:28:58</t>
  </si>
  <si>
    <t>24.03.2022 11:28:59</t>
  </si>
  <si>
    <t>24.03.2022 11:29:00</t>
  </si>
  <si>
    <t>24.03.2022 11:29:01</t>
  </si>
  <si>
    <t>24.03.2022 11:29:30</t>
  </si>
  <si>
    <t>24.03.2022 11:29:31</t>
  </si>
  <si>
    <t>24.03.2022 11:29:33</t>
  </si>
  <si>
    <t>24.03.2022 11:29:34</t>
  </si>
  <si>
    <t>24.03.2022 11:29:36</t>
  </si>
  <si>
    <t>24.03.2022 11:29:37</t>
  </si>
  <si>
    <t>24.03.2022 11:29:39</t>
  </si>
  <si>
    <t>24.03.2022 11:29:40</t>
  </si>
  <si>
    <t>24.03.2022 11:29:42</t>
  </si>
  <si>
    <t>24.03.2022 11:29:43</t>
  </si>
  <si>
    <t>24.03.2022 11:29:45</t>
  </si>
  <si>
    <t>24.03.2022 11:30:04</t>
  </si>
  <si>
    <t>24.03.2022 11:30:06</t>
  </si>
  <si>
    <t>24.03.2022 11:30:07</t>
  </si>
  <si>
    <t>24.03.2022 11:30:09</t>
  </si>
  <si>
    <t>24.03.2022 11:30:10</t>
  </si>
  <si>
    <t>24.03.2022 11:30:12</t>
  </si>
  <si>
    <t>24.03.2022 11:30:13</t>
  </si>
  <si>
    <t>24.03.2022 11:30:15</t>
  </si>
  <si>
    <t>24.03.2022 11:30:19</t>
  </si>
  <si>
    <t>24.03.2022 11:30:20</t>
  </si>
  <si>
    <t>24.03.2022 11:30:22</t>
  </si>
  <si>
    <t>24.03.2022 11:30:23</t>
  </si>
  <si>
    <t>24.03.2022 11:30:24</t>
  </si>
  <si>
    <t>24.03.2022 11:30:25</t>
  </si>
  <si>
    <t>24.03.2022 11:30:27</t>
  </si>
  <si>
    <t>24.03.2022 11:30:46</t>
  </si>
  <si>
    <t>24.03.2022 11:30:47</t>
  </si>
  <si>
    <t>24.03.2022 11:30:49</t>
  </si>
  <si>
    <t>24.03.2022 11:30:50</t>
  </si>
  <si>
    <t>24.03.2022 11:30:52</t>
  </si>
  <si>
    <t>24.03.2022 11:30:53</t>
  </si>
  <si>
    <t>24.03.2022 11:30:55</t>
  </si>
  <si>
    <t>24.03.2022 11:30:56</t>
  </si>
  <si>
    <t>24.03.2022 11:32:10</t>
  </si>
  <si>
    <t>24.03.2022 11:32:11</t>
  </si>
  <si>
    <t>24.03.2022 11:32:14</t>
  </si>
  <si>
    <t>24.03.2022 11:32:16</t>
  </si>
  <si>
    <t>24.03.2022 11:32:17</t>
  </si>
  <si>
    <t>24.03.2022 11:32:18</t>
  </si>
  <si>
    <t>24.03.2022 11:32:36</t>
  </si>
  <si>
    <t>24.03.2022 11:32:38</t>
  </si>
  <si>
    <t>24.03.2022 11:32:39</t>
  </si>
  <si>
    <t>24.03.2022 11:32:40</t>
  </si>
  <si>
    <t>24.03.2022 11:32:41</t>
  </si>
  <si>
    <t>24.03.2022 11:32:43</t>
  </si>
  <si>
    <t>24.03.2022 11:32:44</t>
  </si>
  <si>
    <t>24.03.2022 11:32:45</t>
  </si>
  <si>
    <t>24.03.2022 11:33:09</t>
  </si>
  <si>
    <t>24.03.2022 11:33:10</t>
  </si>
  <si>
    <t>24.03.2022 11:33:11</t>
  </si>
  <si>
    <t>24.03.2022 11:33:13</t>
  </si>
  <si>
    <t>24.03.2022 11:33:14</t>
  </si>
  <si>
    <t>24.03.2022 11:33:15</t>
  </si>
  <si>
    <t>24.03.2022 11:33:17</t>
  </si>
  <si>
    <t>24.03.2022 11:33:18</t>
  </si>
  <si>
    <t>24.03.2022 11:33:24</t>
  </si>
  <si>
    <t>24.03.2022 11:33:25</t>
  </si>
  <si>
    <t>24.03.2022 11:33:27</t>
  </si>
  <si>
    <t>24.03.2022 11:33:30</t>
  </si>
  <si>
    <t>24.03.2022 11:33:31</t>
  </si>
  <si>
    <t>24.03.2022 11:33:33</t>
  </si>
  <si>
    <t>24.03.2022 11:33:34</t>
  </si>
  <si>
    <t>24.03.2022 11:33:35</t>
  </si>
  <si>
    <t>24.03.2022 11:33:37</t>
  </si>
  <si>
    <t>24.03.2022 11:33:38</t>
  </si>
  <si>
    <t>24.03.2022 11:33:40</t>
  </si>
  <si>
    <t>24.03.2022 11:33:53</t>
  </si>
  <si>
    <t>24.03.2022 11:33:56</t>
  </si>
  <si>
    <t>24.03.2022 11:33:58</t>
  </si>
  <si>
    <t>24.03.2022 11:33:59</t>
  </si>
  <si>
    <t>24.03.2022 11:34:02</t>
  </si>
  <si>
    <t>24.03.2022 11:34:04</t>
  </si>
  <si>
    <t>24.03.2022 11:34:07</t>
  </si>
  <si>
    <t>24.03.2022 11:34:08</t>
  </si>
  <si>
    <t>24.03.2022 11:34:29</t>
  </si>
  <si>
    <t>24.03.2022 11:34:31</t>
  </si>
  <si>
    <t>24.03.2022 11:34:32</t>
  </si>
  <si>
    <t>24.03.2022 11:34:40</t>
  </si>
  <si>
    <t>24.03.2022 11:34:41</t>
  </si>
  <si>
    <t>24.03.2022 11:34:43</t>
  </si>
  <si>
    <t>24.03.2022 11:34:47</t>
  </si>
  <si>
    <t>24.03.2022 11:34:50</t>
  </si>
  <si>
    <t>24.03.2022 11:34:53</t>
  </si>
  <si>
    <t>24.03.2022 11:34:55</t>
  </si>
  <si>
    <t>24.03.2022 11:34:56</t>
  </si>
  <si>
    <t>24.03.2022 11:34:58</t>
  </si>
  <si>
    <t>24.03.2022 11:34:59</t>
  </si>
  <si>
    <t>24.03.2022 11:35:01</t>
  </si>
  <si>
    <t>24.03.2022 11:35:02</t>
  </si>
  <si>
    <t>24.03.2022 11:35:04</t>
  </si>
  <si>
    <t>24.03.2022 11:35:05</t>
  </si>
  <si>
    <t>24.03.2022 11:35:07</t>
  </si>
  <si>
    <t>24.03.2022 11:35:23</t>
  </si>
  <si>
    <t>24.03.2022 11:35:25</t>
  </si>
  <si>
    <t>24.03.2022 11:35:26</t>
  </si>
  <si>
    <t>24.03.2022 11:35:28</t>
  </si>
  <si>
    <t>24.03.2022 11:35:29</t>
  </si>
  <si>
    <t>24.03.2022 11:35:32</t>
  </si>
  <si>
    <t>24.03.2022 11:35:34</t>
  </si>
  <si>
    <t>24.03.2022 11:35:35</t>
  </si>
  <si>
    <t>24.03.2022 11:36:38</t>
  </si>
  <si>
    <t>24.03.2022 11:36:40</t>
  </si>
  <si>
    <t>24.03.2022 11:36:41</t>
  </si>
  <si>
    <t>24.03.2022 11:36:43</t>
  </si>
  <si>
    <t>24.03.2022 11:36:44</t>
  </si>
  <si>
    <t>24.03.2022 11:36:46</t>
  </si>
  <si>
    <t>24.03.2022 11:36:47</t>
  </si>
  <si>
    <t>24.03.2022 11:36:49</t>
  </si>
  <si>
    <t>24.03.2022 11:37:13</t>
  </si>
  <si>
    <t>24.03.2022 11:37:14</t>
  </si>
  <si>
    <t>24.03.2022 11:37:15</t>
  </si>
  <si>
    <t>24.03.2022 11:37:17</t>
  </si>
  <si>
    <t>24.03.2022 11:37:18</t>
  </si>
  <si>
    <t>24.03.2022 11:37:19</t>
  </si>
  <si>
    <t>24.03.2022 11:37:21</t>
  </si>
  <si>
    <t>24.03.2022 11:37:22</t>
  </si>
  <si>
    <t>24.03.2022 11:38:38</t>
  </si>
  <si>
    <t>24.03.2022 11:38:40</t>
  </si>
  <si>
    <t>24.03.2022 11:38:41</t>
  </si>
  <si>
    <t>24.03.2022 11:38:43</t>
  </si>
  <si>
    <t>24.03.2022 11:38:44</t>
  </si>
  <si>
    <t>24.03.2022 11:38:46</t>
  </si>
  <si>
    <t>24.03.2022 11:38:47</t>
  </si>
  <si>
    <t>24.03.2022 11:38:49</t>
  </si>
  <si>
    <t>24.03.2022 11:39:35</t>
  </si>
  <si>
    <t>24.03.2022 11:39:38</t>
  </si>
  <si>
    <t>24.03.2022 11:39:40</t>
  </si>
  <si>
    <t>24.03.2022 11:39:41</t>
  </si>
  <si>
    <t>24.03.2022 11:39:43</t>
  </si>
  <si>
    <t>24.03.2022 11:39:44</t>
  </si>
  <si>
    <t>24.03.2022 11:39:46</t>
  </si>
  <si>
    <t>24.03.2022 11:39:55</t>
  </si>
  <si>
    <t>24.03.2022 11:39:56</t>
  </si>
  <si>
    <t>24.03.2022 11:39:58</t>
  </si>
  <si>
    <t>24.03.2022 11:39:59</t>
  </si>
  <si>
    <t>24.03.2022 11:40:01</t>
  </si>
  <si>
    <t>24.03.2022 11:40:02</t>
  </si>
  <si>
    <t>24.03.2022 11:40:04</t>
  </si>
  <si>
    <t>24.03.2022 11:40:05</t>
  </si>
  <si>
    <t>24.03.2022 11:40:07</t>
  </si>
  <si>
    <t>24.03.2022 11:40:08</t>
  </si>
  <si>
    <t>24.03.2022 11:40:09</t>
  </si>
  <si>
    <t>24.03.2022 11:40:10</t>
  </si>
  <si>
    <t>24.03.2022 11:40:12</t>
  </si>
  <si>
    <t>24.03.2022 11:40:28</t>
  </si>
  <si>
    <t>24.03.2022 11:40:29</t>
  </si>
  <si>
    <t>24.03.2022 11:40:31</t>
  </si>
  <si>
    <t>24.03.2022 11:40:32</t>
  </si>
  <si>
    <t>24.03.2022 11:40:33</t>
  </si>
  <si>
    <t>24.03.2022 11:40:34</t>
  </si>
  <si>
    <t>24.03.2022 11:40:36</t>
  </si>
  <si>
    <t>24.03.2022 11:40:37</t>
  </si>
  <si>
    <t>24.03.2022 11:40:38</t>
  </si>
  <si>
    <t>24.03.2022 11:40:39</t>
  </si>
  <si>
    <t>24.03.2022 11:40:41</t>
  </si>
  <si>
    <t>24.03.2022 11:40:42</t>
  </si>
  <si>
    <t>24.03.2022 11:40:43</t>
  </si>
  <si>
    <t>24.03.2022 11:40:44</t>
  </si>
  <si>
    <t>24.03.2022 11:40:46</t>
  </si>
  <si>
    <t>24.03.2022 11:40:47</t>
  </si>
  <si>
    <t>24.03.2022 11:42:57</t>
  </si>
  <si>
    <t>24.03.2022 11:42:59</t>
  </si>
  <si>
    <t>24.03.2022 11:43:00</t>
  </si>
  <si>
    <t>24.03.2022 11:43:01</t>
  </si>
  <si>
    <t>24.03.2022 11:43:02</t>
  </si>
  <si>
    <t>24.03.2022 11:43:05</t>
  </si>
  <si>
    <t>24.03.2022 11:45:14</t>
  </si>
  <si>
    <t>24.03.2022 11:45:16</t>
  </si>
  <si>
    <t>24.03.2022 11:45:17</t>
  </si>
  <si>
    <t>24.03.2022 11:45:18</t>
  </si>
  <si>
    <t>24.03.2022 11:45:20</t>
  </si>
  <si>
    <t>24.03.2022 11:45:21</t>
  </si>
  <si>
    <t>24.03.2022 11:45:22</t>
  </si>
  <si>
    <t>24.03.2022 11:45:23</t>
  </si>
  <si>
    <t>24.03.2022 11:45:25</t>
  </si>
  <si>
    <t>24.03.2022 11:45:33</t>
  </si>
  <si>
    <t>24.03.2022 11:45:35</t>
  </si>
  <si>
    <t>24.03.2022 11:45:36</t>
  </si>
  <si>
    <t>24.03.2022 11:45:40</t>
  </si>
  <si>
    <t>24.03.2022 11:45:42</t>
  </si>
  <si>
    <t>24.03.2022 11:46:07</t>
  </si>
  <si>
    <t>24.03.2022 11:46:09</t>
  </si>
  <si>
    <t>24.03.2022 11:46:12</t>
  </si>
  <si>
    <t>24.03.2022 11:46:15</t>
  </si>
  <si>
    <t>24.03.2022 11:46:16</t>
  </si>
  <si>
    <t>24.03.2022 11:46:18</t>
  </si>
  <si>
    <t>24.03.2022 11:47:28</t>
  </si>
  <si>
    <t>24.03.2022 11:47:30</t>
  </si>
  <si>
    <t>24.03.2022 11:47:31</t>
  </si>
  <si>
    <t>24.03.2022 11:47:33</t>
  </si>
  <si>
    <t>24.03.2022 11:47:54</t>
  </si>
  <si>
    <t>24.03.2022 11:47:55</t>
  </si>
  <si>
    <t>24.03.2022 11:47:56</t>
  </si>
  <si>
    <t>24.03.2022 11:47:58</t>
  </si>
  <si>
    <t>24.03.2022 11:48:02</t>
  </si>
  <si>
    <t>24.03.2022 11:48:23</t>
  </si>
  <si>
    <t>24.03.2022 11:48:24</t>
  </si>
  <si>
    <t>24.03.2022 11:48:26</t>
  </si>
  <si>
    <t>24.03.2022 11:48:27</t>
  </si>
  <si>
    <t>24.03.2022 11:48:31</t>
  </si>
  <si>
    <t>24.03.2022 11:48:45</t>
  </si>
  <si>
    <t>24.03.2022 11:48:46</t>
  </si>
  <si>
    <t>24.03.2022 11:48:47</t>
  </si>
  <si>
    <t>24.03.2022 11:48:49</t>
  </si>
  <si>
    <t>24.03.2022 11:48:50</t>
  </si>
  <si>
    <t>24.03.2022 11:48:51</t>
  </si>
  <si>
    <t>24.03.2022 11:48:52</t>
  </si>
  <si>
    <t>24.03.2022 11:48:54</t>
  </si>
  <si>
    <t>24.03.2022 11:48:55</t>
  </si>
  <si>
    <t>24.03.2022 11:48:56</t>
  </si>
  <si>
    <t>24.03.2022 11:48:57</t>
  </si>
  <si>
    <t>24.03.2022 11:48:59</t>
  </si>
  <si>
    <t>24.03.2022 11:49:01</t>
  </si>
  <si>
    <t>24.03.2022 11:49:06</t>
  </si>
  <si>
    <t>24.03.2022 11:49:07</t>
  </si>
  <si>
    <t>24.03.2022 11:49:09</t>
  </si>
  <si>
    <t>24.03.2022 11:49:10</t>
  </si>
  <si>
    <t>24.03.2022 11:49:12</t>
  </si>
  <si>
    <t>24.03.2022 11:49:37</t>
  </si>
  <si>
    <t>24.03.2022 11:49:38</t>
  </si>
  <si>
    <t>24.03.2022 11:49:40</t>
  </si>
  <si>
    <t>24.03.2022 11:49:41</t>
  </si>
  <si>
    <t>24.03.2022 11:49:42</t>
  </si>
  <si>
    <t>24.03.2022 11:49:43</t>
  </si>
  <si>
    <t>24.03.2022 11:49:45</t>
  </si>
  <si>
    <t>24.03.2022 11:49:47</t>
  </si>
  <si>
    <t>24.03.2022 11:49:50</t>
  </si>
  <si>
    <t>24.03.2022 11:49:52</t>
  </si>
  <si>
    <t>24.03.2022 11:49:58</t>
  </si>
  <si>
    <t>24.03.2022 11:49:59</t>
  </si>
  <si>
    <t>24.03.2022 11:50:01</t>
  </si>
  <si>
    <t>24.03.2022 11:50:02</t>
  </si>
  <si>
    <t>24.03.2022 11:50:04</t>
  </si>
  <si>
    <t>24.03.2022 11:50:05</t>
  </si>
  <si>
    <t>24.03.2022 11:50:07</t>
  </si>
  <si>
    <t>24.03.2022 11:50:08</t>
  </si>
  <si>
    <t>24.03.2022 11:50:11</t>
  </si>
  <si>
    <t>24.03.2022 11:50:13</t>
  </si>
  <si>
    <t>24.03.2022 11:50:14</t>
  </si>
  <si>
    <t>24.03.2022 11:50:16</t>
  </si>
  <si>
    <t>24.03.2022 11:50:20</t>
  </si>
  <si>
    <t>24.03.2022 11:50:22</t>
  </si>
  <si>
    <t>24.03.2022 11:50:23</t>
  </si>
  <si>
    <t>24.03.2022 11:50:25</t>
  </si>
  <si>
    <t>24.03.2022 11:50:26</t>
  </si>
  <si>
    <t>24.03.2022 11:50:28</t>
  </si>
  <si>
    <t>24.03.2022 11:50:29</t>
  </si>
  <si>
    <t>24.03.2022 11:50:30</t>
  </si>
  <si>
    <t>24.03.2022 11:50:32</t>
  </si>
  <si>
    <t>24.03.2022 11:50:33</t>
  </si>
  <si>
    <t>24.03.2022 11:50:45</t>
  </si>
  <si>
    <t>24.03.2022 11:50:46</t>
  </si>
  <si>
    <t>24.03.2022 11:50:47</t>
  </si>
  <si>
    <t>24.03.2022 11:50:49</t>
  </si>
  <si>
    <t>24.03.2022 11:50:50</t>
  </si>
  <si>
    <t>24.03.2022 11:50:51</t>
  </si>
  <si>
    <t>24.03.2022 11:50:52</t>
  </si>
  <si>
    <t>24.03.2022 11:51:57</t>
  </si>
  <si>
    <t>24.03.2022 11:51:58</t>
  </si>
  <si>
    <t>24.03.2022 11:51:59</t>
  </si>
  <si>
    <t>24.03.2022 11:52:01</t>
  </si>
  <si>
    <t>24.03.2022 11:52:02</t>
  </si>
  <si>
    <t>24.03.2022 11:52:38</t>
  </si>
  <si>
    <t>24.03.2022 11:52:39</t>
  </si>
  <si>
    <t>24.03.2022 11:52:40</t>
  </si>
  <si>
    <t>24.03.2022 11:52:42</t>
  </si>
  <si>
    <t>24.03.2022 11:52:43</t>
  </si>
  <si>
    <t>24.03.2022 11:52:44</t>
  </si>
  <si>
    <t>24.03.2022 11:52:45</t>
  </si>
  <si>
    <t>24.03.2022 11:52:47</t>
  </si>
  <si>
    <t>24.03.2022 11:53:31</t>
  </si>
  <si>
    <t>24.03.2022 11:53:37</t>
  </si>
  <si>
    <t>24.03.2022 11:53:39</t>
  </si>
  <si>
    <t>24.03.2022 11:53:40</t>
  </si>
  <si>
    <t>24.03.2022 11:53:51</t>
  </si>
  <si>
    <t>24.03.2022 11:53:52</t>
  </si>
  <si>
    <t>24.03.2022 11:53:54</t>
  </si>
  <si>
    <t>24.03.2022 11:53:58</t>
  </si>
  <si>
    <t>24.03.2022 11:54:02</t>
  </si>
  <si>
    <t>24.03.2022 11:54:04</t>
  </si>
  <si>
    <t>24.03.2022 11:54:08</t>
  </si>
  <si>
    <t>24.03.2022 11:54:10</t>
  </si>
  <si>
    <t>24.03.2022 11:54:11</t>
  </si>
  <si>
    <t>24.03.2022 11:54:13</t>
  </si>
  <si>
    <t>24.03.2022 11:54:14</t>
  </si>
  <si>
    <t>24.03.2022 11:54:16</t>
  </si>
  <si>
    <t>24.03.2022 11:54:17</t>
  </si>
  <si>
    <t>24.03.2022 11:54:19</t>
  </si>
  <si>
    <t>24.03.2022 11:54:20</t>
  </si>
  <si>
    <t>24.03.2022 11:54:21</t>
  </si>
  <si>
    <t>24.03.2022 11:55:02</t>
  </si>
  <si>
    <t>24.03.2022 11:55:03</t>
  </si>
  <si>
    <t>24.03.2022 11:55:04</t>
  </si>
  <si>
    <t>24.03.2022 11:55:06</t>
  </si>
  <si>
    <t>24.03.2022 11:55:07</t>
  </si>
  <si>
    <t>24.03.2022 11:55:08</t>
  </si>
  <si>
    <t>24.03.2022 11:55:18</t>
  </si>
  <si>
    <t>24.03.2022 11:55:20</t>
  </si>
  <si>
    <t>24.03.2022 11:55:21</t>
  </si>
  <si>
    <t>24.03.2022 11:55:22</t>
  </si>
  <si>
    <t>24.03.2022 11:55:24</t>
  </si>
  <si>
    <t>24.03.2022 11:55:25</t>
  </si>
  <si>
    <t>24.03.2022 11:55:26</t>
  </si>
  <si>
    <t>24.03.2022 11:55:27</t>
  </si>
  <si>
    <t>24.03.2022 11:56:20</t>
  </si>
  <si>
    <t>24.03.2022 11:56:21</t>
  </si>
  <si>
    <t>24.03.2022 11:56:22</t>
  </si>
  <si>
    <t>24.03.2022 11:56:24</t>
  </si>
  <si>
    <t>24.03.2022 11:56:25</t>
  </si>
  <si>
    <t>24.03.2022 11:56:26</t>
  </si>
  <si>
    <t>24.03.2022 11:56:36</t>
  </si>
  <si>
    <t>24.03.2022 11:56:38</t>
  </si>
  <si>
    <t>24.03.2022 11:56:39</t>
  </si>
  <si>
    <t>24.03.2022 11:56:40</t>
  </si>
  <si>
    <t>24.03.2022 11:56:42</t>
  </si>
  <si>
    <t>24.03.2022 11:56:46</t>
  </si>
  <si>
    <t>24.03.2022 11:56:49</t>
  </si>
  <si>
    <t>24.03.2022 11:56:50</t>
  </si>
  <si>
    <t>24.03.2022 11:56:52</t>
  </si>
  <si>
    <t>24.03.2022 11:56:53</t>
  </si>
  <si>
    <t>24.03.2022 11:56:55</t>
  </si>
  <si>
    <t>24.03.2022 11:57:04</t>
  </si>
  <si>
    <t>24.03.2022 11:57:05</t>
  </si>
  <si>
    <t>24.03.2022 11:57:07</t>
  </si>
  <si>
    <t>24.03.2022 11:57:08</t>
  </si>
  <si>
    <t>24.03.2022 11:57:10</t>
  </si>
  <si>
    <t>24.03.2022 11:57:11</t>
  </si>
  <si>
    <t>24.03.2022 11:57:13</t>
  </si>
  <si>
    <t>24.03.2022 11:57:14</t>
  </si>
  <si>
    <t>24.03.2022 11:57:56</t>
  </si>
  <si>
    <t>24.03.2022 11:57:58</t>
  </si>
  <si>
    <t>24.03.2022 11:57:59</t>
  </si>
  <si>
    <t>24.03.2022 11:58:01</t>
  </si>
  <si>
    <t>24.03.2022 11:58:02</t>
  </si>
  <si>
    <t>24.03.2022 11:58:04</t>
  </si>
  <si>
    <t>24.03.2022 11:58:19</t>
  </si>
  <si>
    <t>24.03.2022 11:58:20</t>
  </si>
  <si>
    <t>24.03.2022 11:58:22</t>
  </si>
  <si>
    <t>24.03.2022 11:58:23</t>
  </si>
  <si>
    <t>24.03.2022 11:58:25</t>
  </si>
  <si>
    <t>24.03.2022 11:58:26</t>
  </si>
  <si>
    <t>24.03.2022 11:58:28</t>
  </si>
  <si>
    <t>24.03.2022 11:58:29</t>
  </si>
  <si>
    <t>24.03.2022 11:58:50</t>
  </si>
  <si>
    <t>24.03.2022 11:58:52</t>
  </si>
  <si>
    <t>24.03.2022 11:58:53</t>
  </si>
  <si>
    <t>24.03.2022 11:58:54</t>
  </si>
  <si>
    <t>24.03.2022 11:58:55</t>
  </si>
  <si>
    <t>24.03.2022 11:58:57</t>
  </si>
  <si>
    <t>24.03.2022 11:58:58</t>
  </si>
  <si>
    <t>24.03.2022 11:58:59</t>
  </si>
  <si>
    <t>24.03.2022 11:59:02</t>
  </si>
  <si>
    <t>24.03.2022 11:59:03</t>
  </si>
  <si>
    <t>24.03.2022 12:01:09</t>
  </si>
  <si>
    <t>24.03.2022 12:01:11</t>
  </si>
  <si>
    <t>24.03.2022 12:01:12</t>
  </si>
  <si>
    <t>24.03.2022 12:01:14</t>
  </si>
  <si>
    <t>24.03.2022 12:01:15</t>
  </si>
  <si>
    <t>24.03.2022 12:01:17</t>
  </si>
  <si>
    <t>24.03.2022 12:03:23</t>
  </si>
  <si>
    <t>24.03.2022 12:03:24</t>
  </si>
  <si>
    <t>24.03.2022 12:03:26</t>
  </si>
  <si>
    <t>24.03.2022 12:03:27</t>
  </si>
  <si>
    <t>24.03.2022 12:03:29</t>
  </si>
  <si>
    <t>24.03.2022 12:04:15</t>
  </si>
  <si>
    <t>24.03.2022 12:04:17</t>
  </si>
  <si>
    <t>24.03.2022 12:04:18</t>
  </si>
  <si>
    <t>24.03.2022 12:04:20</t>
  </si>
  <si>
    <t>24.03.2022 12:04:30</t>
  </si>
  <si>
    <t>24.03.2022 12:04:44</t>
  </si>
  <si>
    <t>24.03.2022 12:04:45</t>
  </si>
  <si>
    <t>24.03.2022 12:04:47</t>
  </si>
  <si>
    <t>24.03.2022 12:04:48</t>
  </si>
  <si>
    <t>24.03.2022 12:04:49</t>
  </si>
  <si>
    <t>24.03.2022 12:04:50</t>
  </si>
  <si>
    <t>24.03.2022 12:05:02</t>
  </si>
  <si>
    <t>24.03.2022 12:05:04</t>
  </si>
  <si>
    <t>24.03.2022 12:05:05</t>
  </si>
  <si>
    <t>24.03.2022 12:05:06</t>
  </si>
  <si>
    <t>24.03.2022 12:05:07</t>
  </si>
  <si>
    <t>24.03.2022 12:05:09</t>
  </si>
  <si>
    <t>24.03.2022 12:05:10</t>
  </si>
  <si>
    <t>24.03.2022 12:05:11</t>
  </si>
  <si>
    <t>24.03.2022 12:05:18</t>
  </si>
  <si>
    <t>24.03.2022 12:05:20</t>
  </si>
  <si>
    <t>24.03.2022 12:05:21</t>
  </si>
  <si>
    <t>24.03.2022 12:05:22</t>
  </si>
  <si>
    <t>24.03.2022 12:05:24</t>
  </si>
  <si>
    <t>24.03.2022 12:05:25</t>
  </si>
  <si>
    <t>24.03.2022 12:05:26</t>
  </si>
  <si>
    <t>24.03.2022 12:05:27</t>
  </si>
  <si>
    <t>24.03.2022 12:05:29</t>
  </si>
  <si>
    <t>24.03.2022 12:05:30</t>
  </si>
  <si>
    <t>24.03.2022 12:05:33</t>
  </si>
  <si>
    <t>24.03.2022 12:06:01</t>
  </si>
  <si>
    <t>24.03.2022 12:06:02</t>
  </si>
  <si>
    <t>24.03.2022 12:06:04</t>
  </si>
  <si>
    <t>24.03.2022 12:06:05</t>
  </si>
  <si>
    <t>24.03.2022 12:06:08</t>
  </si>
  <si>
    <t>24.03.2022 12:06:10</t>
  </si>
  <si>
    <t>24.03.2022 12:06:11</t>
  </si>
  <si>
    <t>24.03.2022 12:06:13</t>
  </si>
  <si>
    <t>24.03.2022 12:06:14</t>
  </si>
  <si>
    <t>24.03.2022 12:06:16</t>
  </si>
  <si>
    <t>24.03.2022 12:06:29</t>
  </si>
  <si>
    <t>24.03.2022 12:06:32</t>
  </si>
  <si>
    <t>24.03.2022 12:06:34</t>
  </si>
  <si>
    <t>24.03.2022 12:06:37</t>
  </si>
  <si>
    <t>24.03.2022 12:06:38</t>
  </si>
  <si>
    <t>24.03.2022 12:06:40</t>
  </si>
  <si>
    <t>24.03.2022 12:06:41</t>
  </si>
  <si>
    <t>24.03.2022 12:07:16</t>
  </si>
  <si>
    <t>24.03.2022 12:07:17</t>
  </si>
  <si>
    <t>24.03.2022 12:07:19</t>
  </si>
  <si>
    <t>24.03.2022 12:07:20</t>
  </si>
  <si>
    <t>24.03.2022 12:07:22</t>
  </si>
  <si>
    <t>24.03.2022 12:07:23</t>
  </si>
  <si>
    <t>24.03.2022 12:07:25</t>
  </si>
  <si>
    <t>24.03.2022 12:08:32</t>
  </si>
  <si>
    <t>24.03.2022 12:08:34</t>
  </si>
  <si>
    <t>24.03.2022 12:08:35</t>
  </si>
  <si>
    <t>24.03.2022 12:08:36</t>
  </si>
  <si>
    <t>24.03.2022 12:08:38</t>
  </si>
  <si>
    <t>24.03.2022 12:08:40</t>
  </si>
  <si>
    <t>24.03.2022 12:08:58</t>
  </si>
  <si>
    <t>24.03.2022 12:09:01</t>
  </si>
  <si>
    <t>24.03.2022 12:09:34</t>
  </si>
  <si>
    <t>24.03.2022 12:09:36</t>
  </si>
  <si>
    <t>24.03.2022 12:09:37</t>
  </si>
  <si>
    <t>24.03.2022 12:09:39</t>
  </si>
  <si>
    <t>24.03.2022 12:09:40</t>
  </si>
  <si>
    <t>24.03.2022 12:10:00</t>
  </si>
  <si>
    <t>24.03.2022 12:10:01</t>
  </si>
  <si>
    <t>24.03.2022 12:10:03</t>
  </si>
  <si>
    <t>24.03.2022 12:10:04</t>
  </si>
  <si>
    <t>24.03.2022 12:10:06</t>
  </si>
  <si>
    <t>24.03.2022 12:10:07</t>
  </si>
  <si>
    <t>24.03.2022 12:11:24</t>
  </si>
  <si>
    <t>24.03.2022 12:11:25</t>
  </si>
  <si>
    <t>24.03.2022 12:11:27</t>
  </si>
  <si>
    <t>24.03.2022 12:11:28</t>
  </si>
  <si>
    <t>24.03.2022 12:11:30</t>
  </si>
  <si>
    <t>24.03.2022 12:11:31</t>
  </si>
  <si>
    <t>24.03.2022 12:11:34</t>
  </si>
  <si>
    <t>24.03.2022 12:11:36</t>
  </si>
  <si>
    <t>24.03.2022 12:11:37</t>
  </si>
  <si>
    <t>24.03.2022 12:11:39</t>
  </si>
  <si>
    <t>24.03.2022 12:12:04</t>
  </si>
  <si>
    <t>24.03.2022 12:12:06</t>
  </si>
  <si>
    <t>24.03.2022 12:12:07</t>
  </si>
  <si>
    <t>24.03.2022 12:12:08</t>
  </si>
  <si>
    <t>24.03.2022 12:12:10</t>
  </si>
  <si>
    <t>24.03.2022 12:12:11</t>
  </si>
  <si>
    <t>24.03.2022 12:12:14</t>
  </si>
  <si>
    <t>24.03.2022 12:12:15</t>
  </si>
  <si>
    <t>24.03.2022 12:12:17</t>
  </si>
  <si>
    <t>24.03.2022 12:13:30</t>
  </si>
  <si>
    <t>24.03.2022 12:13:33</t>
  </si>
  <si>
    <t>24.03.2022 12:13:34</t>
  </si>
  <si>
    <t>24.03.2022 12:13:36</t>
  </si>
  <si>
    <t>24.03.2022 12:13:37</t>
  </si>
  <si>
    <t>24.03.2022 12:13:39</t>
  </si>
  <si>
    <t>24.03.2022 12:13:42</t>
  </si>
  <si>
    <t>24.03.2022 12:13:43</t>
  </si>
  <si>
    <t>24.03.2022 12:13:45</t>
  </si>
  <si>
    <t>24.03.2022 12:13:46</t>
  </si>
  <si>
    <t>24.03.2022 12:13:48</t>
  </si>
  <si>
    <t>24.03.2022 12:14:28</t>
  </si>
  <si>
    <t>24.03.2022 12:14:30</t>
  </si>
  <si>
    <t>24.03.2022 12:14:31</t>
  </si>
  <si>
    <t>24.03.2022 12:14:32</t>
  </si>
  <si>
    <t>24.03.2022 12:14:34</t>
  </si>
  <si>
    <t>24.03.2022 12:14:35</t>
  </si>
  <si>
    <t>24.03.2022 12:14:36</t>
  </si>
  <si>
    <t>24.03.2022 12:14:38</t>
  </si>
  <si>
    <t>24.03.2022 12:14:50</t>
  </si>
  <si>
    <t>24.03.2022 12:14:51</t>
  </si>
  <si>
    <t>24.03.2022 12:14:53</t>
  </si>
  <si>
    <t>24.03.2022 12:14:54</t>
  </si>
  <si>
    <t>24.03.2022 12:14:56</t>
  </si>
  <si>
    <t>24.03.2022 12:14:57</t>
  </si>
  <si>
    <t>24.03.2022 12:15:02</t>
  </si>
  <si>
    <t>24.03.2022 12:15:03</t>
  </si>
  <si>
    <t>24.03.2022 12:15:05</t>
  </si>
  <si>
    <t>24.03.2022 12:15:06</t>
  </si>
  <si>
    <t>24.03.2022 12:15:09</t>
  </si>
  <si>
    <t>24.03.2022 12:16:13</t>
  </si>
  <si>
    <t>24.03.2022 12:16:52</t>
  </si>
  <si>
    <t>24.03.2022 12:16:54</t>
  </si>
  <si>
    <t>24.03.2022 12:16:55</t>
  </si>
  <si>
    <t>24.03.2022 12:16:58</t>
  </si>
  <si>
    <t>24.03.2022 12:17:01</t>
  </si>
  <si>
    <t>24.03.2022 12:17:03</t>
  </si>
  <si>
    <t>24.03.2022 12:17:07</t>
  </si>
  <si>
    <t>24.03.2022 12:17:37</t>
  </si>
  <si>
    <t>24.03.2022 12:17:39</t>
  </si>
  <si>
    <t>24.03.2022 12:17:40</t>
  </si>
  <si>
    <t>24.03.2022 12:17:41</t>
  </si>
  <si>
    <t>24.03.2022 12:17:43</t>
  </si>
  <si>
    <t>24.03.2022 12:17:44</t>
  </si>
  <si>
    <t>24.03.2022 12:18:45</t>
  </si>
  <si>
    <t>24.03.2022 12:18:47</t>
  </si>
  <si>
    <t>24.03.2022 12:18:48</t>
  </si>
  <si>
    <t>24.03.2022 12:18:50</t>
  </si>
  <si>
    <t>24.03.2022 12:18:51</t>
  </si>
  <si>
    <t>24.03.2022 12:18:53</t>
  </si>
  <si>
    <t>24.03.2022 12:18:54</t>
  </si>
  <si>
    <t>24.03.2022 12:18:56</t>
  </si>
  <si>
    <t>24.03.2022 12:19:12</t>
  </si>
  <si>
    <t>24.03.2022 12:19:14</t>
  </si>
  <si>
    <t>24.03.2022 12:19:16</t>
  </si>
  <si>
    <t>24.03.2022 12:19:18</t>
  </si>
  <si>
    <t>24.03.2022 12:19:19</t>
  </si>
  <si>
    <t>24.03.2022 12:19:28</t>
  </si>
  <si>
    <t>24.03.2022 12:19:31</t>
  </si>
  <si>
    <t>24.03.2022 12:19:32</t>
  </si>
  <si>
    <t>24.03.2022 12:19:34</t>
  </si>
  <si>
    <t>24.03.2022 12:19:35</t>
  </si>
  <si>
    <t>24.03.2022 12:21:34</t>
  </si>
  <si>
    <t>24.03.2022 12:21:37</t>
  </si>
  <si>
    <t>24.03.2022 12:21:38</t>
  </si>
  <si>
    <t>24.03.2022 12:21:40</t>
  </si>
  <si>
    <t>24.03.2022 12:21:41</t>
  </si>
  <si>
    <t>24.03.2022 12:21:47</t>
  </si>
  <si>
    <t>24.03.2022 12:21:48</t>
  </si>
  <si>
    <t>24.03.2022 12:21:51</t>
  </si>
  <si>
    <t>24.03.2022 12:21:53</t>
  </si>
  <si>
    <t>24.03.2022 12:21:54</t>
  </si>
  <si>
    <t>24.03.2022 12:21:56</t>
  </si>
  <si>
    <t>24.03.2022 12:22:02</t>
  </si>
  <si>
    <t>24.03.2022 12:22:03</t>
  </si>
  <si>
    <t>24.03.2022 12:22:05</t>
  </si>
  <si>
    <t>24.03.2022 12:22:06</t>
  </si>
  <si>
    <t>24.03.2022 12:22:20</t>
  </si>
  <si>
    <t>24.03.2022 12:22:21</t>
  </si>
  <si>
    <t>24.03.2022 12:22:23</t>
  </si>
  <si>
    <t>24.03.2022 12:22:24</t>
  </si>
  <si>
    <t>24.03.2022 12:23:05</t>
  </si>
  <si>
    <t>24.03.2022 12:23:06</t>
  </si>
  <si>
    <t>24.03.2022 12:23:07</t>
  </si>
  <si>
    <t>24.03.2022 12:23:09</t>
  </si>
  <si>
    <t>24.03.2022 12:23:10</t>
  </si>
  <si>
    <t>24.03.2022 12:23:11</t>
  </si>
  <si>
    <t>24.03.2022 12:23:14</t>
  </si>
  <si>
    <t>24.03.2022 12:23:56</t>
  </si>
  <si>
    <t>24.03.2022 12:24:00</t>
  </si>
  <si>
    <t>24.03.2022 12:24:23</t>
  </si>
  <si>
    <t>24.03.2022 12:24:24</t>
  </si>
  <si>
    <t>24.03.2022 12:24:25</t>
  </si>
  <si>
    <t>24.03.2022 12:25:10</t>
  </si>
  <si>
    <t>24.03.2022 12:25:12</t>
  </si>
  <si>
    <t>24.03.2022 12:25:13</t>
  </si>
  <si>
    <t>24.03.2022 12:25:15</t>
  </si>
  <si>
    <t>24.03.2022 12:25:48</t>
  </si>
  <si>
    <t>24.03.2022 12:25:49</t>
  </si>
  <si>
    <t>24.03.2022 12:25:51</t>
  </si>
  <si>
    <t>24.03.2022 12:26:03</t>
  </si>
  <si>
    <t>24.03.2022 12:26:04</t>
  </si>
  <si>
    <t>24.03.2022 12:26:06</t>
  </si>
  <si>
    <t>24.03.2022 12:26:07</t>
  </si>
  <si>
    <t>24.03.2022 12:26:09</t>
  </si>
  <si>
    <t>24.03.2022 12:26:10</t>
  </si>
  <si>
    <t>24.03.2022 12:26:12</t>
  </si>
  <si>
    <t>24.03.2022 12:27:27</t>
  </si>
  <si>
    <t>24.03.2022 12:27:28</t>
  </si>
  <si>
    <t>24.03.2022 12:27:30</t>
  </si>
  <si>
    <t>24.03.2022 12:27:33</t>
  </si>
  <si>
    <t>24.03.2022 12:27:34</t>
  </si>
  <si>
    <t>24.03.2022 12:28:58</t>
  </si>
  <si>
    <t>24.03.2022 12:29:00</t>
  </si>
  <si>
    <t>24.03.2022 12:29:01</t>
  </si>
  <si>
    <t>24.03.2022 12:29:03</t>
  </si>
  <si>
    <t>24.03.2022 12:29:45</t>
  </si>
  <si>
    <t>24.03.2022 12:29:46</t>
  </si>
  <si>
    <t>24.03.2022 12:29:48</t>
  </si>
  <si>
    <t>24.03.2022 12:29:49</t>
  </si>
  <si>
    <t>24.03.2022 12:29:51</t>
  </si>
  <si>
    <t>24.03.2022 12:29:52</t>
  </si>
  <si>
    <t>24.03.2022 12:30:00</t>
  </si>
  <si>
    <t>24.03.2022 12:30:01</t>
  </si>
  <si>
    <t>24.03.2022 12:30:03</t>
  </si>
  <si>
    <t>24.03.2022 12:30:04</t>
  </si>
  <si>
    <t>24.03.2022 12:30:52</t>
  </si>
  <si>
    <t>24.03.2022 12:30:53</t>
  </si>
  <si>
    <t>24.03.2022 12:30:55</t>
  </si>
  <si>
    <t>24.03.2022 12:30:56</t>
  </si>
  <si>
    <t>24.03.2022 12:31:20</t>
  </si>
  <si>
    <t>24.03.2022 12:31:22</t>
  </si>
  <si>
    <t>24.03.2022 12:31:23</t>
  </si>
  <si>
    <t>24.03.2022 12:31:25</t>
  </si>
  <si>
    <t>24.03.2022 12:31:26</t>
  </si>
  <si>
    <t>24.03.2022 12:31:44</t>
  </si>
  <si>
    <t>24.03.2022 12:31:46</t>
  </si>
  <si>
    <t>24.03.2022 12:31:47</t>
  </si>
  <si>
    <t>24.03.2022 12:31:49</t>
  </si>
  <si>
    <t>24.03.2022 12:31:50</t>
  </si>
  <si>
    <t>24.03.2022 12:31:52</t>
  </si>
  <si>
    <t>24.03.2022 12:31:53</t>
  </si>
  <si>
    <t>24.03.2022 12:31:55</t>
  </si>
  <si>
    <t>24.03.2022 12:31:56</t>
  </si>
  <si>
    <t>24.03.2022 12:31:58</t>
  </si>
  <si>
    <t>24.03.2022 12:31:59</t>
  </si>
  <si>
    <t>24.03.2022 12:32:43</t>
  </si>
  <si>
    <t>24.03.2022 12:32:44</t>
  </si>
  <si>
    <t>24.03.2022 12:32:46</t>
  </si>
  <si>
    <t>24.03.2022 12:32:47</t>
  </si>
  <si>
    <t>24.03.2022 12:32:49</t>
  </si>
  <si>
    <t>24.03.2022 12:32:50</t>
  </si>
  <si>
    <t>24.03.2022 12:33:15</t>
  </si>
  <si>
    <t>24.03.2022 12:33:17</t>
  </si>
  <si>
    <t>24.03.2022 12:33:18</t>
  </si>
  <si>
    <t>24.03.2022 12:33:20</t>
  </si>
  <si>
    <t>24.03.2022 12:33:21</t>
  </si>
  <si>
    <t>24.03.2022 12:33:22</t>
  </si>
  <si>
    <t>24.03.2022 12:33:46</t>
  </si>
  <si>
    <t>24.03.2022 12:33:47</t>
  </si>
  <si>
    <t>24.03.2022 12:33:49</t>
  </si>
  <si>
    <t>24.03.2022 12:33:50</t>
  </si>
  <si>
    <t>24.03.2022 12:33:52</t>
  </si>
  <si>
    <t>24.03.2022 12:34:02</t>
  </si>
  <si>
    <t>24.03.2022 12:34:03</t>
  </si>
  <si>
    <t>24.03.2022 12:34:05</t>
  </si>
  <si>
    <t>24.03.2022 12:34:06</t>
  </si>
  <si>
    <t>24.03.2022 12:34:07</t>
  </si>
  <si>
    <t>24.03.2022 12:34:33</t>
  </si>
  <si>
    <t>24.03.2022 12:34:34</t>
  </si>
  <si>
    <t>24.03.2022 12:34:36</t>
  </si>
  <si>
    <t>24.03.2022 12:34:37</t>
  </si>
  <si>
    <t>24.03.2022 12:34:49</t>
  </si>
  <si>
    <t>24.03.2022 12:34:51</t>
  </si>
  <si>
    <t>24.03.2022 12:34:56</t>
  </si>
  <si>
    <t>24.03.2022 12:34:58</t>
  </si>
  <si>
    <t>24.03.2022 12:34:59</t>
  </si>
  <si>
    <t>24.03.2022 12:35:01</t>
  </si>
  <si>
    <t>24.03.2022 12:35:02</t>
  </si>
  <si>
    <t>24.03.2022 12:35:15</t>
  </si>
  <si>
    <t>24.03.2022 12:35:17</t>
  </si>
  <si>
    <t>24.03.2022 12:35:18</t>
  </si>
  <si>
    <t>24.03.2022 12:36:44</t>
  </si>
  <si>
    <t>24.03.2022 12:36:45</t>
  </si>
  <si>
    <t>24.03.2022 12:36:47</t>
  </si>
  <si>
    <t>24.03.2022 12:36:48</t>
  </si>
  <si>
    <t>24.03.2022 12:36:50</t>
  </si>
  <si>
    <t>24.03.2022 12:37:23</t>
  </si>
  <si>
    <t>24.03.2022 12:37:24</t>
  </si>
  <si>
    <t>24.03.2022 12:37:25</t>
  </si>
  <si>
    <t>24.03.2022 12:37:27</t>
  </si>
  <si>
    <t>24.03.2022 12:37:40</t>
  </si>
  <si>
    <t>24.03.2022 12:37:41</t>
  </si>
  <si>
    <t>24.03.2022 12:38:02</t>
  </si>
  <si>
    <t>24.03.2022 12:38:05</t>
  </si>
  <si>
    <t>24.03.2022 12:38:07</t>
  </si>
  <si>
    <t>24.03.2022 12:38:08</t>
  </si>
  <si>
    <t>24.03.2022 12:38:13</t>
  </si>
  <si>
    <t>24.03.2022 12:38:16</t>
  </si>
  <si>
    <t>24.03.2022 12:38:17</t>
  </si>
  <si>
    <t>24.03.2022 12:38:40</t>
  </si>
  <si>
    <t>24.03.2022 12:38:41</t>
  </si>
  <si>
    <t>24.03.2022 12:38:43</t>
  </si>
  <si>
    <t>24.03.2022 12:38:44</t>
  </si>
  <si>
    <t>24.03.2022 12:39:20</t>
  </si>
  <si>
    <t>24.03.2022 12:39:22</t>
  </si>
  <si>
    <t>24.03.2022 12:39:23</t>
  </si>
  <si>
    <t>24.03.2022 12:39:24</t>
  </si>
  <si>
    <t>24.03.2022 12:39:27</t>
  </si>
  <si>
    <t>24.03.2022 12:39:45</t>
  </si>
  <si>
    <t>24.03.2022 12:39:47</t>
  </si>
  <si>
    <t>24.03.2022 12:39:48</t>
  </si>
  <si>
    <t>24.03.2022 12:40:12</t>
  </si>
  <si>
    <t>24.03.2022 12:40:14</t>
  </si>
  <si>
    <t>24.03.2022 12:40:15</t>
  </si>
  <si>
    <t>24.03.2022 12:40:16</t>
  </si>
  <si>
    <t>24.03.2022 12:40:18</t>
  </si>
  <si>
    <t>24.03.2022 12:40:19</t>
  </si>
  <si>
    <t>24.03.2022 12:40:21</t>
  </si>
  <si>
    <t>24.03.2022 12:40:34</t>
  </si>
  <si>
    <t>24.03.2022 12:40:35</t>
  </si>
  <si>
    <t>24.03.2022 12:40:37</t>
  </si>
  <si>
    <t>24.03.2022 12:40:38</t>
  </si>
  <si>
    <t>24.03.2022 12:41:55</t>
  </si>
  <si>
    <t>24.03.2022 12:41:58</t>
  </si>
  <si>
    <t>24.03.2022 12:42:01</t>
  </si>
  <si>
    <t>24.03.2022 12:42:02</t>
  </si>
  <si>
    <t>24.03.2022 12:42:04</t>
  </si>
  <si>
    <t>24.03.2022 12:42:31</t>
  </si>
  <si>
    <t>24.03.2022 12:42:32</t>
  </si>
  <si>
    <t>24.03.2022 12:42:34</t>
  </si>
  <si>
    <t>24.03.2022 12:43:25</t>
  </si>
  <si>
    <t>24.03.2022 12:43:28</t>
  </si>
  <si>
    <t>24.03.2022 12:43:29</t>
  </si>
  <si>
    <t>24.03.2022 12:43:31</t>
  </si>
  <si>
    <t>24.03.2022 12:45:26</t>
  </si>
  <si>
    <t>24.03.2022 12:45:28</t>
  </si>
  <si>
    <t>24.03.2022 12:45:29</t>
  </si>
  <si>
    <t>24.03.2022 12:45:30</t>
  </si>
  <si>
    <t>24.03.2022 12:45:32</t>
  </si>
  <si>
    <t>24.03.2022 12:45:33</t>
  </si>
  <si>
    <t>24.03.2022 12:45:34</t>
  </si>
  <si>
    <t>24.03.2022 12:46:30</t>
  </si>
  <si>
    <t>24.03.2022 12:46:33</t>
  </si>
  <si>
    <t>24.03.2022 12:46:34</t>
  </si>
  <si>
    <t>24.03.2022 12:46:36</t>
  </si>
  <si>
    <t>24.03.2022 12:47:01</t>
  </si>
  <si>
    <t>24.03.2022 12:47:03</t>
  </si>
  <si>
    <t>24.03.2022 12:47:04</t>
  </si>
  <si>
    <t>24.03.2022 12:47:05</t>
  </si>
  <si>
    <t>24.03.2022 12:47:07</t>
  </si>
  <si>
    <t>24.03.2022 12:47:10</t>
  </si>
  <si>
    <t>24.03.2022 12:47:19</t>
  </si>
  <si>
    <t>24.03.2022 12:47:20</t>
  </si>
  <si>
    <t>24.03.2022 12:47:22</t>
  </si>
  <si>
    <t>24.03.2022 12:47:24</t>
  </si>
  <si>
    <t>24.03.2022 12:47:45</t>
  </si>
  <si>
    <t>24.03.2022 12:47:47</t>
  </si>
  <si>
    <t>24.03.2022 12:47:48</t>
  </si>
  <si>
    <t>24.03.2022 12:47:50</t>
  </si>
  <si>
    <t>24.03.2022 12:48:10</t>
  </si>
  <si>
    <t>24.03.2022 12:48:12</t>
  </si>
  <si>
    <t>24.03.2022 12:48:13</t>
  </si>
  <si>
    <t>24.03.2022 12:48:15</t>
  </si>
  <si>
    <t>24.03.2022 12:48:16</t>
  </si>
  <si>
    <t>24.03.2022 12:48:17</t>
  </si>
  <si>
    <t>24.03.2022 12:48:20</t>
  </si>
  <si>
    <t>24.03.2022 12:48:38</t>
  </si>
  <si>
    <t>24.03.2022 12:48:40</t>
  </si>
  <si>
    <t>24.03.2022 12:48:43</t>
  </si>
  <si>
    <t>24.03.2022 12:48:44</t>
  </si>
  <si>
    <t>24.03.2022 12:48:46</t>
  </si>
  <si>
    <t>24.03.2022 12:48:47</t>
  </si>
  <si>
    <t>24.03.2022 12:48:49</t>
  </si>
  <si>
    <t>24.03.2022 12:48:50</t>
  </si>
  <si>
    <t>24.03.2022 12:49:32</t>
  </si>
  <si>
    <t>24.03.2022 12:49:38</t>
  </si>
  <si>
    <t>24.03.2022 12:49:40</t>
  </si>
  <si>
    <t>24.03.2022 12:49:41</t>
  </si>
  <si>
    <t>24.03.2022 12:49:44</t>
  </si>
  <si>
    <t>24.03.2022 12:49:46</t>
  </si>
  <si>
    <t>24.03.2022 12:50:27</t>
  </si>
  <si>
    <t>24.03.2022 12:50:35</t>
  </si>
  <si>
    <t>24.03.2022 12:51:14</t>
  </si>
  <si>
    <t>24.03.2022 12:51:15</t>
  </si>
  <si>
    <t>24.03.2022 12:51:18</t>
  </si>
  <si>
    <t>24.03.2022 12:51:27</t>
  </si>
  <si>
    <t>24.03.2022 12:51:29</t>
  </si>
  <si>
    <t>24.03.2022 12:51:30</t>
  </si>
  <si>
    <t>24.03.2022 12:51:32</t>
  </si>
  <si>
    <t>24.03.2022 12:51:33</t>
  </si>
  <si>
    <t>24.03.2022 12:51:35</t>
  </si>
  <si>
    <t>24.03.2022 12:51:36</t>
  </si>
  <si>
    <t>24.03.2022 12:51:38</t>
  </si>
  <si>
    <t>24.03.2022 12:51:39</t>
  </si>
  <si>
    <t>24.03.2022 12:51:40</t>
  </si>
  <si>
    <t>24.03.2022 12:51:42</t>
  </si>
  <si>
    <t>24.03.2022 12:51:43</t>
  </si>
  <si>
    <t>24.03.2022 12:51:52</t>
  </si>
  <si>
    <t>24.03.2022 12:51:53</t>
  </si>
  <si>
    <t>24.03.2022 12:51:55</t>
  </si>
  <si>
    <t>24.03.2022 12:51:56</t>
  </si>
  <si>
    <t>24.03.2022 12:51:59</t>
  </si>
  <si>
    <t>24.03.2022 12:52:00</t>
  </si>
  <si>
    <t>24.03.2022 12:52:01</t>
  </si>
  <si>
    <t>24.03.2022 12:52:30</t>
  </si>
  <si>
    <t>24.03.2022 12:52:31</t>
  </si>
  <si>
    <t>24.03.2022 12:52:32</t>
  </si>
  <si>
    <t>24.03.2022 12:52:34</t>
  </si>
  <si>
    <t>24.03.2022 12:52:35</t>
  </si>
  <si>
    <t>24.03.2022 12:52:47</t>
  </si>
  <si>
    <t>24.03.2022 12:52:49</t>
  </si>
  <si>
    <t>24.03.2022 12:52:52</t>
  </si>
  <si>
    <t>24.03.2022 12:52:53</t>
  </si>
  <si>
    <t>24.03.2022 12:54:10</t>
  </si>
  <si>
    <t>24.03.2022 12:55:02</t>
  </si>
  <si>
    <t>24.03.2022 12:55:04</t>
  </si>
  <si>
    <t>24.03.2022 12:55:05</t>
  </si>
  <si>
    <t>24.03.2022 12:55:07</t>
  </si>
  <si>
    <t>24.03.2022 12:55:08</t>
  </si>
  <si>
    <t>24.03.2022 12:55:14</t>
  </si>
  <si>
    <t>24.03.2022 12:55:16</t>
  </si>
  <si>
    <t>24.03.2022 12:55:17</t>
  </si>
  <si>
    <t>24.03.2022 12:55:18</t>
  </si>
  <si>
    <t>24.03.2022 12:55:20</t>
  </si>
  <si>
    <t>24.03.2022 12:55:21</t>
  </si>
  <si>
    <t>24.03.2022 12:55:24</t>
  </si>
  <si>
    <t>24.03.2022 12:55:26</t>
  </si>
  <si>
    <t>24.03.2022 12:55:27</t>
  </si>
  <si>
    <t>24.03.2022 12:55:45</t>
  </si>
  <si>
    <t>24.03.2022 12:55:47</t>
  </si>
  <si>
    <t>24.03.2022 12:55:48</t>
  </si>
  <si>
    <t>24.03.2022 12:56:05</t>
  </si>
  <si>
    <t>24.03.2022 12:56:06</t>
  </si>
  <si>
    <t>24.03.2022 12:56:08</t>
  </si>
  <si>
    <t>24.03.2022 12:56:09</t>
  </si>
  <si>
    <t>24.03.2022 12:56:11</t>
  </si>
  <si>
    <t>24.03.2022 12:56:12</t>
  </si>
  <si>
    <t>24.03.2022 12:56:33</t>
  </si>
  <si>
    <t>24.03.2022 12:56:35</t>
  </si>
  <si>
    <t>24.03.2022 12:56:37</t>
  </si>
  <si>
    <t>24.03.2022 12:56:39</t>
  </si>
  <si>
    <t>24.03.2022 12:56:40</t>
  </si>
  <si>
    <t>24.03.2022 12:56:42</t>
  </si>
  <si>
    <t>24.03.2022 12:56:43</t>
  </si>
  <si>
    <t>24.03.2022 12:57:16</t>
  </si>
  <si>
    <t>24.03.2022 12:57:18</t>
  </si>
  <si>
    <t>24.03.2022 12:57:19</t>
  </si>
  <si>
    <t>24.03.2022 12:57:21</t>
  </si>
  <si>
    <t>24.03.2022 12:58:22</t>
  </si>
  <si>
    <t>24.03.2022 12:58:23</t>
  </si>
  <si>
    <t>24.03.2022 12:58:53</t>
  </si>
  <si>
    <t>24.03.2022 12:58:56</t>
  </si>
  <si>
    <t>24.03.2022 12:58:59</t>
  </si>
  <si>
    <t>24.03.2022 12:59:01</t>
  </si>
  <si>
    <t>24.03.2022 12:59:02</t>
  </si>
  <si>
    <t>24.03.2022 12:59:03</t>
  </si>
  <si>
    <t>24.03.2022 12:59:05</t>
  </si>
  <si>
    <t>24.03.2022 12:59:09</t>
  </si>
  <si>
    <t>24.03.2022 12:59:26</t>
  </si>
  <si>
    <t>24.03.2022 12:59:27</t>
  </si>
  <si>
    <t>24.03.2022 12:59:28</t>
  </si>
  <si>
    <t>24.03.2022 12:59:37</t>
  </si>
  <si>
    <t>24.03.2022 12:59:39</t>
  </si>
  <si>
    <t>24.03.2022 12:59:40</t>
  </si>
  <si>
    <t>24.03.2022 12:59:41</t>
  </si>
  <si>
    <t>24.03.2022 12:59:43</t>
  </si>
  <si>
    <t>24.03.2022 12:59:44</t>
  </si>
  <si>
    <t>24.03.2022 12:59:46</t>
  </si>
  <si>
    <t>24.03.2022 12:59:49</t>
  </si>
  <si>
    <t>24.03.2022 12:59:50</t>
  </si>
  <si>
    <t>24.03.2022 12:59:52</t>
  </si>
  <si>
    <t>24.03.2022 12:59:58</t>
  </si>
  <si>
    <t>24.03.2022 12:59:59</t>
  </si>
  <si>
    <t>24.03.2022 13:00:00</t>
  </si>
  <si>
    <t>24.03.2022 13:00:01</t>
  </si>
  <si>
    <t>24.03.2022 13:00:03</t>
  </si>
  <si>
    <t>24.03.2022 13:00:06</t>
  </si>
  <si>
    <t>24.03.2022 13:00:09</t>
  </si>
  <si>
    <t>24.03.2022 13:00:10</t>
  </si>
  <si>
    <t>24.03.2022 13:00:34</t>
  </si>
  <si>
    <t>24.03.2022 13:00:36</t>
  </si>
  <si>
    <t>24.03.2022 13:02:01</t>
  </si>
  <si>
    <t>24.03.2022 13:02:02</t>
  </si>
  <si>
    <t>24.03.2022 13:02:04</t>
  </si>
  <si>
    <t>24.03.2022 13:02:05</t>
  </si>
  <si>
    <t>24.03.2022 13:02:50</t>
  </si>
  <si>
    <t>24.03.2022 13:02:52</t>
  </si>
  <si>
    <t>24.03.2022 13:02:53</t>
  </si>
  <si>
    <t>24.03.2022 13:02:55</t>
  </si>
  <si>
    <t>24.03.2022 13:02:56</t>
  </si>
  <si>
    <t>24.03.2022 13:02:58</t>
  </si>
  <si>
    <t>24.03.2022 13:02:59</t>
  </si>
  <si>
    <t>24.03.2022 13:03:10</t>
  </si>
  <si>
    <t>24.03.2022 13:03:11</t>
  </si>
  <si>
    <t>24.03.2022 13:03:13</t>
  </si>
  <si>
    <t>24.03.2022 13:03:14</t>
  </si>
  <si>
    <t>24.03.2022 13:03:15</t>
  </si>
  <si>
    <t>24.03.2022 13:03:18</t>
  </si>
  <si>
    <t>24.03.2022 13:03:20</t>
  </si>
  <si>
    <t>24.03.2022 13:03:21</t>
  </si>
  <si>
    <t>24.03.2022 13:03:23</t>
  </si>
  <si>
    <t>24.03.2022 13:03:24</t>
  </si>
  <si>
    <t>24.03.2022 13:03:25</t>
  </si>
  <si>
    <t>24.03.2022 13:03:27</t>
  </si>
  <si>
    <t>24.03.2022 13:03:35</t>
  </si>
  <si>
    <t>24.03.2022 13:03:37</t>
  </si>
  <si>
    <t>24.03.2022 13:03:58</t>
  </si>
  <si>
    <t>24.03.2022 13:04:01</t>
  </si>
  <si>
    <t>24.03.2022 13:04:02</t>
  </si>
  <si>
    <t>24.03.2022 13:04:04</t>
  </si>
  <si>
    <t>24.03.2022 13:04:07</t>
  </si>
  <si>
    <t>24.03.2022 13:04:08</t>
  </si>
  <si>
    <t>24.03.2022 13:05:52</t>
  </si>
  <si>
    <t>24.03.2022 13:05:53</t>
  </si>
  <si>
    <t>24.03.2022 13:05:55</t>
  </si>
  <si>
    <t>24.03.2022 13:05:56</t>
  </si>
  <si>
    <t>24.03.2022 13:06:59</t>
  </si>
  <si>
    <t>24.03.2022 13:07:01</t>
  </si>
  <si>
    <t>24.03.2022 13:07:02</t>
  </si>
  <si>
    <t>24.03.2022 13:07:04</t>
  </si>
  <si>
    <t>24.03.2022 13:07:11</t>
  </si>
  <si>
    <t>24.03.2022 13:07:13</t>
  </si>
  <si>
    <t>24.03.2022 13:07:14</t>
  </si>
  <si>
    <t>24.03.2022 13:07:15</t>
  </si>
  <si>
    <t>24.03.2022 13:07:17</t>
  </si>
  <si>
    <t>24.03.2022 13:07:19</t>
  </si>
  <si>
    <t>24.03.2022 13:07:37</t>
  </si>
  <si>
    <t>24.03.2022 13:07:39</t>
  </si>
  <si>
    <t>24.03.2022 13:07:40</t>
  </si>
  <si>
    <t>24.03.2022 13:07:42</t>
  </si>
  <si>
    <t>24.03.2022 13:08:08</t>
  </si>
  <si>
    <t>24.03.2022 13:08:10</t>
  </si>
  <si>
    <t>24.03.2022 13:08:11</t>
  </si>
  <si>
    <t>24.03.2022 13:08:13</t>
  </si>
  <si>
    <t>24.03.2022 13:08:58</t>
  </si>
  <si>
    <t>24.03.2022 13:08:59</t>
  </si>
  <si>
    <t>24.03.2022 13:09:01</t>
  </si>
  <si>
    <t>24.03.2022 13:09:02</t>
  </si>
  <si>
    <t>24.03.2022 13:09:03</t>
  </si>
  <si>
    <t>24.03.2022 13:09:05</t>
  </si>
  <si>
    <t>24.03.2022 13:09:06</t>
  </si>
  <si>
    <t>24.03.2022 13:09:28</t>
  </si>
  <si>
    <t>24.03.2022 13:09:30</t>
  </si>
  <si>
    <t>24.03.2022 13:09:31</t>
  </si>
  <si>
    <t>24.03.2022 13:09:34</t>
  </si>
  <si>
    <t>24.03.2022 13:10:16</t>
  </si>
  <si>
    <t>24.03.2022 13:10:17</t>
  </si>
  <si>
    <t>24.03.2022 13:10:29</t>
  </si>
  <si>
    <t>24.03.2022 13:10:31</t>
  </si>
  <si>
    <t>24.03.2022 13:10:32</t>
  </si>
  <si>
    <t>24.03.2022 13:10:34</t>
  </si>
  <si>
    <t>24.03.2022 13:10:35</t>
  </si>
  <si>
    <t>24.03.2022 13:10:38</t>
  </si>
  <si>
    <t>24.03.2022 13:11:02</t>
  </si>
  <si>
    <t>24.03.2022 13:11:03</t>
  </si>
  <si>
    <t>24.03.2022 13:11:05</t>
  </si>
  <si>
    <t>24.03.2022 13:11:23</t>
  </si>
  <si>
    <t>24.03.2022 13:11:24</t>
  </si>
  <si>
    <t>24.03.2022 13:11:25</t>
  </si>
  <si>
    <t>24.03.2022 13:12:15</t>
  </si>
  <si>
    <t>24.03.2022 13:12:16</t>
  </si>
  <si>
    <t>24.03.2022 13:12:18</t>
  </si>
  <si>
    <t>24.03.2022 13:12:19</t>
  </si>
  <si>
    <t>24.03.2022 13:12:21</t>
  </si>
  <si>
    <t>24.03.2022 13:12:45</t>
  </si>
  <si>
    <t>24.03.2022 13:12:46</t>
  </si>
  <si>
    <t>24.03.2022 13:12:47</t>
  </si>
  <si>
    <t>24.03.2022 13:12:49</t>
  </si>
  <si>
    <t>24.03.2022 13:12:53</t>
  </si>
  <si>
    <t>24.03.2022 13:13:07</t>
  </si>
  <si>
    <t>24.03.2022 13:13:08</t>
  </si>
  <si>
    <t>24.03.2022 13:13:10</t>
  </si>
  <si>
    <t>24.03.2022 13:13:11</t>
  </si>
  <si>
    <t>24.03.2022 13:13:13</t>
  </si>
  <si>
    <t>24.03.2022 13:13:14</t>
  </si>
  <si>
    <t>24.03.2022 13:13:16</t>
  </si>
  <si>
    <t>24.03.2022 13:13:17</t>
  </si>
  <si>
    <t>24.03.2022 13:13:19</t>
  </si>
  <si>
    <t>24.03.2022 13:13:20</t>
  </si>
  <si>
    <t>24.03.2022 13:13:21</t>
  </si>
  <si>
    <t>24.03.2022 13:13:27</t>
  </si>
  <si>
    <t>24.03.2022 13:13:28</t>
  </si>
  <si>
    <t>24.03.2022 13:13:30</t>
  </si>
  <si>
    <t>24.03.2022 13:13:49</t>
  </si>
  <si>
    <t>24.03.2022 13:13:51</t>
  </si>
  <si>
    <t>24.03.2022 13:13:52</t>
  </si>
  <si>
    <t>24.03.2022 13:13:54</t>
  </si>
  <si>
    <t>24.03.2022 13:13:55</t>
  </si>
  <si>
    <t>24.03.2022 13:13:57</t>
  </si>
  <si>
    <t>24.03.2022 13:14:00</t>
  </si>
  <si>
    <t>24.03.2022 13:14:01</t>
  </si>
  <si>
    <t>24.03.2022 13:14:03</t>
  </si>
  <si>
    <t>24.03.2022 13:14:04</t>
  </si>
  <si>
    <t>24.03.2022 13:14:06</t>
  </si>
  <si>
    <t>24.03.2022 13:14:07</t>
  </si>
  <si>
    <t>24.03.2022 13:14:16</t>
  </si>
  <si>
    <t>24.03.2022 13:14:18</t>
  </si>
  <si>
    <t>24.03.2022 13:14:19</t>
  </si>
  <si>
    <t>24.03.2022 13:14:21</t>
  </si>
  <si>
    <t>24.03.2022 13:14:22</t>
  </si>
  <si>
    <t>24.03.2022 13:14:43</t>
  </si>
  <si>
    <t>24.03.2022 13:14:45</t>
  </si>
  <si>
    <t>24.03.2022 13:15:16</t>
  </si>
  <si>
    <t>24.03.2022 13:15:18</t>
  </si>
  <si>
    <t>24.03.2022 13:15:19</t>
  </si>
  <si>
    <t>24.03.2022 13:15:38</t>
  </si>
  <si>
    <t>24.03.2022 13:15:40</t>
  </si>
  <si>
    <t>24.03.2022 13:15:41</t>
  </si>
  <si>
    <t>24.03.2022 13:15:52</t>
  </si>
  <si>
    <t>24.03.2022 13:15:53</t>
  </si>
  <si>
    <t>24.03.2022 13:15:55</t>
  </si>
  <si>
    <t>24.03.2022 13:15:56</t>
  </si>
  <si>
    <t>24.03.2022 13:16:04</t>
  </si>
  <si>
    <t>24.03.2022 13:16:05</t>
  </si>
  <si>
    <t>24.03.2022 13:16:07</t>
  </si>
  <si>
    <t>24.03.2022 13:16:10</t>
  </si>
  <si>
    <t>24.03.2022 13:16:11</t>
  </si>
  <si>
    <t>24.03.2022 13:16:13</t>
  </si>
  <si>
    <t>24.03.2022 13:16:14</t>
  </si>
  <si>
    <t>24.03.2022 13:16:37</t>
  </si>
  <si>
    <t>24.03.2022 13:16:38</t>
  </si>
  <si>
    <t>24.03.2022 13:16:39</t>
  </si>
  <si>
    <t>24.03.2022 13:16:41</t>
  </si>
  <si>
    <t>24.03.2022 13:17:03</t>
  </si>
  <si>
    <t>24.03.2022 13:17:04</t>
  </si>
  <si>
    <t>24.03.2022 13:17:06</t>
  </si>
  <si>
    <t>24.03.2022 13:17:07</t>
  </si>
  <si>
    <t>24.03.2022 13:17:09</t>
  </si>
  <si>
    <t>24.03.2022 13:17:10</t>
  </si>
  <si>
    <t>24.03.2022 13:17:13</t>
  </si>
  <si>
    <t>24.03.2022 13:17:15</t>
  </si>
  <si>
    <t>24.03.2022 13:17:16</t>
  </si>
  <si>
    <t>24.03.2022 13:17:18</t>
  </si>
  <si>
    <t>24.03.2022 13:17:19</t>
  </si>
  <si>
    <t>24.03.2022 13:17:21</t>
  </si>
  <si>
    <t>24.03.2022 13:17:22</t>
  </si>
  <si>
    <t>24.03.2022 13:17:24</t>
  </si>
  <si>
    <t>24.03.2022 13:17:25</t>
  </si>
  <si>
    <t>24.03.2022 13:17:27</t>
  </si>
  <si>
    <t>24.03.2022 13:17:28</t>
  </si>
  <si>
    <t>24.03.2022 13:17:30</t>
  </si>
  <si>
    <t>24.03.2022 13:17:33</t>
  </si>
  <si>
    <t>24.03.2022 13:17:34</t>
  </si>
  <si>
    <t>24.03.2022 13:17:35</t>
  </si>
  <si>
    <t>24.03.2022 13:18:37</t>
  </si>
  <si>
    <t>24.03.2022 13:18:38</t>
  </si>
  <si>
    <t>24.03.2022 13:18:39</t>
  </si>
  <si>
    <t>24.03.2022 13:18:41</t>
  </si>
  <si>
    <t>24.03.2022 13:18:42</t>
  </si>
  <si>
    <t>24.03.2022 13:18:45</t>
  </si>
  <si>
    <t>24.03.2022 13:18:46</t>
  </si>
  <si>
    <t>24.03.2022 13:18:48</t>
  </si>
  <si>
    <t>24.03.2022 13:18:49</t>
  </si>
  <si>
    <t>24.03.2022 13:19:16</t>
  </si>
  <si>
    <t>24.03.2022 13:19:18</t>
  </si>
  <si>
    <t>24.03.2022 13:19:19</t>
  </si>
  <si>
    <t>24.03.2022 13:19:20</t>
  </si>
  <si>
    <t>24.03.2022 13:19:21</t>
  </si>
  <si>
    <t>24.03.2022 13:19:23</t>
  </si>
  <si>
    <t>24.03.2022 13:19:28</t>
  </si>
  <si>
    <t>24.03.2022 13:19:30</t>
  </si>
  <si>
    <t>24.03.2022 13:19:31</t>
  </si>
  <si>
    <t>24.03.2022 13:19:33</t>
  </si>
  <si>
    <t>24.03.2022 13:20:19</t>
  </si>
  <si>
    <t>24.03.2022 13:20:21</t>
  </si>
  <si>
    <t>24.03.2022 13:20:22</t>
  </si>
  <si>
    <t>24.03.2022 13:20:24</t>
  </si>
  <si>
    <t>24.03.2022 13:20:25</t>
  </si>
  <si>
    <t>24.03.2022 13:20:26</t>
  </si>
  <si>
    <t>24.03.2022 13:20:27</t>
  </si>
  <si>
    <t>24.03.2022 13:20:29</t>
  </si>
  <si>
    <t>24.03.2022 13:20:30</t>
  </si>
  <si>
    <t>24.03.2022 13:20:31</t>
  </si>
  <si>
    <t>24.03.2022 13:20:49</t>
  </si>
  <si>
    <t>24.03.2022 13:20:50</t>
  </si>
  <si>
    <t>24.03.2022 13:20:52</t>
  </si>
  <si>
    <t>24.03.2022 13:20:55</t>
  </si>
  <si>
    <t>24.03.2022 13:20:56</t>
  </si>
  <si>
    <t>24.03.2022 13:20:58</t>
  </si>
  <si>
    <t>24.03.2022 13:20:59</t>
  </si>
  <si>
    <t>24.03.2022 13:21:02</t>
  </si>
  <si>
    <t>24.03.2022 13:21:39</t>
  </si>
  <si>
    <t>24.03.2022 13:21:41</t>
  </si>
  <si>
    <t>24.03.2022 13:21:42</t>
  </si>
  <si>
    <t>24.03.2022 13:21:44</t>
  </si>
  <si>
    <t>24.03.2022 13:21:45</t>
  </si>
  <si>
    <t>24.03.2022 13:22:03</t>
  </si>
  <si>
    <t>24.03.2022 13:22:05</t>
  </si>
  <si>
    <t>24.03.2022 13:22:08</t>
  </si>
  <si>
    <t>24.03.2022 13:22:21</t>
  </si>
  <si>
    <t>24.03.2022 13:22:23</t>
  </si>
  <si>
    <t>24.03.2022 13:22:24</t>
  </si>
  <si>
    <t>24.03.2022 13:22:25</t>
  </si>
  <si>
    <t>24.03.2022 13:22:37</t>
  </si>
  <si>
    <t>24.03.2022 13:22:38</t>
  </si>
  <si>
    <t>24.03.2022 13:22:40</t>
  </si>
  <si>
    <t>24.03.2022 13:22:41</t>
  </si>
  <si>
    <t>24.03.2022 13:22:43</t>
  </si>
  <si>
    <t>24.03.2022 13:22:44</t>
  </si>
  <si>
    <t>24.03.2022 13:22:46</t>
  </si>
  <si>
    <t>24.03.2022 13:23:26</t>
  </si>
  <si>
    <t>24.03.2022 13:23:28</t>
  </si>
  <si>
    <t>24.03.2022 13:23:29</t>
  </si>
  <si>
    <t>24.03.2022 13:23:33</t>
  </si>
  <si>
    <t>24.03.2022 13:23:39</t>
  </si>
  <si>
    <t>24.03.2022 13:23:41</t>
  </si>
  <si>
    <t>24.03.2022 13:23:51</t>
  </si>
  <si>
    <t>24.03.2022 13:23:53</t>
  </si>
  <si>
    <t>24.03.2022 13:23:54</t>
  </si>
  <si>
    <t>24.03.2022 13:23:56</t>
  </si>
  <si>
    <t>24.03.2022 13:23:57</t>
  </si>
  <si>
    <t>24.03.2022 13:23:59</t>
  </si>
  <si>
    <t>24.03.2022 13:24:00</t>
  </si>
  <si>
    <t>24.03.2022 13:24:02</t>
  </si>
  <si>
    <t>24.03.2022 13:24:03</t>
  </si>
  <si>
    <t>24.03.2022 13:24:05</t>
  </si>
  <si>
    <t>24.03.2022 13:24:06</t>
  </si>
  <si>
    <t>24.03.2022 13:24:08</t>
  </si>
  <si>
    <t>24.03.2022 13:24:09</t>
  </si>
  <si>
    <t>24.03.2022 13:24:11</t>
  </si>
  <si>
    <t>24.03.2022 13:24:48</t>
  </si>
  <si>
    <t>24.03.2022 13:24:54</t>
  </si>
  <si>
    <t>24.03.2022 13:24:56</t>
  </si>
  <si>
    <t>24.03.2022 13:24:57</t>
  </si>
  <si>
    <t>24.03.2022 13:25:24</t>
  </si>
  <si>
    <t>24.03.2022 13:25:26</t>
  </si>
  <si>
    <t>24.03.2022 13:25:27</t>
  </si>
  <si>
    <t>24.03.2022 13:25:28</t>
  </si>
  <si>
    <t>24.03.2022 13:25:29</t>
  </si>
  <si>
    <t>24.03.2022 13:25:31</t>
  </si>
  <si>
    <t>24.03.2022 13:25:32</t>
  </si>
  <si>
    <t>24.03.2022 13:25:33</t>
  </si>
  <si>
    <t>24.03.2022 13:25:34</t>
  </si>
  <si>
    <t>24.03.2022 13:26:13</t>
  </si>
  <si>
    <t>24.03.2022 13:26:15</t>
  </si>
  <si>
    <t>24.03.2022 13:26:16</t>
  </si>
  <si>
    <t>24.03.2022 13:26:18</t>
  </si>
  <si>
    <t>24.03.2022 13:26:19</t>
  </si>
  <si>
    <t>24.03.2022 13:26:21</t>
  </si>
  <si>
    <t>24.03.2022 13:26:22</t>
  </si>
  <si>
    <t>24.03.2022 13:27:28</t>
  </si>
  <si>
    <t>24.03.2022 13:27:33</t>
  </si>
  <si>
    <t>24.03.2022 13:27:34</t>
  </si>
  <si>
    <t>24.03.2022 13:27:58</t>
  </si>
  <si>
    <t>24.03.2022 13:28:06</t>
  </si>
  <si>
    <t>24.03.2022 13:28:07</t>
  </si>
  <si>
    <t>24.03.2022 13:28:09</t>
  </si>
  <si>
    <t>24.03.2022 13:28:10</t>
  </si>
  <si>
    <t>24.03.2022 13:28:12</t>
  </si>
  <si>
    <t>24.03.2022 13:28:13</t>
  </si>
  <si>
    <t>24.03.2022 13:28:16</t>
  </si>
  <si>
    <t>24.03.2022 13:28:18</t>
  </si>
  <si>
    <t>24.03.2022 13:28:19</t>
  </si>
  <si>
    <t>24.03.2022 13:28:48</t>
  </si>
  <si>
    <t>24.03.2022 13:29:15</t>
  </si>
  <si>
    <t>24.03.2022 13:29:16</t>
  </si>
  <si>
    <t>24.03.2022 13:29:18</t>
  </si>
  <si>
    <t>24.03.2022 13:29:24</t>
  </si>
  <si>
    <t>24.03.2022 13:29:25</t>
  </si>
  <si>
    <t>24.03.2022 13:29:27</t>
  </si>
  <si>
    <t>24.03.2022 13:29:28</t>
  </si>
  <si>
    <t>24.03.2022 13:29:30</t>
  </si>
  <si>
    <t>24.03.2022 13:30:03</t>
  </si>
  <si>
    <t>24.03.2022 13:30:04</t>
  </si>
  <si>
    <t>24.03.2022 13:30:05</t>
  </si>
  <si>
    <t>24.03.2022 13:30:07</t>
  </si>
  <si>
    <t>24.03.2022 13:30:08</t>
  </si>
  <si>
    <t>24.03.2022 13:30:09</t>
  </si>
  <si>
    <t>24.03.2022 13:30:12</t>
  </si>
  <si>
    <t>24.03.2022 13:30:13</t>
  </si>
  <si>
    <t>24.03.2022 13:30:51</t>
  </si>
  <si>
    <t>24.03.2022 13:30:52</t>
  </si>
  <si>
    <t>24.03.2022 13:30:58</t>
  </si>
  <si>
    <t>24.03.2022 13:31:00</t>
  </si>
  <si>
    <t>24.03.2022 13:31:01</t>
  </si>
  <si>
    <t>24.03.2022 13:31:02</t>
  </si>
  <si>
    <t>24.03.2022 13:31:04</t>
  </si>
  <si>
    <t>24.03.2022 13:31:05</t>
  </si>
  <si>
    <t>24.03.2022 13:32:49</t>
  </si>
  <si>
    <t>24.03.2022 13:32:50</t>
  </si>
  <si>
    <t>24.03.2022 13:32:52</t>
  </si>
  <si>
    <t>24.03.2022 13:32:53</t>
  </si>
  <si>
    <t>24.03.2022 13:32:55</t>
  </si>
  <si>
    <t>24.03.2022 13:32:58</t>
  </si>
  <si>
    <t>24.03.2022 13:32:59</t>
  </si>
  <si>
    <t>24.03.2022 13:33:01</t>
  </si>
  <si>
    <t>24.03.2022 13:33:47</t>
  </si>
  <si>
    <t>24.03.2022 13:33:48</t>
  </si>
  <si>
    <t>24.03.2022 13:33:50</t>
  </si>
  <si>
    <t>24.03.2022 13:33:51</t>
  </si>
  <si>
    <t>24.03.2022 13:33:52</t>
  </si>
  <si>
    <t>24.03.2022 13:33:53</t>
  </si>
  <si>
    <t>24.03.2022 13:33:55</t>
  </si>
  <si>
    <t>24.03.2022 13:33:56</t>
  </si>
  <si>
    <t>24.03.2022 13:33:58</t>
  </si>
  <si>
    <t>24.03.2022 13:33:59</t>
  </si>
  <si>
    <t>24.03.2022 13:34:01</t>
  </si>
  <si>
    <t>24.03.2022 13:34:22</t>
  </si>
  <si>
    <t>24.03.2022 13:34:23</t>
  </si>
  <si>
    <t>24.03.2022 13:34:24</t>
  </si>
  <si>
    <t>24.03.2022 13:34:26</t>
  </si>
  <si>
    <t>24.03.2022 13:34:27</t>
  </si>
  <si>
    <t>24.03.2022 13:34:30</t>
  </si>
  <si>
    <t>24.03.2022 13:34:31</t>
  </si>
  <si>
    <t>24.03.2022 13:34:33</t>
  </si>
  <si>
    <t>24.03.2022 13:34:34</t>
  </si>
  <si>
    <t>24.03.2022 13:34:36</t>
  </si>
  <si>
    <t>24.03.2022 13:34:37</t>
  </si>
  <si>
    <t>24.03.2022 13:34:51</t>
  </si>
  <si>
    <t>24.03.2022 13:34:52</t>
  </si>
  <si>
    <t>24.03.2022 13:34:54</t>
  </si>
  <si>
    <t>24.03.2022 13:34:55</t>
  </si>
  <si>
    <t>24.03.2022 13:34:57</t>
  </si>
  <si>
    <t>24.03.2022 13:34:58</t>
  </si>
  <si>
    <t>24.03.2022 13:35:00</t>
  </si>
  <si>
    <t>24.03.2022 13:35:01</t>
  </si>
  <si>
    <t>24.03.2022 13:35:03</t>
  </si>
  <si>
    <t>24.03.2022 13:35:04</t>
  </si>
  <si>
    <t>24.03.2022 13:35:05</t>
  </si>
  <si>
    <t>24.03.2022 13:35:06</t>
  </si>
  <si>
    <t>24.03.2022 13:35:32</t>
  </si>
  <si>
    <t>24.03.2022 13:35:33</t>
  </si>
  <si>
    <t>24.03.2022 13:35:34</t>
  </si>
  <si>
    <t>24.03.2022 13:35:46</t>
  </si>
  <si>
    <t>24.03.2022 13:35:48</t>
  </si>
  <si>
    <t>24.03.2022 13:35:49</t>
  </si>
  <si>
    <t>24.03.2022 13:35:51</t>
  </si>
  <si>
    <t>24.03.2022 13:35:57</t>
  </si>
  <si>
    <t>24.03.2022 13:35:58</t>
  </si>
  <si>
    <t>24.03.2022 13:35:59</t>
  </si>
  <si>
    <t>24.03.2022 13:36:01</t>
  </si>
  <si>
    <t>24.03.2022 13:36:18</t>
  </si>
  <si>
    <t>24.03.2022 13:36:20</t>
  </si>
  <si>
    <t>24.03.2022 13:36:21</t>
  </si>
  <si>
    <t>24.03.2022 13:36:23</t>
  </si>
  <si>
    <t>24.03.2022 13:36:24</t>
  </si>
  <si>
    <t>24.03.2022 13:36:26</t>
  </si>
  <si>
    <t>24.03.2022 13:36:30</t>
  </si>
  <si>
    <t>24.03.2022 13:36:32</t>
  </si>
  <si>
    <t>24.03.2022 13:36:33</t>
  </si>
  <si>
    <t>24.03.2022 13:36:51</t>
  </si>
  <si>
    <t>24.03.2022 13:36:53</t>
  </si>
  <si>
    <t>24.03.2022 13:36:54</t>
  </si>
  <si>
    <t>24.03.2022 13:36:56</t>
  </si>
  <si>
    <t>24.03.2022 13:36:57</t>
  </si>
  <si>
    <t>24.03.2022 13:36:59</t>
  </si>
  <si>
    <t>24.03.2022 13:37:02</t>
  </si>
  <si>
    <t>24.03.2022 13:37:03</t>
  </si>
  <si>
    <t>24.03.2022 13:37:05</t>
  </si>
  <si>
    <t>24.03.2022 13:37:06</t>
  </si>
  <si>
    <t>24.03.2022 13:37:08</t>
  </si>
  <si>
    <t>24.03.2022 13:37:09</t>
  </si>
  <si>
    <t>24.03.2022 13:38:05</t>
  </si>
  <si>
    <t>24.03.2022 13:38:08</t>
  </si>
  <si>
    <t>24.03.2022 13:38:09</t>
  </si>
  <si>
    <t>24.03.2022 13:38:11</t>
  </si>
  <si>
    <t>24.03.2022 13:38:12</t>
  </si>
  <si>
    <t>24.03.2022 13:38:14</t>
  </si>
  <si>
    <t>24.03.2022 13:38:15</t>
  </si>
  <si>
    <t>24.03.2022 13:38:17</t>
  </si>
  <si>
    <t>24.03.2022 13:38:18</t>
  </si>
  <si>
    <t>24.03.2022 13:38:20</t>
  </si>
  <si>
    <t>24.03.2022 13:38:21</t>
  </si>
  <si>
    <t>24.03.2022 13:38:22</t>
  </si>
  <si>
    <t>24.03.2022 13:38:23</t>
  </si>
  <si>
    <t>24.03.2022 13:38:25</t>
  </si>
  <si>
    <t>24.03.2022 13:39:05</t>
  </si>
  <si>
    <t>24.03.2022 13:39:06</t>
  </si>
  <si>
    <t>24.03.2022 13:39:08</t>
  </si>
  <si>
    <t>24.03.2022 13:39:09</t>
  </si>
  <si>
    <t>24.03.2022 13:39:10</t>
  </si>
  <si>
    <t>24.03.2022 13:39:11</t>
  </si>
  <si>
    <t>24.03.2022 13:39:13</t>
  </si>
  <si>
    <t>24.03.2022 13:39:14</t>
  </si>
  <si>
    <t>24.03.2022 13:39:32</t>
  </si>
  <si>
    <t>24.03.2022 13:39:33</t>
  </si>
  <si>
    <t>24.03.2022 13:39:35</t>
  </si>
  <si>
    <t>24.03.2022 13:39:36</t>
  </si>
  <si>
    <t>24.03.2022 13:39:39</t>
  </si>
  <si>
    <t>24.03.2022 13:39:41</t>
  </si>
  <si>
    <t>24.03.2022 13:39:42</t>
  </si>
  <si>
    <t>24.03.2022 13:39:57</t>
  </si>
  <si>
    <t>24.03.2022 13:39:59</t>
  </si>
  <si>
    <t>24.03.2022 13:40:00</t>
  </si>
  <si>
    <t>24.03.2022 13:40:18</t>
  </si>
  <si>
    <t>24.03.2022 13:40:20</t>
  </si>
  <si>
    <t>24.03.2022 13:40:22</t>
  </si>
  <si>
    <t>24.03.2022 13:40:24</t>
  </si>
  <si>
    <t>24.03.2022 13:40:25</t>
  </si>
  <si>
    <t>24.03.2022 13:40:28</t>
  </si>
  <si>
    <t>24.03.2022 13:40:30</t>
  </si>
  <si>
    <t>24.03.2022 13:40:31</t>
  </si>
  <si>
    <t>24.03.2022 13:40:33</t>
  </si>
  <si>
    <t>24.03.2022 13:40:34</t>
  </si>
  <si>
    <t>24.03.2022 13:40:35</t>
  </si>
  <si>
    <t>24.03.2022 13:40:36</t>
  </si>
  <si>
    <t>24.03.2022 13:40:38</t>
  </si>
  <si>
    <t>24.03.2022 13:40:49</t>
  </si>
  <si>
    <t>24.03.2022 13:40:51</t>
  </si>
  <si>
    <t>24.03.2022 13:40:52</t>
  </si>
  <si>
    <t>24.03.2022 13:40:53</t>
  </si>
  <si>
    <t>24.03.2022 13:40:55</t>
  </si>
  <si>
    <t>24.03.2022 13:40:56</t>
  </si>
  <si>
    <t>24.03.2022 13:40:57</t>
  </si>
  <si>
    <t>24.03.2022 13:40:58</t>
  </si>
  <si>
    <t>24.03.2022 13:41:00</t>
  </si>
  <si>
    <t>24.03.2022 13:41:05</t>
  </si>
  <si>
    <t>24.03.2022 13:41:07</t>
  </si>
  <si>
    <t>24.03.2022 13:41:08</t>
  </si>
  <si>
    <t>24.03.2022 13:41:10</t>
  </si>
  <si>
    <t>24.03.2022 13:41:11</t>
  </si>
  <si>
    <t>24.03.2022 13:41:13</t>
  </si>
  <si>
    <t>24.03.2022 13:41:14</t>
  </si>
  <si>
    <t>24.03.2022 13:41:16</t>
  </si>
  <si>
    <t>24.03.2022 13:41:25</t>
  </si>
  <si>
    <t>24.03.2022 13:41:26</t>
  </si>
  <si>
    <t>24.03.2022 13:41:28</t>
  </si>
  <si>
    <t>24.03.2022 13:41:29</t>
  </si>
  <si>
    <t>24.03.2022 13:41:30</t>
  </si>
  <si>
    <t>24.03.2022 13:41:31</t>
  </si>
  <si>
    <t>24.03.2022 13:41:33</t>
  </si>
  <si>
    <t>24.03.2022 13:41:34</t>
  </si>
  <si>
    <t>24.03.2022 13:41:37</t>
  </si>
  <si>
    <t>24.03.2022 13:41:38</t>
  </si>
  <si>
    <t>24.03.2022 13:41:40</t>
  </si>
  <si>
    <t>24.03.2022 13:41:41</t>
  </si>
  <si>
    <t>24.03.2022 13:41:43</t>
  </si>
  <si>
    <t>24.03.2022 13:41:44</t>
  </si>
  <si>
    <t>24.03.2022 13:41:49</t>
  </si>
  <si>
    <t>24.03.2022 13:41:50</t>
  </si>
  <si>
    <t>24.03.2022 13:41:52</t>
  </si>
  <si>
    <t>24.03.2022 13:42:40</t>
  </si>
  <si>
    <t>24.03.2022 13:42:43</t>
  </si>
  <si>
    <t>24.03.2022 13:42:44</t>
  </si>
  <si>
    <t>24.03.2022 13:42:46</t>
  </si>
  <si>
    <t>24.03.2022 13:42:47</t>
  </si>
  <si>
    <t>24.03.2022 13:42:49</t>
  </si>
  <si>
    <t>24.03.2022 13:44:29</t>
  </si>
  <si>
    <t>24.03.2022 13:44:31</t>
  </si>
  <si>
    <t>24.03.2022 13:44:32</t>
  </si>
  <si>
    <t>24.03.2022 13:44:34</t>
  </si>
  <si>
    <t>24.03.2022 13:44:35</t>
  </si>
  <si>
    <t>24.03.2022 13:44:37</t>
  </si>
  <si>
    <t>24.03.2022 13:44:38</t>
  </si>
  <si>
    <t>24.03.2022 13:45:37</t>
  </si>
  <si>
    <t>24.03.2022 13:45:38</t>
  </si>
  <si>
    <t>24.03.2022 13:45:39</t>
  </si>
  <si>
    <t>24.03.2022 13:45:41</t>
  </si>
  <si>
    <t>24.03.2022 13:45:42</t>
  </si>
  <si>
    <t>24.03.2022 13:45:43</t>
  </si>
  <si>
    <t>24.03.2022 13:46:11</t>
  </si>
  <si>
    <t>24.03.2022 13:46:13</t>
  </si>
  <si>
    <t>24.03.2022 13:46:14</t>
  </si>
  <si>
    <t>24.03.2022 13:46:16</t>
  </si>
  <si>
    <t>24.03.2022 13:46:17</t>
  </si>
  <si>
    <t>24.03.2022 13:46:19</t>
  </si>
  <si>
    <t>24.03.2022 13:46:20</t>
  </si>
  <si>
    <t>24.03.2022 13:46:53</t>
  </si>
  <si>
    <t>24.03.2022 13:46:55</t>
  </si>
  <si>
    <t>24.03.2022 13:46:56</t>
  </si>
  <si>
    <t>24.03.2022 13:46:58</t>
  </si>
  <si>
    <t>24.03.2022 13:46:59</t>
  </si>
  <si>
    <t>24.03.2022 13:47:46</t>
  </si>
  <si>
    <t>24.03.2022 13:47:47</t>
  </si>
  <si>
    <t>24.03.2022 13:47:49</t>
  </si>
  <si>
    <t>24.03.2022 13:47:50</t>
  </si>
  <si>
    <t>24.03.2022 13:47:51</t>
  </si>
  <si>
    <t>24.03.2022 13:47:52</t>
  </si>
  <si>
    <t>24.03.2022 13:47:54</t>
  </si>
  <si>
    <t>24.03.2022 13:47:55</t>
  </si>
  <si>
    <t>24.03.2022 13:47:58</t>
  </si>
  <si>
    <t>24.03.2022 13:48:05</t>
  </si>
  <si>
    <t>24.03.2022 13:48:07</t>
  </si>
  <si>
    <t>24.03.2022 13:48:08</t>
  </si>
  <si>
    <t>24.03.2022 13:48:10</t>
  </si>
  <si>
    <t>24.03.2022 13:48:11</t>
  </si>
  <si>
    <t>24.03.2022 13:48:13</t>
  </si>
  <si>
    <t>24.03.2022 13:48:16</t>
  </si>
  <si>
    <t>24.03.2022 13:48:17</t>
  </si>
  <si>
    <t>24.03.2022 13:48:19</t>
  </si>
  <si>
    <t>24.03.2022 13:48:20</t>
  </si>
  <si>
    <t>24.03.2022 13:48:23</t>
  </si>
  <si>
    <t>24.03.2022 13:48:24</t>
  </si>
  <si>
    <t>24.03.2022 13:48:26</t>
  </si>
  <si>
    <t>24.03.2022 13:48:56</t>
  </si>
  <si>
    <t>24.03.2022 13:48:57</t>
  </si>
  <si>
    <t>24.03.2022 13:48:59</t>
  </si>
  <si>
    <t>24.03.2022 13:49:02</t>
  </si>
  <si>
    <t>24.03.2022 13:49:05</t>
  </si>
  <si>
    <t>24.03.2022 13:49:08</t>
  </si>
  <si>
    <t>24.03.2022 13:49:11</t>
  </si>
  <si>
    <t>24.03.2022 13:49:48</t>
  </si>
  <si>
    <t>24.03.2022 13:49:50</t>
  </si>
  <si>
    <t>24.03.2022 13:49:51</t>
  </si>
  <si>
    <t>24.03.2022 13:49:53</t>
  </si>
  <si>
    <t>24.03.2022 13:49:54</t>
  </si>
  <si>
    <t>24.03.2022 13:49:56</t>
  </si>
  <si>
    <t>24.03.2022 13:49:59</t>
  </si>
  <si>
    <t>24.03.2022 13:50:00</t>
  </si>
  <si>
    <t>24.03.2022 13:50:01</t>
  </si>
  <si>
    <t>24.03.2022 13:50:04</t>
  </si>
  <si>
    <t>24.03.2022 13:50:07</t>
  </si>
  <si>
    <t>24.03.2022 13:50:09</t>
  </si>
  <si>
    <t>24.03.2022 13:50:10</t>
  </si>
  <si>
    <t>24.03.2022 13:50:11</t>
  </si>
  <si>
    <t>24.03.2022 13:50:12</t>
  </si>
  <si>
    <t>24.03.2022 13:50:14</t>
  </si>
  <si>
    <t>24.03.2022 13:50:15</t>
  </si>
  <si>
    <t>24.03.2022 13:50:16</t>
  </si>
  <si>
    <t>24.03.2022 13:50:18</t>
  </si>
  <si>
    <t>24.03.2022 13:50:19</t>
  </si>
  <si>
    <t>24.03.2022 13:50:20</t>
  </si>
  <si>
    <t>24.03.2022 13:50:21</t>
  </si>
  <si>
    <t>24.03.2022 13:50:23</t>
  </si>
  <si>
    <t>24.03.2022 13:50:24</t>
  </si>
  <si>
    <t>24.03.2022 13:50:25</t>
  </si>
  <si>
    <t>24.03.2022 13:50:50</t>
  </si>
  <si>
    <t>24.03.2022 13:50:52</t>
  </si>
  <si>
    <t>24.03.2022 13:50:53</t>
  </si>
  <si>
    <t>24.03.2022 13:50:54</t>
  </si>
  <si>
    <t>24.03.2022 13:50:56</t>
  </si>
  <si>
    <t>24.03.2022 13:50:57</t>
  </si>
  <si>
    <t>24.03.2022 13:50:58</t>
  </si>
  <si>
    <t>24.03.2022 13:50:59</t>
  </si>
  <si>
    <t>24.03.2022 13:51:34</t>
  </si>
  <si>
    <t>24.03.2022 13:51:35</t>
  </si>
  <si>
    <t>24.03.2022 13:51:37</t>
  </si>
  <si>
    <t>24.03.2022 13:51:38</t>
  </si>
  <si>
    <t>24.03.2022 13:51:40</t>
  </si>
  <si>
    <t>24.03.2022 13:51:41</t>
  </si>
  <si>
    <t>24.03.2022 13:51:45</t>
  </si>
  <si>
    <t>24.03.2022 13:52:02</t>
  </si>
  <si>
    <t>24.03.2022 13:52:03</t>
  </si>
  <si>
    <t>24.03.2022 13:52:05</t>
  </si>
  <si>
    <t>24.03.2022 13:52:06</t>
  </si>
  <si>
    <t>24.03.2022 13:52:07</t>
  </si>
  <si>
    <t>24.03.2022 13:52:08</t>
  </si>
  <si>
    <t>24.03.2022 13:52:10</t>
  </si>
  <si>
    <t>24.03.2022 13:52:42</t>
  </si>
  <si>
    <t>24.03.2022 13:52:44</t>
  </si>
  <si>
    <t>24.03.2022 13:52:45</t>
  </si>
  <si>
    <t>24.03.2022 13:52:48</t>
  </si>
  <si>
    <t>24.03.2022 13:52:49</t>
  </si>
  <si>
    <t>24.03.2022 13:53:42</t>
  </si>
  <si>
    <t>24.03.2022 13:53:43</t>
  </si>
  <si>
    <t>24.03.2022 13:53:45</t>
  </si>
  <si>
    <t>24.03.2022 13:53:46</t>
  </si>
  <si>
    <t>24.03.2022 13:53:47</t>
  </si>
  <si>
    <t>24.03.2022 13:53:48</t>
  </si>
  <si>
    <t>24.03.2022 13:53:50</t>
  </si>
  <si>
    <t>24.03.2022 13:53:51</t>
  </si>
  <si>
    <t>24.03.2022 13:53:52</t>
  </si>
  <si>
    <t>24.03.2022 13:54:28</t>
  </si>
  <si>
    <t>24.03.2022 13:54:29</t>
  </si>
  <si>
    <t>24.03.2022 13:54:30</t>
  </si>
  <si>
    <t>24.03.2022 13:54:32</t>
  </si>
  <si>
    <t>24.03.2022 13:54:33</t>
  </si>
  <si>
    <t>24.03.2022 13:55:06</t>
  </si>
  <si>
    <t>24.03.2022 13:55:07</t>
  </si>
  <si>
    <t>24.03.2022 13:55:09</t>
  </si>
  <si>
    <t>24.03.2022 13:55:10</t>
  </si>
  <si>
    <t>24.03.2022 13:55:12</t>
  </si>
  <si>
    <t>24.03.2022 13:55:13</t>
  </si>
  <si>
    <t>24.03.2022 13:55:18</t>
  </si>
  <si>
    <t>24.03.2022 13:55:19</t>
  </si>
  <si>
    <t>24.03.2022 13:55:21</t>
  </si>
  <si>
    <t>24.03.2022 13:55:22</t>
  </si>
  <si>
    <t>24.03.2022 13:55:24</t>
  </si>
  <si>
    <t>24.03.2022 13:55:25</t>
  </si>
  <si>
    <t>24.03.2022 13:57:13</t>
  </si>
  <si>
    <t>24.03.2022 13:57:15</t>
  </si>
  <si>
    <t>24.03.2022 13:57:18</t>
  </si>
  <si>
    <t>24.03.2022 13:57:19</t>
  </si>
  <si>
    <t>24.03.2022 13:57:21</t>
  </si>
  <si>
    <t>24.03.2022 13:57:24</t>
  </si>
  <si>
    <t>24.03.2022 13:57:25</t>
  </si>
  <si>
    <t>24.03.2022 13:57:27</t>
  </si>
  <si>
    <t>24.03.2022 13:57:28</t>
  </si>
  <si>
    <t>24.03.2022 13:57:30</t>
  </si>
  <si>
    <t>24.03.2022 13:58:51</t>
  </si>
  <si>
    <t>24.03.2022 13:58:52</t>
  </si>
  <si>
    <t>24.03.2022 13:58:54</t>
  </si>
  <si>
    <t>24.03.2022 13:58:55</t>
  </si>
  <si>
    <t>24.03.2022 13:58:57</t>
  </si>
  <si>
    <t>24.03.2022 13:58:58</t>
  </si>
  <si>
    <t>24.03.2022 14:00:07</t>
  </si>
  <si>
    <t>24.03.2022 14:00:09</t>
  </si>
  <si>
    <t>24.03.2022 14:00:10</t>
  </si>
  <si>
    <t>24.03.2022 14:00:11</t>
  </si>
  <si>
    <t>24.03.2022 14:00:14</t>
  </si>
  <si>
    <t>24.03.2022 14:00:32</t>
  </si>
  <si>
    <t>24.03.2022 14:00:34</t>
  </si>
  <si>
    <t>24.03.2022 14:00:35</t>
  </si>
  <si>
    <t>24.03.2022 14:00:36</t>
  </si>
  <si>
    <t>24.03.2022 14:00:37</t>
  </si>
  <si>
    <t>24.03.2022 14:00:40</t>
  </si>
  <si>
    <t>24.03.2022 14:01:46</t>
  </si>
  <si>
    <t>24.03.2022 14:01:52</t>
  </si>
  <si>
    <t>24.03.2022 14:01:57</t>
  </si>
  <si>
    <t>24.03.2022 14:02:16</t>
  </si>
  <si>
    <t>24.03.2022 14:02:18</t>
  </si>
  <si>
    <t>24.03.2022 14:02:19</t>
  </si>
  <si>
    <t>24.03.2022 14:02:20</t>
  </si>
  <si>
    <t>24.03.2022 14:02:21</t>
  </si>
  <si>
    <t>24.03.2022 14:02:23</t>
  </si>
  <si>
    <t>24.03.2022 14:02:24</t>
  </si>
  <si>
    <t>24.03.2022 14:02:25</t>
  </si>
  <si>
    <t>24.03.2022 14:02:26</t>
  </si>
  <si>
    <t>24.03.2022 14:02:28</t>
  </si>
  <si>
    <t>24.03.2022 14:02:47</t>
  </si>
  <si>
    <t>24.03.2022 14:03:17</t>
  </si>
  <si>
    <t>24.03.2022 14:03:21</t>
  </si>
  <si>
    <t>24.03.2022 14:03:23</t>
  </si>
  <si>
    <t>24.03.2022 14:03:24</t>
  </si>
  <si>
    <t>24.03.2022 14:03:26</t>
  </si>
  <si>
    <t>24.03.2022 14:04:21</t>
  </si>
  <si>
    <t>24.03.2022 14:04:23</t>
  </si>
  <si>
    <t>24.03.2022 14:04:24</t>
  </si>
  <si>
    <t>24.03.2022 14:04:25</t>
  </si>
  <si>
    <t>24.03.2022 14:04:27</t>
  </si>
  <si>
    <t>24.03.2022 14:04:28</t>
  </si>
  <si>
    <t>24.03.2022 14:04:29</t>
  </si>
  <si>
    <t>24.03.2022 14:04:30</t>
  </si>
  <si>
    <t>24.03.2022 14:04:32</t>
  </si>
  <si>
    <t>24.03.2022 14:04:34</t>
  </si>
  <si>
    <t>24.03.2022 14:04:36</t>
  </si>
  <si>
    <t>24.03.2022 14:04:37</t>
  </si>
  <si>
    <t>24.03.2022 14:04:38</t>
  </si>
  <si>
    <t>24.03.2022 14:05:35</t>
  </si>
  <si>
    <t>24.03.2022 14:05:37</t>
  </si>
  <si>
    <t>24.03.2022 14:05:38</t>
  </si>
  <si>
    <t>24.03.2022 14:05:39</t>
  </si>
  <si>
    <t>24.03.2022 14:05:43</t>
  </si>
  <si>
    <t>24.03.2022 14:05:49</t>
  </si>
  <si>
    <t>24.03.2022 14:06:04</t>
  </si>
  <si>
    <t>24.03.2022 14:06:07</t>
  </si>
  <si>
    <t>24.03.2022 14:06:09</t>
  </si>
  <si>
    <t>24.03.2022 14:06:10</t>
  </si>
  <si>
    <t>24.03.2022 14:06:12</t>
  </si>
  <si>
    <t>24.03.2022 14:06:13</t>
  </si>
  <si>
    <t>24.03.2022 14:06:15</t>
  </si>
  <si>
    <t>24.03.2022 14:06:48</t>
  </si>
  <si>
    <t>24.03.2022 14:06:49</t>
  </si>
  <si>
    <t>24.03.2022 14:06:51</t>
  </si>
  <si>
    <t>24.03.2022 14:06:52</t>
  </si>
  <si>
    <t>24.03.2022 14:06:54</t>
  </si>
  <si>
    <t>24.03.2022 14:06:55</t>
  </si>
  <si>
    <t>24.03.2022 14:07:43</t>
  </si>
  <si>
    <t>24.03.2022 14:07:45</t>
  </si>
  <si>
    <t>24.03.2022 14:07:48</t>
  </si>
  <si>
    <t>24.03.2022 14:07:49</t>
  </si>
  <si>
    <t>24.03.2022 14:07:51</t>
  </si>
  <si>
    <t>24.03.2022 14:07:52</t>
  </si>
  <si>
    <t>24.03.2022 14:08:00</t>
  </si>
  <si>
    <t>24.03.2022 14:08:03</t>
  </si>
  <si>
    <t>24.03.2022 14:08:04</t>
  </si>
  <si>
    <t>24.03.2022 14:08:06</t>
  </si>
  <si>
    <t>24.03.2022 14:08:07</t>
  </si>
  <si>
    <t>24.03.2022 14:09:12</t>
  </si>
  <si>
    <t>24.03.2022 14:09:13</t>
  </si>
  <si>
    <t>24.03.2022 14:09:14</t>
  </si>
  <si>
    <t>24.03.2022 14:09:16</t>
  </si>
  <si>
    <t>24.03.2022 14:09:17</t>
  </si>
  <si>
    <t>24.03.2022 14:09:18</t>
  </si>
  <si>
    <t>24.03.2022 14:09:20</t>
  </si>
  <si>
    <t>24.03.2022 14:09:40</t>
  </si>
  <si>
    <t>24.03.2022 14:09:45</t>
  </si>
  <si>
    <t>24.03.2022 14:09:46</t>
  </si>
  <si>
    <t>24.03.2022 14:09:48</t>
  </si>
  <si>
    <t>24.03.2022 14:09:49</t>
  </si>
  <si>
    <t>24.03.2022 14:09:57</t>
  </si>
  <si>
    <t>24.03.2022 14:09:58</t>
  </si>
  <si>
    <t>24.03.2022 14:10:00</t>
  </si>
  <si>
    <t>24.03.2022 14:10:01</t>
  </si>
  <si>
    <t>24.03.2022 14:10:03</t>
  </si>
  <si>
    <t>24.03.2022 14:10:04</t>
  </si>
  <si>
    <t>24.03.2022 14:10:06</t>
  </si>
  <si>
    <t>24.03.2022 14:10:07</t>
  </si>
  <si>
    <t>24.03.2022 14:10:09</t>
  </si>
  <si>
    <t>24.03.2022 14:10:10</t>
  </si>
  <si>
    <t>24.03.2022 14:10:12</t>
  </si>
  <si>
    <t>24.03.2022 14:10:13</t>
  </si>
  <si>
    <t>24.03.2022 14:12:10</t>
  </si>
  <si>
    <t>24.03.2022 14:12:13</t>
  </si>
  <si>
    <t>24.03.2022 14:12:15</t>
  </si>
  <si>
    <t>24.03.2022 14:12:16</t>
  </si>
  <si>
    <t>24.03.2022 14:12:18</t>
  </si>
  <si>
    <t>24.03.2022 14:12:19</t>
  </si>
  <si>
    <t>24.03.2022 14:12:21</t>
  </si>
  <si>
    <t>24.03.2022 14:12:22</t>
  </si>
  <si>
    <t>24.03.2022 14:12:24</t>
  </si>
  <si>
    <t>24.03.2022 14:12:25</t>
  </si>
  <si>
    <t>24.03.2022 14:12:26</t>
  </si>
  <si>
    <t>24.03.2022 14:12:29</t>
  </si>
  <si>
    <t>24.03.2022 14:12:30</t>
  </si>
  <si>
    <t>24.03.2022 14:12:32</t>
  </si>
  <si>
    <t>24.03.2022 14:13:00</t>
  </si>
  <si>
    <t>24.03.2022 14:13:01</t>
  </si>
  <si>
    <t>24.03.2022 14:13:03</t>
  </si>
  <si>
    <t>24.03.2022 14:13:04</t>
  </si>
  <si>
    <t>24.03.2022 14:13:07</t>
  </si>
  <si>
    <t>24.03.2022 14:13:09</t>
  </si>
  <si>
    <t>24.03.2022 14:13:10</t>
  </si>
  <si>
    <t>24.03.2022 14:13:12</t>
  </si>
  <si>
    <t>24.03.2022 14:13:13</t>
  </si>
  <si>
    <t>24.03.2022 14:13:16</t>
  </si>
  <si>
    <t>24.03.2022 14:13:18</t>
  </si>
  <si>
    <t>24.03.2022 14:13:19</t>
  </si>
  <si>
    <t>24.03.2022 14:13:21</t>
  </si>
  <si>
    <t>24.03.2022 14:13:22</t>
  </si>
  <si>
    <t>24.03.2022 14:13:33</t>
  </si>
  <si>
    <t>24.03.2022 14:13:36</t>
  </si>
  <si>
    <t>24.03.2022 14:13:39</t>
  </si>
  <si>
    <t>24.03.2022 14:13:40</t>
  </si>
  <si>
    <t>24.03.2022 14:13:42</t>
  </si>
  <si>
    <t>24.03.2022 14:13:58</t>
  </si>
  <si>
    <t>24.03.2022 14:14:00</t>
  </si>
  <si>
    <t>24.03.2022 14:14:01</t>
  </si>
  <si>
    <t>24.03.2022 14:14:03</t>
  </si>
  <si>
    <t>24.03.2022 14:14:04</t>
  </si>
  <si>
    <t>24.03.2022 14:14:06</t>
  </si>
  <si>
    <t>24.03.2022 14:14:07</t>
  </si>
  <si>
    <t>24.03.2022 14:14:21</t>
  </si>
  <si>
    <t>24.03.2022 14:14:24</t>
  </si>
  <si>
    <t>24.03.2022 14:14:25</t>
  </si>
  <si>
    <t>24.03.2022 14:14:27</t>
  </si>
  <si>
    <t>24.03.2022 14:14:28</t>
  </si>
  <si>
    <t>24.03.2022 14:14:30</t>
  </si>
  <si>
    <t>24.03.2022 14:14:31</t>
  </si>
  <si>
    <t>24.03.2022 14:14:49</t>
  </si>
  <si>
    <t>24.03.2022 14:14:52</t>
  </si>
  <si>
    <t>24.03.2022 14:14:55</t>
  </si>
  <si>
    <t>24.03.2022 14:14:57</t>
  </si>
  <si>
    <t>24.03.2022 14:14:58</t>
  </si>
  <si>
    <t>24.03.2022 14:15:00</t>
  </si>
  <si>
    <t>24.03.2022 14:15:03</t>
  </si>
  <si>
    <t>24.03.2022 14:15:28</t>
  </si>
  <si>
    <t>24.03.2022 14:15:30</t>
  </si>
  <si>
    <t>24.03.2022 14:15:31</t>
  </si>
  <si>
    <t>24.03.2022 14:15:33</t>
  </si>
  <si>
    <t>24.03.2022 14:15:34</t>
  </si>
  <si>
    <t>24.03.2022 14:15:37</t>
  </si>
  <si>
    <t>24.03.2022 14:15:38</t>
  </si>
  <si>
    <t>24.03.2022 14:15:40</t>
  </si>
  <si>
    <t>24.03.2022 14:15:41</t>
  </si>
  <si>
    <t>24.03.2022 14:15:57</t>
  </si>
  <si>
    <t>24.03.2022 14:15:59</t>
  </si>
  <si>
    <t>24.03.2022 14:16:00</t>
  </si>
  <si>
    <t>24.03.2022 14:16:02</t>
  </si>
  <si>
    <t>24.03.2022 14:16:03</t>
  </si>
  <si>
    <t>24.03.2022 14:16:05</t>
  </si>
  <si>
    <t>24.03.2022 14:16:06</t>
  </si>
  <si>
    <t>24.03.2022 14:16:08</t>
  </si>
  <si>
    <t>24.03.2022 14:16:09</t>
  </si>
  <si>
    <t>24.03.2022 14:16:11</t>
  </si>
  <si>
    <t>24.03.2022 14:16:12</t>
  </si>
  <si>
    <t>24.03.2022 14:16:14</t>
  </si>
  <si>
    <t>24.03.2022 14:16:15</t>
  </si>
  <si>
    <t>24.03.2022 14:16:17</t>
  </si>
  <si>
    <t>24.03.2022 14:16:18</t>
  </si>
  <si>
    <t>24.03.2022 14:16:20</t>
  </si>
  <si>
    <t>24.03.2022 14:16:21</t>
  </si>
  <si>
    <t>24.03.2022 14:16:30</t>
  </si>
  <si>
    <t>24.03.2022 14:16:31</t>
  </si>
  <si>
    <t>24.03.2022 14:16:33</t>
  </si>
  <si>
    <t>24.03.2022 14:16:34</t>
  </si>
  <si>
    <t>24.03.2022 14:16:35</t>
  </si>
  <si>
    <t>24.03.2022 14:16:36</t>
  </si>
  <si>
    <t>24.03.2022 14:16:38</t>
  </si>
  <si>
    <t>24.03.2022 14:16:39</t>
  </si>
  <si>
    <t>24.03.2022 14:16:55</t>
  </si>
  <si>
    <t>24.03.2022 14:16:57</t>
  </si>
  <si>
    <t>24.03.2022 14:16:58</t>
  </si>
  <si>
    <t>24.03.2022 14:16:59</t>
  </si>
  <si>
    <t>24.03.2022 14:17:00</t>
  </si>
  <si>
    <t>24.03.2022 14:17:02</t>
  </si>
  <si>
    <t>24.03.2022 14:17:03</t>
  </si>
  <si>
    <t>24.03.2022 14:17:06</t>
  </si>
  <si>
    <t>24.03.2022 14:17:07</t>
  </si>
  <si>
    <t>24.03.2022 14:17:11</t>
  </si>
  <si>
    <t>24.03.2022 14:17:13</t>
  </si>
  <si>
    <t>24.03.2022 14:17:14</t>
  </si>
  <si>
    <t>24.03.2022 14:17:16</t>
  </si>
  <si>
    <t>24.03.2022 14:17:17</t>
  </si>
  <si>
    <t>24.03.2022 14:17:26</t>
  </si>
  <si>
    <t>24.03.2022 14:17:28</t>
  </si>
  <si>
    <t>24.03.2022 14:17:29</t>
  </si>
  <si>
    <t>24.03.2022 14:17:30</t>
  </si>
  <si>
    <t>24.03.2022 14:17:32</t>
  </si>
  <si>
    <t>24.03.2022 14:17:33</t>
  </si>
  <si>
    <t>24.03.2022 14:17:34</t>
  </si>
  <si>
    <t>24.03.2022 14:17:35</t>
  </si>
  <si>
    <t>24.03.2022 14:17:37</t>
  </si>
  <si>
    <t>24.03.2022 14:17:42</t>
  </si>
  <si>
    <t>24.03.2022 14:17:44</t>
  </si>
  <si>
    <t>24.03.2022 14:17:45</t>
  </si>
  <si>
    <t>24.03.2022 14:17:49</t>
  </si>
  <si>
    <t>24.03.2022 14:17:51</t>
  </si>
  <si>
    <t>24.03.2022 14:17:52</t>
  </si>
  <si>
    <t>24.03.2022 14:17:54</t>
  </si>
  <si>
    <t>24.03.2022 14:17:55</t>
  </si>
  <si>
    <t>24.03.2022 14:18:01</t>
  </si>
  <si>
    <t>24.03.2022 14:18:03</t>
  </si>
  <si>
    <t>24.03.2022 14:18:04</t>
  </si>
  <si>
    <t>24.03.2022 14:18:05</t>
  </si>
  <si>
    <t>24.03.2022 14:18:07</t>
  </si>
  <si>
    <t>24.03.2022 14:18:08</t>
  </si>
  <si>
    <t>24.03.2022 14:18:09</t>
  </si>
  <si>
    <t>24.03.2022 14:18:10</t>
  </si>
  <si>
    <t>24.03.2022 14:18:12</t>
  </si>
  <si>
    <t>24.03.2022 14:18:20</t>
  </si>
  <si>
    <t>24.03.2022 14:18:22</t>
  </si>
  <si>
    <t>24.03.2022 14:18:23</t>
  </si>
  <si>
    <t>24.03.2022 14:18:25</t>
  </si>
  <si>
    <t>24.03.2022 14:18:26</t>
  </si>
  <si>
    <t>24.03.2022 14:18:28</t>
  </si>
  <si>
    <t>24.03.2022 14:19:14</t>
  </si>
  <si>
    <t>24.03.2022 14:19:16</t>
  </si>
  <si>
    <t>24.03.2022 14:19:17</t>
  </si>
  <si>
    <t>24.03.2022 14:19:19</t>
  </si>
  <si>
    <t>24.03.2022 14:19:20</t>
  </si>
  <si>
    <t>24.03.2022 14:20:02</t>
  </si>
  <si>
    <t>24.03.2022 14:20:04</t>
  </si>
  <si>
    <t>24.03.2022 14:20:05</t>
  </si>
  <si>
    <t>24.03.2022 14:20:06</t>
  </si>
  <si>
    <t>24.03.2022 14:20:08</t>
  </si>
  <si>
    <t>24.03.2022 14:20:09</t>
  </si>
  <si>
    <t>24.03.2022 14:20:10</t>
  </si>
  <si>
    <t>24.03.2022 14:20:11</t>
  </si>
  <si>
    <t>24.03.2022 14:20:13</t>
  </si>
  <si>
    <t>24.03.2022 14:20:21</t>
  </si>
  <si>
    <t>24.03.2022 14:20:27</t>
  </si>
  <si>
    <t>24.03.2022 14:20:29</t>
  </si>
  <si>
    <t>24.03.2022 14:20:35</t>
  </si>
  <si>
    <t>24.03.2022 14:20:37</t>
  </si>
  <si>
    <t>24.03.2022 14:20:40</t>
  </si>
  <si>
    <t>24.03.2022 14:20:42</t>
  </si>
  <si>
    <t>24.03.2022 14:20:43</t>
  </si>
  <si>
    <t>24.03.2022 14:20:44</t>
  </si>
  <si>
    <t>24.03.2022 14:20:46</t>
  </si>
  <si>
    <t>24.03.2022 14:20:47</t>
  </si>
  <si>
    <t>24.03.2022 14:21:08</t>
  </si>
  <si>
    <t>24.03.2022 14:21:09</t>
  </si>
  <si>
    <t>24.03.2022 14:21:11</t>
  </si>
  <si>
    <t>24.03.2022 14:21:12</t>
  </si>
  <si>
    <t>24.03.2022 14:21:14</t>
  </si>
  <si>
    <t>24.03.2022 14:21:15</t>
  </si>
  <si>
    <t>24.03.2022 14:21:17</t>
  </si>
  <si>
    <t>24.03.2022 14:21:50</t>
  </si>
  <si>
    <t>24.03.2022 14:21:51</t>
  </si>
  <si>
    <t>24.03.2022 14:21:52</t>
  </si>
  <si>
    <t>24.03.2022 14:21:54</t>
  </si>
  <si>
    <t>24.03.2022 14:21:55</t>
  </si>
  <si>
    <t>24.03.2022 14:21:56</t>
  </si>
  <si>
    <t>24.03.2022 14:21:59</t>
  </si>
  <si>
    <t>24.03.2022 14:22:59</t>
  </si>
  <si>
    <t>24.03.2022 14:23:00</t>
  </si>
  <si>
    <t>24.03.2022 14:23:02</t>
  </si>
  <si>
    <t>24.03.2022 14:23:03</t>
  </si>
  <si>
    <t>24.03.2022 14:23:05</t>
  </si>
  <si>
    <t>24.03.2022 14:23:55</t>
  </si>
  <si>
    <t>24.03.2022 14:24:04</t>
  </si>
  <si>
    <t>24.03.2022 14:24:07</t>
  </si>
  <si>
    <t>24.03.2022 14:24:12</t>
  </si>
  <si>
    <t>24.03.2022 14:24:13</t>
  </si>
  <si>
    <t>24.03.2022 14:24:15</t>
  </si>
  <si>
    <t>24.03.2022 14:24:16</t>
  </si>
  <si>
    <t>24.03.2022 14:24:40</t>
  </si>
  <si>
    <t>24.03.2022 14:24:42</t>
  </si>
  <si>
    <t>24.03.2022 14:24:43</t>
  </si>
  <si>
    <t>24.03.2022 14:24:44</t>
  </si>
  <si>
    <t>24.03.2022 14:24:46</t>
  </si>
  <si>
    <t>24.03.2022 14:24:47</t>
  </si>
  <si>
    <t>24.03.2022 14:24:48</t>
  </si>
  <si>
    <t>24.03.2022 14:25:06</t>
  </si>
  <si>
    <t>24.03.2022 14:25:07</t>
  </si>
  <si>
    <t>24.03.2022 14:25:09</t>
  </si>
  <si>
    <t>24.03.2022 14:25:10</t>
  </si>
  <si>
    <t>24.03.2022 14:25:11</t>
  </si>
  <si>
    <t>24.03.2022 14:25:12</t>
  </si>
  <si>
    <t>24.03.2022 14:25:14</t>
  </si>
  <si>
    <t>24.03.2022 14:25:15</t>
  </si>
  <si>
    <t>24.03.2022 14:25:16</t>
  </si>
  <si>
    <t>24.03.2022 14:25:45</t>
  </si>
  <si>
    <t>24.03.2022 14:25:46</t>
  </si>
  <si>
    <t>24.03.2022 14:25:47</t>
  </si>
  <si>
    <t>24.03.2022 14:25:49</t>
  </si>
  <si>
    <t>24.03.2022 14:25:50</t>
  </si>
  <si>
    <t>24.03.2022 14:25:51</t>
  </si>
  <si>
    <t>24.03.2022 14:25:52</t>
  </si>
  <si>
    <t>24.03.2022 14:25:54</t>
  </si>
  <si>
    <t>24.03.2022 14:25:56</t>
  </si>
  <si>
    <t>24.03.2022 14:25:58</t>
  </si>
  <si>
    <t>24.03.2022 14:25:59</t>
  </si>
  <si>
    <t>24.03.2022 14:26:01</t>
  </si>
  <si>
    <t>24.03.2022 14:26:02</t>
  </si>
  <si>
    <t>24.03.2022 14:26:04</t>
  </si>
  <si>
    <t>24.03.2022 14:26:05</t>
  </si>
  <si>
    <t>24.03.2022 14:26:25</t>
  </si>
  <si>
    <t>24.03.2022 14:26:26</t>
  </si>
  <si>
    <t>24.03.2022 14:26:28</t>
  </si>
  <si>
    <t>24.03.2022 14:26:29</t>
  </si>
  <si>
    <t>24.03.2022 14:26:30</t>
  </si>
  <si>
    <t>24.03.2022 14:26:31</t>
  </si>
  <si>
    <t>24.03.2022 14:26:33</t>
  </si>
  <si>
    <t>24.03.2022 14:26:41</t>
  </si>
  <si>
    <t>24.03.2022 14:26:43</t>
  </si>
  <si>
    <t>24.03.2022 14:26:44</t>
  </si>
  <si>
    <t>24.03.2022 14:26:45</t>
  </si>
  <si>
    <t>24.03.2022 14:26:47</t>
  </si>
  <si>
    <t>24.03.2022 14:26:49</t>
  </si>
  <si>
    <t>24.03.2022 14:26:52</t>
  </si>
  <si>
    <t>24.03.2022 14:26:54</t>
  </si>
  <si>
    <t>24.03.2022 14:26:55</t>
  </si>
  <si>
    <t>24.03.2022 14:26:57</t>
  </si>
  <si>
    <t>24.03.2022 14:26:58</t>
  </si>
  <si>
    <t>24.03.2022 14:27:33</t>
  </si>
  <si>
    <t>24.03.2022 14:27:34</t>
  </si>
  <si>
    <t>24.03.2022 14:27:35</t>
  </si>
  <si>
    <t>24.03.2022 14:27:47</t>
  </si>
  <si>
    <t>24.03.2022 14:27:59</t>
  </si>
  <si>
    <t>24.03.2022 14:28:01</t>
  </si>
  <si>
    <t>24.03.2022 14:28:02</t>
  </si>
  <si>
    <t>24.03.2022 14:28:03</t>
  </si>
  <si>
    <t>24.03.2022 14:28:04</t>
  </si>
  <si>
    <t>24.03.2022 14:28:06</t>
  </si>
  <si>
    <t>24.03.2022 14:28:07</t>
  </si>
  <si>
    <t>24.03.2022 14:28:08</t>
  </si>
  <si>
    <t>24.03.2022 14:28:09</t>
  </si>
  <si>
    <t>24.03.2022 14:28:11</t>
  </si>
  <si>
    <t>24.03.2022 14:28:12</t>
  </si>
  <si>
    <t>24.03.2022 14:28:13</t>
  </si>
  <si>
    <t>24.03.2022 14:28:17</t>
  </si>
  <si>
    <t>24.03.2022 14:28:19</t>
  </si>
  <si>
    <t>24.03.2022 14:28:20</t>
  </si>
  <si>
    <t>24.03.2022 14:28:22</t>
  </si>
  <si>
    <t>24.03.2022 14:28:23</t>
  </si>
  <si>
    <t>24.03.2022 14:28:58</t>
  </si>
  <si>
    <t>24.03.2022 14:28:59</t>
  </si>
  <si>
    <t>24.03.2022 14:29:01</t>
  </si>
  <si>
    <t>24.03.2022 14:29:02</t>
  </si>
  <si>
    <t>24.03.2022 14:29:03</t>
  </si>
  <si>
    <t>24.03.2022 14:29:04</t>
  </si>
  <si>
    <t>24.03.2022 14:29:06</t>
  </si>
  <si>
    <t>24.03.2022 14:29:10</t>
  </si>
  <si>
    <t>24.03.2022 14:29:11</t>
  </si>
  <si>
    <t>24.03.2022 14:29:15</t>
  </si>
  <si>
    <t>24.03.2022 14:30:09</t>
  </si>
  <si>
    <t>24.03.2022 14:30:11</t>
  </si>
  <si>
    <t>24.03.2022 14:30:12</t>
  </si>
  <si>
    <t>24.03.2022 14:30:14</t>
  </si>
  <si>
    <t>24.03.2022 14:30:15</t>
  </si>
  <si>
    <t>24.03.2022 14:30:17</t>
  </si>
  <si>
    <t>24.03.2022 14:31:09</t>
  </si>
  <si>
    <t>24.03.2022 14:31:11</t>
  </si>
  <si>
    <t>24.03.2022 14:31:12</t>
  </si>
  <si>
    <t>24.03.2022 14:31:14</t>
  </si>
  <si>
    <t>24.03.2022 14:31:15</t>
  </si>
  <si>
    <t>24.03.2022 14:31:20</t>
  </si>
  <si>
    <t>24.03.2022 14:31:21</t>
  </si>
  <si>
    <t>24.03.2022 14:31:23</t>
  </si>
  <si>
    <t>24.03.2022 14:31:24</t>
  </si>
  <si>
    <t>24.03.2022 14:31:25</t>
  </si>
  <si>
    <t>24.03.2022 14:31:26</t>
  </si>
  <si>
    <t>24.03.2022 14:31:28</t>
  </si>
  <si>
    <t>24.03.2022 14:31:30</t>
  </si>
  <si>
    <t>24.03.2022 14:31:32</t>
  </si>
  <si>
    <t>24.03.2022 14:31:48</t>
  </si>
  <si>
    <t>24.03.2022 14:31:50</t>
  </si>
  <si>
    <t>24.03.2022 14:31:51</t>
  </si>
  <si>
    <t>24.03.2022 14:31:52</t>
  </si>
  <si>
    <t>24.03.2022 14:31:53</t>
  </si>
  <si>
    <t>24.03.2022 14:31:55</t>
  </si>
  <si>
    <t>24.03.2022 14:31:56</t>
  </si>
  <si>
    <t>24.03.2022 14:31:57</t>
  </si>
  <si>
    <t>24.03.2022 14:32:07</t>
  </si>
  <si>
    <t>24.03.2022 14:32:09</t>
  </si>
  <si>
    <t>24.03.2022 14:32:10</t>
  </si>
  <si>
    <t>24.03.2022 14:32:11</t>
  </si>
  <si>
    <t>24.03.2022 14:32:13</t>
  </si>
  <si>
    <t>24.03.2022 14:32:14</t>
  </si>
  <si>
    <t>24.03.2022 14:32:17</t>
  </si>
  <si>
    <t>24.03.2022 14:32:18</t>
  </si>
  <si>
    <t>24.03.2022 14:32:28</t>
  </si>
  <si>
    <t>24.03.2022 14:32:31</t>
  </si>
  <si>
    <t>24.03.2022 14:32:34</t>
  </si>
  <si>
    <t>24.03.2022 14:32:36</t>
  </si>
  <si>
    <t>24.03.2022 14:32:37</t>
  </si>
  <si>
    <t>24.03.2022 14:32:55</t>
  </si>
  <si>
    <t>24.03.2022 14:32:57</t>
  </si>
  <si>
    <t>24.03.2022 14:32:58</t>
  </si>
  <si>
    <t>24.03.2022 14:33:00</t>
  </si>
  <si>
    <t>24.03.2022 14:33:01</t>
  </si>
  <si>
    <t>24.03.2022 14:33:03</t>
  </si>
  <si>
    <t>24.03.2022 14:33:04</t>
  </si>
  <si>
    <t>24.03.2022 14:33:06</t>
  </si>
  <si>
    <t>24.03.2022 14:33:07</t>
  </si>
  <si>
    <t>24.03.2022 14:33:37</t>
  </si>
  <si>
    <t>24.03.2022 14:33:39</t>
  </si>
  <si>
    <t>24.03.2022 14:33:40</t>
  </si>
  <si>
    <t>24.03.2022 14:33:41</t>
  </si>
  <si>
    <t>24.03.2022 14:33:46</t>
  </si>
  <si>
    <t>24.03.2022 14:33:53</t>
  </si>
  <si>
    <t>24.03.2022 14:33:54</t>
  </si>
  <si>
    <t>24.03.2022 14:33:56</t>
  </si>
  <si>
    <t>24.03.2022 14:33:57</t>
  </si>
  <si>
    <t>24.03.2022 14:33:58</t>
  </si>
  <si>
    <t>24.03.2022 14:33:59</t>
  </si>
  <si>
    <t>24.03.2022 14:34:07</t>
  </si>
  <si>
    <t>24.03.2022 14:34:08</t>
  </si>
  <si>
    <t>24.03.2022 14:34:10</t>
  </si>
  <si>
    <t>24.03.2022 14:34:11</t>
  </si>
  <si>
    <t>24.03.2022 14:34:13</t>
  </si>
  <si>
    <t>24.03.2022 14:34:16</t>
  </si>
  <si>
    <t>24.03.2022 14:34:17</t>
  </si>
  <si>
    <t>24.03.2022 14:34:19</t>
  </si>
  <si>
    <t>24.03.2022 14:34:20</t>
  </si>
  <si>
    <t>24.03.2022 14:34:22</t>
  </si>
  <si>
    <t>24.03.2022 14:34:23</t>
  </si>
  <si>
    <t>24.03.2022 14:34:25</t>
  </si>
  <si>
    <t>24.03.2022 14:34:26</t>
  </si>
  <si>
    <t>24.03.2022 14:34:31</t>
  </si>
  <si>
    <t>24.03.2022 14:34:32</t>
  </si>
  <si>
    <t>24.03.2022 14:34:35</t>
  </si>
  <si>
    <t>24.03.2022 14:34:37</t>
  </si>
  <si>
    <t>24.03.2022 14:34:38</t>
  </si>
  <si>
    <t>24.03.2022 14:34:44</t>
  </si>
  <si>
    <t>24.03.2022 14:34:46</t>
  </si>
  <si>
    <t>24.03.2022 14:34:47</t>
  </si>
  <si>
    <t>24.03.2022 14:34:48</t>
  </si>
  <si>
    <t>24.03.2022 14:35:34</t>
  </si>
  <si>
    <t>24.03.2022 14:35:36</t>
  </si>
  <si>
    <t>24.03.2022 14:35:40</t>
  </si>
  <si>
    <t>24.03.2022 14:35:42</t>
  </si>
  <si>
    <t>24.03.2022 14:35:43</t>
  </si>
  <si>
    <t>24.03.2022 14:35:45</t>
  </si>
  <si>
    <t>24.03.2022 14:35:48</t>
  </si>
  <si>
    <t>24.03.2022 14:36:06</t>
  </si>
  <si>
    <t>24.03.2022 14:36:07</t>
  </si>
  <si>
    <t>24.03.2022 14:36:09</t>
  </si>
  <si>
    <t>24.03.2022 14:36:22</t>
  </si>
  <si>
    <t>24.03.2022 14:36:23</t>
  </si>
  <si>
    <t>24.03.2022 14:36:25</t>
  </si>
  <si>
    <t>24.03.2022 14:36:26</t>
  </si>
  <si>
    <t>24.03.2022 14:36:28</t>
  </si>
  <si>
    <t>24.03.2022 14:37:28</t>
  </si>
  <si>
    <t>24.03.2022 14:37:29</t>
  </si>
  <si>
    <t>24.03.2022 14:37:34</t>
  </si>
  <si>
    <t>24.03.2022 14:37:35</t>
  </si>
  <si>
    <t>24.03.2022 14:37:37</t>
  </si>
  <si>
    <t>24.03.2022 14:37:38</t>
  </si>
  <si>
    <t>24.03.2022 14:37:40</t>
  </si>
  <si>
    <t>24.03.2022 14:37:51</t>
  </si>
  <si>
    <t>24.03.2022 14:38:31</t>
  </si>
  <si>
    <t>24.03.2022 14:38:32</t>
  </si>
  <si>
    <t>24.03.2022 14:38:34</t>
  </si>
  <si>
    <t>24.03.2022 14:38:35</t>
  </si>
  <si>
    <t>24.03.2022 14:38:36</t>
  </si>
  <si>
    <t>24.03.2022 14:38:37</t>
  </si>
  <si>
    <t>24.03.2022 14:38:39</t>
  </si>
  <si>
    <t>24.03.2022 14:38:40</t>
  </si>
  <si>
    <t>24.03.2022 14:38:41</t>
  </si>
  <si>
    <t>24.03.2022 14:38:42</t>
  </si>
  <si>
    <t>24.03.2022 14:38:44</t>
  </si>
  <si>
    <t>24.03.2022 14:39:13</t>
  </si>
  <si>
    <t>24.03.2022 14:39:16</t>
  </si>
  <si>
    <t>24.03.2022 14:39:18</t>
  </si>
  <si>
    <t>24.03.2022 14:39:22</t>
  </si>
  <si>
    <t>24.03.2022 14:39:57</t>
  </si>
  <si>
    <t>24.03.2022 14:39:58</t>
  </si>
  <si>
    <t>24.03.2022 14:40:00</t>
  </si>
  <si>
    <t>24.03.2022 14:40:01</t>
  </si>
  <si>
    <t>24.03.2022 14:40:03</t>
  </si>
  <si>
    <t>24.03.2022 14:40:12</t>
  </si>
  <si>
    <t>24.03.2022 14:40:15</t>
  </si>
  <si>
    <t>24.03.2022 14:40:16</t>
  </si>
  <si>
    <t>24.03.2022 14:40:18</t>
  </si>
  <si>
    <t>24.03.2022 14:40:21</t>
  </si>
  <si>
    <t>24.03.2022 14:40:22</t>
  </si>
  <si>
    <t>24.03.2022 14:40:24</t>
  </si>
  <si>
    <t>24.03.2022 14:40:26</t>
  </si>
  <si>
    <t>24.03.2022 14:40:28</t>
  </si>
  <si>
    <t>24.03.2022 14:40:29</t>
  </si>
  <si>
    <t>24.03.2022 14:41:32</t>
  </si>
  <si>
    <t>24.03.2022 14:41:33</t>
  </si>
  <si>
    <t>24.03.2022 14:41:34</t>
  </si>
  <si>
    <t>24.03.2022 14:41:36</t>
  </si>
  <si>
    <t>24.03.2022 14:41:37</t>
  </si>
  <si>
    <t>24.03.2022 14:41:38</t>
  </si>
  <si>
    <t>24.03.2022 14:41:39</t>
  </si>
  <si>
    <t>24.03.2022 14:41:41</t>
  </si>
  <si>
    <t>24.03.2022 14:41:42</t>
  </si>
  <si>
    <t>24.03.2022 14:41:43</t>
  </si>
  <si>
    <t>24.03.2022 14:41:44</t>
  </si>
  <si>
    <t>24.03.2022 14:42:16</t>
  </si>
  <si>
    <t>24.03.2022 14:42:17</t>
  </si>
  <si>
    <t>24.03.2022 14:42:18</t>
  </si>
  <si>
    <t>24.03.2022 14:42:20</t>
  </si>
  <si>
    <t>24.03.2022 14:42:21</t>
  </si>
  <si>
    <t>24.03.2022 14:42:22</t>
  </si>
  <si>
    <t>24.03.2022 14:42:23</t>
  </si>
  <si>
    <t>24.03.2022 14:42:25</t>
  </si>
  <si>
    <t>24.03.2022 14:43:48</t>
  </si>
  <si>
    <t>24.03.2022 14:43:50</t>
  </si>
  <si>
    <t>24.03.2022 14:43:53</t>
  </si>
  <si>
    <t>24.03.2022 14:45:57</t>
  </si>
  <si>
    <t>24.03.2022 14:46:00</t>
  </si>
  <si>
    <t>24.03.2022 14:46:02</t>
  </si>
  <si>
    <t>24.03.2022 14:46:03</t>
  </si>
  <si>
    <t>24.03.2022 14:46:05</t>
  </si>
  <si>
    <t>24.03.2022 14:46:06</t>
  </si>
  <si>
    <t>24.03.2022 14:46:08</t>
  </si>
  <si>
    <t>24.03.2022 14:46:09</t>
  </si>
  <si>
    <t>24.03.2022 14:46:11</t>
  </si>
  <si>
    <t>24.03.2022 14:46:14</t>
  </si>
  <si>
    <t>24.03.2022 14:46:15</t>
  </si>
  <si>
    <t>24.03.2022 14:46:17</t>
  </si>
  <si>
    <t>24.03.2022 14:46:35</t>
  </si>
  <si>
    <t>24.03.2022 14:46:36</t>
  </si>
  <si>
    <t>24.03.2022 14:46:37</t>
  </si>
  <si>
    <t>24.03.2022 14:46:39</t>
  </si>
  <si>
    <t>24.03.2022 14:46:40</t>
  </si>
  <si>
    <t>24.03.2022 14:46:41</t>
  </si>
  <si>
    <t>24.03.2022 14:46:42</t>
  </si>
  <si>
    <t>24.03.2022 14:46:50</t>
  </si>
  <si>
    <t>24.03.2022 14:46:51</t>
  </si>
  <si>
    <t>24.03.2022 14:46:53</t>
  </si>
  <si>
    <t>24.03.2022 14:46:54</t>
  </si>
  <si>
    <t>24.03.2022 14:46:56</t>
  </si>
  <si>
    <t>24.03.2022 14:46:59</t>
  </si>
  <si>
    <t>24.03.2022 14:47:02</t>
  </si>
  <si>
    <t>24.03.2022 14:47:03</t>
  </si>
  <si>
    <t>24.03.2022 14:47:05</t>
  </si>
  <si>
    <t>24.03.2022 14:47:06</t>
  </si>
  <si>
    <t>24.03.2022 14:47:08</t>
  </si>
  <si>
    <t>24.03.2022 14:47:39</t>
  </si>
  <si>
    <t>24.03.2022 14:47:40</t>
  </si>
  <si>
    <t>24.03.2022 14:47:42</t>
  </si>
  <si>
    <t>24.03.2022 14:47:43</t>
  </si>
  <si>
    <t>24.03.2022 14:47:46</t>
  </si>
  <si>
    <t>24.03.2022 14:47:48</t>
  </si>
  <si>
    <t>24.03.2022 14:47:49</t>
  </si>
  <si>
    <t>24.03.2022 14:47:51</t>
  </si>
  <si>
    <t>24.03.2022 14:47:52</t>
  </si>
  <si>
    <t>24.03.2022 14:47:54</t>
  </si>
  <si>
    <t>24.03.2022 14:47:55</t>
  </si>
  <si>
    <t>24.03.2022 14:48:10</t>
  </si>
  <si>
    <t>24.03.2022 14:48:12</t>
  </si>
  <si>
    <t>24.03.2022 14:48:13</t>
  </si>
  <si>
    <t>24.03.2022 14:48:15</t>
  </si>
  <si>
    <t>24.03.2022 14:48:16</t>
  </si>
  <si>
    <t>24.03.2022 14:48:18</t>
  </si>
  <si>
    <t>24.03.2022 14:48:19</t>
  </si>
  <si>
    <t>24.03.2022 14:48:21</t>
  </si>
  <si>
    <t>24.03.2022 14:48:22</t>
  </si>
  <si>
    <t>24.03.2022 14:48:51</t>
  </si>
  <si>
    <t>24.03.2022 14:48:54</t>
  </si>
  <si>
    <t>24.03.2022 14:48:55</t>
  </si>
  <si>
    <t>24.03.2022 14:48:56</t>
  </si>
  <si>
    <t>24.03.2022 14:48:58</t>
  </si>
  <si>
    <t>24.03.2022 14:48:59</t>
  </si>
  <si>
    <t>24.03.2022 14:49:00</t>
  </si>
  <si>
    <t>24.03.2022 14:49:01</t>
  </si>
  <si>
    <t>24.03.2022 14:49:03</t>
  </si>
  <si>
    <t>24.03.2022 14:49:04</t>
  </si>
  <si>
    <t>24.03.2022 14:49:05</t>
  </si>
  <si>
    <t>24.03.2022 14:49:06</t>
  </si>
  <si>
    <t>24.03.2022 14:49:08</t>
  </si>
  <si>
    <t>24.03.2022 14:49:09</t>
  </si>
  <si>
    <t>24.03.2022 14:49:10</t>
  </si>
  <si>
    <t>24.03.2022 14:49:11</t>
  </si>
  <si>
    <t>24.03.2022 14:49:13</t>
  </si>
  <si>
    <t>24.03.2022 14:50:36</t>
  </si>
  <si>
    <t>24.03.2022 14:50:38</t>
  </si>
  <si>
    <t>24.03.2022 14:50:39</t>
  </si>
  <si>
    <t>24.03.2022 14:50:41</t>
  </si>
  <si>
    <t>24.03.2022 14:50:42</t>
  </si>
  <si>
    <t>24.03.2022 14:50:44</t>
  </si>
  <si>
    <t>24.03.2022 14:50:45</t>
  </si>
  <si>
    <t>24.03.2022 14:50:47</t>
  </si>
  <si>
    <t>24.03.2022 14:50:48</t>
  </si>
  <si>
    <t>24.03.2022 14:50:50</t>
  </si>
  <si>
    <t>24.03.2022 14:50:53</t>
  </si>
  <si>
    <t>24.03.2022 14:51:08</t>
  </si>
  <si>
    <t>24.03.2022 14:51:09</t>
  </si>
  <si>
    <t>24.03.2022 14:51:11</t>
  </si>
  <si>
    <t>24.03.2022 14:51:12</t>
  </si>
  <si>
    <t>24.03.2022 14:51:13</t>
  </si>
  <si>
    <t>24.03.2022 14:51:14</t>
  </si>
  <si>
    <t>24.03.2022 14:51:16</t>
  </si>
  <si>
    <t>24.03.2022 14:51:20</t>
  </si>
  <si>
    <t>24.03.2022 14:51:22</t>
  </si>
  <si>
    <t>24.03.2022 14:51:23</t>
  </si>
  <si>
    <t>24.03.2022 14:51:24</t>
  </si>
  <si>
    <t>24.03.2022 14:51:25</t>
  </si>
  <si>
    <t>24.03.2022 14:51:27</t>
  </si>
  <si>
    <t>24.03.2022 14:51:28</t>
  </si>
  <si>
    <t>24.03.2022 14:51:29</t>
  </si>
  <si>
    <t>24.03.2022 14:51:30</t>
  </si>
  <si>
    <t>24.03.2022 14:51:32</t>
  </si>
  <si>
    <t>24.03.2022 14:51:33</t>
  </si>
  <si>
    <t>24.03.2022 14:51:34</t>
  </si>
  <si>
    <t>24.03.2022 14:52:05</t>
  </si>
  <si>
    <t>24.03.2022 14:52:11</t>
  </si>
  <si>
    <t>24.03.2022 14:52:13</t>
  </si>
  <si>
    <t>24.03.2022 14:52:14</t>
  </si>
  <si>
    <t>24.03.2022 14:52:15</t>
  </si>
  <si>
    <t>24.03.2022 14:52:17</t>
  </si>
  <si>
    <t>24.03.2022 14:52:20</t>
  </si>
  <si>
    <t>24.03.2022 14:53:59</t>
  </si>
  <si>
    <t>24.03.2022 14:54:00</t>
  </si>
  <si>
    <t>24.03.2022 14:54:05</t>
  </si>
  <si>
    <t>24.03.2022 14:56:00</t>
  </si>
  <si>
    <t>24.03.2022 14:56:02</t>
  </si>
  <si>
    <t>24.03.2022 14:56:03</t>
  </si>
  <si>
    <t>24.03.2022 14:56:05</t>
  </si>
  <si>
    <t>24.03.2022 14:57:15</t>
  </si>
  <si>
    <t>24.03.2022 14:57:17</t>
  </si>
  <si>
    <t>24.03.2022 14:57:18</t>
  </si>
  <si>
    <t>24.03.2022 14:57:20</t>
  </si>
  <si>
    <t>24.03.2022 14:57:21</t>
  </si>
  <si>
    <t>24.03.2022 14:57:23</t>
  </si>
  <si>
    <t>24.03.2022 14:57:33</t>
  </si>
  <si>
    <t>24.03.2022 14:57:35</t>
  </si>
  <si>
    <t>24.03.2022 14:57:36</t>
  </si>
  <si>
    <t>24.03.2022 14:57:38</t>
  </si>
  <si>
    <t>24.03.2022 14:57:39</t>
  </si>
  <si>
    <t>24.03.2022 14:58:14</t>
  </si>
  <si>
    <t>24.03.2022 14:58:15</t>
  </si>
  <si>
    <t>24.03.2022 14:58:17</t>
  </si>
  <si>
    <t>24.03.2022 14:58:18</t>
  </si>
  <si>
    <t>24.03.2022 14:58:19</t>
  </si>
  <si>
    <t>24.03.2022 14:58:23</t>
  </si>
  <si>
    <t>24.03.2022 14:59:02</t>
  </si>
  <si>
    <t>24.03.2022 14:59:04</t>
  </si>
  <si>
    <t>24.03.2022 14:59:05</t>
  </si>
  <si>
    <t>24.03.2022 14:59:07</t>
  </si>
  <si>
    <t>24.03.2022 14:59:08</t>
  </si>
  <si>
    <t>24.03.2022 14:59:10</t>
  </si>
  <si>
    <t>24.03.2022 14:59:17</t>
  </si>
  <si>
    <t>24.03.2022 14:59:19</t>
  </si>
  <si>
    <t>24.03.2022 14:59:20</t>
  </si>
  <si>
    <t>24.03.2022 14:59:22</t>
  </si>
  <si>
    <t>24.03.2022 14:59:23</t>
  </si>
  <si>
    <t>24.03.2022 14:59:25</t>
  </si>
  <si>
    <t>24.03.2022 14:59:34</t>
  </si>
  <si>
    <t>24.03.2022 14:59:37</t>
  </si>
  <si>
    <t>24.03.2022 14:59:38</t>
  </si>
  <si>
    <t>24.03.2022 14:59:40</t>
  </si>
  <si>
    <t>24.03.2022 14:59:41</t>
  </si>
  <si>
    <t>24.03.2022 14:59:43</t>
  </si>
  <si>
    <t>24.03.2022 15:01:33</t>
  </si>
  <si>
    <t>24.03.2022 15:01:35</t>
  </si>
  <si>
    <t>24.03.2022 15:01:36</t>
  </si>
  <si>
    <t>24.03.2022 15:01:38</t>
  </si>
  <si>
    <t>24.03.2022 15:01:39</t>
  </si>
  <si>
    <t>24.03.2022 15:01:44</t>
  </si>
  <si>
    <t>24.03.2022 15:01:45</t>
  </si>
  <si>
    <t>24.03.2022 15:01:47</t>
  </si>
  <si>
    <t>24.03.2022 15:01:48</t>
  </si>
  <si>
    <t>24.03.2022 15:01:50</t>
  </si>
  <si>
    <t>24.03.2022 15:01:53</t>
  </si>
  <si>
    <t>24.03.2022 15:01:54</t>
  </si>
  <si>
    <t>24.03.2022 15:01:56</t>
  </si>
  <si>
    <t>24.03.2022 15:02:14</t>
  </si>
  <si>
    <t>24.03.2022 15:02:15</t>
  </si>
  <si>
    <t>24.03.2022 15:02:17</t>
  </si>
  <si>
    <t>24.03.2022 15:02:18</t>
  </si>
  <si>
    <t>24.03.2022 15:02:19</t>
  </si>
  <si>
    <t>24.03.2022 15:02:21</t>
  </si>
  <si>
    <t>24.03.2022 15:02:22</t>
  </si>
  <si>
    <t>24.03.2022 15:03:01</t>
  </si>
  <si>
    <t>24.03.2022 15:03:02</t>
  </si>
  <si>
    <t>24.03.2022 15:03:03</t>
  </si>
  <si>
    <t>24.03.2022 15:03:05</t>
  </si>
  <si>
    <t>24.03.2022 15:03:06</t>
  </si>
  <si>
    <t>24.03.2022 15:03:12</t>
  </si>
  <si>
    <t>24.03.2022 15:03:13</t>
  </si>
  <si>
    <t>24.03.2022 15:03:15</t>
  </si>
  <si>
    <t>24.03.2022 15:03:16</t>
  </si>
  <si>
    <t>24.03.2022 15:03:18</t>
  </si>
  <si>
    <t>24.03.2022 15:03:37</t>
  </si>
  <si>
    <t>24.03.2022 15:03:39</t>
  </si>
  <si>
    <t>24.03.2022 15:03:40</t>
  </si>
  <si>
    <t>24.03.2022 15:03:41</t>
  </si>
  <si>
    <t>24.03.2022 15:03:42</t>
  </si>
  <si>
    <t>24.03.2022 15:03:44</t>
  </si>
  <si>
    <t>24.03.2022 15:03:46</t>
  </si>
  <si>
    <t>24.03.2022 15:04:04</t>
  </si>
  <si>
    <t>24.03.2022 15:04:06</t>
  </si>
  <si>
    <t>24.03.2022 15:04:07</t>
  </si>
  <si>
    <t>24.03.2022 15:04:08</t>
  </si>
  <si>
    <t>24.03.2022 15:04:10</t>
  </si>
  <si>
    <t>24.03.2022 15:04:11</t>
  </si>
  <si>
    <t>24.03.2022 15:04:14</t>
  </si>
  <si>
    <t>24.03.2022 15:04:32</t>
  </si>
  <si>
    <t>24.03.2022 15:04:33</t>
  </si>
  <si>
    <t>24.03.2022 15:04:34</t>
  </si>
  <si>
    <t>24.03.2022 15:04:36</t>
  </si>
  <si>
    <t>24.03.2022 15:04:37</t>
  </si>
  <si>
    <t>24.03.2022 15:04:40</t>
  </si>
  <si>
    <t>24.03.2022 15:05:16</t>
  </si>
  <si>
    <t>24.03.2022 15:05:17</t>
  </si>
  <si>
    <t>24.03.2022 15:05:18</t>
  </si>
  <si>
    <t>24.03.2022 15:05:20</t>
  </si>
  <si>
    <t>24.03.2022 15:05:21</t>
  </si>
  <si>
    <t>24.03.2022 15:05:22</t>
  </si>
  <si>
    <t>24.03.2022 15:05:43</t>
  </si>
  <si>
    <t>24.03.2022 15:05:46</t>
  </si>
  <si>
    <t>24.03.2022 15:05:47</t>
  </si>
  <si>
    <t>24.03.2022 15:05:52</t>
  </si>
  <si>
    <t>24.03.2022 15:05:53</t>
  </si>
  <si>
    <t>24.03.2022 15:05:55</t>
  </si>
  <si>
    <t>24.03.2022 15:05:56</t>
  </si>
  <si>
    <t>24.03.2022 15:05:58</t>
  </si>
  <si>
    <t>24.03.2022 15:05:59</t>
  </si>
  <si>
    <t>24.03.2022 15:06:01</t>
  </si>
  <si>
    <t>24.03.2022 15:06:02</t>
  </si>
  <si>
    <t>24.03.2022 15:06:34</t>
  </si>
  <si>
    <t>24.03.2022 15:06:37</t>
  </si>
  <si>
    <t>24.03.2022 15:06:38</t>
  </si>
  <si>
    <t>24.03.2022 15:06:40</t>
  </si>
  <si>
    <t>24.03.2022 15:06:41</t>
  </si>
  <si>
    <t>24.03.2022 15:06:43</t>
  </si>
  <si>
    <t>24.03.2022 15:06:44</t>
  </si>
  <si>
    <t>24.03.2022 15:06:46</t>
  </si>
  <si>
    <t>24.03.2022 15:06:55</t>
  </si>
  <si>
    <t>24.03.2022 15:06:56</t>
  </si>
  <si>
    <t>24.03.2022 15:06:58</t>
  </si>
  <si>
    <t>24.03.2022 15:07:01</t>
  </si>
  <si>
    <t>24.03.2022 15:07:02</t>
  </si>
  <si>
    <t>24.03.2022 15:07:04</t>
  </si>
  <si>
    <t>24.03.2022 15:07:05</t>
  </si>
  <si>
    <t>24.03.2022 15:07:07</t>
  </si>
  <si>
    <t>24.03.2022 15:07:08</t>
  </si>
  <si>
    <t>24.03.2022 15:07:34</t>
  </si>
  <si>
    <t>24.03.2022 15:07:35</t>
  </si>
  <si>
    <t>24.03.2022 15:07:37</t>
  </si>
  <si>
    <t>24.03.2022 15:07:38</t>
  </si>
  <si>
    <t>24.03.2022 15:07:40</t>
  </si>
  <si>
    <t>24.03.2022 15:07:41</t>
  </si>
  <si>
    <t>24.03.2022 15:07:43</t>
  </si>
  <si>
    <t>24.03.2022 15:07:44</t>
  </si>
  <si>
    <t>24.03.2022 15:07:46</t>
  </si>
  <si>
    <t>24.03.2022 15:07:47</t>
  </si>
  <si>
    <t>24.03.2022 15:07:50</t>
  </si>
  <si>
    <t>24.03.2022 15:07:53</t>
  </si>
  <si>
    <t>24.03.2022 15:07:55</t>
  </si>
  <si>
    <t>24.03.2022 15:07:58</t>
  </si>
  <si>
    <t>24.03.2022 15:07:59</t>
  </si>
  <si>
    <t>24.03.2022 15:08:00</t>
  </si>
  <si>
    <t>24.03.2022 15:08:42</t>
  </si>
  <si>
    <t>24.03.2022 15:08:44</t>
  </si>
  <si>
    <t>24.03.2022 15:09:12</t>
  </si>
  <si>
    <t>24.03.2022 15:09:13</t>
  </si>
  <si>
    <t>24.03.2022 15:09:15</t>
  </si>
  <si>
    <t>24.03.2022 15:09:16</t>
  </si>
  <si>
    <t>24.03.2022 15:09:19</t>
  </si>
  <si>
    <t>24.03.2022 15:09:22</t>
  </si>
  <si>
    <t>24.03.2022 15:09:23</t>
  </si>
  <si>
    <t>24.03.2022 15:09:26</t>
  </si>
  <si>
    <t>24.03.2022 15:09:28</t>
  </si>
  <si>
    <t>24.03.2022 15:09:29</t>
  </si>
  <si>
    <t>24.03.2022 15:09:31</t>
  </si>
  <si>
    <t>24.03.2022 15:09:32</t>
  </si>
  <si>
    <t>24.03.2022 15:09:34</t>
  </si>
  <si>
    <t>24.03.2022 15:09:35</t>
  </si>
  <si>
    <t>24.03.2022 15:09:37</t>
  </si>
  <si>
    <t>24.03.2022 15:10:10</t>
  </si>
  <si>
    <t>24.03.2022 15:10:11</t>
  </si>
  <si>
    <t>24.03.2022 15:10:13</t>
  </si>
  <si>
    <t>24.03.2022 15:10:14</t>
  </si>
  <si>
    <t>24.03.2022 15:10:16</t>
  </si>
  <si>
    <t>24.03.2022 15:10:17</t>
  </si>
  <si>
    <t>24.03.2022 15:10:19</t>
  </si>
  <si>
    <t>24.03.2022 15:10:20</t>
  </si>
  <si>
    <t>24.03.2022 15:11:08</t>
  </si>
  <si>
    <t>24.03.2022 15:11:10</t>
  </si>
  <si>
    <t>24.03.2022 15:11:11</t>
  </si>
  <si>
    <t>24.03.2022 15:11:12</t>
  </si>
  <si>
    <t>24.03.2022 15:11:13</t>
  </si>
  <si>
    <t>24.03.2022 15:11:15</t>
  </si>
  <si>
    <t>24.03.2022 15:11:16</t>
  </si>
  <si>
    <t>24.03.2022 15:11:23</t>
  </si>
  <si>
    <t>24.03.2022 15:11:25</t>
  </si>
  <si>
    <t>24.03.2022 15:11:26</t>
  </si>
  <si>
    <t>24.03.2022 15:11:28</t>
  </si>
  <si>
    <t>24.03.2022 15:11:52</t>
  </si>
  <si>
    <t>24.03.2022 15:11:53</t>
  </si>
  <si>
    <t>24.03.2022 15:11:56</t>
  </si>
  <si>
    <t>24.03.2022 15:11:58</t>
  </si>
  <si>
    <t>24.03.2022 15:11:59</t>
  </si>
  <si>
    <t>24.03.2022 15:12:01</t>
  </si>
  <si>
    <t>24.03.2022 15:12:02</t>
  </si>
  <si>
    <t>24.03.2022 15:12:26</t>
  </si>
  <si>
    <t>24.03.2022 15:12:27</t>
  </si>
  <si>
    <t>24.03.2022 15:12:28</t>
  </si>
  <si>
    <t>24.03.2022 15:12:30</t>
  </si>
  <si>
    <t>24.03.2022 15:12:31</t>
  </si>
  <si>
    <t>24.03.2022 15:12:32</t>
  </si>
  <si>
    <t>24.03.2022 15:12:33</t>
  </si>
  <si>
    <t>24.03.2022 15:12:35</t>
  </si>
  <si>
    <t>24.03.2022 15:12:36</t>
  </si>
  <si>
    <t>24.03.2022 15:12:37</t>
  </si>
  <si>
    <t>24.03.2022 15:13:10</t>
  </si>
  <si>
    <t>24.03.2022 15:13:20</t>
  </si>
  <si>
    <t>24.03.2022 15:13:26</t>
  </si>
  <si>
    <t>24.03.2022 15:13:28</t>
  </si>
  <si>
    <t>24.03.2022 15:13:29</t>
  </si>
  <si>
    <t>24.03.2022 15:13:31</t>
  </si>
  <si>
    <t>24.03.2022 15:13:32</t>
  </si>
  <si>
    <t>24.03.2022 15:13:34</t>
  </si>
  <si>
    <t>24.03.2022 15:13:35</t>
  </si>
  <si>
    <t>24.03.2022 15:13:37</t>
  </si>
  <si>
    <t>24.03.2022 15:13:38</t>
  </si>
  <si>
    <t>24.03.2022 15:13:40</t>
  </si>
  <si>
    <t>24.03.2022 15:14:16</t>
  </si>
  <si>
    <t>24.03.2022 15:14:17</t>
  </si>
  <si>
    <t>24.03.2022 15:14:19</t>
  </si>
  <si>
    <t>24.03.2022 15:14:20</t>
  </si>
  <si>
    <t>24.03.2022 15:14:22</t>
  </si>
  <si>
    <t>24.03.2022 15:14:50</t>
  </si>
  <si>
    <t>24.03.2022 15:14:52</t>
  </si>
  <si>
    <t>24.03.2022 15:14:53</t>
  </si>
  <si>
    <t>24.03.2022 15:14:55</t>
  </si>
  <si>
    <t>24.03.2022 15:14:56</t>
  </si>
  <si>
    <t>24.03.2022 15:14:58</t>
  </si>
  <si>
    <t>24.03.2022 15:14:59</t>
  </si>
  <si>
    <t>24.03.2022 15:15:01</t>
  </si>
  <si>
    <t>24.03.2022 15:15:02</t>
  </si>
  <si>
    <t>24.03.2022 15:15:04</t>
  </si>
  <si>
    <t>24.03.2022 15:15:05</t>
  </si>
  <si>
    <t>24.03.2022 15:15:07</t>
  </si>
  <si>
    <t>24.03.2022 15:15:08</t>
  </si>
  <si>
    <t>24.03.2022 15:15:10</t>
  </si>
  <si>
    <t>24.03.2022 15:15:40</t>
  </si>
  <si>
    <t>24.03.2022 15:15:43</t>
  </si>
  <si>
    <t>24.03.2022 15:15:44</t>
  </si>
  <si>
    <t>24.03.2022 15:15:46</t>
  </si>
  <si>
    <t>24.03.2022 15:15:47</t>
  </si>
  <si>
    <t>24.03.2022 15:15:49</t>
  </si>
  <si>
    <t>24.03.2022 15:15:50</t>
  </si>
  <si>
    <t>24.03.2022 15:16:28</t>
  </si>
  <si>
    <t>24.03.2022 15:16:29</t>
  </si>
  <si>
    <t>24.03.2022 15:16:30</t>
  </si>
  <si>
    <t>24.03.2022 15:16:32</t>
  </si>
  <si>
    <t>24.03.2022 15:16:33</t>
  </si>
  <si>
    <t>24.03.2022 15:16:34</t>
  </si>
  <si>
    <t>24.03.2022 15:16:37</t>
  </si>
  <si>
    <t>24.03.2022 15:16:40</t>
  </si>
  <si>
    <t>24.03.2022 15:16:42</t>
  </si>
  <si>
    <t>24.03.2022 15:16:43</t>
  </si>
  <si>
    <t>24.03.2022 15:16:45</t>
  </si>
  <si>
    <t>24.03.2022 15:16:46</t>
  </si>
  <si>
    <t>24.03.2022 15:16:47</t>
  </si>
  <si>
    <t>24.03.2022 15:16:49</t>
  </si>
  <si>
    <t>24.03.2022 15:17:02</t>
  </si>
  <si>
    <t>24.03.2022 15:17:06</t>
  </si>
  <si>
    <t>24.03.2022 15:17:08</t>
  </si>
  <si>
    <t>24.03.2022 15:17:09</t>
  </si>
  <si>
    <t>24.03.2022 15:17:11</t>
  </si>
  <si>
    <t>24.03.2022 15:17:12</t>
  </si>
  <si>
    <t>24.03.2022 15:17:15</t>
  </si>
  <si>
    <t>24.03.2022 15:17:17</t>
  </si>
  <si>
    <t>24.03.2022 15:17:18</t>
  </si>
  <si>
    <t>24.03.2022 15:17:20</t>
  </si>
  <si>
    <t>24.03.2022 15:17:21</t>
  </si>
  <si>
    <t>24.03.2022 15:17:22</t>
  </si>
  <si>
    <t>24.03.2022 15:17:32</t>
  </si>
  <si>
    <t>24.03.2022 15:17:34</t>
  </si>
  <si>
    <t>24.03.2022 15:17:35</t>
  </si>
  <si>
    <t>24.03.2022 15:17:37</t>
  </si>
  <si>
    <t>24.03.2022 15:17:38</t>
  </si>
  <si>
    <t>24.03.2022 15:17:40</t>
  </si>
  <si>
    <t>24.03.2022 15:17:41</t>
  </si>
  <si>
    <t>24.03.2022 15:17:43</t>
  </si>
  <si>
    <t>24.03.2022 15:19:13</t>
  </si>
  <si>
    <t>24.03.2022 15:19:14</t>
  </si>
  <si>
    <t>24.03.2022 15:19:15</t>
  </si>
  <si>
    <t>24.03.2022 15:19:17</t>
  </si>
  <si>
    <t>24.03.2022 15:19:18</t>
  </si>
  <si>
    <t>24.03.2022 15:19:19</t>
  </si>
  <si>
    <t>24.03.2022 15:19:21</t>
  </si>
  <si>
    <t>24.03.2022 15:19:22</t>
  </si>
  <si>
    <t>24.03.2022 15:19:23</t>
  </si>
  <si>
    <t>24.03.2022 15:19:24</t>
  </si>
  <si>
    <t>24.03.2022 15:19:26</t>
  </si>
  <si>
    <t>24.03.2022 15:19:27</t>
  </si>
  <si>
    <t>24.03.2022 15:19:28</t>
  </si>
  <si>
    <t>24.03.2022 15:19:32</t>
  </si>
  <si>
    <t>24.03.2022 15:19:34</t>
  </si>
  <si>
    <t>24.03.2022 15:19:37</t>
  </si>
  <si>
    <t>24.03.2022 15:20:19</t>
  </si>
  <si>
    <t>24.03.2022 15:20:20</t>
  </si>
  <si>
    <t>24.03.2022 15:20:22</t>
  </si>
  <si>
    <t>24.03.2022 15:20:23</t>
  </si>
  <si>
    <t>24.03.2022 15:20:24</t>
  </si>
  <si>
    <t>24.03.2022 15:20:25</t>
  </si>
  <si>
    <t>24.03.2022 15:20:28</t>
  </si>
  <si>
    <t>24.03.2022 15:20:30</t>
  </si>
  <si>
    <t>24.03.2022 15:20:31</t>
  </si>
  <si>
    <t>24.03.2022 15:20:33</t>
  </si>
  <si>
    <t>24.03.2022 15:20:34</t>
  </si>
  <si>
    <t>24.03.2022 15:20:36</t>
  </si>
  <si>
    <t>24.03.2022 15:21:19</t>
  </si>
  <si>
    <t>24.03.2022 15:21:21</t>
  </si>
  <si>
    <t>24.03.2022 15:21:22</t>
  </si>
  <si>
    <t>24.03.2022 15:21:24</t>
  </si>
  <si>
    <t>24.03.2022 15:21:25</t>
  </si>
  <si>
    <t>24.03.2022 15:21:27</t>
  </si>
  <si>
    <t>24.03.2022 15:21:28</t>
  </si>
  <si>
    <t>24.03.2022 15:21:30</t>
  </si>
  <si>
    <t>24.03.2022 15:22:01</t>
  </si>
  <si>
    <t>24.03.2022 15:23:07</t>
  </si>
  <si>
    <t>24.03.2022 15:23:10</t>
  </si>
  <si>
    <t>24.03.2022 15:23:11</t>
  </si>
  <si>
    <t>24.03.2022 15:23:13</t>
  </si>
  <si>
    <t>24.03.2022 15:23:14</t>
  </si>
  <si>
    <t>24.03.2022 15:25:49</t>
  </si>
  <si>
    <t>24.03.2022 15:25:50</t>
  </si>
  <si>
    <t>24.03.2022 15:25:58</t>
  </si>
  <si>
    <t>24.03.2022 15:25:59</t>
  </si>
  <si>
    <t>24.03.2022 15:26:01</t>
  </si>
  <si>
    <t>24.03.2022 15:26:05</t>
  </si>
  <si>
    <t>24.03.2022 15:26:38</t>
  </si>
  <si>
    <t>24.03.2022 15:26:40</t>
  </si>
  <si>
    <t>24.03.2022 15:26:41</t>
  </si>
  <si>
    <t>24.03.2022 15:26:43</t>
  </si>
  <si>
    <t>24.03.2022 15:26:44</t>
  </si>
  <si>
    <t>24.03.2022 15:26:46</t>
  </si>
  <si>
    <t>24.03.2022 15:26:55</t>
  </si>
  <si>
    <t>24.03.2022 15:26:58</t>
  </si>
  <si>
    <t>24.03.2022 15:26:59</t>
  </si>
  <si>
    <t>24.03.2022 15:27:01</t>
  </si>
  <si>
    <t>24.03.2022 15:27:02</t>
  </si>
  <si>
    <t>24.03.2022 15:27:04</t>
  </si>
  <si>
    <t>24.03.2022 15:27:05</t>
  </si>
  <si>
    <t>24.03.2022 15:27:08</t>
  </si>
  <si>
    <t>24.03.2022 15:27:10</t>
  </si>
  <si>
    <t>24.03.2022 15:27:11</t>
  </si>
  <si>
    <t>24.03.2022 15:27:13</t>
  </si>
  <si>
    <t>24.03.2022 15:27:14</t>
  </si>
  <si>
    <t>24.03.2022 15:27:16</t>
  </si>
  <si>
    <t>24.03.2022 15:27:17</t>
  </si>
  <si>
    <t>24.03.2022 15:27:19</t>
  </si>
  <si>
    <t>24.03.2022 15:27:20</t>
  </si>
  <si>
    <t>24.03.2022 15:27:22</t>
  </si>
  <si>
    <t>24.03.2022 15:27:23</t>
  </si>
  <si>
    <t>24.03.2022 15:27:25</t>
  </si>
  <si>
    <t>24.03.2022 15:27:26</t>
  </si>
  <si>
    <t>24.03.2022 15:27:28</t>
  </si>
  <si>
    <t>24.03.2022 15:27:29</t>
  </si>
  <si>
    <t>24.03.2022 15:27:31</t>
  </si>
  <si>
    <t>24.03.2022 15:27:32</t>
  </si>
  <si>
    <t>24.03.2022 15:27:33</t>
  </si>
  <si>
    <t>24.03.2022 15:27:35</t>
  </si>
  <si>
    <t>24.03.2022 15:27:57</t>
  </si>
  <si>
    <t>24.03.2022 15:27:58</t>
  </si>
  <si>
    <t>24.03.2022 15:28:00</t>
  </si>
  <si>
    <t>24.03.2022 15:28:01</t>
  </si>
  <si>
    <t>24.03.2022 15:28:02</t>
  </si>
  <si>
    <t>24.03.2022 15:28:03</t>
  </si>
  <si>
    <t>24.03.2022 15:28:08</t>
  </si>
  <si>
    <t>24.03.2022 15:28:18</t>
  </si>
  <si>
    <t>24.03.2022 15:28:20</t>
  </si>
  <si>
    <t>24.03.2022 15:28:21</t>
  </si>
  <si>
    <t>24.03.2022 15:28:22</t>
  </si>
  <si>
    <t>24.03.2022 15:28:23</t>
  </si>
  <si>
    <t>24.03.2022 15:28:25</t>
  </si>
  <si>
    <t>24.03.2022 15:28:26</t>
  </si>
  <si>
    <t>24.03.2022 15:28:29</t>
  </si>
  <si>
    <t>24.03.2022 15:28:30</t>
  </si>
  <si>
    <t>24.03.2022 15:28:32</t>
  </si>
  <si>
    <t>24.03.2022 15:28:33</t>
  </si>
  <si>
    <t>24.03.2022 15:28:35</t>
  </si>
  <si>
    <t>24.03.2022 15:28:36</t>
  </si>
  <si>
    <t>24.03.2022 15:28:38</t>
  </si>
  <si>
    <t>24.03.2022 15:28:50</t>
  </si>
  <si>
    <t>24.03.2022 15:29:17</t>
  </si>
  <si>
    <t>24.03.2022 15:29:24</t>
  </si>
  <si>
    <t>24.03.2022 15:29:26</t>
  </si>
  <si>
    <t>24.03.2022 15:29:27</t>
  </si>
  <si>
    <t>24.03.2022 15:29:28</t>
  </si>
  <si>
    <t>24.03.2022 15:29:29</t>
  </si>
  <si>
    <t>24.03.2022 15:29:31</t>
  </si>
  <si>
    <t>24.03.2022 15:29:55</t>
  </si>
  <si>
    <t>24.03.2022 15:29:56</t>
  </si>
  <si>
    <t>24.03.2022 15:29:58</t>
  </si>
  <si>
    <t>24.03.2022 15:29:59</t>
  </si>
  <si>
    <t>24.03.2022 15:30:00</t>
  </si>
  <si>
    <t>24.03.2022 15:30:01</t>
  </si>
  <si>
    <t>24.03.2022 15:30:03</t>
  </si>
  <si>
    <t>24.03.2022 15:30:04</t>
  </si>
  <si>
    <t>24.03.2022 15:30:07</t>
  </si>
  <si>
    <t>24.03.2022 15:30:35</t>
  </si>
  <si>
    <t>24.03.2022 15:30:36</t>
  </si>
  <si>
    <t>24.03.2022 15:31:51</t>
  </si>
  <si>
    <t>24.03.2022 15:31:54</t>
  </si>
  <si>
    <t>24.03.2022 15:31:57</t>
  </si>
  <si>
    <t>24.03.2022 15:31:59</t>
  </si>
  <si>
    <t>24.03.2022 15:32:00</t>
  </si>
  <si>
    <t>24.03.2022 15:32:38</t>
  </si>
  <si>
    <t>24.03.2022 15:32:39</t>
  </si>
  <si>
    <t>24.03.2022 15:32:40</t>
  </si>
  <si>
    <t>24.03.2022 15:32:42</t>
  </si>
  <si>
    <t>24.03.2022 15:32:43</t>
  </si>
  <si>
    <t>24.03.2022 15:32:44</t>
  </si>
  <si>
    <t>24.03.2022 15:32:45</t>
  </si>
  <si>
    <t>24.03.2022 15:32:47</t>
  </si>
  <si>
    <t>24.03.2022 15:32:58</t>
  </si>
  <si>
    <t>24.03.2022 15:33:00</t>
  </si>
  <si>
    <t>24.03.2022 15:33:01</t>
  </si>
  <si>
    <t>24.03.2022 15:33:03</t>
  </si>
  <si>
    <t>24.03.2022 15:33:04</t>
  </si>
  <si>
    <t>24.03.2022 15:33:06</t>
  </si>
  <si>
    <t>24.03.2022 15:33:07</t>
  </si>
  <si>
    <t>24.03.2022 15:33:37</t>
  </si>
  <si>
    <t>24.03.2022 15:33:39</t>
  </si>
  <si>
    <t>24.03.2022 15:33:40</t>
  </si>
  <si>
    <t>24.03.2022 15:33:42</t>
  </si>
  <si>
    <t>24.03.2022 15:33:48</t>
  </si>
  <si>
    <t>24.03.2022 15:33:51</t>
  </si>
  <si>
    <t>24.03.2022 15:33:52</t>
  </si>
  <si>
    <t>24.03.2022 15:33:54</t>
  </si>
  <si>
    <t>24.03.2022 15:33:55</t>
  </si>
  <si>
    <t>24.03.2022 15:33:57</t>
  </si>
  <si>
    <t>24.03.2022 15:33:58</t>
  </si>
  <si>
    <t>24.03.2022 15:34:12</t>
  </si>
  <si>
    <t>24.03.2022 15:34:13</t>
  </si>
  <si>
    <t>24.03.2022 15:34:14</t>
  </si>
  <si>
    <t>24.03.2022 15:34:18</t>
  </si>
  <si>
    <t>24.03.2022 15:34:36</t>
  </si>
  <si>
    <t>24.03.2022 15:34:38</t>
  </si>
  <si>
    <t>24.03.2022 15:34:39</t>
  </si>
  <si>
    <t>24.03.2022 15:34:41</t>
  </si>
  <si>
    <t>24.03.2022 15:34:54</t>
  </si>
  <si>
    <t>24.03.2022 15:34:56</t>
  </si>
  <si>
    <t>24.03.2022 15:34:59</t>
  </si>
  <si>
    <t>24.03.2022 15:35:00</t>
  </si>
  <si>
    <t>24.03.2022 15:35:02</t>
  </si>
  <si>
    <t>24.03.2022 15:35:08</t>
  </si>
  <si>
    <t>24.03.2022 15:35:09</t>
  </si>
  <si>
    <t>24.03.2022 15:35:17</t>
  </si>
  <si>
    <t>24.03.2022 15:35:20</t>
  </si>
  <si>
    <t>24.03.2022 15:35:21</t>
  </si>
  <si>
    <t>24.03.2022 15:35:23</t>
  </si>
  <si>
    <t>24.03.2022 15:35:24</t>
  </si>
  <si>
    <t>24.03.2022 15:35:25</t>
  </si>
  <si>
    <t>24.03.2022 15:35:26</t>
  </si>
  <si>
    <t>24.03.2022 15:35:28</t>
  </si>
  <si>
    <t>24.03.2022 15:35:42</t>
  </si>
  <si>
    <t>24.03.2022 15:35:44</t>
  </si>
  <si>
    <t>24.03.2022 15:35:45</t>
  </si>
  <si>
    <t>24.03.2022 15:35:46</t>
  </si>
  <si>
    <t>24.03.2022 15:35:51</t>
  </si>
  <si>
    <t>24.03.2022 15:35:56</t>
  </si>
  <si>
    <t>24.03.2022 15:35:58</t>
  </si>
  <si>
    <t>24.03.2022 15:35:59</t>
  </si>
  <si>
    <t>24.03.2022 15:36:00</t>
  </si>
  <si>
    <t>24.03.2022 15:36:01</t>
  </si>
  <si>
    <t>24.03.2022 15:36:03</t>
  </si>
  <si>
    <t>24.03.2022 15:36:04</t>
  </si>
  <si>
    <t>24.03.2022 15:37:07</t>
  </si>
  <si>
    <t>24.03.2022 15:37:08</t>
  </si>
  <si>
    <t>24.03.2022 15:37:10</t>
  </si>
  <si>
    <t>24.03.2022 15:37:11</t>
  </si>
  <si>
    <t>24.03.2022 15:37:13</t>
  </si>
  <si>
    <t>24.03.2022 15:37:14</t>
  </si>
  <si>
    <t>24.03.2022 15:37:16</t>
  </si>
  <si>
    <t>24.03.2022 15:37:23</t>
  </si>
  <si>
    <t>24.03.2022 15:37:26</t>
  </si>
  <si>
    <t>24.03.2022 15:37:28</t>
  </si>
  <si>
    <t>24.03.2022 15:37:29</t>
  </si>
  <si>
    <t>24.03.2022 15:37:30</t>
  </si>
  <si>
    <t>24.03.2022 15:37:32</t>
  </si>
  <si>
    <t>24.03.2022 15:37:34</t>
  </si>
  <si>
    <t>24.03.2022 15:37:36</t>
  </si>
  <si>
    <t>24.03.2022 15:37:37</t>
  </si>
  <si>
    <t>24.03.2022 15:37:40</t>
  </si>
  <si>
    <t>24.03.2022 15:37:42</t>
  </si>
  <si>
    <t>24.03.2022 15:37:43</t>
  </si>
  <si>
    <t>24.03.2022 15:37:45</t>
  </si>
  <si>
    <t>24.03.2022 15:37:46</t>
  </si>
  <si>
    <t>24.03.2022 15:38:00</t>
  </si>
  <si>
    <t>24.03.2022 15:38:01</t>
  </si>
  <si>
    <t>24.03.2022 15:38:02</t>
  </si>
  <si>
    <t>24.03.2022 15:38:04</t>
  </si>
  <si>
    <t>24.03.2022 15:38:05</t>
  </si>
  <si>
    <t>24.03.2022 15:38:06</t>
  </si>
  <si>
    <t>24.03.2022 15:38:07</t>
  </si>
  <si>
    <t>24.03.2022 15:38:09</t>
  </si>
  <si>
    <t>24.03.2022 15:38:43</t>
  </si>
  <si>
    <t>24.03.2022 15:38:46</t>
  </si>
  <si>
    <t>24.03.2022 15:38:47</t>
  </si>
  <si>
    <t>24.03.2022 15:38:49</t>
  </si>
  <si>
    <t>24.03.2022 15:38:50</t>
  </si>
  <si>
    <t>24.03.2022 15:38:51</t>
  </si>
  <si>
    <t>24.03.2022 15:38:56</t>
  </si>
  <si>
    <t>24.03.2022 15:38:57</t>
  </si>
  <si>
    <t>24.03.2022 15:38:59</t>
  </si>
  <si>
    <t>24.03.2022 15:39:00</t>
  </si>
  <si>
    <t>24.03.2022 15:39:02</t>
  </si>
  <si>
    <t>24.03.2022 15:39:30</t>
  </si>
  <si>
    <t>24.03.2022 15:39:32</t>
  </si>
  <si>
    <t>24.03.2022 15:39:36</t>
  </si>
  <si>
    <t>24.03.2022 15:39:37</t>
  </si>
  <si>
    <t>24.03.2022 15:39:39</t>
  </si>
  <si>
    <t>24.03.2022 15:39:51</t>
  </si>
  <si>
    <t>24.03.2022 15:39:52</t>
  </si>
  <si>
    <t>24.03.2022 15:40:42</t>
  </si>
  <si>
    <t>24.03.2022 15:40:43</t>
  </si>
  <si>
    <t>24.03.2022 15:40:45</t>
  </si>
  <si>
    <t>24.03.2022 15:40:46</t>
  </si>
  <si>
    <t>24.03.2022 15:40:48</t>
  </si>
  <si>
    <t>24.03.2022 15:40:49</t>
  </si>
  <si>
    <t>24.03.2022 15:40:51</t>
  </si>
  <si>
    <t>24.03.2022 15:41:44</t>
  </si>
  <si>
    <t>24.03.2022 15:41:46</t>
  </si>
  <si>
    <t>24.03.2022 15:41:47</t>
  </si>
  <si>
    <t>24.03.2022 15:41:49</t>
  </si>
  <si>
    <t>24.03.2022 15:41:50</t>
  </si>
  <si>
    <t>24.03.2022 15:41:52</t>
  </si>
  <si>
    <t>24.03.2022 15:41:53</t>
  </si>
  <si>
    <t>24.03.2022 15:41:55</t>
  </si>
  <si>
    <t>24.03.2022 15:41:58</t>
  </si>
  <si>
    <t>24.03.2022 15:41:59</t>
  </si>
  <si>
    <t>24.03.2022 15:42:01</t>
  </si>
  <si>
    <t>24.03.2022 15:42:02</t>
  </si>
  <si>
    <t>24.03.2022 15:42:04</t>
  </si>
  <si>
    <t>24.03.2022 15:42:16</t>
  </si>
  <si>
    <t>24.03.2022 15:42:17</t>
  </si>
  <si>
    <t>24.03.2022 15:42:19</t>
  </si>
  <si>
    <t>24.03.2022 15:42:20</t>
  </si>
  <si>
    <t>24.03.2022 15:42:22</t>
  </si>
  <si>
    <t>24.03.2022 15:42:23</t>
  </si>
  <si>
    <t>24.03.2022 15:42:50</t>
  </si>
  <si>
    <t>24.03.2022 15:42:52</t>
  </si>
  <si>
    <t>24.03.2022 15:42:53</t>
  </si>
  <si>
    <t>24.03.2022 15:42:55</t>
  </si>
  <si>
    <t>24.03.2022 15:42:58</t>
  </si>
  <si>
    <t>24.03.2022 15:42:59</t>
  </si>
  <si>
    <t>24.03.2022 15:43:07</t>
  </si>
  <si>
    <t>24.03.2022 15:43:08</t>
  </si>
  <si>
    <t>24.03.2022 15:43:11</t>
  </si>
  <si>
    <t>24.03.2022 15:43:13</t>
  </si>
  <si>
    <t>24.03.2022 15:43:14</t>
  </si>
  <si>
    <t>24.03.2022 15:43:16</t>
  </si>
  <si>
    <t>24.03.2022 15:43:28</t>
  </si>
  <si>
    <t>24.03.2022 15:43:29</t>
  </si>
  <si>
    <t>24.03.2022 15:43:30</t>
  </si>
  <si>
    <t>24.03.2022 15:43:33</t>
  </si>
  <si>
    <t>24.03.2022 15:43:34</t>
  </si>
  <si>
    <t>24.03.2022 15:43:36</t>
  </si>
  <si>
    <t>24.03.2022 15:43:37</t>
  </si>
  <si>
    <t>24.03.2022 15:43:40</t>
  </si>
  <si>
    <t>24.03.2022 15:43:41</t>
  </si>
  <si>
    <t>24.03.2022 15:43:42</t>
  </si>
  <si>
    <t>24.03.2022 15:43:44</t>
  </si>
  <si>
    <t>24.03.2022 15:43:45</t>
  </si>
  <si>
    <t>24.03.2022 15:43:46</t>
  </si>
  <si>
    <t>24.03.2022 15:43:47</t>
  </si>
  <si>
    <t>24.03.2022 15:43:49</t>
  </si>
  <si>
    <t>24.03.2022 15:43:50</t>
  </si>
  <si>
    <t>24.03.2022 15:44:17</t>
  </si>
  <si>
    <t>24.03.2022 15:44:18</t>
  </si>
  <si>
    <t>24.03.2022 15:44:20</t>
  </si>
  <si>
    <t>24.03.2022 15:44:21</t>
  </si>
  <si>
    <t>24.03.2022 15:44:23</t>
  </si>
  <si>
    <t>24.03.2022 15:44:24</t>
  </si>
  <si>
    <t>24.03.2022 15:44:26</t>
  </si>
  <si>
    <t>24.03.2022 15:45:39</t>
  </si>
  <si>
    <t>24.03.2022 15:45:41</t>
  </si>
  <si>
    <t>24.03.2022 15:45:42</t>
  </si>
  <si>
    <t>24.03.2022 15:45:44</t>
  </si>
  <si>
    <t>24.03.2022 15:45:45</t>
  </si>
  <si>
    <t>24.03.2022 15:45:47</t>
  </si>
  <si>
    <t>24.03.2022 15:45:48</t>
  </si>
  <si>
    <t>24.03.2022 15:45:50</t>
  </si>
  <si>
    <t>24.03.2022 15:46:14</t>
  </si>
  <si>
    <t>24.03.2022 15:46:15</t>
  </si>
  <si>
    <t>24.03.2022 15:46:17</t>
  </si>
  <si>
    <t>24.03.2022 15:46:18</t>
  </si>
  <si>
    <t>24.03.2022 15:46:20</t>
  </si>
  <si>
    <t>24.03.2022 15:46:21</t>
  </si>
  <si>
    <t>24.03.2022 15:46:23</t>
  </si>
  <si>
    <t>24.03.2022 15:46:24</t>
  </si>
  <si>
    <t>24.03.2022 15:46:26</t>
  </si>
  <si>
    <t>24.03.2022 15:46:27</t>
  </si>
  <si>
    <t>24.03.2022 15:46:29</t>
  </si>
  <si>
    <t>24.03.2022 15:46:30</t>
  </si>
  <si>
    <t>24.03.2022 15:47:00</t>
  </si>
  <si>
    <t>24.03.2022 15:47:02</t>
  </si>
  <si>
    <t>24.03.2022 15:47:03</t>
  </si>
  <si>
    <t>24.03.2022 15:47:04</t>
  </si>
  <si>
    <t>24.03.2022 15:47:05</t>
  </si>
  <si>
    <t>24.03.2022 15:47:07</t>
  </si>
  <si>
    <t>24.03.2022 15:47:08</t>
  </si>
  <si>
    <t>24.03.2022 15:47:09</t>
  </si>
  <si>
    <t>24.03.2022 15:47:10</t>
  </si>
  <si>
    <t>24.03.2022 15:47:12</t>
  </si>
  <si>
    <t>24.03.2022 15:47:13</t>
  </si>
  <si>
    <t>24.03.2022 15:47:20</t>
  </si>
  <si>
    <t>24.03.2022 15:47:22</t>
  </si>
  <si>
    <t>24.03.2022 15:47:23</t>
  </si>
  <si>
    <t>24.03.2022 15:47:25</t>
  </si>
  <si>
    <t>24.03.2022 15:47:26</t>
  </si>
  <si>
    <t>24.03.2022 15:47:28</t>
  </si>
  <si>
    <t>24.03.2022 15:47:29</t>
  </si>
  <si>
    <t>24.03.2022 15:47:31</t>
  </si>
  <si>
    <t>24.03.2022 15:47:32</t>
  </si>
  <si>
    <t>24.03.2022 15:47:50</t>
  </si>
  <si>
    <t>24.03.2022 15:47:52</t>
  </si>
  <si>
    <t>24.03.2022 15:47:53</t>
  </si>
  <si>
    <t>24.03.2022 15:47:55</t>
  </si>
  <si>
    <t>24.03.2022 15:47:56</t>
  </si>
  <si>
    <t>24.03.2022 15:48:16</t>
  </si>
  <si>
    <t>24.03.2022 15:48:19</t>
  </si>
  <si>
    <t>24.03.2022 15:48:20</t>
  </si>
  <si>
    <t>24.03.2022 15:48:22</t>
  </si>
  <si>
    <t>24.03.2022 15:48:23</t>
  </si>
  <si>
    <t>24.03.2022 15:48:25</t>
  </si>
  <si>
    <t>24.03.2022 15:48:26</t>
  </si>
  <si>
    <t>24.03.2022 15:48:44</t>
  </si>
  <si>
    <t>24.03.2022 15:48:45</t>
  </si>
  <si>
    <t>24.03.2022 15:48:47</t>
  </si>
  <si>
    <t>24.03.2022 15:48:48</t>
  </si>
  <si>
    <t>24.03.2022 15:48:49</t>
  </si>
  <si>
    <t>24.03.2022 15:48:50</t>
  </si>
  <si>
    <t>24.03.2022 15:48:52</t>
  </si>
  <si>
    <t>24.03.2022 15:48:56</t>
  </si>
  <si>
    <t>24.03.2022 15:48:57</t>
  </si>
  <si>
    <t>24.03.2022 15:48:58</t>
  </si>
  <si>
    <t>24.03.2022 15:49:00</t>
  </si>
  <si>
    <t>24.03.2022 15:49:01</t>
  </si>
  <si>
    <t>24.03.2022 15:49:02</t>
  </si>
  <si>
    <t>24.03.2022 15:49:15</t>
  </si>
  <si>
    <t>24.03.2022 15:49:17</t>
  </si>
  <si>
    <t>24.03.2022 15:49:18</t>
  </si>
  <si>
    <t>24.03.2022 15:49:19</t>
  </si>
  <si>
    <t>24.03.2022 15:49:21</t>
  </si>
  <si>
    <t>24.03.2022 15:49:22</t>
  </si>
  <si>
    <t>24.03.2022 15:49:23</t>
  </si>
  <si>
    <t>24.03.2022 15:49:24</t>
  </si>
  <si>
    <t>24.03.2022 15:49:26</t>
  </si>
  <si>
    <t>24.03.2022 15:49:27</t>
  </si>
  <si>
    <t>24.03.2022 15:49:28</t>
  </si>
  <si>
    <t>24.03.2022 15:49:29</t>
  </si>
  <si>
    <t>24.03.2022 15:49:31</t>
  </si>
  <si>
    <t>24.03.2022 15:49:32</t>
  </si>
  <si>
    <t>24.03.2022 15:49:33</t>
  </si>
  <si>
    <t>24.03.2022 15:49:34</t>
  </si>
  <si>
    <t>24.03.2022 15:49:36</t>
  </si>
  <si>
    <t>24.03.2022 15:49:37</t>
  </si>
  <si>
    <t>24.03.2022 15:49:38</t>
  </si>
  <si>
    <t>24.03.2022 15:49:53</t>
  </si>
  <si>
    <t>24.03.2022 15:49:54</t>
  </si>
  <si>
    <t>24.03.2022 15:49:57</t>
  </si>
  <si>
    <t>24.03.2022 15:49:59</t>
  </si>
  <si>
    <t>24.03.2022 15:50:00</t>
  </si>
  <si>
    <t>24.03.2022 15:50:02</t>
  </si>
  <si>
    <t>24.03.2022 15:50:03</t>
  </si>
  <si>
    <t>24.03.2022 15:50:05</t>
  </si>
  <si>
    <t>24.03.2022 15:50:06</t>
  </si>
  <si>
    <t>24.03.2022 15:50:08</t>
  </si>
  <si>
    <t>24.03.2022 15:50:56</t>
  </si>
  <si>
    <t>24.03.2022 15:50:57</t>
  </si>
  <si>
    <t>24.03.2022 15:50:59</t>
  </si>
  <si>
    <t>24.03.2022 15:51:00</t>
  </si>
  <si>
    <t>24.03.2022 15:51:01</t>
  </si>
  <si>
    <t>24.03.2022 15:51:04</t>
  </si>
  <si>
    <t>24.03.2022 15:51:07</t>
  </si>
  <si>
    <t>24.03.2022 15:51:08</t>
  </si>
  <si>
    <t>24.03.2022 15:51:10</t>
  </si>
  <si>
    <t>24.03.2022 15:51:11</t>
  </si>
  <si>
    <t>24.03.2022 15:51:12</t>
  </si>
  <si>
    <t>24.03.2022 15:51:14</t>
  </si>
  <si>
    <t>24.03.2022 15:51:15</t>
  </si>
  <si>
    <t>24.03.2022 15:51:16</t>
  </si>
  <si>
    <t>24.03.2022 15:51:36</t>
  </si>
  <si>
    <t>24.03.2022 15:51:37</t>
  </si>
  <si>
    <t>24.03.2022 15:51:38</t>
  </si>
  <si>
    <t>24.03.2022 15:51:40</t>
  </si>
  <si>
    <t>24.03.2022 15:51:41</t>
  </si>
  <si>
    <t>24.03.2022 15:52:08</t>
  </si>
  <si>
    <t>24.03.2022 15:52:09</t>
  </si>
  <si>
    <t>24.03.2022 15:52:10</t>
  </si>
  <si>
    <t>24.03.2022 15:52:12</t>
  </si>
  <si>
    <t>24.03.2022 15:52:13</t>
  </si>
  <si>
    <t>24.03.2022 15:52:14</t>
  </si>
  <si>
    <t>24.03.2022 15:52:17</t>
  </si>
  <si>
    <t>24.03.2022 15:52:18</t>
  </si>
  <si>
    <t>24.03.2022 15:52:20</t>
  </si>
  <si>
    <t>24.03.2022 15:52:23</t>
  </si>
  <si>
    <t>24.03.2022 15:52:24</t>
  </si>
  <si>
    <t>24.03.2022 15:52:26</t>
  </si>
  <si>
    <t>24.03.2022 15:52:29</t>
  </si>
  <si>
    <t>24.03.2022 15:52:30</t>
  </si>
  <si>
    <t>24.03.2022 15:52:32</t>
  </si>
  <si>
    <t>24.03.2022 15:53:39</t>
  </si>
  <si>
    <t>24.03.2022 15:53:41</t>
  </si>
  <si>
    <t>24.03.2022 15:53:42</t>
  </si>
  <si>
    <t>24.03.2022 15:53:44</t>
  </si>
  <si>
    <t>24.03.2022 15:53:45</t>
  </si>
  <si>
    <t>24.03.2022 15:53:47</t>
  </si>
  <si>
    <t>24.03.2022 15:53:48</t>
  </si>
  <si>
    <t>24.03.2022 15:53:50</t>
  </si>
  <si>
    <t>24.03.2022 15:54:06</t>
  </si>
  <si>
    <t>24.03.2022 15:54:08</t>
  </si>
  <si>
    <t>24.03.2022 15:54:09</t>
  </si>
  <si>
    <t>24.03.2022 15:54:11</t>
  </si>
  <si>
    <t>24.03.2022 15:54:12</t>
  </si>
  <si>
    <t>24.03.2022 15:54:15</t>
  </si>
  <si>
    <t>24.03.2022 15:54:18</t>
  </si>
  <si>
    <t>24.03.2022 15:54:23</t>
  </si>
  <si>
    <t>24.03.2022 15:54:24</t>
  </si>
  <si>
    <t>24.03.2022 15:54:26</t>
  </si>
  <si>
    <t>24.03.2022 15:54:27</t>
  </si>
  <si>
    <t>24.03.2022 15:54:29</t>
  </si>
  <si>
    <t>24.03.2022 15:54:30</t>
  </si>
  <si>
    <t>24.03.2022 15:54:32</t>
  </si>
  <si>
    <t>24.03.2022 15:54:36</t>
  </si>
  <si>
    <t>24.03.2022 15:54:38</t>
  </si>
  <si>
    <t>24.03.2022 15:54:39</t>
  </si>
  <si>
    <t>24.03.2022 15:54:40</t>
  </si>
  <si>
    <t>24.03.2022 15:54:42</t>
  </si>
  <si>
    <t>24.03.2022 15:54:43</t>
  </si>
  <si>
    <t>24.03.2022 15:54:44</t>
  </si>
  <si>
    <t>24.03.2022 15:55:18</t>
  </si>
  <si>
    <t>24.03.2022 15:55:20</t>
  </si>
  <si>
    <t>24.03.2022 15:55:21</t>
  </si>
  <si>
    <t>24.03.2022 15:55:22</t>
  </si>
  <si>
    <t>24.03.2022 15:55:24</t>
  </si>
  <si>
    <t>24.03.2022 15:55:25</t>
  </si>
  <si>
    <t>24.03.2022 15:55:26</t>
  </si>
  <si>
    <t>24.03.2022 15:55:27</t>
  </si>
  <si>
    <t>24.03.2022 15:55:29</t>
  </si>
  <si>
    <t>24.03.2022 15:55:30</t>
  </si>
  <si>
    <t>24.03.2022 15:55:31</t>
  </si>
  <si>
    <t>24.03.2022 15:55:32</t>
  </si>
  <si>
    <t>24.03.2022 15:55:34</t>
  </si>
  <si>
    <t>24.03.2022 15:55:35</t>
  </si>
  <si>
    <t>24.03.2022 15:55:44</t>
  </si>
  <si>
    <t>24.03.2022 15:55:45</t>
  </si>
  <si>
    <t>24.03.2022 15:55:46</t>
  </si>
  <si>
    <t>24.03.2022 15:55:48</t>
  </si>
  <si>
    <t>24.03.2022 15:55:49</t>
  </si>
  <si>
    <t>24.03.2022 15:55:50</t>
  </si>
  <si>
    <t>24.03.2022 15:55:51</t>
  </si>
  <si>
    <t>24.03.2022 15:55:53</t>
  </si>
  <si>
    <t>24.03.2022 15:55:54</t>
  </si>
  <si>
    <t>24.03.2022 15:55:55</t>
  </si>
  <si>
    <t>24.03.2022 15:56:10</t>
  </si>
  <si>
    <t>24.03.2022 15:56:11</t>
  </si>
  <si>
    <t>24.03.2022 15:56:13</t>
  </si>
  <si>
    <t>24.03.2022 15:56:14</t>
  </si>
  <si>
    <t>24.03.2022 15:56:16</t>
  </si>
  <si>
    <t>24.03.2022 15:56:17</t>
  </si>
  <si>
    <t>24.03.2022 15:56:19</t>
  </si>
  <si>
    <t>24.03.2022 15:56:25</t>
  </si>
  <si>
    <t>24.03.2022 15:56:26</t>
  </si>
  <si>
    <t>24.03.2022 15:56:28</t>
  </si>
  <si>
    <t>24.03.2022 15:56:29</t>
  </si>
  <si>
    <t>24.03.2022 15:56:30</t>
  </si>
  <si>
    <t>24.03.2022 15:56:31</t>
  </si>
  <si>
    <t>24.03.2022 15:56:52</t>
  </si>
  <si>
    <t>24.03.2022 15:56:54</t>
  </si>
  <si>
    <t>24.03.2022 15:56:55</t>
  </si>
  <si>
    <t>24.03.2022 15:56:56</t>
  </si>
  <si>
    <t>24.03.2022 15:56:57</t>
  </si>
  <si>
    <t>24.03.2022 15:56:59</t>
  </si>
  <si>
    <t>24.03.2022 15:57:00</t>
  </si>
  <si>
    <t>24.03.2022 15:57:06</t>
  </si>
  <si>
    <t>24.03.2022 15:57:33</t>
  </si>
  <si>
    <t>24.03.2022 15:57:34</t>
  </si>
  <si>
    <t>24.03.2022 15:57:36</t>
  </si>
  <si>
    <t>24.03.2022 15:57:37</t>
  </si>
  <si>
    <t>24.03.2022 15:57:39</t>
  </si>
  <si>
    <t>24.03.2022 15:57:40</t>
  </si>
  <si>
    <t>24.03.2022 15:57:42</t>
  </si>
  <si>
    <t>24.03.2022 15:57:43</t>
  </si>
  <si>
    <t>24.03.2022 15:57:45</t>
  </si>
  <si>
    <t>24.03.2022 15:57:46</t>
  </si>
  <si>
    <t>24.03.2022 15:57:48</t>
  </si>
  <si>
    <t>24.03.2022 15:57:49</t>
  </si>
  <si>
    <t>24.03.2022 15:57:52</t>
  </si>
  <si>
    <t>24.03.2022 15:57:54</t>
  </si>
  <si>
    <t>24.03.2022 15:58:02</t>
  </si>
  <si>
    <t>24.03.2022 15:58:04</t>
  </si>
  <si>
    <t>24.03.2022 15:58:05</t>
  </si>
  <si>
    <t>24.03.2022 15:58:07</t>
  </si>
  <si>
    <t>24.03.2022 15:58:08</t>
  </si>
  <si>
    <t>24.03.2022 15:58:10</t>
  </si>
  <si>
    <t>24.03.2022 15:58:11</t>
  </si>
  <si>
    <t>24.03.2022 15:59:53</t>
  </si>
  <si>
    <t>24.03.2022 15:59:55</t>
  </si>
  <si>
    <t>24.03.2022 15:59:56</t>
  </si>
  <si>
    <t>24.03.2022 15:59:57</t>
  </si>
  <si>
    <t>24.03.2022 15:59:59</t>
  </si>
  <si>
    <t>24.03.2022 16:00:00</t>
  </si>
  <si>
    <t>24.03.2022 16:00:01</t>
  </si>
  <si>
    <t>24.03.2022 16:00:02</t>
  </si>
  <si>
    <t>24.03.2022 16:00:04</t>
  </si>
  <si>
    <t>24.03.2022 16:01:02</t>
  </si>
  <si>
    <t>24.03.2022 16:01:03</t>
  </si>
  <si>
    <t>24.03.2022 16:01:06</t>
  </si>
  <si>
    <t>24.03.2022 16:01:09</t>
  </si>
  <si>
    <t>24.03.2022 16:01:16</t>
  </si>
  <si>
    <t>24.03.2022 16:01:18</t>
  </si>
  <si>
    <t>24.03.2022 16:01:19</t>
  </si>
  <si>
    <t>24.03.2022 16:01:20</t>
  </si>
  <si>
    <t>24.03.2022 16:01:21</t>
  </si>
  <si>
    <t>24.03.2022 16:01:23</t>
  </si>
  <si>
    <t>24.03.2022 16:01:24</t>
  </si>
  <si>
    <t>24.03.2022 16:01:25</t>
  </si>
  <si>
    <t>24.03.2022 16:01:26</t>
  </si>
  <si>
    <t>24.03.2022 16:01:28</t>
  </si>
  <si>
    <t>24.03.2022 16:01:29</t>
  </si>
  <si>
    <t>24.03.2022 16:01:30</t>
  </si>
  <si>
    <t>24.03.2022 16:01:55</t>
  </si>
  <si>
    <t>24.03.2022 16:01:57</t>
  </si>
  <si>
    <t>24.03.2022 16:01:58</t>
  </si>
  <si>
    <t>24.03.2022 16:02:00</t>
  </si>
  <si>
    <t>24.03.2022 16:02:01</t>
  </si>
  <si>
    <t>24.03.2022 16:02:03</t>
  </si>
  <si>
    <t>24.03.2022 16:02:39</t>
  </si>
  <si>
    <t>24.03.2022 16:02:40</t>
  </si>
  <si>
    <t>24.03.2022 16:02:42</t>
  </si>
  <si>
    <t>24.03.2022 16:02:43</t>
  </si>
  <si>
    <t>24.03.2022 16:02:45</t>
  </si>
  <si>
    <t>24.03.2022 16:02:46</t>
  </si>
  <si>
    <t>24.03.2022 16:02:48</t>
  </si>
  <si>
    <t>24.03.2022 16:02:49</t>
  </si>
  <si>
    <t>24.03.2022 16:02:51</t>
  </si>
  <si>
    <t>24.03.2022 16:02:52</t>
  </si>
  <si>
    <t>24.03.2022 16:02:54</t>
  </si>
  <si>
    <t>24.03.2022 16:02:55</t>
  </si>
  <si>
    <t>24.03.2022 16:02:56</t>
  </si>
  <si>
    <t>24.03.2022 16:02:57</t>
  </si>
  <si>
    <t>24.03.2022 16:02:59</t>
  </si>
  <si>
    <t>24.03.2022 16:03:19</t>
  </si>
  <si>
    <t>24.03.2022 16:03:21</t>
  </si>
  <si>
    <t>24.03.2022 16:03:22</t>
  </si>
  <si>
    <t>24.03.2022 16:03:23</t>
  </si>
  <si>
    <t>24.03.2022 16:03:25</t>
  </si>
  <si>
    <t>24.03.2022 16:03:26</t>
  </si>
  <si>
    <t>24.03.2022 16:04:00</t>
  </si>
  <si>
    <t>24.03.2022 16:04:02</t>
  </si>
  <si>
    <t>24.03.2022 16:04:03</t>
  </si>
  <si>
    <t>24.03.2022 16:04:04</t>
  </si>
  <si>
    <t>24.03.2022 16:04:05</t>
  </si>
  <si>
    <t>24.03.2022 16:04:07</t>
  </si>
  <si>
    <t>24.03.2022 16:04:08</t>
  </si>
  <si>
    <t>24.03.2022 16:04:26</t>
  </si>
  <si>
    <t>24.03.2022 16:04:32</t>
  </si>
  <si>
    <t>24.03.2022 16:04:33</t>
  </si>
  <si>
    <t>24.03.2022 16:04:36</t>
  </si>
  <si>
    <t>24.03.2022 16:04:39</t>
  </si>
  <si>
    <t>24.03.2022 16:04:40</t>
  </si>
  <si>
    <t>24.03.2022 16:04:42</t>
  </si>
  <si>
    <t>24.03.2022 16:04:43</t>
  </si>
  <si>
    <t>24.03.2022 16:04:48</t>
  </si>
  <si>
    <t>24.03.2022 16:04:58</t>
  </si>
  <si>
    <t>24.03.2022 16:05:00</t>
  </si>
  <si>
    <t>24.03.2022 16:05:01</t>
  </si>
  <si>
    <t>24.03.2022 16:05:03</t>
  </si>
  <si>
    <t>24.03.2022 16:05:04</t>
  </si>
  <si>
    <t>24.03.2022 16:05:06</t>
  </si>
  <si>
    <t>24.03.2022 16:05:07</t>
  </si>
  <si>
    <t>24.03.2022 16:05:09</t>
  </si>
  <si>
    <t>24.03.2022 16:05:10</t>
  </si>
  <si>
    <t>24.03.2022 16:06:19</t>
  </si>
  <si>
    <t>24.03.2022 16:06:21</t>
  </si>
  <si>
    <t>24.03.2022 16:06:22</t>
  </si>
  <si>
    <t>24.03.2022 16:06:23</t>
  </si>
  <si>
    <t>24.03.2022 16:06:26</t>
  </si>
  <si>
    <t>24.03.2022 16:06:29</t>
  </si>
  <si>
    <t>24.03.2022 16:06:31</t>
  </si>
  <si>
    <t>24.03.2022 16:06:32</t>
  </si>
  <si>
    <t>24.03.2022 16:06:34</t>
  </si>
  <si>
    <t>24.03.2022 16:06:37</t>
  </si>
  <si>
    <t>24.03.2022 16:06:38</t>
  </si>
  <si>
    <t>24.03.2022 16:06:40</t>
  </si>
  <si>
    <t>24.03.2022 16:06:41</t>
  </si>
  <si>
    <t>24.03.2022 16:06:42</t>
  </si>
  <si>
    <t>24.03.2022 16:06:43</t>
  </si>
  <si>
    <t>24.03.2022 16:07:06</t>
  </si>
  <si>
    <t>24.03.2022 16:07:12</t>
  </si>
  <si>
    <t>24.03.2022 16:07:13</t>
  </si>
  <si>
    <t>24.03.2022 16:07:15</t>
  </si>
  <si>
    <t>24.03.2022 16:07:16</t>
  </si>
  <si>
    <t>24.03.2022 16:07:18</t>
  </si>
  <si>
    <t>24.03.2022 16:07:21</t>
  </si>
  <si>
    <t>24.03.2022 16:07:22</t>
  </si>
  <si>
    <t>24.03.2022 16:07:23</t>
  </si>
  <si>
    <t>24.03.2022 16:07:25</t>
  </si>
  <si>
    <t>24.03.2022 16:07:26</t>
  </si>
  <si>
    <t>24.03.2022 16:07:27</t>
  </si>
  <si>
    <t>24.03.2022 16:07:28</t>
  </si>
  <si>
    <t>24.03.2022 16:07:40</t>
  </si>
  <si>
    <t>24.03.2022 16:07:43</t>
  </si>
  <si>
    <t>24.03.2022 16:07:45</t>
  </si>
  <si>
    <t>24.03.2022 16:07:46</t>
  </si>
  <si>
    <t>24.03.2022 16:07:49</t>
  </si>
  <si>
    <t>24.03.2022 16:07:51</t>
  </si>
  <si>
    <t>24.03.2022 16:07:59</t>
  </si>
  <si>
    <t>24.03.2022 16:08:01</t>
  </si>
  <si>
    <t>24.03.2022 16:08:24</t>
  </si>
  <si>
    <t>24.03.2022 16:08:26</t>
  </si>
  <si>
    <t>24.03.2022 16:08:27</t>
  </si>
  <si>
    <t>24.03.2022 16:08:29</t>
  </si>
  <si>
    <t>24.03.2022 16:08:30</t>
  </si>
  <si>
    <t>24.03.2022 16:08:32</t>
  </si>
  <si>
    <t>24.03.2022 16:09:09</t>
  </si>
  <si>
    <t>24.03.2022 16:09:11</t>
  </si>
  <si>
    <t>24.03.2022 16:09:12</t>
  </si>
  <si>
    <t>24.03.2022 16:09:14</t>
  </si>
  <si>
    <t>24.03.2022 16:09:15</t>
  </si>
  <si>
    <t>24.03.2022 16:09:17</t>
  </si>
  <si>
    <t>24.03.2022 16:09:18</t>
  </si>
  <si>
    <t>24.03.2022 16:09:20</t>
  </si>
  <si>
    <t>24.03.2022 16:09:21</t>
  </si>
  <si>
    <t>24.03.2022 16:09:23</t>
  </si>
  <si>
    <t>24.03.2022 16:09:24</t>
  </si>
  <si>
    <t>24.03.2022 16:09:44</t>
  </si>
  <si>
    <t>24.03.2022 16:09:45</t>
  </si>
  <si>
    <t>24.03.2022 16:09:46</t>
  </si>
  <si>
    <t>24.03.2022 16:09:47</t>
  </si>
  <si>
    <t>24.03.2022 16:09:49</t>
  </si>
  <si>
    <t>24.03.2022 16:09:50</t>
  </si>
  <si>
    <t>24.03.2022 16:09:51</t>
  </si>
  <si>
    <t>24.03.2022 16:09:52</t>
  </si>
  <si>
    <t>24.03.2022 16:10:15</t>
  </si>
  <si>
    <t>24.03.2022 16:10:16</t>
  </si>
  <si>
    <t>24.03.2022 16:10:18</t>
  </si>
  <si>
    <t>24.03.2022 16:10:19</t>
  </si>
  <si>
    <t>24.03.2022 16:10:20</t>
  </si>
  <si>
    <t>24.03.2022 16:10:21</t>
  </si>
  <si>
    <t>24.03.2022 16:10:23</t>
  </si>
  <si>
    <t>24.03.2022 16:10:24</t>
  </si>
  <si>
    <t>24.03.2022 16:10:33</t>
  </si>
  <si>
    <t>24.03.2022 16:10:37</t>
  </si>
  <si>
    <t>24.03.2022 16:10:39</t>
  </si>
  <si>
    <t>24.03.2022 16:10:40</t>
  </si>
  <si>
    <t>24.03.2022 16:10:42</t>
  </si>
  <si>
    <t>24.03.2022 16:10:43</t>
  </si>
  <si>
    <t>24.03.2022 16:11:03</t>
  </si>
  <si>
    <t>24.03.2022 16:11:04</t>
  </si>
  <si>
    <t>24.03.2022 16:11:05</t>
  </si>
  <si>
    <t>24.03.2022 16:11:07</t>
  </si>
  <si>
    <t>24.03.2022 16:11:08</t>
  </si>
  <si>
    <t>24.03.2022 16:11:09</t>
  </si>
  <si>
    <t>24.03.2022 16:11:10</t>
  </si>
  <si>
    <t>24.03.2022 16:11:25</t>
  </si>
  <si>
    <t>24.03.2022 16:11:27</t>
  </si>
  <si>
    <t>24.03.2022 16:11:28</t>
  </si>
  <si>
    <t>24.03.2022 16:11:30</t>
  </si>
  <si>
    <t>24.03.2022 16:11:31</t>
  </si>
  <si>
    <t>24.03.2022 16:11:33</t>
  </si>
  <si>
    <t>24.03.2022 16:11:50</t>
  </si>
  <si>
    <t>24.03.2022 16:11:52</t>
  </si>
  <si>
    <t>24.03.2022 16:11:53</t>
  </si>
  <si>
    <t>24.03.2022 16:11:54</t>
  </si>
  <si>
    <t>24.03.2022 16:11:56</t>
  </si>
  <si>
    <t>24.03.2022 16:11:57</t>
  </si>
  <si>
    <t>24.03.2022 16:11:58</t>
  </si>
  <si>
    <t>24.03.2022 16:11:59</t>
  </si>
  <si>
    <t>24.03.2022 16:12:01</t>
  </si>
  <si>
    <t>24.03.2022 16:12:02</t>
  </si>
  <si>
    <t>24.03.2022 16:12:03</t>
  </si>
  <si>
    <t>24.03.2022 16:12:04</t>
  </si>
  <si>
    <t>24.03.2022 16:12:06</t>
  </si>
  <si>
    <t>24.03.2022 16:12:07</t>
  </si>
  <si>
    <t>24.03.2022 16:12:16</t>
  </si>
  <si>
    <t>24.03.2022 16:12:17</t>
  </si>
  <si>
    <t>24.03.2022 16:12:18</t>
  </si>
  <si>
    <t>24.03.2022 16:12:20</t>
  </si>
  <si>
    <t>24.03.2022 16:12:21</t>
  </si>
  <si>
    <t>24.03.2022 16:12:22</t>
  </si>
  <si>
    <t>24.03.2022 16:12:23</t>
  </si>
  <si>
    <t>24.03.2022 16:12:25</t>
  </si>
  <si>
    <t>24.03.2022 16:12:26</t>
  </si>
  <si>
    <t>24.03.2022 16:12:42</t>
  </si>
  <si>
    <t>24.03.2022 16:12:44</t>
  </si>
  <si>
    <t>24.03.2022 16:12:45</t>
  </si>
  <si>
    <t>24.03.2022 16:12:47</t>
  </si>
  <si>
    <t>24.03.2022 16:12:48</t>
  </si>
  <si>
    <t>24.03.2022 16:12:50</t>
  </si>
  <si>
    <t>24.03.2022 16:12:51</t>
  </si>
  <si>
    <t>24.03.2022 16:12:53</t>
  </si>
  <si>
    <t>24.03.2022 16:13:51</t>
  </si>
  <si>
    <t>24.03.2022 16:13:53</t>
  </si>
  <si>
    <t>24.03.2022 16:13:54</t>
  </si>
  <si>
    <t>24.03.2022 16:13:56</t>
  </si>
  <si>
    <t>24.03.2022 16:13:57</t>
  </si>
  <si>
    <t>24.03.2022 16:13:59</t>
  </si>
  <si>
    <t>24.03.2022 16:14:00</t>
  </si>
  <si>
    <t>24.03.2022 16:14:30</t>
  </si>
  <si>
    <t>24.03.2022 16:14:33</t>
  </si>
  <si>
    <t>24.03.2022 16:14:35</t>
  </si>
  <si>
    <t>24.03.2022 16:14:36</t>
  </si>
  <si>
    <t>24.03.2022 16:14:38</t>
  </si>
  <si>
    <t>24.03.2022 16:14:54</t>
  </si>
  <si>
    <t>24.03.2022 16:14:56</t>
  </si>
  <si>
    <t>24.03.2022 16:14:57</t>
  </si>
  <si>
    <t>24.03.2022 16:14:58</t>
  </si>
  <si>
    <t>24.03.2022 16:14:59</t>
  </si>
  <si>
    <t>24.03.2022 16:15:01</t>
  </si>
  <si>
    <t>24.03.2022 16:15:02</t>
  </si>
  <si>
    <t>24.03.2022 16:15:08</t>
  </si>
  <si>
    <t>24.03.2022 16:15:09</t>
  </si>
  <si>
    <t>24.03.2022 16:15:11</t>
  </si>
  <si>
    <t>24.03.2022 16:15:12</t>
  </si>
  <si>
    <t>24.03.2022 16:15:14</t>
  </si>
  <si>
    <t>24.03.2022 16:15:15</t>
  </si>
  <si>
    <t>24.03.2022 16:15:17</t>
  </si>
  <si>
    <t>24.03.2022 16:15:18</t>
  </si>
  <si>
    <t>24.03.2022 16:15:20</t>
  </si>
  <si>
    <t>24.03.2022 16:15:21</t>
  </si>
  <si>
    <t>24.03.2022 16:15:23</t>
  </si>
  <si>
    <t>24.03.2022 16:15:24</t>
  </si>
  <si>
    <t>24.03.2022 16:15:26</t>
  </si>
  <si>
    <t>24.03.2022 16:15:27</t>
  </si>
  <si>
    <t>24.03.2022 16:15:29</t>
  </si>
  <si>
    <t>24.03.2022 16:15:30</t>
  </si>
  <si>
    <t>24.03.2022 16:15:33</t>
  </si>
  <si>
    <t>24.03.2022 16:15:35</t>
  </si>
  <si>
    <t>24.03.2022 16:15:36</t>
  </si>
  <si>
    <t>24.03.2022 16:15:58</t>
  </si>
  <si>
    <t>24.03.2022 16:16:00</t>
  </si>
  <si>
    <t>24.03.2022 16:16:01</t>
  </si>
  <si>
    <t>24.03.2022 16:16:03</t>
  </si>
  <si>
    <t>24.03.2022 16:16:04</t>
  </si>
  <si>
    <t>24.03.2022 16:16:06</t>
  </si>
  <si>
    <t>24.03.2022 16:16:07</t>
  </si>
  <si>
    <t>24.03.2022 16:16:09</t>
  </si>
  <si>
    <t>24.03.2022 16:16:10</t>
  </si>
  <si>
    <t>24.03.2022 16:16:46</t>
  </si>
  <si>
    <t>24.03.2022 16:16:48</t>
  </si>
  <si>
    <t>24.03.2022 16:16:49</t>
  </si>
  <si>
    <t>24.03.2022 16:16:50</t>
  </si>
  <si>
    <t>24.03.2022 16:16:52</t>
  </si>
  <si>
    <t>24.03.2022 16:16:53</t>
  </si>
  <si>
    <t>24.03.2022 16:16:54</t>
  </si>
  <si>
    <t>24.03.2022 16:16:55</t>
  </si>
  <si>
    <t>24.03.2022 16:17:19</t>
  </si>
  <si>
    <t>24.03.2022 16:17:21</t>
  </si>
  <si>
    <t>24.03.2022 16:17:22</t>
  </si>
  <si>
    <t>24.03.2022 16:17:23</t>
  </si>
  <si>
    <t>24.03.2022 16:17:24</t>
  </si>
  <si>
    <t>24.03.2022 16:17:26</t>
  </si>
  <si>
    <t>24.03.2022 16:17:27</t>
  </si>
  <si>
    <t>24.03.2022 16:17:28</t>
  </si>
  <si>
    <t>24.03.2022 16:17:32</t>
  </si>
  <si>
    <t>24.03.2022 16:17:34</t>
  </si>
  <si>
    <t>24.03.2022 16:17:35</t>
  </si>
  <si>
    <t>24.03.2022 16:17:36</t>
  </si>
  <si>
    <t>24.03.2022 16:17:38</t>
  </si>
  <si>
    <t>24.03.2022 16:17:39</t>
  </si>
  <si>
    <t>24.03.2022 16:17:40</t>
  </si>
  <si>
    <t>24.03.2022 16:17:42</t>
  </si>
  <si>
    <t>24.03.2022 16:17:43</t>
  </si>
  <si>
    <t>24.03.2022 16:17:45</t>
  </si>
  <si>
    <t>24.03.2022 16:18:04</t>
  </si>
  <si>
    <t>24.03.2022 16:18:18</t>
  </si>
  <si>
    <t>24.03.2022 16:18:19</t>
  </si>
  <si>
    <t>24.03.2022 16:18:20</t>
  </si>
  <si>
    <t>24.03.2022 16:18:22</t>
  </si>
  <si>
    <t>24.03.2022 16:18:23</t>
  </si>
  <si>
    <t>24.03.2022 16:18:24</t>
  </si>
  <si>
    <t>24.03.2022 16:18:25</t>
  </si>
  <si>
    <t>24.03.2022 16:18:49</t>
  </si>
  <si>
    <t>24.03.2022 16:18:51</t>
  </si>
  <si>
    <t>24.03.2022 16:18:52</t>
  </si>
  <si>
    <t>24.03.2022 16:18:54</t>
  </si>
  <si>
    <t>24.03.2022 16:18:55</t>
  </si>
  <si>
    <t>24.03.2022 16:18:57</t>
  </si>
  <si>
    <t>24.03.2022 16:18:58</t>
  </si>
  <si>
    <t>24.03.2022 16:19:00</t>
  </si>
  <si>
    <t>24.03.2022 16:19:01</t>
  </si>
  <si>
    <t>24.03.2022 16:19:03</t>
  </si>
  <si>
    <t>24.03.2022 16:19:42</t>
  </si>
  <si>
    <t>24.03.2022 16:19:45</t>
  </si>
  <si>
    <t>24.03.2022 16:19:46</t>
  </si>
  <si>
    <t>24.03.2022 16:19:48</t>
  </si>
  <si>
    <t>24.03.2022 16:19:49</t>
  </si>
  <si>
    <t>24.03.2022 16:19:51</t>
  </si>
  <si>
    <t>24.03.2022 16:19:54</t>
  </si>
  <si>
    <t>24.03.2022 16:20:25</t>
  </si>
  <si>
    <t>24.03.2022 16:20:27</t>
  </si>
  <si>
    <t>24.03.2022 16:20:28</t>
  </si>
  <si>
    <t>24.03.2022 16:20:29</t>
  </si>
  <si>
    <t>24.03.2022 16:20:30</t>
  </si>
  <si>
    <t>24.03.2022 16:20:32</t>
  </si>
  <si>
    <t>24.03.2022 16:20:33</t>
  </si>
  <si>
    <t>24.03.2022 16:20:36</t>
  </si>
  <si>
    <t>24.03.2022 16:20:37</t>
  </si>
  <si>
    <t>24.03.2022 16:20:39</t>
  </si>
  <si>
    <t>24.03.2022 16:20:46</t>
  </si>
  <si>
    <t>24.03.2022 16:20:48</t>
  </si>
  <si>
    <t>24.03.2022 16:20:49</t>
  </si>
  <si>
    <t>24.03.2022 16:20:54</t>
  </si>
  <si>
    <t>24.03.2022 16:20:55</t>
  </si>
  <si>
    <t>24.03.2022 16:20:56</t>
  </si>
  <si>
    <t>24.03.2022 16:20:57</t>
  </si>
  <si>
    <t>24.03.2022 16:20:59</t>
  </si>
  <si>
    <t>24.03.2022 16:21:00</t>
  </si>
  <si>
    <t>24.03.2022 16:21:01</t>
  </si>
  <si>
    <t>24.03.2022 16:21:02</t>
  </si>
  <si>
    <t>24.03.2022 16:21:04</t>
  </si>
  <si>
    <t>24.03.2022 16:21:05</t>
  </si>
  <si>
    <t>24.03.2022 16:21:06</t>
  </si>
  <si>
    <t>24.03.2022 16:21:07</t>
  </si>
  <si>
    <t>24.03.2022 16:21:10</t>
  </si>
  <si>
    <t>24.03.2022 16:21:12</t>
  </si>
  <si>
    <t>24.03.2022 16:21:13</t>
  </si>
  <si>
    <t>24.03.2022 16:21:14</t>
  </si>
  <si>
    <t>24.03.2022 16:21:15</t>
  </si>
  <si>
    <t>24.03.2022 16:21:17</t>
  </si>
  <si>
    <t>24.03.2022 16:21:18</t>
  </si>
  <si>
    <t>24.03.2022 16:21:43</t>
  </si>
  <si>
    <t>24.03.2022 16:21:45</t>
  </si>
  <si>
    <t>24.03.2022 16:21:46</t>
  </si>
  <si>
    <t>24.03.2022 16:21:48</t>
  </si>
  <si>
    <t>24.03.2022 16:21:49</t>
  </si>
  <si>
    <t>24.03.2022 16:21:51</t>
  </si>
  <si>
    <t>24.03.2022 16:21:52</t>
  </si>
  <si>
    <t>24.03.2022 16:21:54</t>
  </si>
  <si>
    <t>24.03.2022 16:21:55</t>
  </si>
  <si>
    <t>24.03.2022 16:21:57</t>
  </si>
  <si>
    <t>24.03.2022 16:21:58</t>
  </si>
  <si>
    <t>24.03.2022 16:21:59</t>
  </si>
  <si>
    <t>24.03.2022 16:22:24</t>
  </si>
  <si>
    <t>24.03.2022 16:22:29</t>
  </si>
  <si>
    <t>24.03.2022 16:22:30</t>
  </si>
  <si>
    <t>24.03.2022 16:22:32</t>
  </si>
  <si>
    <t>24.03.2022 16:23:05</t>
  </si>
  <si>
    <t>24.03.2022 16:23:09</t>
  </si>
  <si>
    <t>24.03.2022 16:23:14</t>
  </si>
  <si>
    <t>24.03.2022 16:23:15</t>
  </si>
  <si>
    <t>24.03.2022 16:23:17</t>
  </si>
  <si>
    <t>24.03.2022 16:23:21</t>
  </si>
  <si>
    <t>24.03.2022 16:23:23</t>
  </si>
  <si>
    <t>24.03.2022 16:23:24</t>
  </si>
  <si>
    <t>24.03.2022 16:23:26</t>
  </si>
  <si>
    <t>24.03.2022 16:23:27</t>
  </si>
  <si>
    <t>24.03.2022 16:23:50</t>
  </si>
  <si>
    <t>24.03.2022 16:23:51</t>
  </si>
  <si>
    <t>24.03.2022 16:23:53</t>
  </si>
  <si>
    <t>24.03.2022 16:23:54</t>
  </si>
  <si>
    <t>24.03.2022 16:23:56</t>
  </si>
  <si>
    <t>24.03.2022 16:23:57</t>
  </si>
  <si>
    <t>24.03.2022 16:23:59</t>
  </si>
  <si>
    <t>24.03.2022 16:24:00</t>
  </si>
  <si>
    <t>24.03.2022 16:24:02</t>
  </si>
  <si>
    <t>24.03.2022 16:24:03</t>
  </si>
  <si>
    <t>24.03.2022 16:24:06</t>
  </si>
  <si>
    <t>24.03.2022 16:24:08</t>
  </si>
  <si>
    <t>24.03.2022 16:24:09</t>
  </si>
  <si>
    <t>24.03.2022 16:24:11</t>
  </si>
  <si>
    <t>24.03.2022 16:24:12</t>
  </si>
  <si>
    <t>24.03.2022 16:24:14</t>
  </si>
  <si>
    <t>24.03.2022 16:24:24</t>
  </si>
  <si>
    <t>24.03.2022 16:24:26</t>
  </si>
  <si>
    <t>24.03.2022 16:24:27</t>
  </si>
  <si>
    <t>24.03.2022 16:24:28</t>
  </si>
  <si>
    <t>24.03.2022 16:24:29</t>
  </si>
  <si>
    <t>24.03.2022 16:25:13</t>
  </si>
  <si>
    <t>24.03.2022 16:25:14</t>
  </si>
  <si>
    <t>24.03.2022 16:25:20</t>
  </si>
  <si>
    <t>24.03.2022 16:25:21</t>
  </si>
  <si>
    <t>24.03.2022 16:25:23</t>
  </si>
  <si>
    <t>24.03.2022 16:25:24</t>
  </si>
  <si>
    <t>24.03.2022 16:25:48</t>
  </si>
  <si>
    <t>24.03.2022 16:25:50</t>
  </si>
  <si>
    <t>24.03.2022 16:25:51</t>
  </si>
  <si>
    <t>24.03.2022 16:25:53</t>
  </si>
  <si>
    <t>24.03.2022 16:25:54</t>
  </si>
  <si>
    <t>24.03.2022 16:25:57</t>
  </si>
  <si>
    <t>24.03.2022 16:26:23</t>
  </si>
  <si>
    <t>24.03.2022 16:26:24</t>
  </si>
  <si>
    <t>24.03.2022 16:26:26</t>
  </si>
  <si>
    <t>24.03.2022 16:26:27</t>
  </si>
  <si>
    <t>24.03.2022 16:26:29</t>
  </si>
  <si>
    <t>24.03.2022 16:26:30</t>
  </si>
  <si>
    <t>24.03.2022 16:26:35</t>
  </si>
  <si>
    <t>24.03.2022 16:26:36</t>
  </si>
  <si>
    <t>24.03.2022 16:26:41</t>
  </si>
  <si>
    <t>24.03.2022 16:26:42</t>
  </si>
  <si>
    <t>24.03.2022 16:26:44</t>
  </si>
  <si>
    <t>24.03.2022 16:26:45</t>
  </si>
  <si>
    <t>24.03.2022 16:26:47</t>
  </si>
  <si>
    <t>24.03.2022 16:26:48</t>
  </si>
  <si>
    <t>24.03.2022 16:26:50</t>
  </si>
  <si>
    <t>24.03.2022 16:27:21</t>
  </si>
  <si>
    <t>24.03.2022 16:27:23</t>
  </si>
  <si>
    <t>24.03.2022 16:27:24</t>
  </si>
  <si>
    <t>24.03.2022 16:27:27</t>
  </si>
  <si>
    <t>24.03.2022 16:27:28</t>
  </si>
  <si>
    <t>24.03.2022 16:27:29</t>
  </si>
  <si>
    <t>24.03.2022 16:27:31</t>
  </si>
  <si>
    <t>24.03.2022 16:27:32</t>
  </si>
  <si>
    <t>24.03.2022 16:27:33</t>
  </si>
  <si>
    <t>24.03.2022 16:27:34</t>
  </si>
  <si>
    <t>24.03.2022 16:27:49</t>
  </si>
  <si>
    <t>24.03.2022 16:27:51</t>
  </si>
  <si>
    <t>24.03.2022 16:27:52</t>
  </si>
  <si>
    <t>24.03.2022 16:27:54</t>
  </si>
  <si>
    <t>24.03.2022 16:27:55</t>
  </si>
  <si>
    <t>24.03.2022 16:27:57</t>
  </si>
  <si>
    <t>24.03.2022 16:27:58</t>
  </si>
  <si>
    <t>24.03.2022 16:28:00</t>
  </si>
  <si>
    <t>24.03.2022 16:28:22</t>
  </si>
  <si>
    <t>24.03.2022 16:28:25</t>
  </si>
  <si>
    <t>24.03.2022 16:28:28</t>
  </si>
  <si>
    <t>24.03.2022 16:28:30</t>
  </si>
  <si>
    <t>24.03.2022 16:28:31</t>
  </si>
  <si>
    <t>24.03.2022 16:28:33</t>
  </si>
  <si>
    <t>24.03.2022 16:28:41</t>
  </si>
  <si>
    <t>24.03.2022 16:28:43</t>
  </si>
  <si>
    <t>24.03.2022 16:28:44</t>
  </si>
  <si>
    <t>24.03.2022 16:28:45</t>
  </si>
  <si>
    <t>24.03.2022 16:28:47</t>
  </si>
  <si>
    <t>24.03.2022 16:28:48</t>
  </si>
  <si>
    <t>24.03.2022 16:28:49</t>
  </si>
  <si>
    <t>24.03.2022 16:28:52</t>
  </si>
  <si>
    <t>24.03.2022 16:28:54</t>
  </si>
  <si>
    <t>24.03.2022 16:28:55</t>
  </si>
  <si>
    <t>24.03.2022 16:28:57</t>
  </si>
  <si>
    <t>24.03.2022 16:28:58</t>
  </si>
  <si>
    <t>24.03.2022 16:28:59</t>
  </si>
  <si>
    <t>24.03.2022 16:29:01</t>
  </si>
  <si>
    <t>24.03.2022 16:29:02</t>
  </si>
  <si>
    <t>24.03.2022 16:29:14</t>
  </si>
  <si>
    <t>24.03.2022 16:29:15</t>
  </si>
  <si>
    <t>24.03.2022 16:29:17</t>
  </si>
  <si>
    <t>24.03.2022 16:29:18</t>
  </si>
  <si>
    <t>24.03.2022 16:29:19</t>
  </si>
  <si>
    <t>24.03.2022 16:29:20</t>
  </si>
  <si>
    <t>24.03.2022 16:29:22</t>
  </si>
  <si>
    <t>24.03.2022 16:29:23</t>
  </si>
  <si>
    <t>24.03.2022 16:29:41</t>
  </si>
  <si>
    <t>24.03.2022 16:29:42</t>
  </si>
  <si>
    <t>24.03.2022 16:29:44</t>
  </si>
  <si>
    <t>24.03.2022 16:29:45</t>
  </si>
  <si>
    <t>24.03.2022 16:29:47</t>
  </si>
  <si>
    <t>24.03.2022 16:29:48</t>
  </si>
  <si>
    <t>24.03.2022 16:29:50</t>
  </si>
  <si>
    <t>24.03.2022 16:30:08</t>
  </si>
  <si>
    <t>24.03.2022 16:30:09</t>
  </si>
  <si>
    <t>24.03.2022 16:30:10</t>
  </si>
  <si>
    <t>24.03.2022 16:30:12</t>
  </si>
  <si>
    <t>24.03.2022 16:30:13</t>
  </si>
  <si>
    <t>24.03.2022 16:30:14</t>
  </si>
  <si>
    <t>24.03.2022 16:30:15</t>
  </si>
  <si>
    <t>24.03.2022 16:30:17</t>
  </si>
  <si>
    <t>24.03.2022 16:30:18</t>
  </si>
  <si>
    <t>24.03.2022 16:30:19</t>
  </si>
  <si>
    <t>24.03.2022 16:30:24</t>
  </si>
  <si>
    <t>24.03.2022 16:30:25</t>
  </si>
  <si>
    <t>24.03.2022 16:30:27</t>
  </si>
  <si>
    <t>24.03.2022 16:30:30</t>
  </si>
  <si>
    <t>24.03.2022 16:30:31</t>
  </si>
  <si>
    <t>24.03.2022 16:30:33</t>
  </si>
  <si>
    <t>24.03.2022 16:31:33</t>
  </si>
  <si>
    <t>24.03.2022 16:31:37</t>
  </si>
  <si>
    <t>24.03.2022 16:31:39</t>
  </si>
  <si>
    <t>24.03.2022 16:31:40</t>
  </si>
  <si>
    <t>24.03.2022 16:31:42</t>
  </si>
  <si>
    <t>24.03.2022 16:31:43</t>
  </si>
  <si>
    <t>24.03.2022 16:31:45</t>
  </si>
  <si>
    <t>24.03.2022 16:31:46</t>
  </si>
  <si>
    <t>24.03.2022 16:31:48</t>
  </si>
  <si>
    <t>24.03.2022 16:31:49</t>
  </si>
  <si>
    <t>24.03.2022 16:31:52</t>
  </si>
  <si>
    <t>24.03.2022 16:31:53</t>
  </si>
  <si>
    <t>24.03.2022 16:31:55</t>
  </si>
  <si>
    <t>24.03.2022 16:31:58</t>
  </si>
  <si>
    <t>24.03.2022 16:31:59</t>
  </si>
  <si>
    <t>24.03.2022 16:32:02</t>
  </si>
  <si>
    <t>24.03.2022 16:32:04</t>
  </si>
  <si>
    <t>24.03.2022 16:32:05</t>
  </si>
  <si>
    <t>24.03.2022 16:32:07</t>
  </si>
  <si>
    <t>24.03.2022 16:32:08</t>
  </si>
  <si>
    <t>24.03.2022 16:32:16</t>
  </si>
  <si>
    <t>24.03.2022 16:32:28</t>
  </si>
  <si>
    <t>24.03.2022 16:32:29</t>
  </si>
  <si>
    <t>24.03.2022 16:32:31</t>
  </si>
  <si>
    <t>24.03.2022 16:32:32</t>
  </si>
  <si>
    <t>24.03.2022 16:32:33</t>
  </si>
  <si>
    <t>24.03.2022 16:32:34</t>
  </si>
  <si>
    <t>24.03.2022 16:32:36</t>
  </si>
  <si>
    <t>24.03.2022 16:32:37</t>
  </si>
  <si>
    <t>24.03.2022 16:32:38</t>
  </si>
  <si>
    <t>24.03.2022 16:32:39</t>
  </si>
  <si>
    <t>24.03.2022 16:32:41</t>
  </si>
  <si>
    <t>24.03.2022 16:32:42</t>
  </si>
  <si>
    <t>24.03.2022 16:32:43</t>
  </si>
  <si>
    <t>24.03.2022 16:32:47</t>
  </si>
  <si>
    <t>24.03.2022 16:33:13</t>
  </si>
  <si>
    <t>24.03.2022 16:33:14</t>
  </si>
  <si>
    <t>24.03.2022 16:33:16</t>
  </si>
  <si>
    <t>24.03.2022 16:33:17</t>
  </si>
  <si>
    <t>24.03.2022 16:33:18</t>
  </si>
  <si>
    <t>24.03.2022 16:33:20</t>
  </si>
  <si>
    <t>24.03.2022 16:33:21</t>
  </si>
  <si>
    <t>24.03.2022 16:33:22</t>
  </si>
  <si>
    <t>24.03.2022 16:33:23</t>
  </si>
  <si>
    <t>24.03.2022 16:33:25</t>
  </si>
  <si>
    <t>24.03.2022 16:33:26</t>
  </si>
  <si>
    <t>24.03.2022 16:33:27</t>
  </si>
  <si>
    <t>24.03.2022 16:33:28</t>
  </si>
  <si>
    <t>24.03.2022 16:33:30</t>
  </si>
  <si>
    <t>24.03.2022 16:33:31</t>
  </si>
  <si>
    <t>24.03.2022 16:33:32</t>
  </si>
  <si>
    <t>24.03.2022 16:33:34</t>
  </si>
  <si>
    <t>24.03.2022 16:33:35</t>
  </si>
  <si>
    <t>24.03.2022 16:33:37</t>
  </si>
  <si>
    <t>24.03.2022 16:33:38</t>
  </si>
  <si>
    <t>24.03.2022 16:33:40</t>
  </si>
  <si>
    <t>24.03.2022 16:33:43</t>
  </si>
  <si>
    <t>24.03.2022 16:33:44</t>
  </si>
  <si>
    <t>24.03.2022 16:33:46</t>
  </si>
  <si>
    <t>24.03.2022 16:33:47</t>
  </si>
  <si>
    <t>24.03.2022 16:33:49</t>
  </si>
  <si>
    <t>24.03.2022 16:33:54</t>
  </si>
  <si>
    <t>24.03.2022 16:33:57</t>
  </si>
  <si>
    <t>24.03.2022 16:34:03</t>
  </si>
  <si>
    <t>24.03.2022 16:34:05</t>
  </si>
  <si>
    <t>24.03.2022 16:34:09</t>
  </si>
  <si>
    <t>24.03.2022 16:34:10</t>
  </si>
  <si>
    <t>24.03.2022 16:34:12</t>
  </si>
  <si>
    <t>24.03.2022 16:34:13</t>
  </si>
  <si>
    <t>24.03.2022 16:34:14</t>
  </si>
  <si>
    <t>24.03.2022 16:34:15</t>
  </si>
  <si>
    <t>24.03.2022 16:34:44</t>
  </si>
  <si>
    <t>24.03.2022 16:34:45</t>
  </si>
  <si>
    <t>24.03.2022 16:34:47</t>
  </si>
  <si>
    <t>24.03.2022 16:34:48</t>
  </si>
  <si>
    <t>24.03.2022 16:34:49</t>
  </si>
  <si>
    <t>24.03.2022 16:34:50</t>
  </si>
  <si>
    <t>24.03.2022 16:34:52</t>
  </si>
  <si>
    <t>24.03.2022 16:35:05</t>
  </si>
  <si>
    <t>24.03.2022 16:35:06</t>
  </si>
  <si>
    <t>24.03.2022 16:35:08</t>
  </si>
  <si>
    <t>24.03.2022 16:35:09</t>
  </si>
  <si>
    <t>24.03.2022 16:35:10</t>
  </si>
  <si>
    <t>24.03.2022 16:35:11</t>
  </si>
  <si>
    <t>24.03.2022 16:35:13</t>
  </si>
  <si>
    <t>24.03.2022 16:35:14</t>
  </si>
  <si>
    <t>24.03.2022 16:35:15</t>
  </si>
  <si>
    <t>24.03.2022 16:35:17</t>
  </si>
  <si>
    <t>24.03.2022 16:35:18</t>
  </si>
  <si>
    <t>24.03.2022 16:35:19</t>
  </si>
  <si>
    <t>24.03.2022 16:35:20</t>
  </si>
  <si>
    <t>24.03.2022 16:35:22</t>
  </si>
  <si>
    <t>24.03.2022 16:35:24</t>
  </si>
  <si>
    <t>24.03.2022 16:35:26</t>
  </si>
  <si>
    <t>24.03.2022 16:35:41</t>
  </si>
  <si>
    <t>24.03.2022 16:35:42</t>
  </si>
  <si>
    <t>24.03.2022 16:35:44</t>
  </si>
  <si>
    <t>24.03.2022 16:35:47</t>
  </si>
  <si>
    <t>24.03.2022 16:35:48</t>
  </si>
  <si>
    <t>24.03.2022 16:35:50</t>
  </si>
  <si>
    <t>24.03.2022 16:35:51</t>
  </si>
  <si>
    <t>24.03.2022 16:35:53</t>
  </si>
  <si>
    <t>24.03.2022 16:35:54</t>
  </si>
  <si>
    <t>24.03.2022 16:35:56</t>
  </si>
  <si>
    <t>24.03.2022 16:35:57</t>
  </si>
  <si>
    <t>24.03.2022 16:36:12</t>
  </si>
  <si>
    <t>24.03.2022 16:36:14</t>
  </si>
  <si>
    <t>24.03.2022 16:36:15</t>
  </si>
  <si>
    <t>24.03.2022 16:36:17</t>
  </si>
  <si>
    <t>24.03.2022 16:36:18</t>
  </si>
  <si>
    <t>24.03.2022 16:36:20</t>
  </si>
  <si>
    <t>24.03.2022 16:36:21</t>
  </si>
  <si>
    <t>24.03.2022 16:38:03</t>
  </si>
  <si>
    <t>24.03.2022 16:38:08</t>
  </si>
  <si>
    <t>24.03.2022 16:38:09</t>
  </si>
  <si>
    <t>24.03.2022 16:38:11</t>
  </si>
  <si>
    <t>24.03.2022 16:38:12</t>
  </si>
  <si>
    <t>24.03.2022 16:38:57</t>
  </si>
  <si>
    <t>24.03.2022 16:38:59</t>
  </si>
  <si>
    <t>24.03.2022 16:39:00</t>
  </si>
  <si>
    <t>24.03.2022 16:39:02</t>
  </si>
  <si>
    <t>24.03.2022 16:39:03</t>
  </si>
  <si>
    <t>24.03.2022 16:39:05</t>
  </si>
  <si>
    <t>24.03.2022 16:39:06</t>
  </si>
  <si>
    <t>24.03.2022 16:39:08</t>
  </si>
  <si>
    <t>24.03.2022 16:39:09</t>
  </si>
  <si>
    <t>24.03.2022 16:39:16</t>
  </si>
  <si>
    <t>24.03.2022 16:39:18</t>
  </si>
  <si>
    <t>24.03.2022 16:39:19</t>
  </si>
  <si>
    <t>24.03.2022 16:39:20</t>
  </si>
  <si>
    <t>24.03.2022 16:39:22</t>
  </si>
  <si>
    <t>24.03.2022 16:39:23</t>
  </si>
  <si>
    <t>24.03.2022 16:39:24</t>
  </si>
  <si>
    <t>24.03.2022 16:39:25</t>
  </si>
  <si>
    <t>24.03.2022 16:39:37</t>
  </si>
  <si>
    <t>24.03.2022 16:39:39</t>
  </si>
  <si>
    <t>24.03.2022 16:39:40</t>
  </si>
  <si>
    <t>24.03.2022 16:39:41</t>
  </si>
  <si>
    <t>24.03.2022 16:39:45</t>
  </si>
  <si>
    <t>24.03.2022 16:39:47</t>
  </si>
  <si>
    <t>24.03.2022 16:40:08</t>
  </si>
  <si>
    <t>24.03.2022 16:40:09</t>
  </si>
  <si>
    <t>24.03.2022 16:40:11</t>
  </si>
  <si>
    <t>24.03.2022 16:40:12</t>
  </si>
  <si>
    <t>24.03.2022 16:40:14</t>
  </si>
  <si>
    <t>24.03.2022 16:40:15</t>
  </si>
  <si>
    <t>24.03.2022 16:40:23</t>
  </si>
  <si>
    <t>24.03.2022 16:40:24</t>
  </si>
  <si>
    <t>24.03.2022 16:40:26</t>
  </si>
  <si>
    <t>24.03.2022 16:40:27</t>
  </si>
  <si>
    <t>24.03.2022 16:40:29</t>
  </si>
  <si>
    <t>24.03.2022 16:40:30</t>
  </si>
  <si>
    <t>24.03.2022 16:40:32</t>
  </si>
  <si>
    <t>24.03.2022 16:40:33</t>
  </si>
  <si>
    <t>24.03.2022 16:40:36</t>
  </si>
  <si>
    <t>24.03.2022 16:40:38</t>
  </si>
  <si>
    <t>24.03.2022 16:40:39</t>
  </si>
  <si>
    <t>24.03.2022 16:40:41</t>
  </si>
  <si>
    <t>24.03.2022 16:40:42</t>
  </si>
  <si>
    <t>24.03.2022 16:40:43</t>
  </si>
  <si>
    <t>24.03.2022 16:40:59</t>
  </si>
  <si>
    <t>24.03.2022 16:41:01</t>
  </si>
  <si>
    <t>24.03.2022 16:41:02</t>
  </si>
  <si>
    <t>24.03.2022 16:41:05</t>
  </si>
  <si>
    <t>24.03.2022 16:41:06</t>
  </si>
  <si>
    <t>24.03.2022 16:41:08</t>
  </si>
  <si>
    <t>24.03.2022 16:41:09</t>
  </si>
  <si>
    <t>24.03.2022 16:41:10</t>
  </si>
  <si>
    <t>24.03.2022 16:41:41</t>
  </si>
  <si>
    <t>24.03.2022 16:41:43</t>
  </si>
  <si>
    <t>24.03.2022 16:41:44</t>
  </si>
  <si>
    <t>24.03.2022 16:41:46</t>
  </si>
  <si>
    <t>24.03.2022 16:41:47</t>
  </si>
  <si>
    <t>24.03.2022 16:41:49</t>
  </si>
  <si>
    <t>24.03.2022 16:41:50</t>
  </si>
  <si>
    <t>24.03.2022 16:41:52</t>
  </si>
  <si>
    <t>24.03.2022 16:41:55</t>
  </si>
  <si>
    <t>24.03.2022 16:41:56</t>
  </si>
  <si>
    <t>24.03.2022 16:41:58</t>
  </si>
  <si>
    <t>24.03.2022 16:41:59</t>
  </si>
  <si>
    <t>24.03.2022 16:42:00</t>
  </si>
  <si>
    <t>24.03.2022 16:42:02</t>
  </si>
  <si>
    <t>24.03.2022 16:42:18</t>
  </si>
  <si>
    <t>24.03.2022 16:42:19</t>
  </si>
  <si>
    <t>24.03.2022 16:42:28</t>
  </si>
  <si>
    <t>24.03.2022 16:42:46</t>
  </si>
  <si>
    <t>24.03.2022 16:42:48</t>
  </si>
  <si>
    <t>24.03.2022 16:42:49</t>
  </si>
  <si>
    <t>24.03.2022 16:42:50</t>
  </si>
  <si>
    <t>24.03.2022 16:42:51</t>
  </si>
  <si>
    <t>24.03.2022 16:42:54</t>
  </si>
  <si>
    <t>24.03.2022 16:42:56</t>
  </si>
  <si>
    <t>24.03.2022 16:42:57</t>
  </si>
  <si>
    <t>24.03.2022 16:42:59</t>
  </si>
  <si>
    <t>24.03.2022 16:43:20</t>
  </si>
  <si>
    <t>24.03.2022 16:43:23</t>
  </si>
  <si>
    <t>24.03.2022 16:43:27</t>
  </si>
  <si>
    <t>24.03.2022 16:43:32</t>
  </si>
  <si>
    <t>24.03.2022 16:43:33</t>
  </si>
  <si>
    <t>24.03.2022 16:43:35</t>
  </si>
  <si>
    <t>24.03.2022 16:43:36</t>
  </si>
  <si>
    <t>24.03.2022 16:43:38</t>
  </si>
  <si>
    <t>24.03.2022 16:43:45</t>
  </si>
  <si>
    <t>24.03.2022 16:43:47</t>
  </si>
  <si>
    <t>24.03.2022 16:43:48</t>
  </si>
  <si>
    <t>24.03.2022 16:43:50</t>
  </si>
  <si>
    <t>24.03.2022 16:43:51</t>
  </si>
  <si>
    <t>24.03.2022 16:43:53</t>
  </si>
  <si>
    <t>24.03.2022 16:43:54</t>
  </si>
  <si>
    <t>24.03.2022 16:43:57</t>
  </si>
  <si>
    <t>24.03.2022 16:44:00</t>
  </si>
  <si>
    <t>24.03.2022 16:44:02</t>
  </si>
  <si>
    <t>24.03.2022 16:44:03</t>
  </si>
  <si>
    <t>24.03.2022 16:44:04</t>
  </si>
  <si>
    <t>24.03.2022 16:44:06</t>
  </si>
  <si>
    <t>24.03.2022 16:44:07</t>
  </si>
  <si>
    <t>24.03.2022 16:44:08</t>
  </si>
  <si>
    <t>24.03.2022 16:44:20</t>
  </si>
  <si>
    <t>24.03.2022 16:44:21</t>
  </si>
  <si>
    <t>24.03.2022 16:44:23</t>
  </si>
  <si>
    <t>24.03.2022 16:44:24</t>
  </si>
  <si>
    <t>24.03.2022 16:44:26</t>
  </si>
  <si>
    <t>24.03.2022 16:44:27</t>
  </si>
  <si>
    <t>24.03.2022 16:44:29</t>
  </si>
  <si>
    <t>24.03.2022 16:44:30</t>
  </si>
  <si>
    <t>24.03.2022 16:44:32</t>
  </si>
  <si>
    <t>24.03.2022 16:44:35</t>
  </si>
  <si>
    <t>24.03.2022 16:44:36</t>
  </si>
  <si>
    <t>24.03.2022 16:44:38</t>
  </si>
  <si>
    <t>24.03.2022 16:44:39</t>
  </si>
  <si>
    <t>24.03.2022 16:44:41</t>
  </si>
  <si>
    <t>24.03.2022 16:44:42</t>
  </si>
  <si>
    <t>24.03.2022 16:44:44</t>
  </si>
  <si>
    <t>24.03.2022 16:44:45</t>
  </si>
  <si>
    <t>24.03.2022 16:44:48</t>
  </si>
  <si>
    <t>24.03.2022 16:45:00</t>
  </si>
  <si>
    <t>24.03.2022 16:45:03</t>
  </si>
  <si>
    <t>24.03.2022 16:45:05</t>
  </si>
  <si>
    <t>24.03.2022 16:45:06</t>
  </si>
  <si>
    <t>24.03.2022 16:45:08</t>
  </si>
  <si>
    <t>24.03.2022 16:45:09</t>
  </si>
  <si>
    <t>24.03.2022 16:45:15</t>
  </si>
  <si>
    <t>24.03.2022 16:45:17</t>
  </si>
  <si>
    <t>24.03.2022 16:45:20</t>
  </si>
  <si>
    <t>24.03.2022 16:45:21</t>
  </si>
  <si>
    <t>24.03.2022 16:45:23</t>
  </si>
  <si>
    <t>24.03.2022 16:45:24</t>
  </si>
  <si>
    <t>24.03.2022 16:45:26</t>
  </si>
  <si>
    <t>24.03.2022 16:45:27</t>
  </si>
  <si>
    <t>24.03.2022 16:45:33</t>
  </si>
  <si>
    <t>24.03.2022 16:45:35</t>
  </si>
  <si>
    <t>24.03.2022 16:45:36</t>
  </si>
  <si>
    <t>24.03.2022 16:45:37</t>
  </si>
  <si>
    <t>24.03.2022 16:45:38</t>
  </si>
  <si>
    <t>24.03.2022 16:45:50</t>
  </si>
  <si>
    <t>24.03.2022 16:45:53</t>
  </si>
  <si>
    <t>24.03.2022 16:45:55</t>
  </si>
  <si>
    <t>24.03.2022 16:45:56</t>
  </si>
  <si>
    <t>24.03.2022 16:45:58</t>
  </si>
  <si>
    <t>24.03.2022 16:45:59</t>
  </si>
  <si>
    <t>24.03.2022 16:46:02</t>
  </si>
  <si>
    <t>24.03.2022 16:46:04</t>
  </si>
  <si>
    <t>24.03.2022 16:46:05</t>
  </si>
  <si>
    <t>24.03.2022 16:46:16</t>
  </si>
  <si>
    <t>24.03.2022 16:46:17</t>
  </si>
  <si>
    <t>24.03.2022 16:46:19</t>
  </si>
  <si>
    <t>24.03.2022 16:46:20</t>
  </si>
  <si>
    <t>24.03.2022 16:46:22</t>
  </si>
  <si>
    <t>24.03.2022 16:46:23</t>
  </si>
  <si>
    <t>24.03.2022 16:46:25</t>
  </si>
  <si>
    <t>24.03.2022 16:46:28</t>
  </si>
  <si>
    <t>24.03.2022 16:46:29</t>
  </si>
  <si>
    <t>24.03.2022 16:46:32</t>
  </si>
  <si>
    <t>24.03.2022 16:46:34</t>
  </si>
  <si>
    <t>24.03.2022 16:46:35</t>
  </si>
  <si>
    <t>24.03.2022 16:46:37</t>
  </si>
  <si>
    <t>24.03.2022 16:46:52</t>
  </si>
  <si>
    <t>24.03.2022 16:46:53</t>
  </si>
  <si>
    <t>24.03.2022 16:46:54</t>
  </si>
  <si>
    <t>24.03.2022 16:46:56</t>
  </si>
  <si>
    <t>24.03.2022 16:46:57</t>
  </si>
  <si>
    <t>24.03.2022 16:46:58</t>
  </si>
  <si>
    <t>24.03.2022 16:46:59</t>
  </si>
  <si>
    <t>24.03.2022 16:47:01</t>
  </si>
  <si>
    <t>24.03.2022 16:47:02</t>
  </si>
  <si>
    <t>24.03.2022 16:47:03</t>
  </si>
  <si>
    <t>24.03.2022 16:47:04</t>
  </si>
  <si>
    <t>24.03.2022 16:47:06</t>
  </si>
  <si>
    <t>24.03.2022 16:47:11</t>
  </si>
  <si>
    <t>24.03.2022 16:47:13</t>
  </si>
  <si>
    <t>24.03.2022 16:47:14</t>
  </si>
  <si>
    <t>24.03.2022 16:47:15</t>
  </si>
  <si>
    <t>24.03.2022 16:47:17</t>
  </si>
  <si>
    <t>24.03.2022 16:47:18</t>
  </si>
  <si>
    <t>24.03.2022 16:47:19</t>
  </si>
  <si>
    <t>24.03.2022 16:47:27</t>
  </si>
  <si>
    <t>24.03.2022 16:47:28</t>
  </si>
  <si>
    <t>24.03.2022 16:47:29</t>
  </si>
  <si>
    <t>24.03.2022 16:47:31</t>
  </si>
  <si>
    <t>24.03.2022 16:47:32</t>
  </si>
  <si>
    <t>24.03.2022 16:47:33</t>
  </si>
  <si>
    <t>24.03.2022 16:47:35</t>
  </si>
  <si>
    <t>24.03.2022 16:47:36</t>
  </si>
  <si>
    <t>24.03.2022 16:47:38</t>
  </si>
  <si>
    <t>24.03.2022 16:47:57</t>
  </si>
  <si>
    <t>24.03.2022 16:47:59</t>
  </si>
  <si>
    <t>24.03.2022 16:48:00</t>
  </si>
  <si>
    <t>24.03.2022 16:48:01</t>
  </si>
  <si>
    <t>24.03.2022 16:48:02</t>
  </si>
  <si>
    <t>24.03.2022 16:48:04</t>
  </si>
  <si>
    <t>24.03.2022 16:48:05</t>
  </si>
  <si>
    <t>24.03.2022 16:48:06</t>
  </si>
  <si>
    <t>24.03.2022 16:48:07</t>
  </si>
  <si>
    <t>24.03.2022 16:48:09</t>
  </si>
  <si>
    <t>24.03.2022 16:48:10</t>
  </si>
  <si>
    <t>24.03.2022 16:48:20</t>
  </si>
  <si>
    <t>24.03.2022 16:48:23</t>
  </si>
  <si>
    <t>24.03.2022 16:48:28</t>
  </si>
  <si>
    <t>24.03.2022 16:48:29</t>
  </si>
  <si>
    <t>24.03.2022 16:48:47</t>
  </si>
  <si>
    <t>24.03.2022 16:48:49</t>
  </si>
  <si>
    <t>24.03.2022 16:48:50</t>
  </si>
  <si>
    <t>24.03.2022 16:48:51</t>
  </si>
  <si>
    <t>24.03.2022 16:48:52</t>
  </si>
  <si>
    <t>24.03.2022 16:48:54</t>
  </si>
  <si>
    <t>24.03.2022 16:48:55</t>
  </si>
  <si>
    <t>24.03.2022 16:48:56</t>
  </si>
  <si>
    <t>24.03.2022 16:49:20</t>
  </si>
  <si>
    <t>24.03.2022 16:49:21</t>
  </si>
  <si>
    <t>24.03.2022 16:49:23</t>
  </si>
  <si>
    <t>24.03.2022 16:49:24</t>
  </si>
  <si>
    <t>24.03.2022 16:49:25</t>
  </si>
  <si>
    <t>24.03.2022 16:49:26</t>
  </si>
  <si>
    <t>24.03.2022 16:49:41</t>
  </si>
  <si>
    <t>24.03.2022 16:49:43</t>
  </si>
  <si>
    <t>24.03.2022 16:49:44</t>
  </si>
  <si>
    <t>24.03.2022 16:49:45</t>
  </si>
  <si>
    <t>24.03.2022 16:49:46</t>
  </si>
  <si>
    <t>24.03.2022 16:49:48</t>
  </si>
  <si>
    <t>24.03.2022 16:49:56</t>
  </si>
  <si>
    <t>24.03.2022 16:49:58</t>
  </si>
  <si>
    <t>24.03.2022 16:49:59</t>
  </si>
  <si>
    <t>24.03.2022 16:50:00</t>
  </si>
  <si>
    <t>24.03.2022 16:50:03</t>
  </si>
  <si>
    <t>24.03.2022 16:50:30</t>
  </si>
  <si>
    <t>24.03.2022 16:50:32</t>
  </si>
  <si>
    <t>24.03.2022 16:50:33</t>
  </si>
  <si>
    <t>24.03.2022 16:50:35</t>
  </si>
  <si>
    <t>24.03.2022 16:50:38</t>
  </si>
  <si>
    <t>24.03.2022 16:50:39</t>
  </si>
  <si>
    <t>24.03.2022 16:50:41</t>
  </si>
  <si>
    <t>24.03.2022 16:50:42</t>
  </si>
  <si>
    <t>24.03.2022 16:51:05</t>
  </si>
  <si>
    <t>24.03.2022 16:51:06</t>
  </si>
  <si>
    <t>24.03.2022 16:51:08</t>
  </si>
  <si>
    <t>24.03.2022 16:51:11</t>
  </si>
  <si>
    <t>24.03.2022 16:51:12</t>
  </si>
  <si>
    <t>24.03.2022 16:51:14</t>
  </si>
  <si>
    <t>24.03.2022 16:51:15</t>
  </si>
  <si>
    <t>24.03.2022 16:51:37</t>
  </si>
  <si>
    <t>24.03.2022 16:51:39</t>
  </si>
  <si>
    <t>24.03.2022 16:51:40</t>
  </si>
  <si>
    <t>24.03.2022 16:51:42</t>
  </si>
  <si>
    <t>24.03.2022 16:51:45</t>
  </si>
  <si>
    <t>24.03.2022 16:51:46</t>
  </si>
  <si>
    <t>24.03.2022 16:51:48</t>
  </si>
  <si>
    <t>24.03.2022 16:51:49</t>
  </si>
  <si>
    <t>24.03.2022 16:52:04</t>
  </si>
  <si>
    <t>24.03.2022 16:52:07</t>
  </si>
  <si>
    <t>24.03.2022 16:52:09</t>
  </si>
  <si>
    <t>24.03.2022 16:52:10</t>
  </si>
  <si>
    <t>24.03.2022 16:52:12</t>
  </si>
  <si>
    <t>24.03.2022 16:52:13</t>
  </si>
  <si>
    <t>24.03.2022 16:52:15</t>
  </si>
  <si>
    <t>24.03.2022 16:52:16</t>
  </si>
  <si>
    <t>24.03.2022 16:52:18</t>
  </si>
  <si>
    <t>24.03.2022 16:52:31</t>
  </si>
  <si>
    <t>24.03.2022 16:52:33</t>
  </si>
  <si>
    <t>24.03.2022 16:52:34</t>
  </si>
  <si>
    <t>24.03.2022 16:52:35</t>
  </si>
  <si>
    <t>24.03.2022 16:52:37</t>
  </si>
  <si>
    <t>24.03.2022 16:52:38</t>
  </si>
  <si>
    <t>24.03.2022 16:52:40</t>
  </si>
  <si>
    <t>24.03.2022 16:52:41</t>
  </si>
  <si>
    <t>24.03.2022 16:53:04</t>
  </si>
  <si>
    <t>24.03.2022 16:53:05</t>
  </si>
  <si>
    <t>24.03.2022 16:53:07</t>
  </si>
  <si>
    <t>24.03.2022 16:53:08</t>
  </si>
  <si>
    <t>24.03.2022 16:53:10</t>
  </si>
  <si>
    <t>24.03.2022 16:53:11</t>
  </si>
  <si>
    <t>24.03.2022 16:53:13</t>
  </si>
  <si>
    <t>24.03.2022 16:53:23</t>
  </si>
  <si>
    <t>24.03.2022 16:53:25</t>
  </si>
  <si>
    <t>24.03.2022 16:53:26</t>
  </si>
  <si>
    <t>24.03.2022 16:53:28</t>
  </si>
  <si>
    <t>24.03.2022 16:53:29</t>
  </si>
  <si>
    <t>24.03.2022 16:53:31</t>
  </si>
  <si>
    <t>24.03.2022 16:53:32</t>
  </si>
  <si>
    <t>24.03.2022 16:53:34</t>
  </si>
  <si>
    <t>24.03.2022 16:53:35</t>
  </si>
  <si>
    <t>24.03.2022 16:53:37</t>
  </si>
  <si>
    <t>24.03.2022 16:53:38</t>
  </si>
  <si>
    <t>24.03.2022 16:53:39</t>
  </si>
  <si>
    <t>24.03.2022 16:54:06</t>
  </si>
  <si>
    <t>24.03.2022 16:54:08</t>
  </si>
  <si>
    <t>24.03.2022 16:54:09</t>
  </si>
  <si>
    <t>24.03.2022 16:54:11</t>
  </si>
  <si>
    <t>24.03.2022 16:54:12</t>
  </si>
  <si>
    <t>24.03.2022 16:54:14</t>
  </si>
  <si>
    <t>24.03.2022 16:54:17</t>
  </si>
  <si>
    <t>24.03.2022 16:54:18</t>
  </si>
  <si>
    <t>24.03.2022 16:54:20</t>
  </si>
  <si>
    <t>24.03.2022 16:54:23</t>
  </si>
  <si>
    <t>24.03.2022 16:54:24</t>
  </si>
  <si>
    <t>24.03.2022 16:54:26</t>
  </si>
  <si>
    <t>24.03.2022 16:54:27</t>
  </si>
  <si>
    <t>24.03.2022 16:54:28</t>
  </si>
  <si>
    <t>24.03.2022 16:54:30</t>
  </si>
  <si>
    <t>24.03.2022 16:54:31</t>
  </si>
  <si>
    <t>24.03.2022 16:54:32</t>
  </si>
  <si>
    <t>24.03.2022 16:54:33</t>
  </si>
  <si>
    <t>24.03.2022 16:54:35</t>
  </si>
  <si>
    <t>24.03.2022 16:54:36</t>
  </si>
  <si>
    <t>24.03.2022 16:54:37</t>
  </si>
  <si>
    <t>24.03.2022 16:54:38</t>
  </si>
  <si>
    <t>24.03.2022 16:54:40</t>
  </si>
  <si>
    <t>24.03.2022 16:54:57</t>
  </si>
  <si>
    <t>24.03.2022 16:54:59</t>
  </si>
  <si>
    <t>24.03.2022 16:55:00</t>
  </si>
  <si>
    <t>24.03.2022 16:55:01</t>
  </si>
  <si>
    <t>24.03.2022 16:55:03</t>
  </si>
  <si>
    <t>24.03.2022 16:55:06</t>
  </si>
  <si>
    <t>24.03.2022 16:55:07</t>
  </si>
  <si>
    <t>24.03.2022 16:55:10</t>
  </si>
  <si>
    <t>24.03.2022 16:55:12</t>
  </si>
  <si>
    <t>24.03.2022 16:55:13</t>
  </si>
  <si>
    <t>24.03.2022 16:55:16</t>
  </si>
  <si>
    <t>24.03.2022 16:55:18</t>
  </si>
  <si>
    <t>24.03.2022 16:55:19</t>
  </si>
  <si>
    <t>24.03.2022 16:55:20</t>
  </si>
  <si>
    <t>24.03.2022 16:55:23</t>
  </si>
  <si>
    <t>24.03.2022 16:55:25</t>
  </si>
  <si>
    <t>24.03.2022 16:55:26</t>
  </si>
  <si>
    <t>24.03.2022 16:55:29</t>
  </si>
  <si>
    <t>24.03.2022 16:55:31</t>
  </si>
  <si>
    <t>24.03.2022 16:55:32</t>
  </si>
  <si>
    <t>24.03.2022 16:55:34</t>
  </si>
  <si>
    <t>24.03.2022 16:55:35</t>
  </si>
  <si>
    <t>24.03.2022 16:55:37</t>
  </si>
  <si>
    <t>24.03.2022 16:55:38</t>
  </si>
  <si>
    <t>24.03.2022 16:55:40</t>
  </si>
  <si>
    <t>24.03.2022 16:55:41</t>
  </si>
  <si>
    <t>24.03.2022 16:55:43</t>
  </si>
  <si>
    <t>24.03.2022 16:55:44</t>
  </si>
  <si>
    <t>24.03.2022 16:55:46</t>
  </si>
  <si>
    <t>24.03.2022 16:55:50</t>
  </si>
  <si>
    <t>24.03.2022 16:55:52</t>
  </si>
  <si>
    <t>24.03.2022 16:55:53</t>
  </si>
  <si>
    <t>24.03.2022 16:55:55</t>
  </si>
  <si>
    <t>24.03.2022 16:55:56</t>
  </si>
  <si>
    <t>24.03.2022 16:55:58</t>
  </si>
  <si>
    <t>24.03.2022 16:55:59</t>
  </si>
  <si>
    <t>24.03.2022 16:56:13</t>
  </si>
  <si>
    <t>24.03.2022 16:56:14</t>
  </si>
  <si>
    <t>24.03.2022 16:56:16</t>
  </si>
  <si>
    <t>24.03.2022 16:56:17</t>
  </si>
  <si>
    <t>24.03.2022 16:56:18</t>
  </si>
  <si>
    <t>24.03.2022 16:56:20</t>
  </si>
  <si>
    <t>24.03.2022 16:56:21</t>
  </si>
  <si>
    <t>24.03.2022 16:56:24</t>
  </si>
  <si>
    <t>24.03.2022 16:56:26</t>
  </si>
  <si>
    <t>24.03.2022 16:56:29</t>
  </si>
  <si>
    <t>24.03.2022 16:56:32</t>
  </si>
  <si>
    <t>24.03.2022 16:56:33</t>
  </si>
  <si>
    <t>24.03.2022 16:56:42</t>
  </si>
  <si>
    <t>24.03.2022 16:56:44</t>
  </si>
  <si>
    <t>24.03.2022 16:56:45</t>
  </si>
  <si>
    <t>24.03.2022 16:56:47</t>
  </si>
  <si>
    <t>24.03.2022 16:56:48</t>
  </si>
  <si>
    <t>24.03.2022 16:56:54</t>
  </si>
  <si>
    <t>24.03.2022 16:56:56</t>
  </si>
  <si>
    <t>24.03.2022 16:56:57</t>
  </si>
  <si>
    <t>24.03.2022 16:56:58</t>
  </si>
  <si>
    <t>24.03.2022 16:57:00</t>
  </si>
  <si>
    <t>24.03.2022 16:57:01</t>
  </si>
  <si>
    <t>24.03.2022 16:57:16</t>
  </si>
  <si>
    <t>24.03.2022 16:57:17</t>
  </si>
  <si>
    <t>24.03.2022 16:57:18</t>
  </si>
  <si>
    <t>24.03.2022 16:57:20</t>
  </si>
  <si>
    <t>24.03.2022 16:57:21</t>
  </si>
  <si>
    <t>24.03.2022 16:57:22</t>
  </si>
  <si>
    <t>24.03.2022 16:57:23</t>
  </si>
  <si>
    <t>24.03.2022 16:57:25</t>
  </si>
  <si>
    <t>24.03.2022 16:57:26</t>
  </si>
  <si>
    <t>24.03.2022 16:57:27</t>
  </si>
  <si>
    <t>24.03.2022 16:57:31</t>
  </si>
  <si>
    <t>24.03.2022 16:57:33</t>
  </si>
  <si>
    <t>24.03.2022 16:57:34</t>
  </si>
  <si>
    <t>24.03.2022 16:58:09</t>
  </si>
  <si>
    <t>24.03.2022 16:58:12</t>
  </si>
  <si>
    <t>24.03.2022 16:58:13</t>
  </si>
  <si>
    <t>24.03.2022 16:58:15</t>
  </si>
  <si>
    <t>24.03.2022 16:58:16</t>
  </si>
  <si>
    <t>24.03.2022 16:58:18</t>
  </si>
  <si>
    <t>24.03.2022 16:58:19</t>
  </si>
  <si>
    <t>24.03.2022 16:58:21</t>
  </si>
  <si>
    <t>24.03.2022 16:58:22</t>
  </si>
  <si>
    <t>24.03.2022 16:58:24</t>
  </si>
  <si>
    <t>24.03.2022 16:58:25</t>
  </si>
  <si>
    <t>24.03.2022 16:58:26</t>
  </si>
  <si>
    <t>24.03.2022 16:58:58</t>
  </si>
  <si>
    <t>24.03.2022 16:58:59</t>
  </si>
  <si>
    <t>24.03.2022 16:59:00</t>
  </si>
  <si>
    <t>24.03.2022 16:59:02</t>
  </si>
  <si>
    <t>24.03.2022 16:59:03</t>
  </si>
  <si>
    <t>24.03.2022 16:59:04</t>
  </si>
  <si>
    <t>24.03.2022 16:59:05</t>
  </si>
  <si>
    <t>24.03.2022 16:59:07</t>
  </si>
  <si>
    <t>24.03.2022 16:59:45</t>
  </si>
  <si>
    <t>24.03.2022 16:59:47</t>
  </si>
  <si>
    <t>24.03.2022 16:59:48</t>
  </si>
  <si>
    <t>24.03.2022 16:59:49</t>
  </si>
  <si>
    <t>24.03.2022 16:59:52</t>
  </si>
  <si>
    <t>24.03.2022 16:59:54</t>
  </si>
  <si>
    <t>24.03.2022 16:59:58</t>
  </si>
  <si>
    <t>24.03.2022 17:00:00</t>
  </si>
  <si>
    <t>24.03.2022 17:00:01</t>
  </si>
  <si>
    <t>24.03.2022 17:00:02</t>
  </si>
  <si>
    <t>24.03.2022 17:00:04</t>
  </si>
  <si>
    <t>24.03.2022 17:00:05</t>
  </si>
  <si>
    <t>24.03.2022 17:00:08</t>
  </si>
  <si>
    <t>24.03.2022 17:00:10</t>
  </si>
  <si>
    <t>24.03.2022 17:00:11</t>
  </si>
  <si>
    <t>24.03.2022 17:00:13</t>
  </si>
  <si>
    <t>24.03.2022 17:00:14</t>
  </si>
  <si>
    <t>24.03.2022 17:00:16</t>
  </si>
  <si>
    <t>24.03.2022 17:00:17</t>
  </si>
  <si>
    <t>24.03.2022 17:00:31</t>
  </si>
  <si>
    <t>24.03.2022 17:00:32</t>
  </si>
  <si>
    <t>24.03.2022 17:00:33</t>
  </si>
  <si>
    <t>24.03.2022 17:00:35</t>
  </si>
  <si>
    <t>24.03.2022 17:00:42</t>
  </si>
  <si>
    <t>24.03.2022 17:00:43</t>
  </si>
  <si>
    <t>24.03.2022 17:00:48</t>
  </si>
  <si>
    <t>24.03.2022 17:00:51</t>
  </si>
  <si>
    <t>24.03.2022 17:00:52</t>
  </si>
  <si>
    <t>24.03.2022 17:00:54</t>
  </si>
  <si>
    <t>24.03.2022 17:00:55</t>
  </si>
  <si>
    <t>24.03.2022 17:00:57</t>
  </si>
  <si>
    <t>24.03.2022 17:00:58</t>
  </si>
  <si>
    <t>24.03.2022 17:01:00</t>
  </si>
  <si>
    <t>24.03.2022 17:01:03</t>
  </si>
  <si>
    <t>24.03.2022 17:01:04</t>
  </si>
  <si>
    <t>24.03.2022 17:01:06</t>
  </si>
  <si>
    <t>24.03.2022 17:01:07</t>
  </si>
  <si>
    <t>24.03.2022 17:01:08</t>
  </si>
  <si>
    <t>24.03.2022 17:01:10</t>
  </si>
  <si>
    <t>24.03.2022 17:01:12</t>
  </si>
  <si>
    <t>24.03.2022 17:01:29</t>
  </si>
  <si>
    <t>24.03.2022 17:01:32</t>
  </si>
  <si>
    <t>24.03.2022 17:01:33</t>
  </si>
  <si>
    <t>24.03.2022 17:01:35</t>
  </si>
  <si>
    <t>24.03.2022 17:01:36</t>
  </si>
  <si>
    <t>24.03.2022 17:01:38</t>
  </si>
  <si>
    <t>24.03.2022 17:01:39</t>
  </si>
  <si>
    <t>24.03.2022 17:01:44</t>
  </si>
  <si>
    <t>24.03.2022 17:01:45</t>
  </si>
  <si>
    <t>24.03.2022 17:01:46</t>
  </si>
  <si>
    <t>24.03.2022 17:01:48</t>
  </si>
  <si>
    <t>24.03.2022 17:01:49</t>
  </si>
  <si>
    <t>24.03.2022 17:01:50</t>
  </si>
  <si>
    <t>24.03.2022 17:02:15</t>
  </si>
  <si>
    <t>24.03.2022 17:02:17</t>
  </si>
  <si>
    <t>24.03.2022 17:02:18</t>
  </si>
  <si>
    <t>24.03.2022 17:02:20</t>
  </si>
  <si>
    <t>24.03.2022 17:02:21</t>
  </si>
  <si>
    <t>24.03.2022 17:02:23</t>
  </si>
  <si>
    <t>24.03.2022 17:02:24</t>
  </si>
  <si>
    <t>24.03.2022 17:02:26</t>
  </si>
  <si>
    <t>24.03.2022 17:02:27</t>
  </si>
  <si>
    <t>24.03.2022 17:02:29</t>
  </si>
  <si>
    <t>24.03.2022 17:02:41</t>
  </si>
  <si>
    <t>24.03.2022 17:02:42</t>
  </si>
  <si>
    <t>24.03.2022 17:02:44</t>
  </si>
  <si>
    <t>24.03.2022 17:02:45</t>
  </si>
  <si>
    <t>24.03.2022 17:02:46</t>
  </si>
  <si>
    <t>24.03.2022 17:02:47</t>
  </si>
  <si>
    <t>24.03.2022 17:02:49</t>
  </si>
  <si>
    <t>24.03.2022 17:02:50</t>
  </si>
  <si>
    <t>24.03.2022 17:03:00</t>
  </si>
  <si>
    <t>24.03.2022 17:03:02</t>
  </si>
  <si>
    <t>24.03.2022 17:03:03</t>
  </si>
  <si>
    <t>24.03.2022 17:03:05</t>
  </si>
  <si>
    <t>24.03.2022 17:03:06</t>
  </si>
  <si>
    <t>24.03.2022 17:03:08</t>
  </si>
  <si>
    <t>24.03.2022 17:03:45</t>
  </si>
  <si>
    <t>24.03.2022 17:03:47</t>
  </si>
  <si>
    <t>24.03.2022 17:03:48</t>
  </si>
  <si>
    <t>24.03.2022 17:03:49</t>
  </si>
  <si>
    <t>24.03.2022 17:03:50</t>
  </si>
  <si>
    <t>24.03.2022 17:03:52</t>
  </si>
  <si>
    <t>24.03.2022 17:03:53</t>
  </si>
  <si>
    <t>24.03.2022 17:04:14</t>
  </si>
  <si>
    <t>24.03.2022 17:04:15</t>
  </si>
  <si>
    <t>24.03.2022 17:04:17</t>
  </si>
  <si>
    <t>24.03.2022 17:04:18</t>
  </si>
  <si>
    <t>24.03.2022 17:04:24</t>
  </si>
  <si>
    <t>24.03.2022 17:04:25</t>
  </si>
  <si>
    <t>24.03.2022 17:04:27</t>
  </si>
  <si>
    <t>24.03.2022 17:04:28</t>
  </si>
  <si>
    <t>24.03.2022 17:04:30</t>
  </si>
  <si>
    <t>24.03.2022 17:04:31</t>
  </si>
  <si>
    <t>24.03.2022 17:04:40</t>
  </si>
  <si>
    <t>24.03.2022 17:04:42</t>
  </si>
  <si>
    <t>24.03.2022 17:04:43</t>
  </si>
  <si>
    <t>24.03.2022 17:04:45</t>
  </si>
  <si>
    <t>24.03.2022 17:04:46</t>
  </si>
  <si>
    <t>24.03.2022 17:04:48</t>
  </si>
  <si>
    <t>24.03.2022 17:04:49</t>
  </si>
  <si>
    <t>24.03.2022 17:05:51</t>
  </si>
  <si>
    <t>24.03.2022 17:05:52</t>
  </si>
  <si>
    <t>24.03.2022 17:05:57</t>
  </si>
  <si>
    <t>24.03.2022 17:05:58</t>
  </si>
  <si>
    <t>24.03.2022 17:06:00</t>
  </si>
  <si>
    <t>24.03.2022 17:06:01</t>
  </si>
  <si>
    <t>24.03.2022 17:06:04</t>
  </si>
  <si>
    <t>24.03.2022 17:06:09</t>
  </si>
  <si>
    <t>24.03.2022 17:06:12</t>
  </si>
  <si>
    <t>24.03.2022 17:06:13</t>
  </si>
  <si>
    <t>24.03.2022 17:06:16</t>
  </si>
  <si>
    <t>24.03.2022 17:06:18</t>
  </si>
  <si>
    <t>24.03.2022 17:06:19</t>
  </si>
  <si>
    <t>24.03.2022 17:06:21</t>
  </si>
  <si>
    <t>24.03.2022 17:06:22</t>
  </si>
  <si>
    <t>24.03.2022 17:07:07</t>
  </si>
  <si>
    <t>24.03.2022 17:07:12</t>
  </si>
  <si>
    <t>24.03.2022 17:07:13</t>
  </si>
  <si>
    <t>24.03.2022 17:07:15</t>
  </si>
  <si>
    <t>24.03.2022 17:07:16</t>
  </si>
  <si>
    <t>24.03.2022 17:07:18</t>
  </si>
  <si>
    <t>24.03.2022 17:07:48</t>
  </si>
  <si>
    <t>24.03.2022 17:07:49</t>
  </si>
  <si>
    <t>24.03.2022 17:07:51</t>
  </si>
  <si>
    <t>24.03.2022 17:07:52</t>
  </si>
  <si>
    <t>24.03.2022 17:07:54</t>
  </si>
  <si>
    <t>24.03.2022 17:08:12</t>
  </si>
  <si>
    <t>24.03.2022 17:08:13</t>
  </si>
  <si>
    <t>24.03.2022 17:08:15</t>
  </si>
  <si>
    <t>24.03.2022 17:08:16</t>
  </si>
  <si>
    <t>24.03.2022 17:08:18</t>
  </si>
  <si>
    <t>24.03.2022 17:08:19</t>
  </si>
  <si>
    <t>24.03.2022 17:08:21</t>
  </si>
  <si>
    <t>24.03.2022 17:08:22</t>
  </si>
  <si>
    <t>24.03.2022 17:08:24</t>
  </si>
  <si>
    <t>24.03.2022 17:08:25</t>
  </si>
  <si>
    <t>24.03.2022 17:08:55</t>
  </si>
  <si>
    <t>24.03.2022 17:08:57</t>
  </si>
  <si>
    <t>24.03.2022 17:08:58</t>
  </si>
  <si>
    <t>24.03.2022 17:09:00</t>
  </si>
  <si>
    <t>24.03.2022 17:09:01</t>
  </si>
  <si>
    <t>24.03.2022 17:09:03</t>
  </si>
  <si>
    <t>24.03.2022 17:09:04</t>
  </si>
  <si>
    <t>24.03.2022 17:09:06</t>
  </si>
  <si>
    <t>24.03.2022 17:09:07</t>
  </si>
  <si>
    <t>24.03.2022 17:09:08</t>
  </si>
  <si>
    <t>24.03.2022 17:09:44</t>
  </si>
  <si>
    <t>24.03.2022 17:09:50</t>
  </si>
  <si>
    <t>24.03.2022 17:09:52</t>
  </si>
  <si>
    <t>24.03.2022 17:09:53</t>
  </si>
  <si>
    <t>24.03.2022 17:09:55</t>
  </si>
  <si>
    <t>24.03.2022 17:10:28</t>
  </si>
  <si>
    <t>24.03.2022 17:10:29</t>
  </si>
  <si>
    <t>24.03.2022 17:10:30</t>
  </si>
  <si>
    <t>24.03.2022 17:10:31</t>
  </si>
  <si>
    <t>24.03.2022 17:10:33</t>
  </si>
  <si>
    <t>24.03.2022 17:10:34</t>
  </si>
  <si>
    <t>24.03.2022 17:10:35</t>
  </si>
  <si>
    <t>24.03.2022 17:11:02</t>
  </si>
  <si>
    <t>24.03.2022 17:11:03</t>
  </si>
  <si>
    <t>24.03.2022 17:11:05</t>
  </si>
  <si>
    <t>24.03.2022 17:11:06</t>
  </si>
  <si>
    <t>24.03.2022 17:11:08</t>
  </si>
  <si>
    <t>24.03.2022 17:11:09</t>
  </si>
  <si>
    <t>24.03.2022 17:11:53</t>
  </si>
  <si>
    <t>24.03.2022 17:11:54</t>
  </si>
  <si>
    <t>24.03.2022 17:11:56</t>
  </si>
  <si>
    <t>24.03.2022 17:11:57</t>
  </si>
  <si>
    <t>24.03.2022 17:11:59</t>
  </si>
  <si>
    <t>24.03.2022 17:12:00</t>
  </si>
  <si>
    <t>24.03.2022 17:12:05</t>
  </si>
  <si>
    <t>24.03.2022 17:12:06</t>
  </si>
  <si>
    <t>24.03.2022 17:12:08</t>
  </si>
  <si>
    <t>24.03.2022 17:12:09</t>
  </si>
  <si>
    <t>24.03.2022 17:12:10</t>
  </si>
  <si>
    <t>24.03.2022 17:12:11</t>
  </si>
  <si>
    <t>24.03.2022 17:12:19</t>
  </si>
  <si>
    <t>24.03.2022 17:12:22</t>
  </si>
  <si>
    <t>24.03.2022 17:12:23</t>
  </si>
  <si>
    <t>24.03.2022 17:12:28</t>
  </si>
  <si>
    <t>24.03.2022 17:12:32</t>
  </si>
  <si>
    <t>24.03.2022 17:12:58</t>
  </si>
  <si>
    <t>24.03.2022 17:12:59</t>
  </si>
  <si>
    <t>24.03.2022 17:13:01</t>
  </si>
  <si>
    <t>24.03.2022 17:13:02</t>
  </si>
  <si>
    <t>24.03.2022 17:13:04</t>
  </si>
  <si>
    <t>24.03.2022 17:13:05</t>
  </si>
  <si>
    <t>24.03.2022 17:13:07</t>
  </si>
  <si>
    <t>24.03.2022 17:13:08</t>
  </si>
  <si>
    <t>24.03.2022 17:13:10</t>
  </si>
  <si>
    <t>24.03.2022 17:13:11</t>
  </si>
  <si>
    <t>24.03.2022 17:13:23</t>
  </si>
  <si>
    <t>24.03.2022 17:13:25</t>
  </si>
  <si>
    <t>24.03.2022 17:13:26</t>
  </si>
  <si>
    <t>24.03.2022 17:13:27</t>
  </si>
  <si>
    <t>24.03.2022 17:13:28</t>
  </si>
  <si>
    <t>24.03.2022 17:13:42</t>
  </si>
  <si>
    <t>24.03.2022 17:13:43</t>
  </si>
  <si>
    <t>24.03.2022 17:13:44</t>
  </si>
  <si>
    <t>24.03.2022 17:13:46</t>
  </si>
  <si>
    <t>24.03.2022 17:13:47</t>
  </si>
  <si>
    <t>24.03.2022 17:13:48</t>
  </si>
  <si>
    <t>24.03.2022 17:13:49</t>
  </si>
  <si>
    <t>24.03.2022 17:13:51</t>
  </si>
  <si>
    <t>24.03.2022 17:13:52</t>
  </si>
  <si>
    <t>24.03.2022 17:14:34</t>
  </si>
  <si>
    <t>24.03.2022 17:14:35</t>
  </si>
  <si>
    <t>24.03.2022 17:14:37</t>
  </si>
  <si>
    <t>24.03.2022 17:14:38</t>
  </si>
  <si>
    <t>24.03.2022 17:14:40</t>
  </si>
  <si>
    <t>24.03.2022 17:14:41</t>
  </si>
  <si>
    <t>24.03.2022 17:15:08</t>
  </si>
  <si>
    <t>24.03.2022 17:15:10</t>
  </si>
  <si>
    <t>24.03.2022 17:15:11</t>
  </si>
  <si>
    <t>24.03.2022 17:15:14</t>
  </si>
  <si>
    <t>24.03.2022 17:15:35</t>
  </si>
  <si>
    <t>24.03.2022 17:15:38</t>
  </si>
  <si>
    <t>24.03.2022 17:15:40</t>
  </si>
  <si>
    <t>24.03.2022 17:15:41</t>
  </si>
  <si>
    <t>24.03.2022 17:15:43</t>
  </si>
  <si>
    <t>24.03.2022 17:15:44</t>
  </si>
  <si>
    <t>24.03.2022 17:15:46</t>
  </si>
  <si>
    <t>24.03.2022 17:15:47</t>
  </si>
  <si>
    <t>24.03.2022 17:15:49</t>
  </si>
  <si>
    <t>24.03.2022 17:15:50</t>
  </si>
  <si>
    <t>24.03.2022 17:15:52</t>
  </si>
  <si>
    <t>24.03.2022 17:15:53</t>
  </si>
  <si>
    <t>24.03.2022 17:15:55</t>
  </si>
  <si>
    <t>24.03.2022 17:15:56</t>
  </si>
  <si>
    <t>24.03.2022 17:15:58</t>
  </si>
  <si>
    <t>24.03.2022 17:16:24</t>
  </si>
  <si>
    <t>24.03.2022 17:16:26</t>
  </si>
  <si>
    <t>24.03.2022 17:16:27</t>
  </si>
  <si>
    <t>24.03.2022 17:16:29</t>
  </si>
  <si>
    <t>24.03.2022 17:16:30</t>
  </si>
  <si>
    <t>24.03.2022 17:16:32</t>
  </si>
  <si>
    <t>24.03.2022 17:16:38</t>
  </si>
  <si>
    <t>24.03.2022 17:16:39</t>
  </si>
  <si>
    <t>24.03.2022 17:16:41</t>
  </si>
  <si>
    <t>24.03.2022 17:17:12</t>
  </si>
  <si>
    <t>24.03.2022 17:17:14</t>
  </si>
  <si>
    <t>24.03.2022 17:17:15</t>
  </si>
  <si>
    <t>24.03.2022 17:17:17</t>
  </si>
  <si>
    <t>24.03.2022 17:17:18</t>
  </si>
  <si>
    <t>24.03.2022 17:17:19</t>
  </si>
  <si>
    <t>24.03.2022 17:17:20</t>
  </si>
  <si>
    <t>24.03.2022 17:17:22</t>
  </si>
  <si>
    <t>24.03.2022 17:17:25</t>
  </si>
  <si>
    <t>24.03.2022 17:17:26</t>
  </si>
  <si>
    <t>24.03.2022 17:17:28</t>
  </si>
  <si>
    <t>24.03.2022 17:17:29</t>
  </si>
  <si>
    <t>24.03.2022 17:17:31</t>
  </si>
  <si>
    <t>24.03.2022 17:17:32</t>
  </si>
  <si>
    <t>24.03.2022 17:17:33</t>
  </si>
  <si>
    <t>24.03.2022 17:17:35</t>
  </si>
  <si>
    <t>24.03.2022 17:17:36</t>
  </si>
  <si>
    <t>24.03.2022 17:17:37</t>
  </si>
  <si>
    <t>24.03.2022 17:18:04</t>
  </si>
  <si>
    <t>24.03.2022 17:18:05</t>
  </si>
  <si>
    <t>24.03.2022 17:18:07</t>
  </si>
  <si>
    <t>24.03.2022 17:18:08</t>
  </si>
  <si>
    <t>24.03.2022 17:18:09</t>
  </si>
  <si>
    <t>24.03.2022 17:18:25</t>
  </si>
  <si>
    <t>24.03.2022 17:18:27</t>
  </si>
  <si>
    <t>24.03.2022 17:18:30</t>
  </si>
  <si>
    <t>24.03.2022 17:18:31</t>
  </si>
  <si>
    <t>24.03.2022 17:18:42</t>
  </si>
  <si>
    <t>24.03.2022 17:18:45</t>
  </si>
  <si>
    <t>24.03.2022 17:18:46</t>
  </si>
  <si>
    <t>24.03.2022 17:18:48</t>
  </si>
  <si>
    <t>24.03.2022 17:18:51</t>
  </si>
  <si>
    <t>24.03.2022 17:18:52</t>
  </si>
  <si>
    <t>24.03.2022 17:18:54</t>
  </si>
  <si>
    <t>24.03.2022 17:18:58</t>
  </si>
  <si>
    <t>24.03.2022 17:19:00</t>
  </si>
  <si>
    <t>24.03.2022 17:19:01</t>
  </si>
  <si>
    <t>24.03.2022 17:19:02</t>
  </si>
  <si>
    <t>24.03.2022 17:19:04</t>
  </si>
  <si>
    <t>24.03.2022 17:19:05</t>
  </si>
  <si>
    <t>24.03.2022 17:19:06</t>
  </si>
  <si>
    <t>24.03.2022 17:19:07</t>
  </si>
  <si>
    <t>24.03.2022 17:19:09</t>
  </si>
  <si>
    <t>24.03.2022 17:19:10</t>
  </si>
  <si>
    <t>24.03.2022 17:19:13</t>
  </si>
  <si>
    <t>24.03.2022 17:19:14</t>
  </si>
  <si>
    <t>24.03.2022 17:19:16</t>
  </si>
  <si>
    <t>24.03.2022 17:19:37</t>
  </si>
  <si>
    <t>24.03.2022 17:19:38</t>
  </si>
  <si>
    <t>24.03.2022 17:19:39</t>
  </si>
  <si>
    <t>24.03.2022 17:19:41</t>
  </si>
  <si>
    <t>24.03.2022 17:19:42</t>
  </si>
  <si>
    <t>24.03.2022 17:19:43</t>
  </si>
  <si>
    <t>24.03.2022 17:19:44</t>
  </si>
  <si>
    <t>24.03.2022 17:20:04</t>
  </si>
  <si>
    <t>24.03.2022 17:20:05</t>
  </si>
  <si>
    <t>24.03.2022 17:20:06</t>
  </si>
  <si>
    <t>24.03.2022 17:20:08</t>
  </si>
  <si>
    <t>24.03.2022 17:20:10</t>
  </si>
  <si>
    <t>24.03.2022 17:20:12</t>
  </si>
  <si>
    <t>24.03.2022 17:20:18</t>
  </si>
  <si>
    <t>24.03.2022 17:20:19</t>
  </si>
  <si>
    <t>24.03.2022 17:20:20</t>
  </si>
  <si>
    <t>24.03.2022 17:20:22</t>
  </si>
  <si>
    <t>24.03.2022 17:20:23</t>
  </si>
  <si>
    <t>24.03.2022 17:20:26</t>
  </si>
  <si>
    <t>24.03.2022 17:20:27</t>
  </si>
  <si>
    <t>24.03.2022 17:20:30</t>
  </si>
  <si>
    <t>24.03.2022 17:20:39</t>
  </si>
  <si>
    <t>24.03.2022 17:20:41</t>
  </si>
  <si>
    <t>24.03.2022 17:20:42</t>
  </si>
  <si>
    <t>24.03.2022 17:20:43</t>
  </si>
  <si>
    <t>24.03.2022 17:20:44</t>
  </si>
  <si>
    <t>24.03.2022 17:20:46</t>
  </si>
  <si>
    <t>24.03.2022 17:20:47</t>
  </si>
  <si>
    <t>24.03.2022 17:20:48</t>
  </si>
  <si>
    <t>24.03.2022 17:20:57</t>
  </si>
  <si>
    <t>24.03.2022 17:20:59</t>
  </si>
  <si>
    <t>24.03.2022 17:21:00</t>
  </si>
  <si>
    <t>24.03.2022 17:21:01</t>
  </si>
  <si>
    <t>24.03.2022 17:21:02</t>
  </si>
  <si>
    <t>24.03.2022 17:21:04</t>
  </si>
  <si>
    <t>24.03.2022 17:21:35</t>
  </si>
  <si>
    <t>24.03.2022 17:21:36</t>
  </si>
  <si>
    <t>24.03.2022 17:21:38</t>
  </si>
  <si>
    <t>24.03.2022 17:21:39</t>
  </si>
  <si>
    <t>24.03.2022 17:21:41</t>
  </si>
  <si>
    <t>24.03.2022 17:22:18</t>
  </si>
  <si>
    <t>24.03.2022 17:22:20</t>
  </si>
  <si>
    <t>24.03.2022 17:22:23</t>
  </si>
  <si>
    <t>24.03.2022 17:22:31</t>
  </si>
  <si>
    <t>24.03.2022 17:22:33</t>
  </si>
  <si>
    <t>24.03.2022 17:22:34</t>
  </si>
  <si>
    <t>24.03.2022 17:22:37</t>
  </si>
  <si>
    <t>24.03.2022 17:22:39</t>
  </si>
  <si>
    <t>24.03.2022 17:22:43</t>
  </si>
  <si>
    <t>24.03.2022 17:23:15</t>
  </si>
  <si>
    <t>24.03.2022 17:23:16</t>
  </si>
  <si>
    <t>24.03.2022 17:23:18</t>
  </si>
  <si>
    <t>24.03.2022 17:23:19</t>
  </si>
  <si>
    <t>24.03.2022 17:23:21</t>
  </si>
  <si>
    <t>24.03.2022 17:23:22</t>
  </si>
  <si>
    <t>24.03.2022 17:23:24</t>
  </si>
  <si>
    <t>24.03.2022 17:23:25</t>
  </si>
  <si>
    <t>24.03.2022 17:23:27</t>
  </si>
  <si>
    <t>24.03.2022 17:23:28</t>
  </si>
  <si>
    <t>24.03.2022 17:23:30</t>
  </si>
  <si>
    <t>24.03.2022 17:23:33</t>
  </si>
  <si>
    <t>24.03.2022 17:23:36</t>
  </si>
  <si>
    <t>24.03.2022 17:23:43</t>
  </si>
  <si>
    <t>24.03.2022 17:23:45</t>
  </si>
  <si>
    <t>24.03.2022 17:23:46</t>
  </si>
  <si>
    <t>24.03.2022 17:23:48</t>
  </si>
  <si>
    <t>24.03.2022 17:23:55</t>
  </si>
  <si>
    <t>24.03.2022 17:23:57</t>
  </si>
  <si>
    <t>24.03.2022 17:23:58</t>
  </si>
  <si>
    <t>24.03.2022 17:24:00</t>
  </si>
  <si>
    <t>24.03.2022 17:25:27</t>
  </si>
  <si>
    <t>24.03.2022 17:25:30</t>
  </si>
  <si>
    <t>24.03.2022 17:25:31</t>
  </si>
  <si>
    <t>24.03.2022 17:25:33</t>
  </si>
  <si>
    <t>24.03.2022 17:25:34</t>
  </si>
  <si>
    <t>24.03.2022 17:25:36</t>
  </si>
  <si>
    <t>24.03.2022 17:25:37</t>
  </si>
  <si>
    <t>24.03.2022 17:25:52</t>
  </si>
  <si>
    <t>24.03.2022 17:25:54</t>
  </si>
  <si>
    <t>24.03.2022 17:25:55</t>
  </si>
  <si>
    <t>24.03.2022 17:25:57</t>
  </si>
  <si>
    <t>24.03.2022 17:25:58</t>
  </si>
  <si>
    <t>24.03.2022 17:26:00</t>
  </si>
  <si>
    <t>24.03.2022 17:26:01</t>
  </si>
  <si>
    <t>24.03.2022 17:26:04</t>
  </si>
  <si>
    <t>24.03.2022 17:26:06</t>
  </si>
  <si>
    <t>24.03.2022 17:26:46</t>
  </si>
  <si>
    <t>24.03.2022 17:26:47</t>
  </si>
  <si>
    <t>24.03.2022 17:26:49</t>
  </si>
  <si>
    <t>24.03.2022 17:26:50</t>
  </si>
  <si>
    <t>24.03.2022 17:26:51</t>
  </si>
  <si>
    <t>24.03.2022 17:26:54</t>
  </si>
  <si>
    <t>24.03.2022 17:26:56</t>
  </si>
  <si>
    <t>24.03.2022 17:26:57</t>
  </si>
  <si>
    <t>24.03.2022 17:27:50</t>
  </si>
  <si>
    <t>24.03.2022 17:27:51</t>
  </si>
  <si>
    <t>24.03.2022 17:27:53</t>
  </si>
  <si>
    <t>24.03.2022 17:27:54</t>
  </si>
  <si>
    <t>24.03.2022 17:27:58</t>
  </si>
  <si>
    <t>24.03.2022 17:28:00</t>
  </si>
  <si>
    <t>24.03.2022 17:28:01</t>
  </si>
  <si>
    <t>24.03.2022 17:28:03</t>
  </si>
  <si>
    <t>24.03.2022 17:28:04</t>
  </si>
  <si>
    <t>24.03.2022 17:28:05</t>
  </si>
  <si>
    <t>24.03.2022 17:28:08</t>
  </si>
  <si>
    <t>24.03.2022 17:28:38</t>
  </si>
  <si>
    <t>24.03.2022 17:28:41</t>
  </si>
  <si>
    <t>24.03.2022 17:28:43</t>
  </si>
  <si>
    <t>24.03.2022 17:29:05</t>
  </si>
  <si>
    <t>24.03.2022 17:29:07</t>
  </si>
  <si>
    <t>24.03.2022 17:29:08</t>
  </si>
  <si>
    <t>24.03.2022 17:29:10</t>
  </si>
  <si>
    <t>24.03.2022 17:29:11</t>
  </si>
  <si>
    <t>24.03.2022 17:29:32</t>
  </si>
  <si>
    <t>24.03.2022 17:29:34</t>
  </si>
  <si>
    <t>24.03.2022 17:29:35</t>
  </si>
  <si>
    <t>24.03.2022 17:29:36</t>
  </si>
  <si>
    <t>24.03.2022 17:29:38</t>
  </si>
  <si>
    <t>24.03.2022 17:29:39</t>
  </si>
  <si>
    <t>24.03.2022 17:29:40</t>
  </si>
  <si>
    <t>24.03.2022 17:29:42</t>
  </si>
  <si>
    <t>24.03.2022 17:29:43</t>
  </si>
  <si>
    <t>24.03.2022 17:29:44</t>
  </si>
  <si>
    <t>24.03.2022 17:29:46</t>
  </si>
  <si>
    <t>24.03.2022 17:29:50</t>
  </si>
  <si>
    <t>24.03.2022 17:29:52</t>
  </si>
  <si>
    <t>24.03.2022 17:29:53</t>
  </si>
  <si>
    <t>24.03.2022 17:29:55</t>
  </si>
  <si>
    <t>24.03.2022 17:29:56</t>
  </si>
  <si>
    <t>24.03.2022 17:29:58</t>
  </si>
  <si>
    <t>24.03.2022 17:30:22</t>
  </si>
  <si>
    <t>24.03.2022 17:30:23</t>
  </si>
  <si>
    <t>24.03.2022 17:30:25</t>
  </si>
  <si>
    <t>24.03.2022 17:30:26</t>
  </si>
  <si>
    <t>24.03.2022 17:30:47</t>
  </si>
  <si>
    <t>24.03.2022 17:30:49</t>
  </si>
  <si>
    <t>24.03.2022 17:30:50</t>
  </si>
  <si>
    <t>24.03.2022 17:30:52</t>
  </si>
  <si>
    <t>24.03.2022 17:30:53</t>
  </si>
  <si>
    <t>24.03.2022 17:30:55</t>
  </si>
  <si>
    <t>24.03.2022 17:30:56</t>
  </si>
  <si>
    <t>24.03.2022 17:31:02</t>
  </si>
  <si>
    <t>24.03.2022 17:31:05</t>
  </si>
  <si>
    <t>24.03.2022 17:31:07</t>
  </si>
  <si>
    <t>24.03.2022 17:31:08</t>
  </si>
  <si>
    <t>24.03.2022 17:31:10</t>
  </si>
  <si>
    <t>24.03.2022 17:31:11</t>
  </si>
  <si>
    <t>24.03.2022 17:31:29</t>
  </si>
  <si>
    <t>24.03.2022 17:31:30</t>
  </si>
  <si>
    <t>24.03.2022 17:31:38</t>
  </si>
  <si>
    <t>24.03.2022 17:31:39</t>
  </si>
  <si>
    <t>24.03.2022 17:32:38</t>
  </si>
  <si>
    <t>24.03.2022 17:32:39</t>
  </si>
  <si>
    <t>24.03.2022 17:32:41</t>
  </si>
  <si>
    <t>24.03.2022 17:32:42</t>
  </si>
  <si>
    <t>24.03.2022 17:32:45</t>
  </si>
  <si>
    <t>24.03.2022 17:32:51</t>
  </si>
  <si>
    <t>24.03.2022 17:32:52</t>
  </si>
  <si>
    <t>24.03.2022 17:32:54</t>
  </si>
  <si>
    <t>24.03.2022 17:32:55</t>
  </si>
  <si>
    <t>24.03.2022 17:32:57</t>
  </si>
  <si>
    <t>24.03.2022 17:33:00</t>
  </si>
  <si>
    <t>24.03.2022 17:33:01</t>
  </si>
  <si>
    <t>24.03.2022 17:33:03</t>
  </si>
  <si>
    <t>24.03.2022 17:33:04</t>
  </si>
  <si>
    <t>24.03.2022 17:33:49</t>
  </si>
  <si>
    <t>24.03.2022 17:33:55</t>
  </si>
  <si>
    <t>24.03.2022 17:33:57</t>
  </si>
  <si>
    <t>24.03.2022 17:33:58</t>
  </si>
  <si>
    <t>24.03.2022 17:34:00</t>
  </si>
  <si>
    <t>24.03.2022 17:34:01</t>
  </si>
  <si>
    <t>24.03.2022 17:36:21</t>
  </si>
  <si>
    <t>24.03.2022 17:36:22</t>
  </si>
  <si>
    <t>24.03.2022 17:36:24</t>
  </si>
  <si>
    <t>24.03.2022 17:36:25</t>
  </si>
  <si>
    <t>24.03.2022 17:36:27</t>
  </si>
  <si>
    <t>24.03.2022 17:36:48</t>
  </si>
  <si>
    <t>24.03.2022 17:36:49</t>
  </si>
  <si>
    <t>24.03.2022 17:36:51</t>
  </si>
  <si>
    <t>24.03.2022 17:36:52</t>
  </si>
  <si>
    <t>24.03.2022 17:36:54</t>
  </si>
  <si>
    <t>24.03.2022 17:36:55</t>
  </si>
  <si>
    <t>24.03.2022 17:36:57</t>
  </si>
  <si>
    <t>24.03.2022 17:36:58</t>
  </si>
  <si>
    <t>24.03.2022 17:37:28</t>
  </si>
  <si>
    <t>24.03.2022 17:37:30</t>
  </si>
  <si>
    <t>24.03.2022 17:37:31</t>
  </si>
  <si>
    <t>24.03.2022 17:37:33</t>
  </si>
  <si>
    <t>24.03.2022 17:38:49</t>
  </si>
  <si>
    <t>24.03.2022 17:38:52</t>
  </si>
  <si>
    <t>24.03.2022 17:38:55</t>
  </si>
  <si>
    <t>24.03.2022 17:38:57</t>
  </si>
  <si>
    <t>24.03.2022 17:39:21</t>
  </si>
  <si>
    <t>24.03.2022 17:39:22</t>
  </si>
  <si>
    <t>24.03.2022 17:39:24</t>
  </si>
  <si>
    <t>24.03.2022 17:39:25</t>
  </si>
  <si>
    <t>24.03.2022 17:39:27</t>
  </si>
  <si>
    <t>24.03.2022 17:39:28</t>
  </si>
  <si>
    <t>24.03.2022 17:39:31</t>
  </si>
  <si>
    <t>24.03.2022 17:39:48</t>
  </si>
  <si>
    <t>24.03.2022 17:39:49</t>
  </si>
  <si>
    <t>24.03.2022 17:39:51</t>
  </si>
  <si>
    <t>24.03.2022 17:39:52</t>
  </si>
  <si>
    <t>24.03.2022 17:40:54</t>
  </si>
  <si>
    <t>24.03.2022 17:40:55</t>
  </si>
  <si>
    <t>24.03.2022 17:40:57</t>
  </si>
  <si>
    <t>24.03.2022 17:40:58</t>
  </si>
  <si>
    <t>24.03.2022 17:41:01</t>
  </si>
  <si>
    <t>24.03.2022 17:41:45</t>
  </si>
  <si>
    <t>24.03.2022 17:41:46</t>
  </si>
  <si>
    <t>24.03.2022 17:41:48</t>
  </si>
  <si>
    <t>24.03.2022 17:41:49</t>
  </si>
  <si>
    <t>24.03.2022 17:41:51</t>
  </si>
  <si>
    <t>24.03.2022 17:41:52</t>
  </si>
  <si>
    <t>24.03.2022 17:43:45</t>
  </si>
  <si>
    <t>24.03.2022 17:43:46</t>
  </si>
  <si>
    <t>24.03.2022 17:43:48</t>
  </si>
  <si>
    <t>24.03.2022 17:43:49</t>
  </si>
  <si>
    <t>24.03.2022 17:43:51</t>
  </si>
  <si>
    <t>24.03.2022 17:43:54</t>
  </si>
  <si>
    <t>24.03.2022 17:44:19</t>
  </si>
  <si>
    <t>24.03.2022 17:44:21</t>
  </si>
  <si>
    <t>24.03.2022 17:44:22</t>
  </si>
  <si>
    <t>24.03.2022 17:44:24</t>
  </si>
  <si>
    <t>24.03.2022 17:44:25</t>
  </si>
  <si>
    <t>24.03.2022 17:44:27</t>
  </si>
  <si>
    <t>24.03.2022 17:44:46</t>
  </si>
  <si>
    <t>24.03.2022 17:44:48</t>
  </si>
  <si>
    <t>24.03.2022 17:44:49</t>
  </si>
  <si>
    <t>24.03.2022 17:45:04</t>
  </si>
  <si>
    <t>24.03.2022 17:45:09</t>
  </si>
  <si>
    <t>24.03.2022 17:45:10</t>
  </si>
  <si>
    <t>24.03.2022 17:45:13</t>
  </si>
  <si>
    <t>24.03.2022 17:45:15</t>
  </si>
  <si>
    <t>24.03.2022 17:46:01</t>
  </si>
  <si>
    <t>24.03.2022 17:46:03</t>
  </si>
  <si>
    <t>24.03.2022 17:46:04</t>
  </si>
  <si>
    <t>24.03.2022 17:46:06</t>
  </si>
  <si>
    <t>24.03.2022 17:46:07</t>
  </si>
  <si>
    <t>24.03.2022 17:46:43</t>
  </si>
  <si>
    <t>24.03.2022 17:46:45</t>
  </si>
  <si>
    <t>24.03.2022 17:46:46</t>
  </si>
  <si>
    <t>24.03.2022 17:46:48</t>
  </si>
  <si>
    <t>24.03.2022 17:46:49</t>
  </si>
  <si>
    <t>24.03.2022 17:47:13</t>
  </si>
  <si>
    <t>24.03.2022 17:47:16</t>
  </si>
  <si>
    <t>24.03.2022 17:47:18</t>
  </si>
  <si>
    <t>24.03.2022 17:47:19</t>
  </si>
  <si>
    <t>24.03.2022 17:47:21</t>
  </si>
  <si>
    <t>24.03.2022 17:47:22</t>
  </si>
  <si>
    <t>24.03.2022 17:47:43</t>
  </si>
  <si>
    <t>24.03.2022 17:47:45</t>
  </si>
  <si>
    <t>24.03.2022 17:47:46</t>
  </si>
  <si>
    <t>24.03.2022 17:47:48</t>
  </si>
  <si>
    <t>24.03.2022 17:47:49</t>
  </si>
  <si>
    <t>24.03.2022 17:47:55</t>
  </si>
  <si>
    <t>24.03.2022 17:47:58</t>
  </si>
  <si>
    <t>24.03.2022 17:48:01</t>
  </si>
  <si>
    <t>24.03.2022 17:48:03</t>
  </si>
  <si>
    <t>24.03.2022 17:48:04</t>
  </si>
  <si>
    <t>24.03.2022 17:48:06</t>
  </si>
  <si>
    <t>24.03.2022 17:48:07</t>
  </si>
  <si>
    <t>24.03.2022 17:48:21</t>
  </si>
  <si>
    <t>24.03.2022 17:48:25</t>
  </si>
  <si>
    <t>24.03.2022 17:48:27</t>
  </si>
  <si>
    <t>24.03.2022 17:49:12</t>
  </si>
  <si>
    <t>24.03.2022 17:49:13</t>
  </si>
  <si>
    <t>24.03.2022 17:49:15</t>
  </si>
  <si>
    <t>24.03.2022 17:49:16</t>
  </si>
  <si>
    <t>24.03.2022 17:49:18</t>
  </si>
  <si>
    <t>24.03.2022 17:49:19</t>
  </si>
  <si>
    <t>24.03.2022 17:49:49</t>
  </si>
  <si>
    <t>24.03.2022 17:49:51</t>
  </si>
  <si>
    <t>24.03.2022 17:49:52</t>
  </si>
  <si>
    <t>24.03.2022 17:49:54</t>
  </si>
  <si>
    <t>24.03.2022 17:49:55</t>
  </si>
  <si>
    <t>24.03.2022 17:49:57</t>
  </si>
  <si>
    <t>24.03.2022 17:49:58</t>
  </si>
  <si>
    <t>24.03.2022 17:50:01</t>
  </si>
  <si>
    <t>24.03.2022 17:50:22</t>
  </si>
  <si>
    <t>24.03.2022 17:50:24</t>
  </si>
  <si>
    <t>24.03.2022 17:50:25</t>
  </si>
  <si>
    <t>24.03.2022 17:50:27</t>
  </si>
  <si>
    <t>24.03.2022 17:51:00</t>
  </si>
  <si>
    <t>24.03.2022 17:51:15</t>
  </si>
  <si>
    <t>24.03.2022 17:51:16</t>
  </si>
  <si>
    <t>24.03.2022 17:51:18</t>
  </si>
  <si>
    <t>24.03.2022 17:51:19</t>
  </si>
  <si>
    <t>24.03.2022 17:51:51</t>
  </si>
  <si>
    <t>24.03.2022 17:51:52</t>
  </si>
  <si>
    <t>24.03.2022 17:51:54</t>
  </si>
  <si>
    <t>24.03.2022 17:53:09</t>
  </si>
  <si>
    <t>24.03.2022 17:53:10</t>
  </si>
  <si>
    <t>24.03.2022 17:53:15</t>
  </si>
  <si>
    <t>24.03.2022 17:53:16</t>
  </si>
  <si>
    <t>24.03.2022 17:53:18</t>
  </si>
  <si>
    <t>24.03.2022 17:53:19</t>
  </si>
  <si>
    <t>24.03.2022 17:53:21</t>
  </si>
  <si>
    <t>24.03.2022 17:53:22</t>
  </si>
  <si>
    <t>24.03.2022 17:53:34</t>
  </si>
  <si>
    <t>24.03.2022 17:53:36</t>
  </si>
  <si>
    <t>24.03.2022 17:53:37</t>
  </si>
  <si>
    <t>24.03.2022 17:53:39</t>
  </si>
  <si>
    <t>24.03.2022 17:53:40</t>
  </si>
  <si>
    <t>24.03.2022 17:53:42</t>
  </si>
  <si>
    <t>24.03.2022 17:53:43</t>
  </si>
  <si>
    <t>24.03.2022 17:53:58</t>
  </si>
  <si>
    <t>24.03.2022 17:54:00</t>
  </si>
  <si>
    <t>24.03.2022 17:54:01</t>
  </si>
  <si>
    <t>24.03.2022 17:54:03</t>
  </si>
  <si>
    <t>24.03.2022 17:54:31</t>
  </si>
  <si>
    <t>24.03.2022 17:54:33</t>
  </si>
  <si>
    <t>24.03.2022 17:54:34</t>
  </si>
  <si>
    <t>24.03.2022 17:54:36</t>
  </si>
  <si>
    <t>24.03.2022 17:55:06</t>
  </si>
  <si>
    <t>24.03.2022 17:55:12</t>
  </si>
  <si>
    <t>24.03.2022 17:55:15</t>
  </si>
  <si>
    <t>24.03.2022 17:55:16</t>
  </si>
  <si>
    <t>24.03.2022 17:55:18</t>
  </si>
  <si>
    <t>24.03.2022 17:55:21</t>
  </si>
  <si>
    <t>24.03.2022 17:55:22</t>
  </si>
  <si>
    <t>24.03.2022 17:56:33</t>
  </si>
  <si>
    <t>24.03.2022 17:56:34</t>
  </si>
  <si>
    <t>24.03.2022 17:56:36</t>
  </si>
  <si>
    <t>24.03.2022 17:57:24</t>
  </si>
  <si>
    <t>24.03.2022 17:57:25</t>
  </si>
  <si>
    <t>24.03.2022 17:57:30</t>
  </si>
  <si>
    <t>24.03.2022 17:57:31</t>
  </si>
  <si>
    <t>24.03.2022 17:57:33</t>
  </si>
  <si>
    <t>24.03.2022 17:57:34</t>
  </si>
  <si>
    <t>24.03.2022 17:57:36</t>
  </si>
  <si>
    <t>24.03.2022 17:57:39</t>
  </si>
  <si>
    <t>24.03.2022 17:57:42</t>
  </si>
  <si>
    <t>24.03.2022 17:57:43</t>
  </si>
  <si>
    <t>24.03.2022 17:57:45</t>
  </si>
  <si>
    <t>24.03.2022 17:57:58</t>
  </si>
  <si>
    <t>24.03.2022 17:58:00</t>
  </si>
  <si>
    <t>24.03.2022 17:58:01</t>
  </si>
  <si>
    <t>24.03.2022 17:58:03</t>
  </si>
  <si>
    <t>24.03.2022 17:58:06</t>
  </si>
  <si>
    <t>24.03.2022 17:58:07</t>
  </si>
  <si>
    <t>24.03.2022 17:58:18</t>
  </si>
  <si>
    <t>24.03.2022 17:58:19</t>
  </si>
  <si>
    <t>24.03.2022 17:58:25</t>
  </si>
  <si>
    <t>24.03.2022 17:58:27</t>
  </si>
  <si>
    <t>24.03.2022 17:58:28</t>
  </si>
  <si>
    <t>24.03.2022 17:58:30</t>
  </si>
  <si>
    <t>24.03.2022 17:58:51</t>
  </si>
  <si>
    <t>24.03.2022 17:58:52</t>
  </si>
  <si>
    <t>24.03.2022 17:58:54</t>
  </si>
  <si>
    <t>24.03.2022 17:58:55</t>
  </si>
  <si>
    <t>24.03.2022 17:58:57</t>
  </si>
  <si>
    <t>24.03.2022 17:59:30</t>
  </si>
  <si>
    <t>24.03.2022 17:59:31</t>
  </si>
  <si>
    <t>24.03.2022 17:59:33</t>
  </si>
  <si>
    <t>24.03.2022 18:00:40</t>
  </si>
  <si>
    <t>24.03.2022 18:00:42</t>
  </si>
  <si>
    <t>24.03.2022 18:00:43</t>
  </si>
  <si>
    <t>24.03.2022 18:00:45</t>
  </si>
  <si>
    <t>24.03.2022 18:00:46</t>
  </si>
  <si>
    <t>24.03.2022 18:00:55</t>
  </si>
  <si>
    <t>24.03.2022 18:00:58</t>
  </si>
  <si>
    <t>24.03.2022 18:01:00</t>
  </si>
  <si>
    <t>24.03.2022 18:01:01</t>
  </si>
  <si>
    <t>24.03.2022 18:01:03</t>
  </si>
  <si>
    <t>24.03.2022 18:01:30</t>
  </si>
  <si>
    <t>24.03.2022 18:01:31</t>
  </si>
  <si>
    <t>24.03.2022 18:01:32</t>
  </si>
  <si>
    <t>24.03.2022 18:01:34</t>
  </si>
  <si>
    <t>24.03.2022 18:01:37</t>
  </si>
  <si>
    <t>24.03.2022 18:01:40</t>
  </si>
  <si>
    <t>24.03.2022 18:02:02</t>
  </si>
  <si>
    <t>24.03.2022 18:02:04</t>
  </si>
  <si>
    <t>24.03.2022 18:02:05</t>
  </si>
  <si>
    <t>24.03.2022 18:02:07</t>
  </si>
  <si>
    <t>24.03.2022 18:02:08</t>
  </si>
  <si>
    <t>24.03.2022 18:02:13</t>
  </si>
  <si>
    <t>24.03.2022 18:02:14</t>
  </si>
  <si>
    <t>24.03.2022 18:02:16</t>
  </si>
  <si>
    <t>24.03.2022 18:02:17</t>
  </si>
  <si>
    <t>24.03.2022 18:02:19</t>
  </si>
  <si>
    <t>24.03.2022 18:02:20</t>
  </si>
  <si>
    <t>24.03.2022 18:02:40</t>
  </si>
  <si>
    <t>24.03.2022 18:02:41</t>
  </si>
  <si>
    <t>24.03.2022 18:02:43</t>
  </si>
  <si>
    <t>24.03.2022 18:02:44</t>
  </si>
  <si>
    <t>24.03.2022 18:02:46</t>
  </si>
  <si>
    <t>24.03.2022 18:02:52</t>
  </si>
  <si>
    <t>24.03.2022 18:02:53</t>
  </si>
  <si>
    <t>24.03.2022 18:02:55</t>
  </si>
  <si>
    <t>24.03.2022 18:02:56</t>
  </si>
  <si>
    <t>24.03.2022 18:02:58</t>
  </si>
  <si>
    <t>24.03.2022 18:02:59</t>
  </si>
  <si>
    <t>24.03.2022 18:03:01</t>
  </si>
  <si>
    <t>24.03.2022 18:03:04</t>
  </si>
  <si>
    <t>24.03.2022 18:03:05</t>
  </si>
  <si>
    <t>24.03.2022 18:03:07</t>
  </si>
  <si>
    <t>24.03.2022 18:03:10</t>
  </si>
  <si>
    <t>24.03.2022 18:03:58</t>
  </si>
  <si>
    <t>24.03.2022 18:03:59</t>
  </si>
  <si>
    <t>24.03.2022 18:04:01</t>
  </si>
  <si>
    <t>24.03.2022 18:04:02</t>
  </si>
  <si>
    <t>24.03.2022 18:04:04</t>
  </si>
  <si>
    <t>24.03.2022 18:04:05</t>
  </si>
  <si>
    <t>24.03.2022 18:04:07</t>
  </si>
  <si>
    <t>24.03.2022 18:04:08</t>
  </si>
  <si>
    <t>24.03.2022 18:04:10</t>
  </si>
  <si>
    <t>24.03.2022 18:04:11</t>
  </si>
  <si>
    <t>24.03.2022 18:04:25</t>
  </si>
  <si>
    <t>24.03.2022 18:04:26</t>
  </si>
  <si>
    <t>24.03.2022 18:04:28</t>
  </si>
  <si>
    <t>24.03.2022 18:04:29</t>
  </si>
  <si>
    <t>24.03.2022 18:04:31</t>
  </si>
  <si>
    <t>24.03.2022 18:04:32</t>
  </si>
  <si>
    <t>24.03.2022 18:04:34</t>
  </si>
  <si>
    <t>24.03.2022 18:04:35</t>
  </si>
  <si>
    <t>24.03.2022 18:04:37</t>
  </si>
  <si>
    <t>24.03.2022 18:04:47</t>
  </si>
  <si>
    <t>24.03.2022 18:04:50</t>
  </si>
  <si>
    <t>24.03.2022 18:04:52</t>
  </si>
  <si>
    <t>24.03.2022 18:04:55</t>
  </si>
  <si>
    <t>24.03.2022 18:04:56</t>
  </si>
  <si>
    <t>24.03.2022 18:04:59</t>
  </si>
  <si>
    <t>24.03.2022 18:05:01</t>
  </si>
  <si>
    <t>24.03.2022 18:05:02</t>
  </si>
  <si>
    <t>24.03.2022 18:05:04</t>
  </si>
  <si>
    <t>24.03.2022 18:05:05</t>
  </si>
  <si>
    <t>24.03.2022 18:05:11</t>
  </si>
  <si>
    <t>24.03.2022 18:05:13</t>
  </si>
  <si>
    <t>24.03.2022 18:05:14</t>
  </si>
  <si>
    <t>24.03.2022 18:05:16</t>
  </si>
  <si>
    <t>24.03.2022 18:05:17</t>
  </si>
  <si>
    <t>24.03.2022 18:05:23</t>
  </si>
  <si>
    <t>24.03.2022 18:05:26</t>
  </si>
  <si>
    <t>24.03.2022 18:05:28</t>
  </si>
  <si>
    <t>24.03.2022 18:05:29</t>
  </si>
  <si>
    <t>24.03.2022 18:05:31</t>
  </si>
  <si>
    <t>24.03.2022 18:05:32</t>
  </si>
  <si>
    <t>24.03.2022 18:05:34</t>
  </si>
  <si>
    <t>24.03.2022 18:05:52</t>
  </si>
  <si>
    <t>24.03.2022 18:05:53</t>
  </si>
  <si>
    <t>24.03.2022 18:05:55</t>
  </si>
  <si>
    <t>24.03.2022 18:06:29</t>
  </si>
  <si>
    <t>24.03.2022 18:06:31</t>
  </si>
  <si>
    <t>24.03.2022 18:06:32</t>
  </si>
  <si>
    <t>24.03.2022 18:06:34</t>
  </si>
  <si>
    <t>24.03.2022 18:06:35</t>
  </si>
  <si>
    <t>24.03.2022 18:06:56</t>
  </si>
  <si>
    <t>24.03.2022 18:06:58</t>
  </si>
  <si>
    <t>24.03.2022 18:06:59</t>
  </si>
  <si>
    <t>24.03.2022 18:07:01</t>
  </si>
  <si>
    <t>24.03.2022 18:07:10</t>
  </si>
  <si>
    <t>24.03.2022 18:07:11</t>
  </si>
  <si>
    <t>24.03.2022 18:07:13</t>
  </si>
  <si>
    <t>24.03.2022 18:07:14</t>
  </si>
  <si>
    <t>24.03.2022 18:07:16</t>
  </si>
  <si>
    <t>24.03.2022 18:07:17</t>
  </si>
  <si>
    <t>24.03.2022 18:07:35</t>
  </si>
  <si>
    <t>24.03.2022 18:07:37</t>
  </si>
  <si>
    <t>24.03.2022 18:07:38</t>
  </si>
  <si>
    <t>24.03.2022 18:07:40</t>
  </si>
  <si>
    <t>24.03.2022 18:07:41</t>
  </si>
  <si>
    <t>24.03.2022 18:07:43</t>
  </si>
  <si>
    <t>24.03.2022 18:07:44</t>
  </si>
  <si>
    <t>24.03.2022 18:08:02</t>
  </si>
  <si>
    <t>24.03.2022 18:08:04</t>
  </si>
  <si>
    <t>24.03.2022 18:08:05</t>
  </si>
  <si>
    <t>24.03.2022 18:08:08</t>
  </si>
  <si>
    <t>24.03.2022 18:08:10</t>
  </si>
  <si>
    <t>24.03.2022 18:08:11</t>
  </si>
  <si>
    <t>24.03.2022 18:08:14</t>
  </si>
  <si>
    <t>24.03.2022 18:08:37</t>
  </si>
  <si>
    <t>24.03.2022 18:08:38</t>
  </si>
  <si>
    <t>24.03.2022 18:08:40</t>
  </si>
  <si>
    <t>24.03.2022 18:09:20</t>
  </si>
  <si>
    <t>24.03.2022 18:09:22</t>
  </si>
  <si>
    <t>24.03.2022 18:09:23</t>
  </si>
  <si>
    <t>24.03.2022 18:09:26</t>
  </si>
  <si>
    <t>24.03.2022 18:09:43</t>
  </si>
  <si>
    <t>24.03.2022 18:09:44</t>
  </si>
  <si>
    <t>24.03.2022 18:09:46</t>
  </si>
  <si>
    <t>24.03.2022 18:09:47</t>
  </si>
  <si>
    <t>24.03.2022 18:10:01</t>
  </si>
  <si>
    <t>24.03.2022 18:10:02</t>
  </si>
  <si>
    <t>24.03.2022 18:10:04</t>
  </si>
  <si>
    <t>24.03.2022 18:10:05</t>
  </si>
  <si>
    <t>24.03.2022 18:10:07</t>
  </si>
  <si>
    <t>24.03.2022 18:10:10</t>
  </si>
  <si>
    <t>24.03.2022 18:10:49</t>
  </si>
  <si>
    <t>24.03.2022 18:10:50</t>
  </si>
  <si>
    <t>24.03.2022 18:10:52</t>
  </si>
  <si>
    <t>24.03.2022 18:10:55</t>
  </si>
  <si>
    <t>24.03.2022 18:10:56</t>
  </si>
  <si>
    <t>24.03.2022 18:10:59</t>
  </si>
  <si>
    <t>24.03.2022 18:11:01</t>
  </si>
  <si>
    <t>24.03.2022 18:11:02</t>
  </si>
  <si>
    <t>24.03.2022 18:11:04</t>
  </si>
  <si>
    <t>24.03.2022 18:11:08</t>
  </si>
  <si>
    <t>24.03.2022 18:11:31</t>
  </si>
  <si>
    <t>24.03.2022 18:11:32</t>
  </si>
  <si>
    <t>24.03.2022 18:11:34</t>
  </si>
  <si>
    <t>24.03.2022 18:11:35</t>
  </si>
  <si>
    <t>24.03.2022 18:11:37</t>
  </si>
  <si>
    <t>24.03.2022 18:11:38</t>
  </si>
  <si>
    <t>24.03.2022 18:12:05</t>
  </si>
  <si>
    <t>24.03.2022 18:12:07</t>
  </si>
  <si>
    <t>24.03.2022 18:12:08</t>
  </si>
  <si>
    <t>24.03.2022 18:12:10</t>
  </si>
  <si>
    <t>24.03.2022 18:12:11</t>
  </si>
  <si>
    <t>24.03.2022 18:12:17</t>
  </si>
  <si>
    <t>24.03.2022 18:12:22</t>
  </si>
  <si>
    <t>24.03.2022 18:12:23</t>
  </si>
  <si>
    <t>24.03.2022 18:12:25</t>
  </si>
  <si>
    <t>24.03.2022 18:12:26</t>
  </si>
  <si>
    <t>24.03.2022 18:13:07</t>
  </si>
  <si>
    <t>24.03.2022 18:13:08</t>
  </si>
  <si>
    <t>24.03.2022 18:13:10</t>
  </si>
  <si>
    <t>24.03.2022 18:13:11</t>
  </si>
  <si>
    <t>24.03.2022 18:13:13</t>
  </si>
  <si>
    <t>24.03.2022 18:13:16</t>
  </si>
  <si>
    <t>24.03.2022 18:13:17</t>
  </si>
  <si>
    <t>24.03.2022 18:13:19</t>
  </si>
  <si>
    <t>24.03.2022 18:14:10</t>
  </si>
  <si>
    <t>24.03.2022 18:14:11</t>
  </si>
  <si>
    <t>24.03.2022 18:14:13</t>
  </si>
  <si>
    <t>24.03.2022 18:14:14</t>
  </si>
  <si>
    <t>24.03.2022 18:14:26</t>
  </si>
  <si>
    <t>24.03.2022 18:14:28</t>
  </si>
  <si>
    <t>24.03.2022 18:14:29</t>
  </si>
  <si>
    <t>24.03.2022 18:14:31</t>
  </si>
  <si>
    <t>24.03.2022 18:15:04</t>
  </si>
  <si>
    <t>24.03.2022 18:15:07</t>
  </si>
  <si>
    <t>24.03.2022 18:15:13</t>
  </si>
  <si>
    <t>24.03.2022 18:15:14</t>
  </si>
  <si>
    <t>24.03.2022 18:15:16</t>
  </si>
  <si>
    <t>24.03.2022 18:15:17</t>
  </si>
  <si>
    <t>24.03.2022 18:15:19</t>
  </si>
  <si>
    <t>24.03.2022 18:16:13</t>
  </si>
  <si>
    <t>24.03.2022 18:16:14</t>
  </si>
  <si>
    <t>24.03.2022 18:16:16</t>
  </si>
  <si>
    <t>24.03.2022 18:16:17</t>
  </si>
  <si>
    <t>24.03.2022 18:16:19</t>
  </si>
  <si>
    <t>24.03.2022 18:16:20</t>
  </si>
  <si>
    <t>24.03.2022 18:17:16</t>
  </si>
  <si>
    <t>24.03.2022 18:17:17</t>
  </si>
  <si>
    <t>24.03.2022 18:17:19</t>
  </si>
  <si>
    <t>24.03.2022 18:17:20</t>
  </si>
  <si>
    <t>24.03.2022 18:17:22</t>
  </si>
  <si>
    <t>24.03.2022 18:17:23</t>
  </si>
  <si>
    <t>24.03.2022 18:17:25</t>
  </si>
  <si>
    <t>24.03.2022 18:17:26</t>
  </si>
  <si>
    <t>24.03.2022 18:17:29</t>
  </si>
  <si>
    <t>24.03.2022 18:18:21</t>
  </si>
  <si>
    <t>24.03.2022 18:18:44</t>
  </si>
  <si>
    <t>24.03.2022 18:18:45</t>
  </si>
  <si>
    <t>24.03.2022 18:18:47</t>
  </si>
  <si>
    <t>24.03.2022 18:18:48</t>
  </si>
  <si>
    <t>24.03.2022 18:18:50</t>
  </si>
  <si>
    <t>24.03.2022 18:18:53</t>
  </si>
  <si>
    <t>24.03.2022 18:18:54</t>
  </si>
  <si>
    <t>24.03.2022 18:18:57</t>
  </si>
  <si>
    <t>24.03.2022 18:18:59</t>
  </si>
  <si>
    <t>24.03.2022 18:19:00</t>
  </si>
  <si>
    <t>24.03.2022 18:19:23</t>
  </si>
  <si>
    <t>24.03.2022 18:19:24</t>
  </si>
  <si>
    <t>24.03.2022 18:19:26</t>
  </si>
  <si>
    <t>24.03.2022 18:19:27</t>
  </si>
  <si>
    <t>24.03.2022 18:19:29</t>
  </si>
  <si>
    <t>24.03.2022 18:19:30</t>
  </si>
  <si>
    <t>24.03.2022 18:19:32</t>
  </si>
  <si>
    <t>24.03.2022 18:19:33</t>
  </si>
  <si>
    <t>24.03.2022 18:19:35</t>
  </si>
  <si>
    <t>24.03.2022 18:19:36</t>
  </si>
  <si>
    <t>24.03.2022 18:20:17</t>
  </si>
  <si>
    <t>24.03.2022 18:20:18</t>
  </si>
  <si>
    <t>24.03.2022 18:20:26</t>
  </si>
  <si>
    <t>24.03.2022 18:20:29</t>
  </si>
  <si>
    <t>24.03.2022 18:20:30</t>
  </si>
  <si>
    <t>24.03.2022 18:20:32</t>
  </si>
  <si>
    <t>24.03.2022 18:20:41</t>
  </si>
  <si>
    <t>24.03.2022 18:20:42</t>
  </si>
  <si>
    <t>24.03.2022 18:20:44</t>
  </si>
  <si>
    <t>24.03.2022 18:20:47</t>
  </si>
  <si>
    <t>24.03.2022 18:20:48</t>
  </si>
  <si>
    <t>24.03.2022 18:20:50</t>
  </si>
  <si>
    <t>24.03.2022 18:20:51</t>
  </si>
  <si>
    <t>24.03.2022 18:20:53</t>
  </si>
  <si>
    <t>24.03.2022 18:20:54</t>
  </si>
  <si>
    <t>24.03.2022 18:21:26</t>
  </si>
  <si>
    <t>24.03.2022 18:21:27</t>
  </si>
  <si>
    <t>24.03.2022 18:21:29</t>
  </si>
  <si>
    <t>24.03.2022 18:21:30</t>
  </si>
  <si>
    <t>24.03.2022 18:22:18</t>
  </si>
  <si>
    <t>24.03.2022 18:22:20</t>
  </si>
  <si>
    <t>24.03.2022 18:22:23</t>
  </si>
  <si>
    <t>24.03.2022 18:22:24</t>
  </si>
  <si>
    <t>24.03.2022 18:22:26</t>
  </si>
  <si>
    <t>24.03.2022 18:22:27</t>
  </si>
  <si>
    <t>24.03.2022 18:22:32</t>
  </si>
  <si>
    <t>24.03.2022 18:22:33</t>
  </si>
  <si>
    <t>24.03.2022 18:22:35</t>
  </si>
  <si>
    <t>24.03.2022 18:22:36</t>
  </si>
  <si>
    <t>24.03.2022 18:22:38</t>
  </si>
  <si>
    <t>24.03.2022 18:22:39</t>
  </si>
  <si>
    <t>24.03.2022 18:23:20</t>
  </si>
  <si>
    <t>24.03.2022 18:23:23</t>
  </si>
  <si>
    <t>24.03.2022 18:23:24</t>
  </si>
  <si>
    <t>24.03.2022 18:23:26</t>
  </si>
  <si>
    <t>24.03.2022 18:23:29</t>
  </si>
  <si>
    <t>24.03.2022 18:23:30</t>
  </si>
  <si>
    <t>24.03.2022 18:24:29</t>
  </si>
  <si>
    <t>24.03.2022 18:24:30</t>
  </si>
  <si>
    <t>24.03.2022 18:24:32</t>
  </si>
  <si>
    <t>24.03.2022 18:24:33</t>
  </si>
  <si>
    <t>24.03.2022 18:24:39</t>
  </si>
  <si>
    <t>24.03.2022 18:24:41</t>
  </si>
  <si>
    <t>24.03.2022 18:24:42</t>
  </si>
  <si>
    <t>24.03.2022 18:24:44</t>
  </si>
  <si>
    <t>24.03.2022 18:25:06</t>
  </si>
  <si>
    <t>24.03.2022 18:25:08</t>
  </si>
  <si>
    <t>24.03.2022 18:25:09</t>
  </si>
  <si>
    <t>24.03.2022 18:25:11</t>
  </si>
  <si>
    <t>24.03.2022 18:25:12</t>
  </si>
  <si>
    <t>24.03.2022 18:25:14</t>
  </si>
  <si>
    <t>24.03.2022 18:25:15</t>
  </si>
  <si>
    <t>24.03.2022 18:25:18</t>
  </si>
  <si>
    <t>24.03.2022 18:25:20</t>
  </si>
  <si>
    <t>24.03.2022 18:25:21</t>
  </si>
  <si>
    <t>24.03.2022 18:25:23</t>
  </si>
  <si>
    <t>24.03.2022 18:25:26</t>
  </si>
  <si>
    <t>24.03.2022 18:25:27</t>
  </si>
  <si>
    <t>24.03.2022 18:25:29</t>
  </si>
  <si>
    <t>24.03.2022 18:25:30</t>
  </si>
  <si>
    <t>24.03.2022 18:26:14</t>
  </si>
  <si>
    <t>24.03.2022 18:26:15</t>
  </si>
  <si>
    <t>24.03.2022 18:26:17</t>
  </si>
  <si>
    <t>24.03.2022 18:26:18</t>
  </si>
  <si>
    <t>24.03.2022 18:26:20</t>
  </si>
  <si>
    <t>24.03.2022 18:26:23</t>
  </si>
  <si>
    <t>24.03.2022 18:26:24</t>
  </si>
  <si>
    <t>24.03.2022 18:26:26</t>
  </si>
  <si>
    <t>24.03.2022 18:26:27</t>
  </si>
  <si>
    <t>24.03.2022 18:26:29</t>
  </si>
  <si>
    <t>24.03.2022 18:26:30</t>
  </si>
  <si>
    <t>24.03.2022 18:26:36</t>
  </si>
  <si>
    <t>24.03.2022 18:26:38</t>
  </si>
  <si>
    <t>24.03.2022 18:26:39</t>
  </si>
  <si>
    <t>24.03.2022 18:26:41</t>
  </si>
  <si>
    <t>24.03.2022 18:26:42</t>
  </si>
  <si>
    <t>24.03.2022 18:26:44</t>
  </si>
  <si>
    <t>24.03.2022 18:27:08</t>
  </si>
  <si>
    <t>24.03.2022 18:27:09</t>
  </si>
  <si>
    <t>24.03.2022 18:27:11</t>
  </si>
  <si>
    <t>24.03.2022 18:27:12</t>
  </si>
  <si>
    <t>24.03.2022 18:27:14</t>
  </si>
  <si>
    <t>24.03.2022 18:27:15</t>
  </si>
  <si>
    <t>24.03.2022 18:27:17</t>
  </si>
  <si>
    <t>24.03.2022 18:27:18</t>
  </si>
  <si>
    <t>24.03.2022 18:27:20</t>
  </si>
  <si>
    <t>24.03.2022 18:27:38</t>
  </si>
  <si>
    <t>24.03.2022 18:27:39</t>
  </si>
  <si>
    <t>24.03.2022 18:27:41</t>
  </si>
  <si>
    <t>24.03.2022 18:27:42</t>
  </si>
  <si>
    <t>24.03.2022 18:27:44</t>
  </si>
  <si>
    <t>24.03.2022 18:27:45</t>
  </si>
  <si>
    <t>24.03.2022 18:27:47</t>
  </si>
  <si>
    <t>24.03.2022 18:28:19</t>
  </si>
  <si>
    <t>24.03.2022 18:28:21</t>
  </si>
  <si>
    <t>24.03.2022 18:28:22</t>
  </si>
  <si>
    <t>24.03.2022 18:28:27</t>
  </si>
  <si>
    <t>24.03.2022 18:28:28</t>
  </si>
  <si>
    <t>24.03.2022 18:28:30</t>
  </si>
  <si>
    <t>24.03.2022 18:28:31</t>
  </si>
  <si>
    <t>24.03.2022 18:28:33</t>
  </si>
  <si>
    <t>24.03.2022 18:28:34</t>
  </si>
  <si>
    <t>24.03.2022 18:28:36</t>
  </si>
  <si>
    <t>24.03.2022 18:28:37</t>
  </si>
  <si>
    <t>24.03.2022 18:28:42</t>
  </si>
  <si>
    <t>24.03.2022 18:29:55</t>
  </si>
  <si>
    <t>24.03.2022 18:29:58</t>
  </si>
  <si>
    <t>24.03.2022 18:30:00</t>
  </si>
  <si>
    <t>24.03.2022 18:30:01</t>
  </si>
  <si>
    <t>24.03.2022 18:30:39</t>
  </si>
  <si>
    <t>24.03.2022 18:30:40</t>
  </si>
  <si>
    <t>24.03.2022 18:30:42</t>
  </si>
  <si>
    <t>24.03.2022 18:30:43</t>
  </si>
  <si>
    <t>24.03.2022 18:30:45</t>
  </si>
  <si>
    <t>24.03.2022 18:30:46</t>
  </si>
  <si>
    <t>24.03.2022 18:31:01</t>
  </si>
  <si>
    <t>24.03.2022 18:31:03</t>
  </si>
  <si>
    <t>24.03.2022 18:31:04</t>
  </si>
  <si>
    <t>24.03.2022 18:31:06</t>
  </si>
  <si>
    <t>24.03.2022 18:31:07</t>
  </si>
  <si>
    <t>24.03.2022 18:31:09</t>
  </si>
  <si>
    <t>24.03.2022 18:31:10</t>
  </si>
  <si>
    <t>24.03.2022 18:31:12</t>
  </si>
  <si>
    <t>24.03.2022 18:31:13</t>
  </si>
  <si>
    <t>24.03.2022 18:31:16</t>
  </si>
  <si>
    <t>24.03.2022 18:31:18</t>
  </si>
  <si>
    <t>24.03.2022 18:31:19</t>
  </si>
  <si>
    <t>24.03.2022 18:31:22</t>
  </si>
  <si>
    <t>24.03.2022 18:31:24</t>
  </si>
  <si>
    <t>24.03.2022 18:31:25</t>
  </si>
  <si>
    <t>24.03.2022 18:31:27</t>
  </si>
  <si>
    <t>24.03.2022 18:31:33</t>
  </si>
  <si>
    <t>24.03.2022 18:31:34</t>
  </si>
  <si>
    <t>24.03.2022 18:31:36</t>
  </si>
  <si>
    <t>24.03.2022 18:31:37</t>
  </si>
  <si>
    <t>24.03.2022 18:31:39</t>
  </si>
  <si>
    <t>24.03.2022 18:31:40</t>
  </si>
  <si>
    <t>24.03.2022 18:32:15</t>
  </si>
  <si>
    <t>24.03.2022 18:32:16</t>
  </si>
  <si>
    <t>24.03.2022 18:32:18</t>
  </si>
  <si>
    <t>24.03.2022 18:32:19</t>
  </si>
  <si>
    <t>24.03.2022 18:32:21</t>
  </si>
  <si>
    <t>24.03.2022 18:32:24</t>
  </si>
  <si>
    <t>24.03.2022 18:32:25</t>
  </si>
  <si>
    <t>24.03.2022 18:32:27</t>
  </si>
  <si>
    <t>24.03.2022 18:32:28</t>
  </si>
  <si>
    <t>24.03.2022 18:32:30</t>
  </si>
  <si>
    <t>24.03.2022 18:32:33</t>
  </si>
  <si>
    <t>24.03.2022 18:32:34</t>
  </si>
  <si>
    <t>24.03.2022 18:32:36</t>
  </si>
  <si>
    <t>24.03.2022 18:32:37</t>
  </si>
  <si>
    <t>24.03.2022 18:32:39</t>
  </si>
  <si>
    <t>24.03.2022 18:32:40</t>
  </si>
  <si>
    <t>24.03.2022 18:33:06</t>
  </si>
  <si>
    <t>24.03.2022 18:33:07</t>
  </si>
  <si>
    <t>24.03.2022 18:33:09</t>
  </si>
  <si>
    <t>24.03.2022 18:33:10</t>
  </si>
  <si>
    <t>24.03.2022 18:33:12</t>
  </si>
  <si>
    <t>24.03.2022 18:33:13</t>
  </si>
  <si>
    <t>24.03.2022 18:33:18</t>
  </si>
  <si>
    <t>24.03.2022 18:33:19</t>
  </si>
  <si>
    <t>24.03.2022 18:33:21</t>
  </si>
  <si>
    <t>24.03.2022 18:33:22</t>
  </si>
  <si>
    <t>24.03.2022 18:33:24</t>
  </si>
  <si>
    <t>24.03.2022 18:33:25</t>
  </si>
  <si>
    <t>24.03.2022 18:33:40</t>
  </si>
  <si>
    <t>24.03.2022 18:33:48</t>
  </si>
  <si>
    <t>24.03.2022 18:33:49</t>
  </si>
  <si>
    <t>24.03.2022 18:33:52</t>
  </si>
  <si>
    <t>24.03.2022 18:33:54</t>
  </si>
  <si>
    <t>24.03.2022 18:33:58</t>
  </si>
  <si>
    <t>24.03.2022 18:33:59</t>
  </si>
  <si>
    <t>24.03.2022 18:34:01</t>
  </si>
  <si>
    <t>24.03.2022 18:34:02</t>
  </si>
  <si>
    <t>24.03.2022 18:34:26</t>
  </si>
  <si>
    <t>24.03.2022 18:34:28</t>
  </si>
  <si>
    <t>24.03.2022 18:34:31</t>
  </si>
  <si>
    <t>24.03.2022 18:34:35</t>
  </si>
  <si>
    <t>24.03.2022 18:34:37</t>
  </si>
  <si>
    <t>24.03.2022 18:34:38</t>
  </si>
  <si>
    <t>24.03.2022 18:34:41</t>
  </si>
  <si>
    <t>24.03.2022 18:34:55</t>
  </si>
  <si>
    <t>24.03.2022 18:34:56</t>
  </si>
  <si>
    <t>24.03.2022 18:34:59</t>
  </si>
  <si>
    <t>24.03.2022 18:35:02</t>
  </si>
  <si>
    <t>24.03.2022 18:35:19</t>
  </si>
  <si>
    <t>24.03.2022 18:35:20</t>
  </si>
  <si>
    <t>24.03.2022 18:35:23</t>
  </si>
  <si>
    <t>24.03.2022 18:35:25</t>
  </si>
  <si>
    <t>24.03.2022 18:35:55</t>
  </si>
  <si>
    <t>24.03.2022 18:35:56</t>
  </si>
  <si>
    <t>24.03.2022 18:35:58</t>
  </si>
  <si>
    <t>24.03.2022 18:35:59</t>
  </si>
  <si>
    <t>24.03.2022 18:36:01</t>
  </si>
  <si>
    <t>24.03.2022 18:36:02</t>
  </si>
  <si>
    <t>24.03.2022 18:36:04</t>
  </si>
  <si>
    <t>24.03.2022 18:36:05</t>
  </si>
  <si>
    <t>24.03.2022 18:36:08</t>
  </si>
  <si>
    <t>24.03.2022 18:36:10</t>
  </si>
  <si>
    <t>24.03.2022 18:36:11</t>
  </si>
  <si>
    <t>24.03.2022 18:36:13</t>
  </si>
  <si>
    <t>24.03.2022 18:36:21</t>
  </si>
  <si>
    <t>24.03.2022 18:36:23</t>
  </si>
  <si>
    <t>24.03.2022 18:36:24</t>
  </si>
  <si>
    <t>24.03.2022 18:36:26</t>
  </si>
  <si>
    <t>24.03.2022 18:36:27</t>
  </si>
  <si>
    <t>24.03.2022 18:36:29</t>
  </si>
  <si>
    <t>24.03.2022 18:36:30</t>
  </si>
  <si>
    <t>24.03.2022 18:36:50</t>
  </si>
  <si>
    <t>24.03.2022 18:36:51</t>
  </si>
  <si>
    <t>24.03.2022 18:36:53</t>
  </si>
  <si>
    <t>24.03.2022 18:36:54</t>
  </si>
  <si>
    <t>24.03.2022 18:36:56</t>
  </si>
  <si>
    <t>24.03.2022 18:36:57</t>
  </si>
  <si>
    <t>24.03.2022 18:37:20</t>
  </si>
  <si>
    <t>24.03.2022 18:37:21</t>
  </si>
  <si>
    <t>24.03.2022 18:37:23</t>
  </si>
  <si>
    <t>24.03.2022 18:37:24</t>
  </si>
  <si>
    <t>24.03.2022 18:37:26</t>
  </si>
  <si>
    <t>24.03.2022 18:37:27</t>
  </si>
  <si>
    <t>24.03.2022 18:37:29</t>
  </si>
  <si>
    <t>24.03.2022 18:37:30</t>
  </si>
  <si>
    <t>24.03.2022 18:37:33</t>
  </si>
  <si>
    <t>24.03.2022 18:37:35</t>
  </si>
  <si>
    <t>24.03.2022 18:37:38</t>
  </si>
  <si>
    <t>24.03.2022 18:37:41</t>
  </si>
  <si>
    <t>24.03.2022 18:37:42</t>
  </si>
  <si>
    <t>24.03.2022 18:37:47</t>
  </si>
  <si>
    <t>24.03.2022 18:37:48</t>
  </si>
  <si>
    <t>24.03.2022 18:37:50</t>
  </si>
  <si>
    <t>24.03.2022 18:37:51</t>
  </si>
  <si>
    <t>24.03.2022 18:37:53</t>
  </si>
  <si>
    <t>24.03.2022 18:39:33</t>
  </si>
  <si>
    <t>24.03.2022 18:39:35</t>
  </si>
  <si>
    <t>24.03.2022 18:39:36</t>
  </si>
  <si>
    <t>24.03.2022 18:39:39</t>
  </si>
  <si>
    <t>24.03.2022 18:39:41</t>
  </si>
  <si>
    <t>24.03.2022 18:39:44</t>
  </si>
  <si>
    <t>24.03.2022 18:39:45</t>
  </si>
  <si>
    <t>24.03.2022 18:39:47</t>
  </si>
  <si>
    <t>24.03.2022 18:39:53</t>
  </si>
  <si>
    <t>24.03.2022 18:39:54</t>
  </si>
  <si>
    <t>24.03.2022 18:39:56</t>
  </si>
  <si>
    <t>24.03.2022 18:39:57</t>
  </si>
  <si>
    <t>24.03.2022 18:39:59</t>
  </si>
  <si>
    <t>24.03.2022 18:40:00</t>
  </si>
  <si>
    <t>24.03.2022 18:40:02</t>
  </si>
  <si>
    <t>24.03.2022 18:40:03</t>
  </si>
  <si>
    <t>24.03.2022 18:40:05</t>
  </si>
  <si>
    <t>24.03.2022 18:40:06</t>
  </si>
  <si>
    <t>24.03.2022 18:40:08</t>
  </si>
  <si>
    <t>24.03.2022 18:40:09</t>
  </si>
  <si>
    <t>24.03.2022 18:40:11</t>
  </si>
  <si>
    <t>24.03.2022 18:40:38</t>
  </si>
  <si>
    <t>24.03.2022 18:40:39</t>
  </si>
  <si>
    <t>24.03.2022 18:40:41</t>
  </si>
  <si>
    <t>24.03.2022 18:40:42</t>
  </si>
  <si>
    <t>24.03.2022 18:40:44</t>
  </si>
  <si>
    <t>24.03.2022 18:40:45</t>
  </si>
  <si>
    <t>24.03.2022 18:40:47</t>
  </si>
  <si>
    <t>24.03.2022 18:40:53</t>
  </si>
  <si>
    <t>24.03.2022 18:40:54</t>
  </si>
  <si>
    <t>24.03.2022 18:40:56</t>
  </si>
  <si>
    <t>24.03.2022 18:40:57</t>
  </si>
  <si>
    <t>24.03.2022 18:40:59</t>
  </si>
  <si>
    <t>24.03.2022 18:41:00</t>
  </si>
  <si>
    <t>24.03.2022 18:41:02</t>
  </si>
  <si>
    <t>24.03.2022 18:41:36</t>
  </si>
  <si>
    <t>24.03.2022 18:41:39</t>
  </si>
  <si>
    <t>24.03.2022 18:41:41</t>
  </si>
  <si>
    <t>24.03.2022 18:41:42</t>
  </si>
  <si>
    <t>24.03.2022 18:41:44</t>
  </si>
  <si>
    <t>24.03.2022 18:42:05</t>
  </si>
  <si>
    <t>24.03.2022 18:42:06</t>
  </si>
  <si>
    <t>24.03.2022 18:42:11</t>
  </si>
  <si>
    <t>24.03.2022 18:42:12</t>
  </si>
  <si>
    <t>24.03.2022 18:42:14</t>
  </si>
  <si>
    <t>24.03.2022 18:42:15</t>
  </si>
  <si>
    <t>24.03.2022 18:42:17</t>
  </si>
  <si>
    <t>24.03.2022 18:42:21</t>
  </si>
  <si>
    <t>24.03.2022 18:42:23</t>
  </si>
  <si>
    <t>24.03.2022 18:42:24</t>
  </si>
  <si>
    <t>24.03.2022 18:42:26</t>
  </si>
  <si>
    <t>24.03.2022 18:42:27</t>
  </si>
  <si>
    <t>24.03.2022 18:42:45</t>
  </si>
  <si>
    <t>24.03.2022 18:42:47</t>
  </si>
  <si>
    <t>24.03.2022 18:42:48</t>
  </si>
  <si>
    <t>24.03.2022 18:42:50</t>
  </si>
  <si>
    <t>24.03.2022 18:42:51</t>
  </si>
  <si>
    <t>24.03.2022 18:43:38</t>
  </si>
  <si>
    <t>24.03.2022 18:43:39</t>
  </si>
  <si>
    <t>24.03.2022 18:43:41</t>
  </si>
  <si>
    <t>24.03.2022 18:43:42</t>
  </si>
  <si>
    <t>24.03.2022 18:43:44</t>
  </si>
  <si>
    <t>24.03.2022 18:43:45</t>
  </si>
  <si>
    <t>24.03.2022 18:43:47</t>
  </si>
  <si>
    <t>24.03.2022 18:43:48</t>
  </si>
  <si>
    <t>24.03.2022 18:43:50</t>
  </si>
  <si>
    <t>24.03.2022 18:43:59</t>
  </si>
  <si>
    <t>24.03.2022 18:44:00</t>
  </si>
  <si>
    <t>24.03.2022 18:44:02</t>
  </si>
  <si>
    <t>24.03.2022 18:44:03</t>
  </si>
  <si>
    <t>24.03.2022 18:44:05</t>
  </si>
  <si>
    <t>24.03.2022 18:44:06</t>
  </si>
  <si>
    <t>24.03.2022 18:44:08</t>
  </si>
  <si>
    <t>24.03.2022 18:44:09</t>
  </si>
  <si>
    <t>24.03.2022 18:44:32</t>
  </si>
  <si>
    <t>24.03.2022 18:44:33</t>
  </si>
  <si>
    <t>24.03.2022 18:44:35</t>
  </si>
  <si>
    <t>24.03.2022 18:44:36</t>
  </si>
  <si>
    <t>24.03.2022 18:44:38</t>
  </si>
  <si>
    <t>24.03.2022 18:44:47</t>
  </si>
  <si>
    <t>24.03.2022 18:44:48</t>
  </si>
  <si>
    <t>24.03.2022 18:44:50</t>
  </si>
  <si>
    <t>24.03.2022 18:44:51</t>
  </si>
  <si>
    <t>24.03.2022 18:44:53</t>
  </si>
  <si>
    <t>24.03.2022 18:45:06</t>
  </si>
  <si>
    <t>24.03.2022 18:45:09</t>
  </si>
  <si>
    <t>24.03.2022 18:45:11</t>
  </si>
  <si>
    <t>24.03.2022 18:45:12</t>
  </si>
  <si>
    <t>24.03.2022 18:45:14</t>
  </si>
  <si>
    <t>24.03.2022 18:45:15</t>
  </si>
  <si>
    <t>24.03.2022 18:45:17</t>
  </si>
  <si>
    <t>24.03.2022 18:45:39</t>
  </si>
  <si>
    <t>24.03.2022 18:45:41</t>
  </si>
  <si>
    <t>24.03.2022 18:45:42</t>
  </si>
  <si>
    <t>24.03.2022 18:45:44</t>
  </si>
  <si>
    <t>24.03.2022 18:45:45</t>
  </si>
  <si>
    <t>24.03.2022 18:45:47</t>
  </si>
  <si>
    <t>24.03.2022 18:46:29</t>
  </si>
  <si>
    <t>24.03.2022 18:46:30</t>
  </si>
  <si>
    <t>24.03.2022 18:46:32</t>
  </si>
  <si>
    <t>24.03.2022 18:46:35</t>
  </si>
  <si>
    <t>24.03.2022 18:46:36</t>
  </si>
  <si>
    <t>24.03.2022 18:46:39</t>
  </si>
  <si>
    <t>24.03.2022 18:46:41</t>
  </si>
  <si>
    <t>24.03.2022 18:46:42</t>
  </si>
  <si>
    <t>24.03.2022 18:46:44</t>
  </si>
  <si>
    <t>24.03.2022 18:46:45</t>
  </si>
  <si>
    <t>24.03.2022 18:47:00</t>
  </si>
  <si>
    <t>24.03.2022 18:47:02</t>
  </si>
  <si>
    <t>24.03.2022 18:47:03</t>
  </si>
  <si>
    <t>24.03.2022 18:47:05</t>
  </si>
  <si>
    <t>24.03.2022 18:47:06</t>
  </si>
  <si>
    <t>24.03.2022 18:47:15</t>
  </si>
  <si>
    <t>24.03.2022 18:47:17</t>
  </si>
  <si>
    <t>24.03.2022 18:47:18</t>
  </si>
  <si>
    <t>24.03.2022 18:47:20</t>
  </si>
  <si>
    <t>24.03.2022 18:47:21</t>
  </si>
  <si>
    <t>24.03.2022 18:47:24</t>
  </si>
  <si>
    <t>24.03.2022 18:47:26</t>
  </si>
  <si>
    <t>24.03.2022 18:47:32</t>
  </si>
  <si>
    <t>24.03.2022 18:47:33</t>
  </si>
  <si>
    <t>24.03.2022 18:47:35</t>
  </si>
  <si>
    <t>24.03.2022 18:48:08</t>
  </si>
  <si>
    <t>24.03.2022 18:48:09</t>
  </si>
  <si>
    <t>24.03.2022 18:48:11</t>
  </si>
  <si>
    <t>24.03.2022 18:48:12</t>
  </si>
  <si>
    <t>24.03.2022 18:48:14</t>
  </si>
  <si>
    <t>24.03.2022 18:48:15</t>
  </si>
  <si>
    <t>24.03.2022 18:48:17</t>
  </si>
  <si>
    <t>24.03.2022 18:48:18</t>
  </si>
  <si>
    <t>24.03.2022 18:48:20</t>
  </si>
  <si>
    <t>24.03.2022 18:48:42</t>
  </si>
  <si>
    <t>24.03.2022 18:48:44</t>
  </si>
  <si>
    <t>24.03.2022 18:48:45</t>
  </si>
  <si>
    <t>24.03.2022 18:48:47</t>
  </si>
  <si>
    <t>24.03.2022 18:48:48</t>
  </si>
  <si>
    <t>24.03.2022 18:49:12</t>
  </si>
  <si>
    <t>24.03.2022 18:49:14</t>
  </si>
  <si>
    <t>24.03.2022 18:49:15</t>
  </si>
  <si>
    <t>24.03.2022 18:49:17</t>
  </si>
  <si>
    <t>24.03.2022 18:49:20</t>
  </si>
  <si>
    <t>24.03.2022 18:49:27</t>
  </si>
  <si>
    <t>24.03.2022 18:49:29</t>
  </si>
  <si>
    <t>24.03.2022 18:49:33</t>
  </si>
  <si>
    <t>24.03.2022 18:49:35</t>
  </si>
  <si>
    <t>24.03.2022 18:49:36</t>
  </si>
  <si>
    <t>24.03.2022 18:49:50</t>
  </si>
  <si>
    <t>24.03.2022 18:49:51</t>
  </si>
  <si>
    <t>24.03.2022 18:49:53</t>
  </si>
  <si>
    <t>24.03.2022 18:49:54</t>
  </si>
  <si>
    <t>24.03.2022 18:49:56</t>
  </si>
  <si>
    <t>24.03.2022 18:50:56</t>
  </si>
  <si>
    <t>24.03.2022 18:50:59</t>
  </si>
  <si>
    <t>24.03.2022 18:51:00</t>
  </si>
  <si>
    <t>24.03.2022 18:51:02</t>
  </si>
  <si>
    <t>24.03.2022 18:51:03</t>
  </si>
  <si>
    <t>24.03.2022 18:51:05</t>
  </si>
  <si>
    <t>24.03.2022 18:51:06</t>
  </si>
  <si>
    <t>24.03.2022 18:51:08</t>
  </si>
  <si>
    <t>24.03.2022 18:51:17</t>
  </si>
  <si>
    <t>24.03.2022 18:51:20</t>
  </si>
  <si>
    <t>24.03.2022 18:51:21</t>
  </si>
  <si>
    <t>24.03.2022 18:51:23</t>
  </si>
  <si>
    <t>24.03.2022 18:51:24</t>
  </si>
  <si>
    <t>24.03.2022 18:51:26</t>
  </si>
  <si>
    <t>24.03.2022 18:51:27</t>
  </si>
  <si>
    <t>24.03.2022 18:51:29</t>
  </si>
  <si>
    <t>24.03.2022 18:51:54</t>
  </si>
  <si>
    <t>24.03.2022 18:51:56</t>
  </si>
  <si>
    <t>24.03.2022 18:51:59</t>
  </si>
  <si>
    <t>24.03.2022 18:52:00</t>
  </si>
  <si>
    <t>24.03.2022 18:52:02</t>
  </si>
  <si>
    <t>24.03.2022 18:52:18</t>
  </si>
  <si>
    <t>24.03.2022 18:52:20</t>
  </si>
  <si>
    <t>24.03.2022 18:52:21</t>
  </si>
  <si>
    <t>24.03.2022 18:52:23</t>
  </si>
  <si>
    <t>24.03.2022 18:52:24</t>
  </si>
  <si>
    <t>24.03.2022 18:52:26</t>
  </si>
  <si>
    <t>24.03.2022 18:52:27</t>
  </si>
  <si>
    <t>24.03.2022 18:52:29</t>
  </si>
  <si>
    <t>24.03.2022 18:52:30</t>
  </si>
  <si>
    <t>24.03.2022 18:52:50</t>
  </si>
  <si>
    <t>24.03.2022 18:52:51</t>
  </si>
  <si>
    <t>24.03.2022 18:52:53</t>
  </si>
  <si>
    <t>24.03.2022 18:52:54</t>
  </si>
  <si>
    <t>24.03.2022 18:52:56</t>
  </si>
  <si>
    <t>24.03.2022 18:53:36</t>
  </si>
  <si>
    <t>24.03.2022 18:53:38</t>
  </si>
  <si>
    <t>24.03.2022 18:53:39</t>
  </si>
  <si>
    <t>24.03.2022 18:53:41</t>
  </si>
  <si>
    <t>24.03.2022 18:53:42</t>
  </si>
  <si>
    <t>24.03.2022 18:53:44</t>
  </si>
  <si>
    <t>24.03.2022 18:54:32</t>
  </si>
  <si>
    <t>24.03.2022 18:54:33</t>
  </si>
  <si>
    <t>24.03.2022 18:54:35</t>
  </si>
  <si>
    <t>24.03.2022 18:54:36</t>
  </si>
  <si>
    <t>24.03.2022 18:54:39</t>
  </si>
  <si>
    <t>24.03.2022 18:54:41</t>
  </si>
  <si>
    <t>24.03.2022 18:54:53</t>
  </si>
  <si>
    <t>24.03.2022 18:54:54</t>
  </si>
  <si>
    <t>24.03.2022 18:54:56</t>
  </si>
  <si>
    <t>24.03.2022 18:54:57</t>
  </si>
  <si>
    <t>24.03.2022 18:54:59</t>
  </si>
  <si>
    <t>24.03.2022 18:55:03</t>
  </si>
  <si>
    <t>24.03.2022 18:55:05</t>
  </si>
  <si>
    <t>24.03.2022 18:55:06</t>
  </si>
  <si>
    <t>24.03.2022 18:56:53</t>
  </si>
  <si>
    <t>24.03.2022 18:56:54</t>
  </si>
  <si>
    <t>24.03.2022 18:56:56</t>
  </si>
  <si>
    <t>24.03.2022 18:56:57</t>
  </si>
  <si>
    <t>24.03.2022 18:57:00</t>
  </si>
  <si>
    <t>24.03.2022 18:57:50</t>
  </si>
  <si>
    <t>24.03.2022 18:57:53</t>
  </si>
  <si>
    <t>24.03.2022 18:57:54</t>
  </si>
  <si>
    <t>24.03.2022 18:57:56</t>
  </si>
  <si>
    <t>24.03.2022 18:57:57</t>
  </si>
  <si>
    <t>24.03.2022 18:57:59</t>
  </si>
  <si>
    <t>24.03.2022 18:58:13</t>
  </si>
  <si>
    <t>24.03.2022 18:58:15</t>
  </si>
  <si>
    <t>24.03.2022 18:58:16</t>
  </si>
  <si>
    <t>24.03.2022 18:58:19</t>
  </si>
  <si>
    <t>24.03.2022 18:58:49</t>
  </si>
  <si>
    <t>24.03.2022 18:58:50</t>
  </si>
  <si>
    <t>24.03.2022 18:58:52</t>
  </si>
  <si>
    <t>24.03.2022 18:58:55</t>
  </si>
  <si>
    <t>24.03.2022 18:59:05</t>
  </si>
  <si>
    <t>24.03.2022 18:59:08</t>
  </si>
  <si>
    <t>24.03.2022 18:59:10</t>
  </si>
  <si>
    <t>24.03.2022 18:59:11</t>
  </si>
  <si>
    <t>24.03.2022 18:59:13</t>
  </si>
  <si>
    <t>24.03.2022 18:59:14</t>
  </si>
  <si>
    <t>24.03.2022 18:59:52</t>
  </si>
  <si>
    <t>24.03.2022 18:59:53</t>
  </si>
  <si>
    <t>24.03.2022 18:59:55</t>
  </si>
  <si>
    <t>24.03.2022 19:00:20</t>
  </si>
  <si>
    <t>24.03.2022 19:00:22</t>
  </si>
  <si>
    <t>24.03.2022 19:00:23</t>
  </si>
  <si>
    <t>24.03.2022 19:00:25</t>
  </si>
  <si>
    <t>24.03.2022 19:00:26</t>
  </si>
  <si>
    <t>24.03.2022 19:00:28</t>
  </si>
  <si>
    <t>24.03.2022 19:00:29</t>
  </si>
  <si>
    <t>24.03.2022 19:00:31</t>
  </si>
  <si>
    <t>24.03.2022 19:00:32</t>
  </si>
  <si>
    <t>24.03.2022 19:00:35</t>
  </si>
  <si>
    <t>24.03.2022 19:01:02</t>
  </si>
  <si>
    <t>24.03.2022 19:01:05</t>
  </si>
  <si>
    <t>24.03.2022 19:01:08</t>
  </si>
  <si>
    <t>24.03.2022 19:01:10</t>
  </si>
  <si>
    <t>24.03.2022 19:01:11</t>
  </si>
  <si>
    <t>24.03.2022 19:01:13</t>
  </si>
  <si>
    <t>24.03.2022 19:01:14</t>
  </si>
  <si>
    <t>24.03.2022 19:01:16</t>
  </si>
  <si>
    <t>24.03.2022 19:01:34</t>
  </si>
  <si>
    <t>24.03.2022 19:01:35</t>
  </si>
  <si>
    <t>24.03.2022 19:01:37</t>
  </si>
  <si>
    <t>24.03.2022 19:01:38</t>
  </si>
  <si>
    <t>24.03.2022 19:01:40</t>
  </si>
  <si>
    <t>24.03.2022 19:01:41</t>
  </si>
  <si>
    <t>24.03.2022 19:01:43</t>
  </si>
  <si>
    <t>24.03.2022 19:01:44</t>
  </si>
  <si>
    <t>24.03.2022 19:01:46</t>
  </si>
  <si>
    <t>24.03.2022 19:02:34</t>
  </si>
  <si>
    <t>24.03.2022 19:02:37</t>
  </si>
  <si>
    <t>24.03.2022 19:02:40</t>
  </si>
  <si>
    <t>24.03.2022 19:02:41</t>
  </si>
  <si>
    <t>24.03.2022 19:02:43</t>
  </si>
  <si>
    <t>24.03.2022 19:02:44</t>
  </si>
  <si>
    <t>24.03.2022 19:03:20</t>
  </si>
  <si>
    <t>24.03.2022 19:03:22</t>
  </si>
  <si>
    <t>24.03.2022 19:03:23</t>
  </si>
  <si>
    <t>24.03.2022 19:03:25</t>
  </si>
  <si>
    <t>24.03.2022 19:03:28</t>
  </si>
  <si>
    <t>24.03.2022 19:03:31</t>
  </si>
  <si>
    <t>24.03.2022 19:03:32</t>
  </si>
  <si>
    <t>24.03.2022 19:03:34</t>
  </si>
  <si>
    <t>24.03.2022 19:03:35</t>
  </si>
  <si>
    <t>24.03.2022 19:03:38</t>
  </si>
  <si>
    <t>24.03.2022 19:03:40</t>
  </si>
  <si>
    <t>24.03.2022 19:03:41</t>
  </si>
  <si>
    <t>24.03.2022 19:03:43</t>
  </si>
  <si>
    <t>24.03.2022 19:03:46</t>
  </si>
  <si>
    <t>24.03.2022 19:03:56</t>
  </si>
  <si>
    <t>24.03.2022 19:03:58</t>
  </si>
  <si>
    <t>24.03.2022 19:04:44</t>
  </si>
  <si>
    <t>24.03.2022 19:04:46</t>
  </si>
  <si>
    <t>24.03.2022 19:04:47</t>
  </si>
  <si>
    <t>24.03.2022 19:04:49</t>
  </si>
  <si>
    <t>24.03.2022 19:04:52</t>
  </si>
  <si>
    <t>24.03.2022 19:04:53</t>
  </si>
  <si>
    <t>24.03.2022 19:04:55</t>
  </si>
  <si>
    <t>24.03.2022 19:04:56</t>
  </si>
  <si>
    <t>24.03.2022 19:04:58</t>
  </si>
  <si>
    <t>24.03.2022 19:05:04</t>
  </si>
  <si>
    <t>24.03.2022 19:05:05</t>
  </si>
  <si>
    <t>24.03.2022 19:05:07</t>
  </si>
  <si>
    <t>24.03.2022 19:05:08</t>
  </si>
  <si>
    <t>24.03.2022 19:05:10</t>
  </si>
  <si>
    <t>24.03.2022 19:05:14</t>
  </si>
  <si>
    <t>24.03.2022 19:05:16</t>
  </si>
  <si>
    <t>24.03.2022 19:05:19</t>
  </si>
  <si>
    <t>24.03.2022 19:05:22</t>
  </si>
  <si>
    <t>24.03.2022 19:05:23</t>
  </si>
  <si>
    <t>24.03.2022 19:05:25</t>
  </si>
  <si>
    <t>24.03.2022 19:05:26</t>
  </si>
  <si>
    <t>24.03.2022 19:05:28</t>
  </si>
  <si>
    <t>24.03.2022 19:05:29</t>
  </si>
  <si>
    <t>24.03.2022 19:05:31</t>
  </si>
  <si>
    <t>24.03.2022 19:05:32</t>
  </si>
  <si>
    <t>24.03.2022 19:05:34</t>
  </si>
  <si>
    <t>24.03.2022 19:05:35</t>
  </si>
  <si>
    <t>24.03.2022 19:05:37</t>
  </si>
  <si>
    <t>24.03.2022 19:07:46</t>
  </si>
  <si>
    <t>24.03.2022 19:07:49</t>
  </si>
  <si>
    <t>24.03.2022 19:08:02</t>
  </si>
  <si>
    <t>24.03.2022 19:08:04</t>
  </si>
  <si>
    <t>24.03.2022 19:08:05</t>
  </si>
  <si>
    <t>24.03.2022 19:08:07</t>
  </si>
  <si>
    <t>24.03.2022 19:08:08</t>
  </si>
  <si>
    <t>24.03.2022 19:08:10</t>
  </si>
  <si>
    <t>24.03.2022 19:08:11</t>
  </si>
  <si>
    <t>24.03.2022 19:08:13</t>
  </si>
  <si>
    <t>24.03.2022 19:08:14</t>
  </si>
  <si>
    <t>24.03.2022 19:08:16</t>
  </si>
  <si>
    <t>24.03.2022 19:08:41</t>
  </si>
  <si>
    <t>24.03.2022 19:08:43</t>
  </si>
  <si>
    <t>24.03.2022 19:08:44</t>
  </si>
  <si>
    <t>24.03.2022 19:08:46</t>
  </si>
  <si>
    <t>24.03.2022 19:08:47</t>
  </si>
  <si>
    <t>24.03.2022 19:09:14</t>
  </si>
  <si>
    <t>24.03.2022 19:09:16</t>
  </si>
  <si>
    <t>24.03.2022 19:09:17</t>
  </si>
  <si>
    <t>24.03.2022 19:09:19</t>
  </si>
  <si>
    <t>24.03.2022 19:09:47</t>
  </si>
  <si>
    <t>24.03.2022 19:09:49</t>
  </si>
  <si>
    <t>24.03.2022 19:09:50</t>
  </si>
  <si>
    <t>24.03.2022 19:09:52</t>
  </si>
  <si>
    <t>24.03.2022 19:09:53</t>
  </si>
  <si>
    <t>24.03.2022 19:09:55</t>
  </si>
  <si>
    <t>24.03.2022 19:09:56</t>
  </si>
  <si>
    <t>24.03.2022 19:10:20</t>
  </si>
  <si>
    <t>24.03.2022 19:10:22</t>
  </si>
  <si>
    <t>24.03.2022 19:10:23</t>
  </si>
  <si>
    <t>24.03.2022 19:10:40</t>
  </si>
  <si>
    <t>24.03.2022 19:10:43</t>
  </si>
  <si>
    <t>24.03.2022 19:10:44</t>
  </si>
  <si>
    <t>24.03.2022 19:10:46</t>
  </si>
  <si>
    <t>24.03.2022 19:10:47</t>
  </si>
  <si>
    <t>24.03.2022 19:10:49</t>
  </si>
  <si>
    <t>24.03.2022 19:10:50</t>
  </si>
  <si>
    <t>24.03.2022 19:10:52</t>
  </si>
  <si>
    <t>24.03.2022 19:10:53</t>
  </si>
  <si>
    <t>24.03.2022 19:10:55</t>
  </si>
  <si>
    <t>24.03.2022 19:10:56</t>
  </si>
  <si>
    <t>24.03.2022 19:10:58</t>
  </si>
  <si>
    <t>24.03.2022 19:11:11</t>
  </si>
  <si>
    <t>24.03.2022 19:11:13</t>
  </si>
  <si>
    <t>24.03.2022 19:11:14</t>
  </si>
  <si>
    <t>24.03.2022 19:11:16</t>
  </si>
  <si>
    <t>24.03.2022 19:11:17</t>
  </si>
  <si>
    <t>24.03.2022 19:11:19</t>
  </si>
  <si>
    <t>24.03.2022 19:11:20</t>
  </si>
  <si>
    <t>24.03.2022 19:11:22</t>
  </si>
  <si>
    <t>24.03.2022 19:11:23</t>
  </si>
  <si>
    <t>24.03.2022 19:11:25</t>
  </si>
  <si>
    <t>24.03.2022 19:11:26</t>
  </si>
  <si>
    <t>24.03.2022 19:11:46</t>
  </si>
  <si>
    <t>24.03.2022 19:11:47</t>
  </si>
  <si>
    <t>24.03.2022 19:11:49</t>
  </si>
  <si>
    <t>24.03.2022 19:11:50</t>
  </si>
  <si>
    <t>24.03.2022 19:11:52</t>
  </si>
  <si>
    <t>24.03.2022 19:11:53</t>
  </si>
  <si>
    <t>24.03.2022 19:11:55</t>
  </si>
  <si>
    <t>24.03.2022 19:11:56</t>
  </si>
  <si>
    <t>24.03.2022 19:11:59</t>
  </si>
  <si>
    <t>24.03.2022 19:12:05</t>
  </si>
  <si>
    <t>24.03.2022 19:12:07</t>
  </si>
  <si>
    <t>24.03.2022 19:12:10</t>
  </si>
  <si>
    <t>24.03.2022 19:12:11</t>
  </si>
  <si>
    <t>24.03.2022 19:12:44</t>
  </si>
  <si>
    <t>24.03.2022 19:12:46</t>
  </si>
  <si>
    <t>24.03.2022 19:12:47</t>
  </si>
  <si>
    <t>24.03.2022 19:12:49</t>
  </si>
  <si>
    <t>24.03.2022 19:12:50</t>
  </si>
  <si>
    <t>24.03.2022 19:12:52</t>
  </si>
  <si>
    <t>24.03.2022 19:12:55</t>
  </si>
  <si>
    <t>24.03.2022 19:12:56</t>
  </si>
  <si>
    <t>24.03.2022 19:12:59</t>
  </si>
  <si>
    <t>24.03.2022 19:13:01</t>
  </si>
  <si>
    <t>24.03.2022 19:13:02</t>
  </si>
  <si>
    <t>24.03.2022 19:13:04</t>
  </si>
  <si>
    <t>24.03.2022 19:13:28</t>
  </si>
  <si>
    <t>24.03.2022 19:13:29</t>
  </si>
  <si>
    <t>24.03.2022 19:13:31</t>
  </si>
  <si>
    <t>24.03.2022 19:13:32</t>
  </si>
  <si>
    <t>24.03.2022 19:13:34</t>
  </si>
  <si>
    <t>24.03.2022 19:13:35</t>
  </si>
  <si>
    <t>24.03.2022 19:14:13</t>
  </si>
  <si>
    <t>24.03.2022 19:14:14</t>
  </si>
  <si>
    <t>24.03.2022 19:14:16</t>
  </si>
  <si>
    <t>24.03.2022 19:14:17</t>
  </si>
  <si>
    <t>24.03.2022 19:14:20</t>
  </si>
  <si>
    <t>24.03.2022 19:14:28</t>
  </si>
  <si>
    <t>24.03.2022 19:14:31</t>
  </si>
  <si>
    <t>24.03.2022 19:14:32</t>
  </si>
  <si>
    <t>24.03.2022 19:14:34</t>
  </si>
  <si>
    <t>24.03.2022 19:14:35</t>
  </si>
  <si>
    <t>24.03.2022 19:14:37</t>
  </si>
  <si>
    <t>24.03.2022 19:14:38</t>
  </si>
  <si>
    <t>24.03.2022 19:14:59</t>
  </si>
  <si>
    <t>24.03.2022 19:15:01</t>
  </si>
  <si>
    <t>24.03.2022 19:15:02</t>
  </si>
  <si>
    <t>24.03.2022 19:15:04</t>
  </si>
  <si>
    <t>24.03.2022 19:15:05</t>
  </si>
  <si>
    <t>24.03.2022 19:15:14</t>
  </si>
  <si>
    <t>24.03.2022 19:15:16</t>
  </si>
  <si>
    <t>24.03.2022 19:15:20</t>
  </si>
  <si>
    <t>24.03.2022 19:15:22</t>
  </si>
  <si>
    <t>24.03.2022 19:15:23</t>
  </si>
  <si>
    <t>24.03.2022 19:15:25</t>
  </si>
  <si>
    <t>24.03.2022 19:15:41</t>
  </si>
  <si>
    <t>24.03.2022 19:15:43</t>
  </si>
  <si>
    <t>24.03.2022 19:15:44</t>
  </si>
  <si>
    <t>24.03.2022 19:15:46</t>
  </si>
  <si>
    <t>24.03.2022 19:15:47</t>
  </si>
  <si>
    <t>24.03.2022 19:15:49</t>
  </si>
  <si>
    <t>24.03.2022 19:15:50</t>
  </si>
  <si>
    <t>24.03.2022 19:15:53</t>
  </si>
  <si>
    <t>24.03.2022 19:17:00</t>
  </si>
  <si>
    <t>24.03.2022 19:17:03</t>
  </si>
  <si>
    <t>24.03.2022 19:17:05</t>
  </si>
  <si>
    <t>24.03.2022 19:17:06</t>
  </si>
  <si>
    <t>24.03.2022 19:17:09</t>
  </si>
  <si>
    <t>24.03.2022 19:17:11</t>
  </si>
  <si>
    <t>24.03.2022 19:17:23</t>
  </si>
  <si>
    <t>24.03.2022 19:17:26</t>
  </si>
  <si>
    <t>24.03.2022 19:17:27</t>
  </si>
  <si>
    <t>24.03.2022 19:17:29</t>
  </si>
  <si>
    <t>24.03.2022 19:17:30</t>
  </si>
  <si>
    <t>24.03.2022 19:17:59</t>
  </si>
  <si>
    <t>24.03.2022 19:18:00</t>
  </si>
  <si>
    <t>24.03.2022 19:18:02</t>
  </si>
  <si>
    <t>24.03.2022 19:18:03</t>
  </si>
  <si>
    <t>24.03.2022 19:18:05</t>
  </si>
  <si>
    <t>24.03.2022 19:18:06</t>
  </si>
  <si>
    <t>24.03.2022 19:18:14</t>
  </si>
  <si>
    <t>24.03.2022 19:18:15</t>
  </si>
  <si>
    <t>24.03.2022 19:18:17</t>
  </si>
  <si>
    <t>24.03.2022 19:18:18</t>
  </si>
  <si>
    <t>24.03.2022 19:18:20</t>
  </si>
  <si>
    <t>24.03.2022 19:18:21</t>
  </si>
  <si>
    <t>24.03.2022 19:18:23</t>
  </si>
  <si>
    <t>24.03.2022 19:18:24</t>
  </si>
  <si>
    <t>24.03.2022 19:18:26</t>
  </si>
  <si>
    <t>24.03.2022 19:18:29</t>
  </si>
  <si>
    <t>24.03.2022 19:18:30</t>
  </si>
  <si>
    <t>24.03.2022 19:18:32</t>
  </si>
  <si>
    <t>24.03.2022 19:20:06</t>
  </si>
  <si>
    <t>24.03.2022 19:20:09</t>
  </si>
  <si>
    <t>24.03.2022 19:20:11</t>
  </si>
  <si>
    <t>24.03.2022 19:20:12</t>
  </si>
  <si>
    <t>24.03.2022 19:20:15</t>
  </si>
  <si>
    <t>24.03.2022 19:20:17</t>
  </si>
  <si>
    <t>24.03.2022 19:20:18</t>
  </si>
  <si>
    <t>24.03.2022 19:20:56</t>
  </si>
  <si>
    <t>24.03.2022 19:20:57</t>
  </si>
  <si>
    <t>24.03.2022 19:20:59</t>
  </si>
  <si>
    <t>24.03.2022 19:21:00</t>
  </si>
  <si>
    <t>24.03.2022 19:21:02</t>
  </si>
  <si>
    <t>24.03.2022 19:21:03</t>
  </si>
  <si>
    <t>24.03.2022 19:21:18</t>
  </si>
  <si>
    <t>24.03.2022 19:21:20</t>
  </si>
  <si>
    <t>24.03.2022 19:21:21</t>
  </si>
  <si>
    <t>24.03.2022 19:21:23</t>
  </si>
  <si>
    <t>24.03.2022 19:21:24</t>
  </si>
  <si>
    <t>24.03.2022 19:21:26</t>
  </si>
  <si>
    <t>24.03.2022 19:21:56</t>
  </si>
  <si>
    <t>24.03.2022 19:21:57</t>
  </si>
  <si>
    <t>24.03.2022 19:21:59</t>
  </si>
  <si>
    <t>24.03.2022 19:22:00</t>
  </si>
  <si>
    <t>24.03.2022 19:22:02</t>
  </si>
  <si>
    <t>24.03.2022 19:22:03</t>
  </si>
  <si>
    <t>24.03.2022 19:23:53</t>
  </si>
  <si>
    <t>24.03.2022 19:23:54</t>
  </si>
  <si>
    <t>24.03.2022 19:23:56</t>
  </si>
  <si>
    <t>24.03.2022 19:23:57</t>
  </si>
  <si>
    <t>24.03.2022 19:23:59</t>
  </si>
  <si>
    <t>24.03.2022 19:24:02</t>
  </si>
  <si>
    <t>24.03.2022 19:24:03</t>
  </si>
  <si>
    <t>24.03.2022 19:24:06</t>
  </si>
  <si>
    <t>24.03.2022 19:24:08</t>
  </si>
  <si>
    <t>24.03.2022 19:24:09</t>
  </si>
  <si>
    <t>24.03.2022 19:24:12</t>
  </si>
  <si>
    <t>24.03.2022 19:24:29</t>
  </si>
  <si>
    <t>24.03.2022 19:24:30</t>
  </si>
  <si>
    <t>24.03.2022 19:24:33</t>
  </si>
  <si>
    <t>24.03.2022 19:24:35</t>
  </si>
  <si>
    <t>24.03.2022 19:24:36</t>
  </si>
  <si>
    <t>24.03.2022 19:24:38</t>
  </si>
  <si>
    <t>24.03.2022 19:24:39</t>
  </si>
  <si>
    <t>24.03.2022 19:24:50</t>
  </si>
  <si>
    <t>24.03.2022 19:24:51</t>
  </si>
  <si>
    <t>24.03.2022 19:24:53</t>
  </si>
  <si>
    <t>24.03.2022 19:24:54</t>
  </si>
  <si>
    <t>24.03.2022 19:24:56</t>
  </si>
  <si>
    <t>24.03.2022 19:24:57</t>
  </si>
  <si>
    <t>24.03.2022 19:24:59</t>
  </si>
  <si>
    <t>24.03.2022 19:25:05</t>
  </si>
  <si>
    <t>24.03.2022 19:25:06</t>
  </si>
  <si>
    <t>24.03.2022 19:25:08</t>
  </si>
  <si>
    <t>24.03.2022 19:25:09</t>
  </si>
  <si>
    <t>24.03.2022 19:25:11</t>
  </si>
  <si>
    <t>24.03.2022 19:25:24</t>
  </si>
  <si>
    <t>24.03.2022 19:25:26</t>
  </si>
  <si>
    <t>24.03.2022 19:25:27</t>
  </si>
  <si>
    <t>24.03.2022 19:25:29</t>
  </si>
  <si>
    <t>24.03.2022 19:25:30</t>
  </si>
  <si>
    <t>24.03.2022 19:26:38</t>
  </si>
  <si>
    <t>24.03.2022 19:26:41</t>
  </si>
  <si>
    <t>24.03.2022 19:26:42</t>
  </si>
  <si>
    <t>24.03.2022 19:27:44</t>
  </si>
  <si>
    <t>24.03.2022 19:27:45</t>
  </si>
  <si>
    <t>24.03.2022 19:27:47</t>
  </si>
  <si>
    <t>24.03.2022 19:27:48</t>
  </si>
  <si>
    <t>24.03.2022 19:27:51</t>
  </si>
  <si>
    <t>24.03.2022 19:27:53</t>
  </si>
  <si>
    <t>24.03.2022 19:27:54</t>
  </si>
  <si>
    <t>24.03.2022 19:29:12</t>
  </si>
  <si>
    <t>24.03.2022 19:29:14</t>
  </si>
  <si>
    <t>24.03.2022 19:29:15</t>
  </si>
  <si>
    <t>24.03.2022 19:29:17</t>
  </si>
  <si>
    <t>24.03.2022 19:29:18</t>
  </si>
  <si>
    <t>24.03.2022 19:29:29</t>
  </si>
  <si>
    <t>24.03.2022 19:29:30</t>
  </si>
  <si>
    <t>24.03.2022 19:29:32</t>
  </si>
  <si>
    <t>24.03.2022 19:29:33</t>
  </si>
  <si>
    <t>24.03.2022 19:29:35</t>
  </si>
  <si>
    <t>24.03.2022 19:30:15</t>
  </si>
  <si>
    <t>24.03.2022 19:30:17</t>
  </si>
  <si>
    <t>24.03.2022 19:30:20</t>
  </si>
  <si>
    <t>24.03.2022 19:30:21</t>
  </si>
  <si>
    <t>24.03.2022 19:30:23</t>
  </si>
  <si>
    <t>24.03.2022 19:30:24</t>
  </si>
  <si>
    <t>24.03.2022 19:30:36</t>
  </si>
  <si>
    <t>24.03.2022 19:30:38</t>
  </si>
  <si>
    <t>24.03.2022 19:30:39</t>
  </si>
  <si>
    <t>24.03.2022 19:30:41</t>
  </si>
  <si>
    <t>24.03.2022 19:30:42</t>
  </si>
  <si>
    <t>24.03.2022 19:30:44</t>
  </si>
  <si>
    <t>24.03.2022 19:30:45</t>
  </si>
  <si>
    <t>24.03.2022 19:30:54</t>
  </si>
  <si>
    <t>24.03.2022 19:30:56</t>
  </si>
  <si>
    <t>24.03.2022 19:31:14</t>
  </si>
  <si>
    <t>24.03.2022 19:31:15</t>
  </si>
  <si>
    <t>24.03.2022 19:31:17</t>
  </si>
  <si>
    <t>24.03.2022 19:32:18</t>
  </si>
  <si>
    <t>24.03.2022 19:32:20</t>
  </si>
  <si>
    <t>24.03.2022 19:32:23</t>
  </si>
  <si>
    <t>24.03.2022 19:32:26</t>
  </si>
  <si>
    <t>24.03.2022 19:32:27</t>
  </si>
  <si>
    <t>24.03.2022 19:32:45</t>
  </si>
  <si>
    <t>24.03.2022 19:32:47</t>
  </si>
  <si>
    <t>24.03.2022 19:32:48</t>
  </si>
  <si>
    <t>24.03.2022 19:32:50</t>
  </si>
  <si>
    <t>24.03.2022 19:32:51</t>
  </si>
  <si>
    <t>24.03.2022 19:32:53</t>
  </si>
  <si>
    <t>24.03.2022 19:34:29</t>
  </si>
  <si>
    <t>24.03.2022 19:34:30</t>
  </si>
  <si>
    <t>24.03.2022 19:34:32</t>
  </si>
  <si>
    <t>24.03.2022 19:34:33</t>
  </si>
  <si>
    <t>24.03.2022 19:35:17</t>
  </si>
  <si>
    <t>24.03.2022 19:35:18</t>
  </si>
  <si>
    <t>24.03.2022 19:35:21</t>
  </si>
  <si>
    <t>24.03.2022 19:35:23</t>
  </si>
  <si>
    <t>24.03.2022 19:35:24</t>
  </si>
  <si>
    <t>24.03.2022 19:35:26</t>
  </si>
  <si>
    <t>24.03.2022 19:35:29</t>
  </si>
  <si>
    <t>24.03.2022 19:35:30</t>
  </si>
  <si>
    <t>24.03.2022 19:35:32</t>
  </si>
  <si>
    <t>24.03.2022 19:37:36</t>
  </si>
  <si>
    <t>24.03.2022 19:37:38</t>
  </si>
  <si>
    <t>24.03.2022 19:37:39</t>
  </si>
  <si>
    <t>24.03.2022 19:37:41</t>
  </si>
  <si>
    <t>24.03.2022 19:37:44</t>
  </si>
  <si>
    <t>24.03.2022 19:37:45</t>
  </si>
  <si>
    <t>24.03.2022 19:38:38</t>
  </si>
  <si>
    <t>24.03.2022 19:38:39</t>
  </si>
  <si>
    <t>24.03.2022 19:38:41</t>
  </si>
  <si>
    <t>24.03.2022 19:38:42</t>
  </si>
  <si>
    <t>24.03.2022 19:38:44</t>
  </si>
  <si>
    <t>24.03.2022 19:38:45</t>
  </si>
  <si>
    <t>24.03.2022 19:38:47</t>
  </si>
  <si>
    <t>24.03.2022 19:38:48</t>
  </si>
  <si>
    <t>24.03.2022 19:40:20</t>
  </si>
  <si>
    <t>24.03.2022 19:40:21</t>
  </si>
  <si>
    <t>24.03.2022 19:40:23</t>
  </si>
  <si>
    <t>24.03.2022 19:40:24</t>
  </si>
  <si>
    <t>24.03.2022 19:41:14</t>
  </si>
  <si>
    <t>24.03.2022 19:41:17</t>
  </si>
  <si>
    <t>24.03.2022 19:41:20</t>
  </si>
  <si>
    <t>24.03.2022 19:41:21</t>
  </si>
  <si>
    <t>24.03.2022 19:41:24</t>
  </si>
  <si>
    <t>24.03.2022 19:41:26</t>
  </si>
  <si>
    <t>24.03.2022 19:41:27</t>
  </si>
  <si>
    <t>24.03.2022 19:41:50</t>
  </si>
  <si>
    <t>24.03.2022 19:41:51</t>
  </si>
  <si>
    <t>24.03.2022 19:41:53</t>
  </si>
  <si>
    <t>24.03.2022 19:41:54</t>
  </si>
  <si>
    <t>24.03.2022 19:41:56</t>
  </si>
  <si>
    <t>24.03.2022 19:41:57</t>
  </si>
  <si>
    <t>24.03.2022 19:44:42</t>
  </si>
  <si>
    <t>24.03.2022 19:44:44</t>
  </si>
  <si>
    <t>24.03.2022 19:44:45</t>
  </si>
  <si>
    <t>24.03.2022 19:44:47</t>
  </si>
  <si>
    <t>24.03.2022 19:44:48</t>
  </si>
  <si>
    <t>24.03.2022 19:45:57</t>
  </si>
  <si>
    <t>24.03.2022 19:45:59</t>
  </si>
  <si>
    <t>24.03.2022 19:46:00</t>
  </si>
  <si>
    <t>24.03.2022 19:46:02</t>
  </si>
  <si>
    <t>24.03.2022 19:46:03</t>
  </si>
  <si>
    <t>24.03.2022 19:46:05</t>
  </si>
  <si>
    <t>24.03.2022 19:46:06</t>
  </si>
  <si>
    <t>24.03.2022 19:46:08</t>
  </si>
  <si>
    <t>24.03.2022 19:46:11</t>
  </si>
  <si>
    <t>24.03.2022 19:46:12</t>
  </si>
  <si>
    <t>24.03.2022 19:46:14</t>
  </si>
  <si>
    <t>24.03.2022 19:46:15</t>
  </si>
  <si>
    <t>24.03.2022 19:46:17</t>
  </si>
  <si>
    <t>24.03.2022 19:46:18</t>
  </si>
  <si>
    <t>24.03.2022 19:46:20</t>
  </si>
  <si>
    <t>24.03.2022 19:48:33</t>
  </si>
  <si>
    <t>24.03.2022 19:48:36</t>
  </si>
  <si>
    <t>24.03.2022 19:48:38</t>
  </si>
  <si>
    <t>24.03.2022 19:48:39</t>
  </si>
  <si>
    <t>24.03.2022 19:48:41</t>
  </si>
  <si>
    <t>24.03.2022 19:49:48</t>
  </si>
  <si>
    <t>24.03.2022 19:49:50</t>
  </si>
  <si>
    <t>24.03.2022 19:49:51</t>
  </si>
  <si>
    <t>24.03.2022 19:49:53</t>
  </si>
  <si>
    <t>24.03.2022 19:49:54</t>
  </si>
  <si>
    <t>24.03.2022 19:49:56</t>
  </si>
  <si>
    <t>24.03.2022 19:49:57</t>
  </si>
  <si>
    <t>24.03.2022 19:49:59</t>
  </si>
  <si>
    <t>24.03.2022 19:50:00</t>
  </si>
  <si>
    <t>24.03.2022 19:50:02</t>
  </si>
  <si>
    <t>24.03.2022 19:50:03</t>
  </si>
  <si>
    <t>24.03.2022 19:51:24</t>
  </si>
  <si>
    <t>24.03.2022 19:51:26</t>
  </si>
  <si>
    <t>24.03.2022 19:51:27</t>
  </si>
  <si>
    <t>24.03.2022 19:51:29</t>
  </si>
  <si>
    <t>24.03.2022 19:52:48</t>
  </si>
  <si>
    <t>24.03.2022 19:52:50</t>
  </si>
  <si>
    <t>24.03.2022 19:52:51</t>
  </si>
  <si>
    <t>24.03.2022 19:52:53</t>
  </si>
  <si>
    <t>24.03.2022 19:52:54</t>
  </si>
  <si>
    <t>24.03.2022 19:52:56</t>
  </si>
  <si>
    <t>24.03.2022 19:54:06</t>
  </si>
  <si>
    <t>24.03.2022 19:54:08</t>
  </si>
  <si>
    <t>24.03.2022 19:54:09</t>
  </si>
  <si>
    <t>24.03.2022 19:54:11</t>
  </si>
  <si>
    <t>24.03.2022 19:54:12</t>
  </si>
  <si>
    <t>24.03.2022 19:54:14</t>
  </si>
  <si>
    <t>24.03.2022 19:55:18</t>
  </si>
  <si>
    <t>24.03.2022 19:55:20</t>
  </si>
  <si>
    <t>24.03.2022 19:55:21</t>
  </si>
  <si>
    <t>24.03.2022 19:55:23</t>
  </si>
  <si>
    <t>24.03.2022 19:55:24</t>
  </si>
  <si>
    <t>24.03.2022 19:55:26</t>
  </si>
  <si>
    <t>24.03.2022 19:55:27</t>
  </si>
  <si>
    <t>24.03.2022 19:56:24</t>
  </si>
  <si>
    <t>24.03.2022 19:56:26</t>
  </si>
  <si>
    <t>24.03.2022 19:56:27</t>
  </si>
  <si>
    <t>24.03.2022 19:56:29</t>
  </si>
  <si>
    <t>24.03.2022 19:56:30</t>
  </si>
  <si>
    <t>24.03.2022 19:56:39</t>
  </si>
  <si>
    <t>24.03.2022 19:56:41</t>
  </si>
  <si>
    <t>24.03.2022 19:56:42</t>
  </si>
  <si>
    <t>24.03.2022 19:56:44</t>
  </si>
  <si>
    <t>24.03.2022 19:56:45</t>
  </si>
  <si>
    <t>24.03.2022 19:57:05</t>
  </si>
  <si>
    <t>24.03.2022 19:57:06</t>
  </si>
  <si>
    <t>24.03.2022 19:57:08</t>
  </si>
  <si>
    <t>24.03.2022 19:57:09</t>
  </si>
  <si>
    <t>24.03.2022 19:57:11</t>
  </si>
  <si>
    <t>24.03.2022 19:59:03</t>
  </si>
  <si>
    <t>24.03.2022 19:59:05</t>
  </si>
  <si>
    <t>24.03.2022 19:59:06</t>
  </si>
  <si>
    <t>24.03.2022 19:59:08</t>
  </si>
  <si>
    <t>24.03.2022 19:59:09</t>
  </si>
  <si>
    <t>24.03.2022 19:59:23</t>
  </si>
  <si>
    <t>24.03.2022 19:59:26</t>
  </si>
  <si>
    <t>24.03.2022 19:59:27</t>
  </si>
  <si>
    <t>24.03.2022 19:59:29</t>
  </si>
  <si>
    <t>24.03.2022 20:00:32</t>
  </si>
  <si>
    <t>24.03.2022 20:00:33</t>
  </si>
  <si>
    <t>24.03.2022 20:00:35</t>
  </si>
  <si>
    <t>24.03.2022 20:00:36</t>
  </si>
  <si>
    <t>24.03.2022 20:00:42</t>
  </si>
  <si>
    <t>24.03.2022 20:00:44</t>
  </si>
  <si>
    <t>24.03.2022 20:00:45</t>
  </si>
  <si>
    <t>24.03.2022 20:00:47</t>
  </si>
  <si>
    <t>24.03.2022 20:00:48</t>
  </si>
  <si>
    <t>24.03.2022 20:00:51</t>
  </si>
  <si>
    <t>24.03.2022 20:03:12</t>
  </si>
  <si>
    <t>24.03.2022 20:03:14</t>
  </si>
  <si>
    <t>24.03.2022 20:03:15</t>
  </si>
  <si>
    <t>24.03.2022 20:03:17</t>
  </si>
  <si>
    <t>24.03.2022 20:03:18</t>
  </si>
  <si>
    <t>24.03.2022 20:03:20</t>
  </si>
  <si>
    <t>24.03.2022 20:05:12</t>
  </si>
  <si>
    <t>24.03.2022 20:05:14</t>
  </si>
  <si>
    <t>24.03.2022 20:05:15</t>
  </si>
  <si>
    <t>24.03.2022 20:05:17</t>
  </si>
  <si>
    <t>24.03.2022 20:07:24</t>
  </si>
  <si>
    <t>24.03.2022 20:07:26</t>
  </si>
  <si>
    <t>24.03.2022 20:07:27</t>
  </si>
  <si>
    <t>24.03.2022 20:07:29</t>
  </si>
  <si>
    <t>24.03.2022 20:07:30</t>
  </si>
  <si>
    <t>24.03.2022 20:07:45</t>
  </si>
  <si>
    <t>24.03.2022 20:07:47</t>
  </si>
  <si>
    <t>24.03.2022 20:07:48</t>
  </si>
  <si>
    <t>24.03.2022 20:08:44</t>
  </si>
  <si>
    <t>24.03.2022 20:08:45</t>
  </si>
  <si>
    <t>24.03.2022 20:08:47</t>
  </si>
  <si>
    <t>24.03.2022 20:09:02</t>
  </si>
  <si>
    <t>24.03.2022 20:09:03</t>
  </si>
  <si>
    <t>24.03.2022 20:09:05</t>
  </si>
  <si>
    <t>24.03.2022 20:09:06</t>
  </si>
  <si>
    <t>24.03.2022 20:09:09</t>
  </si>
  <si>
    <t>24.03.2022 20:09:21</t>
  </si>
  <si>
    <t>24.03.2022 20:09:22</t>
  </si>
  <si>
    <t>24.03.2022 20:10:00</t>
  </si>
  <si>
    <t>24.03.2022 20:10:01</t>
  </si>
  <si>
    <t>24.03.2022 20:10:03</t>
  </si>
  <si>
    <t>24.03.2022 20:10:04</t>
  </si>
  <si>
    <t>24.03.2022 20:10:06</t>
  </si>
  <si>
    <t>24.03.2022 20:11:37</t>
  </si>
  <si>
    <t>24.03.2022 20:11:39</t>
  </si>
  <si>
    <t>24.03.2022 20:11:40</t>
  </si>
  <si>
    <t>24.03.2022 20:11:42</t>
  </si>
  <si>
    <t>24.03.2022 20:11:45</t>
  </si>
  <si>
    <t>24.03.2022 20:12:34</t>
  </si>
  <si>
    <t>24.03.2022 20:12:36</t>
  </si>
  <si>
    <t>24.03.2022 20:12:37</t>
  </si>
  <si>
    <t>24.03.2022 20:12:39</t>
  </si>
  <si>
    <t>24.03.2022 20:12:43</t>
  </si>
  <si>
    <t>24.03.2022 20:12:45</t>
  </si>
  <si>
    <t>24.03.2022 20:13:03</t>
  </si>
  <si>
    <t>24.03.2022 20:13:04</t>
  </si>
  <si>
    <t>24.03.2022 20:13:06</t>
  </si>
  <si>
    <t>24.03.2022 20:13:07</t>
  </si>
  <si>
    <t>24.03.2022 20:17:28</t>
  </si>
  <si>
    <t>24.03.2022 20:17:30</t>
  </si>
  <si>
    <t>24.03.2022 20:17:31</t>
  </si>
  <si>
    <t>24.03.2022 20:17:33</t>
  </si>
  <si>
    <t>24.03.2022 20:17:34</t>
  </si>
  <si>
    <t>24.03.2022 20:17:36</t>
  </si>
  <si>
    <t>24.03.2022 20:17:37</t>
  </si>
  <si>
    <t>24.03.2022 20:17:39</t>
  </si>
  <si>
    <t>24.03.2022 20:18:01</t>
  </si>
  <si>
    <t>24.03.2022 20:18:03</t>
  </si>
  <si>
    <t>24.03.2022 20:18:04</t>
  </si>
  <si>
    <t>24.03.2022 20:18:06</t>
  </si>
  <si>
    <t>24.03.2022 20:18:55</t>
  </si>
  <si>
    <t>24.03.2022 20:18:57</t>
  </si>
  <si>
    <t>24.03.2022 20:18:58</t>
  </si>
  <si>
    <t>24.03.2022 20:19:00</t>
  </si>
  <si>
    <t>24.03.2022 20:19:01</t>
  </si>
  <si>
    <t>24.03.2022 20:19:03</t>
  </si>
  <si>
    <t>24.03.2022 20:19:04</t>
  </si>
  <si>
    <t>24.03.2022 20:19:06</t>
  </si>
  <si>
    <t>24.03.2022 20:20:49</t>
  </si>
  <si>
    <t>24.03.2022 20:20:51</t>
  </si>
  <si>
    <t>24.03.2022 20:20:52</t>
  </si>
  <si>
    <t>24.03.2022 20:21:00</t>
  </si>
  <si>
    <t>24.03.2022 20:21:01</t>
  </si>
  <si>
    <t>24.03.2022 20:21:16</t>
  </si>
  <si>
    <t>24.03.2022 20:21:18</t>
  </si>
  <si>
    <t>24.03.2022 20:21:19</t>
  </si>
  <si>
    <t>24.03.2022 20:21:21</t>
  </si>
  <si>
    <t>24.03.2022 20:21:22</t>
  </si>
  <si>
    <t>24.03.2022 20:21:27</t>
  </si>
  <si>
    <t>24.03.2022 20:21:39</t>
  </si>
  <si>
    <t>24.03.2022 20:21:40</t>
  </si>
  <si>
    <t>24.03.2022 20:21:42</t>
  </si>
  <si>
    <t>24.03.2022 20:21:43</t>
  </si>
  <si>
    <t>24.03.2022 20:21:49</t>
  </si>
  <si>
    <t>24.03.2022 20:21:51</t>
  </si>
  <si>
    <t>24.03.2022 20:21:52</t>
  </si>
  <si>
    <t>24.03.2022 20:21:54</t>
  </si>
  <si>
    <t>24.03.2022 20:23:34</t>
  </si>
  <si>
    <t>24.03.2022 20:23:36</t>
  </si>
  <si>
    <t>24.03.2022 20:23:37</t>
  </si>
  <si>
    <t>24.03.2022 20:23:39</t>
  </si>
  <si>
    <t>24.03.2022 20:23:40</t>
  </si>
  <si>
    <t>24.03.2022 20:23:42</t>
  </si>
  <si>
    <t>24.03.2022 20:23:43</t>
  </si>
  <si>
    <t>24.03.2022 20:25:10</t>
  </si>
  <si>
    <t>24.03.2022 20:25:12</t>
  </si>
  <si>
    <t>24.03.2022 20:25:13</t>
  </si>
  <si>
    <t>24.03.2022 20:25:15</t>
  </si>
  <si>
    <t>24.03.2022 20:25:55</t>
  </si>
  <si>
    <t>24.03.2022 20:25:57</t>
  </si>
  <si>
    <t>24.03.2022 20:25:58</t>
  </si>
  <si>
    <t>24.03.2022 20:26:36</t>
  </si>
  <si>
    <t>24.03.2022 20:26:37</t>
  </si>
  <si>
    <t>24.03.2022 20:26:39</t>
  </si>
  <si>
    <t>24.03.2022 20:26:40</t>
  </si>
  <si>
    <t>24.03.2022 20:26:42</t>
  </si>
  <si>
    <t>24.03.2022 20:26:43</t>
  </si>
  <si>
    <t>24.03.2022 20:27:21</t>
  </si>
  <si>
    <t>24.03.2022 20:27:22</t>
  </si>
  <si>
    <t>24.03.2022 20:27:25</t>
  </si>
  <si>
    <t>24.03.2022 20:28:33</t>
  </si>
  <si>
    <t>24.03.2022 20:28:34</t>
  </si>
  <si>
    <t>24.03.2022 20:28:36</t>
  </si>
  <si>
    <t>24.03.2022 20:28:37</t>
  </si>
  <si>
    <t>24.03.2022 20:28:39</t>
  </si>
  <si>
    <t>24.03.2022 20:28:40</t>
  </si>
  <si>
    <t>24.03.2022 20:28:43</t>
  </si>
  <si>
    <t>24.03.2022 20:30:01</t>
  </si>
  <si>
    <t>24.03.2022 20:30:03</t>
  </si>
  <si>
    <t>24.03.2022 20:30:04</t>
  </si>
  <si>
    <t>24.03.2022 20:30:06</t>
  </si>
  <si>
    <t>24.03.2022 20:30:07</t>
  </si>
  <si>
    <t>24.03.2022 20:33:51</t>
  </si>
  <si>
    <t>24.03.2022 20:33:52</t>
  </si>
  <si>
    <t>24.03.2022 20:33:54</t>
  </si>
  <si>
    <t>24.03.2022 20:35:46</t>
  </si>
  <si>
    <t>24.03.2022 20:35:48</t>
  </si>
  <si>
    <t>24.03.2022 20:35:49</t>
  </si>
  <si>
    <t>24.03.2022 20:35:51</t>
  </si>
  <si>
    <t>24.03.2022 20:36:36</t>
  </si>
  <si>
    <t>24.03.2022 20:36:37</t>
  </si>
  <si>
    <t>24.03.2022 20:37:07</t>
  </si>
  <si>
    <t>24.03.2022 20:37:09</t>
  </si>
  <si>
    <t>24.03.2022 20:37:10</t>
  </si>
  <si>
    <t>24.03.2022 20:37:12</t>
  </si>
  <si>
    <t>24.03.2022 20:37:52</t>
  </si>
  <si>
    <t>24.03.2022 20:37:55</t>
  </si>
  <si>
    <t>24.03.2022 20:37:57</t>
  </si>
  <si>
    <t>24.03.2022 20:37:58</t>
  </si>
  <si>
    <t>24.03.2022 20:40:21</t>
  </si>
  <si>
    <t>24.03.2022 20:40:22</t>
  </si>
  <si>
    <t>24.03.2022 20:40:24</t>
  </si>
  <si>
    <t>24.03.2022 20:40:25</t>
  </si>
  <si>
    <t>24.03.2022 20:40:27</t>
  </si>
  <si>
    <t>24.03.2022 20:40:28</t>
  </si>
  <si>
    <t>24.03.2022 20:40:30</t>
  </si>
  <si>
    <t>24.03.2022 20:40:31</t>
  </si>
  <si>
    <t>24.03.2022 20:44:54</t>
  </si>
  <si>
    <t>24.03.2022 20:44:55</t>
  </si>
  <si>
    <t>24.03.2022 20:44:57</t>
  </si>
  <si>
    <t>24.03.2022 20:45:00</t>
  </si>
  <si>
    <t>24.03.2022 20:49:55</t>
  </si>
  <si>
    <t>24.03.2022 20:49:57</t>
  </si>
  <si>
    <t>24.03.2022 20:49:58</t>
  </si>
  <si>
    <t>24.03.2022 20:51:03</t>
  </si>
  <si>
    <t>24.03.2022 20:51:07</t>
  </si>
  <si>
    <t>24.03.2022 20:51:09</t>
  </si>
  <si>
    <t>24.03.2022 20:51:10</t>
  </si>
  <si>
    <t>24.03.2022 20:51:12</t>
  </si>
  <si>
    <t>24.03.2022 20:51:40</t>
  </si>
  <si>
    <t>24.03.2022 20:51:42</t>
  </si>
  <si>
    <t>24.03.2022 20:51:43</t>
  </si>
  <si>
    <t>24.03.2022 20:51:45</t>
  </si>
  <si>
    <t>24.03.2022 20:52:49</t>
  </si>
  <si>
    <t>24.03.2022 20:52:51</t>
  </si>
  <si>
    <t>24.03.2022 20:52:52</t>
  </si>
  <si>
    <t>24.03.2022 20:52:54</t>
  </si>
  <si>
    <t>24.03.2022 20:53:01</t>
  </si>
  <si>
    <t>24.03.2022 20:53:03</t>
  </si>
  <si>
    <t>24.03.2022 20:53:04</t>
  </si>
  <si>
    <t>24.03.2022 20:55:12</t>
  </si>
  <si>
    <t>24.03.2022 20:55:13</t>
  </si>
  <si>
    <t>24.03.2022 20:55:15</t>
  </si>
  <si>
    <t>24.03.2022 20:55:16</t>
  </si>
  <si>
    <t>24.03.2022 20:55:18</t>
  </si>
  <si>
    <t>24.03.2022 20:55:19</t>
  </si>
  <si>
    <t>24.03.2022 20:55:24</t>
  </si>
  <si>
    <t>24.03.2022 20:55:25</t>
  </si>
  <si>
    <t>24.03.2022 20:55:27</t>
  </si>
  <si>
    <t>24.03.2022 20:55:28</t>
  </si>
  <si>
    <t>24.03.2022 21:03:27</t>
  </si>
  <si>
    <t>24.03.2022 21:03:31</t>
  </si>
  <si>
    <t>24.03.2022 21:07:52</t>
  </si>
  <si>
    <t>24.03.2022 21:07:54</t>
  </si>
  <si>
    <t>24.03.2022 21:07:55</t>
  </si>
  <si>
    <t>24.03.2022 21:07:57</t>
  </si>
  <si>
    <t>24.03.2022 21:08:39</t>
  </si>
  <si>
    <t>24.03.2022 21:08:42</t>
  </si>
  <si>
    <t>24.03.2022 21:08:43</t>
  </si>
  <si>
    <t>24.03.2022 21:08:45</t>
  </si>
  <si>
    <t>24.03.2022 21:09:04</t>
  </si>
  <si>
    <t>24.03.2022 21:09:06</t>
  </si>
  <si>
    <t>24.03.2022 21:09:07</t>
  </si>
  <si>
    <t>24.03.2022 21:09:09</t>
  </si>
  <si>
    <t>24.03.2022 21:10:55</t>
  </si>
  <si>
    <t>24.03.2022 21:10:57</t>
  </si>
  <si>
    <t>24.03.2022 21:10:58</t>
  </si>
  <si>
    <t>24.03.2022 21:11:00</t>
  </si>
  <si>
    <t>24.03.2022 21:11:01</t>
  </si>
  <si>
    <t>24.03.2022 21:12:39</t>
  </si>
  <si>
    <t>24.03.2022 21:12:40</t>
  </si>
  <si>
    <t>24.03.2022 21:12:42</t>
  </si>
  <si>
    <t>24.03.2022 21:12:43</t>
  </si>
  <si>
    <t>24.03.2022 21:14:34</t>
  </si>
  <si>
    <t>24.03.2022 21:14:36</t>
  </si>
  <si>
    <t>24.03.2022 21:14:37</t>
  </si>
  <si>
    <t>24.03.2022 21:14:39</t>
  </si>
  <si>
    <t>24.03.2022 21:14:40</t>
  </si>
  <si>
    <t>24.03.2022 21:15:37</t>
  </si>
  <si>
    <t>24.03.2022 21:15:39</t>
  </si>
  <si>
    <t>24.03.2022 21:15:40</t>
  </si>
  <si>
    <t>24.03.2022 21:16:57</t>
  </si>
  <si>
    <t>24.03.2022 21:16:58</t>
  </si>
  <si>
    <t>24.03.2022 21:17:00</t>
  </si>
  <si>
    <t>24.03.2022 21:17:01</t>
  </si>
  <si>
    <t>24.03.2022 21:17:03</t>
  </si>
  <si>
    <t>24.03.2022 21:17:04</t>
  </si>
  <si>
    <t>24.03.2022 21:17:10</t>
  </si>
  <si>
    <t>24.03.2022 21:17:12</t>
  </si>
  <si>
    <t>24.03.2022 21:17:13</t>
  </si>
  <si>
    <t>24.03.2022 21:17:15</t>
  </si>
  <si>
    <t>24.03.2022 21:17:48</t>
  </si>
  <si>
    <t>24.03.2022 21:17:49</t>
  </si>
  <si>
    <t>24.03.2022 21:17:51</t>
  </si>
  <si>
    <t>24.03.2022 21:17:52</t>
  </si>
  <si>
    <t>24.03.2022 21:24:39</t>
  </si>
  <si>
    <t>24.03.2022 21:24:40</t>
  </si>
  <si>
    <t>24.03.2022 21:24:42</t>
  </si>
  <si>
    <t>24.03.2022 21:24:43</t>
  </si>
  <si>
    <t>24.03.2022 21:29:07</t>
  </si>
  <si>
    <t>24.03.2022 21:29:09</t>
  </si>
  <si>
    <t>24.03.2022 21:29:10</t>
  </si>
  <si>
    <t>24.03.2022 21:29:12</t>
  </si>
  <si>
    <t>24.03.2022 21:29:51</t>
  </si>
  <si>
    <t>24.03.2022 21:29:52</t>
  </si>
  <si>
    <t>24.03.2022 21:29:54</t>
  </si>
  <si>
    <t>24.03.2022 21:30:51</t>
  </si>
  <si>
    <t>24.03.2022 21:30:52</t>
  </si>
  <si>
    <t>24.03.2022 21:30:54</t>
  </si>
  <si>
    <t>24.03.2022 21:33:22</t>
  </si>
  <si>
    <t>24.03.2022 21:33:24</t>
  </si>
  <si>
    <t>24.03.2022 21:33:25</t>
  </si>
  <si>
    <t>24.03.2022 21:33:27</t>
  </si>
  <si>
    <t>24.03.2022 21:33:28</t>
  </si>
  <si>
    <t>24.03.2022 21:46:09</t>
  </si>
  <si>
    <t>24.03.2022 21:46:10</t>
  </si>
  <si>
    <t>24.03.2022 21:46:24</t>
  </si>
  <si>
    <t>24.03.2022 21:46:28</t>
  </si>
  <si>
    <t>24.03.2022 21:46:30</t>
  </si>
  <si>
    <t>24.03.2022 21:46:31</t>
  </si>
  <si>
    <t>24.03.2022 21:49:01</t>
  </si>
  <si>
    <t>24.03.2022 21:49:04</t>
  </si>
  <si>
    <t>24.03.2022 21:49:06</t>
  </si>
  <si>
    <t>24.03.2022 21:49:09</t>
  </si>
  <si>
    <t>24.03.2022 21:49:10</t>
  </si>
  <si>
    <t>24.03.2022 21:49:12</t>
  </si>
  <si>
    <t>24.03.2022 21:49:13</t>
  </si>
  <si>
    <t>24.03.2022 21:51:58</t>
  </si>
  <si>
    <t>24.03.2022 21:52:01</t>
  </si>
  <si>
    <t>24.03.2022 21:52:03</t>
  </si>
  <si>
    <t>24.03.2022 21:52:04</t>
  </si>
  <si>
    <t>24.03.2022 21:52:15</t>
  </si>
  <si>
    <t>24.03.2022 21:52:16</t>
  </si>
  <si>
    <t>24.03.2022 21:56:10</t>
  </si>
  <si>
    <t>24.03.2022 21:56:12</t>
  </si>
  <si>
    <t>24.03.2022 21:56:13</t>
  </si>
  <si>
    <t>24.03.2022 21:56:15</t>
  </si>
  <si>
    <t>24.03.2022 21:56:16</t>
  </si>
  <si>
    <t>24.03.2022 21:56:18</t>
  </si>
  <si>
    <t>24.03.2022 21:56:46</t>
  </si>
  <si>
    <t>24.03.2022 21:56:48</t>
  </si>
  <si>
    <t>24.03.2022 21:56:49</t>
  </si>
  <si>
    <t>24.03.2022 21:56:51</t>
  </si>
  <si>
    <t>24.03.2022 21:57:52</t>
  </si>
  <si>
    <t>24.03.2022 21:57:54</t>
  </si>
  <si>
    <t>24.03.2022 21:57:55</t>
  </si>
  <si>
    <t>24.03.2022 21:57:57</t>
  </si>
  <si>
    <t>24.03.2022 22:04:31</t>
  </si>
  <si>
    <t>24.03.2022 22:04:33</t>
  </si>
  <si>
    <t>24.03.2022 22:04:34</t>
  </si>
  <si>
    <t>24.03.2022 22:04:36</t>
  </si>
  <si>
    <t>24.03.2022 22:06:46</t>
  </si>
  <si>
    <t>24.03.2022 22:06:48</t>
  </si>
  <si>
    <t>24.03.2022 22:06:49</t>
  </si>
  <si>
    <t>24.03.2022 22:06:51</t>
  </si>
  <si>
    <t>24.03.2022 22:06:52</t>
  </si>
  <si>
    <t>24.03.2022 22:06:54</t>
  </si>
  <si>
    <t>24.03.2022 22:12:15</t>
  </si>
  <si>
    <t>24.03.2022 22:12:16</t>
  </si>
  <si>
    <t>24.03.2022 22:12:18</t>
  </si>
  <si>
    <t>24.03.2022 22:12:19</t>
  </si>
  <si>
    <t>24.03.2022 22:13:48</t>
  </si>
  <si>
    <t>24.03.2022 22:13:49</t>
  </si>
  <si>
    <t>24.03.2022 22:13:51</t>
  </si>
  <si>
    <t>24.03.2022 22:13:52</t>
  </si>
  <si>
    <t>24.03.2022 22:15:40</t>
  </si>
  <si>
    <t>24.03.2022 22:15:42</t>
  </si>
  <si>
    <t>24.03.2022 22:15:43</t>
  </si>
  <si>
    <t>24.03.2022 22:15:45</t>
  </si>
  <si>
    <t>24.03.2022 22:15:46</t>
  </si>
  <si>
    <t>24.03.2022 22:16:31</t>
  </si>
  <si>
    <t>24.03.2022 22:16:33</t>
  </si>
  <si>
    <t>24.03.2022 22:16:34</t>
  </si>
  <si>
    <t>24.03.2022 22:16:36</t>
  </si>
  <si>
    <t>24.03.2022 22:19:33</t>
  </si>
  <si>
    <t>24.03.2022 22:34:08</t>
  </si>
  <si>
    <t>24.03.2022 22:34:10</t>
  </si>
  <si>
    <t>24.03.2022 22:34:11</t>
  </si>
  <si>
    <t>24.03.2022 22:34:13</t>
  </si>
  <si>
    <t>24.03.2022 22:34:52</t>
  </si>
  <si>
    <t>24.03.2022 22:34:53</t>
  </si>
  <si>
    <t>24.03.2022 22:37:47</t>
  </si>
  <si>
    <t>24.03.2022 22:37:49</t>
  </si>
  <si>
    <t>24.03.2022 22:37:50</t>
  </si>
  <si>
    <t>24.03.2022 22:37:52</t>
  </si>
  <si>
    <t>24.03.2022 22:37:53</t>
  </si>
  <si>
    <t>24.03.2022 22:41:19</t>
  </si>
  <si>
    <t>24.03.2022 22:41:20</t>
  </si>
  <si>
    <t>24.03.2022 22:41:22</t>
  </si>
  <si>
    <t>24.03.2022 22:43:43</t>
  </si>
  <si>
    <t>24.03.2022 22:43:44</t>
  </si>
  <si>
    <t>24.03.2022 22:43:46</t>
  </si>
  <si>
    <t>24.03.2022 22:44:53</t>
  </si>
  <si>
    <t>24.03.2022 22:44:55</t>
  </si>
  <si>
    <t>24.03.2022 22:44:56</t>
  </si>
  <si>
    <t>24.03.2022 22:49:11</t>
  </si>
  <si>
    <t>24.03.2022 22:49:13</t>
  </si>
  <si>
    <t>24.03.2022 22:49:14</t>
  </si>
  <si>
    <t>24.03.2022 22:51:01</t>
  </si>
  <si>
    <t>24.03.2022 22:51:02</t>
  </si>
  <si>
    <t>24.03.2022 22:54:16</t>
  </si>
  <si>
    <t>24.03.2022 22:54:17</t>
  </si>
  <si>
    <t>24.03.2022 22:54:19</t>
  </si>
  <si>
    <t>24.03.2022 22:54:26</t>
  </si>
  <si>
    <t>24.03.2022 22:54:29</t>
  </si>
  <si>
    <t>24.03.2022 22:54:31</t>
  </si>
  <si>
    <t>24.03.2022 22:54:32</t>
  </si>
  <si>
    <t>24.03.2022 23:35:07</t>
  </si>
  <si>
    <t>24.03.2022 23:35:08</t>
  </si>
  <si>
    <t>24.03.2022 23:35:10</t>
  </si>
  <si>
    <t>24.03.2022 23:45:34</t>
  </si>
  <si>
    <t>24.03.2022 23:45:35</t>
  </si>
  <si>
    <t>24.03.2022 23:45:37</t>
  </si>
  <si>
    <t>24.03.2022 23:45:38</t>
  </si>
  <si>
    <t>24.03.2022 23:45:40</t>
  </si>
  <si>
    <t>24.03.2022 23:45:41</t>
  </si>
  <si>
    <t>25.03.2022 00:21:31</t>
  </si>
  <si>
    <t>25.03.2022 00:21:32</t>
  </si>
  <si>
    <t>25.03.2022 00:21:34</t>
  </si>
  <si>
    <t>25.03.2022 00:21:35</t>
  </si>
  <si>
    <t>25.03.2022 01:07:59</t>
  </si>
  <si>
    <t>25.03.2022 01:08:01</t>
  </si>
  <si>
    <t>25.03.2022 01:08:02</t>
  </si>
  <si>
    <t>25.03.2022 01:13:28</t>
  </si>
  <si>
    <t>25.03.2022 01:13:29</t>
  </si>
  <si>
    <t>25.03.2022 01:13:31</t>
  </si>
  <si>
    <t>25.03.2022 01:13:32</t>
  </si>
  <si>
    <t>25.03.2022 01:13:34</t>
  </si>
  <si>
    <t>25.03.2022 01:25:47</t>
  </si>
  <si>
    <t>25.03.2022 01:25:49</t>
  </si>
  <si>
    <t>25.03.2022 01:25:50</t>
  </si>
  <si>
    <t>25.03.2022 01:25:52</t>
  </si>
  <si>
    <t>25.03.2022 01:25:53</t>
  </si>
  <si>
    <t>25.03.2022 01:25:55</t>
  </si>
  <si>
    <t>25.03.2022 01:34:40</t>
  </si>
  <si>
    <t>25.03.2022 01:34:43</t>
  </si>
  <si>
    <t>25.03.2022 01:34:44</t>
  </si>
  <si>
    <t>25.03.2022 01:34:46</t>
  </si>
  <si>
    <t>25.03.2022 01:34:47</t>
  </si>
  <si>
    <t>25.03.2022 01:53:08</t>
  </si>
  <si>
    <t>25.03.2022 01:54:05</t>
  </si>
  <si>
    <t>25.03.2022 01:54:07</t>
  </si>
  <si>
    <t>25.03.2022 01:54:08</t>
  </si>
  <si>
    <t>25.03.2022 01:54:47</t>
  </si>
  <si>
    <t>25.03.2022 01:54:49</t>
  </si>
  <si>
    <t>25.03.2022 01:54:50</t>
  </si>
  <si>
    <t>25.03.2022 01:54:52</t>
  </si>
  <si>
    <t>25.03.2022 01:54:53</t>
  </si>
  <si>
    <t>25.03.2022 03:38:05</t>
  </si>
  <si>
    <t>25.03.2022 03:38:07</t>
  </si>
  <si>
    <t>25.03.2022 03:38:08</t>
  </si>
  <si>
    <t>25.03.2022 03:38:10</t>
  </si>
  <si>
    <t>25.03.2022 03:38:11</t>
  </si>
  <si>
    <t>25.03.2022 03:44:38</t>
  </si>
  <si>
    <t>25.03.2022 03:44:40</t>
  </si>
  <si>
    <t>25.03.2022 03:44:41</t>
  </si>
  <si>
    <t>25.03.2022 03:44:43</t>
  </si>
  <si>
    <t>25.03.2022 03:47:58</t>
  </si>
  <si>
    <t>25.03.2022 03:47:59</t>
  </si>
  <si>
    <t>25.03.2022 03:48:49</t>
  </si>
  <si>
    <t>25.03.2022 03:48:50</t>
  </si>
  <si>
    <t>25.03.2022 03:48:52</t>
  </si>
  <si>
    <t>25.03.2022 03:48:53</t>
  </si>
  <si>
    <t>25.03.2022 03:48:55</t>
  </si>
  <si>
    <t>25.03.2022 03:48:56</t>
  </si>
  <si>
    <t>25.03.2022 04:03:47</t>
  </si>
  <si>
    <t>25.03.2022 04:03:49</t>
  </si>
  <si>
    <t>25.03.2022 04:03:50</t>
  </si>
  <si>
    <t>25.03.2022 04:03:52</t>
  </si>
  <si>
    <t>25.03.2022 04:34:34</t>
  </si>
  <si>
    <t>25.03.2022 04:34:35</t>
  </si>
  <si>
    <t>25.03.2022 04:34:37</t>
  </si>
  <si>
    <t>25.03.2022 04:34:38</t>
  </si>
  <si>
    <t>25.03.2022 05:02:40</t>
  </si>
  <si>
    <t>25.03.2022 05:02:41</t>
  </si>
  <si>
    <t>25.03.2022 05:02:43</t>
  </si>
  <si>
    <t>25.03.2022 05:02:44</t>
  </si>
  <si>
    <t>25.03.2022 05:07:04</t>
  </si>
  <si>
    <t>25.03.2022 05:07:07</t>
  </si>
  <si>
    <t>25.03.2022 05:07:08</t>
  </si>
  <si>
    <t>25.03.2022 05:07:10</t>
  </si>
  <si>
    <t>25.03.2022 05:07:11</t>
  </si>
  <si>
    <t>25.03.2022 05:08:50</t>
  </si>
  <si>
    <t>25.03.2022 05:08:52</t>
  </si>
  <si>
    <t>25.03.2022 05:08:53</t>
  </si>
  <si>
    <t>25.03.2022 05:08:55</t>
  </si>
  <si>
    <t>25.03.2022 05:08:56</t>
  </si>
  <si>
    <t>25.03.2022 05:20:35</t>
  </si>
  <si>
    <t>25.03.2022 05:20:37</t>
  </si>
  <si>
    <t>25.03.2022 05:20:38</t>
  </si>
  <si>
    <t>25.03.2022 05:23:14</t>
  </si>
  <si>
    <t>25.03.2022 05:23:16</t>
  </si>
  <si>
    <t>25.03.2022 05:23:17</t>
  </si>
  <si>
    <t>25.03.2022 05:23:19</t>
  </si>
  <si>
    <t>25.03.2022 05:26:49</t>
  </si>
  <si>
    <t>25.03.2022 05:26:50</t>
  </si>
  <si>
    <t>25.03.2022 05:26:53</t>
  </si>
  <si>
    <t>25.03.2022 05:26:55</t>
  </si>
  <si>
    <t>25.03.2022 05:26:56</t>
  </si>
  <si>
    <t>25.03.2022 05:26:58</t>
  </si>
  <si>
    <t>25.03.2022 05:29:29</t>
  </si>
  <si>
    <t>25.03.2022 05:29:32</t>
  </si>
  <si>
    <t>25.03.2022 05:29:34</t>
  </si>
  <si>
    <t>25.03.2022 05:29:35</t>
  </si>
  <si>
    <t>25.03.2022 05:37:19</t>
  </si>
  <si>
    <t>25.03.2022 05:37:20</t>
  </si>
  <si>
    <t>25.03.2022 05:37:22</t>
  </si>
  <si>
    <t>25.03.2022 05:37:23</t>
  </si>
  <si>
    <t>25.03.2022 05:38:25</t>
  </si>
  <si>
    <t>25.03.2022 05:38:26</t>
  </si>
  <si>
    <t>25.03.2022 05:38:28</t>
  </si>
  <si>
    <t>25.03.2022 05:38:31</t>
  </si>
  <si>
    <t>25.03.2022 05:38:32</t>
  </si>
  <si>
    <t>25.03.2022 05:38:34</t>
  </si>
  <si>
    <t>25.03.2022 05:41:02</t>
  </si>
  <si>
    <t>25.03.2022 05:41:04</t>
  </si>
  <si>
    <t>25.03.2022 05:41:05</t>
  </si>
  <si>
    <t>25.03.2022 05:41:07</t>
  </si>
  <si>
    <t>25.03.2022 05:41:08</t>
  </si>
  <si>
    <t>25.03.2022 05:41:10</t>
  </si>
  <si>
    <t>25.03.2022 05:41:11</t>
  </si>
  <si>
    <t>25.03.2022 05:42:08</t>
  </si>
  <si>
    <t>25.03.2022 05:42:10</t>
  </si>
  <si>
    <t>25.03.2022 05:42:11</t>
  </si>
  <si>
    <t>25.03.2022 05:42:29</t>
  </si>
  <si>
    <t>25.03.2022 05:42:32</t>
  </si>
  <si>
    <t>25.03.2022 05:42:34</t>
  </si>
  <si>
    <t>25.03.2022 05:42:35</t>
  </si>
  <si>
    <t>25.03.2022 05:42:37</t>
  </si>
  <si>
    <t>25.03.2022 05:42:38</t>
  </si>
  <si>
    <t>25.03.2022 05:45:23</t>
  </si>
  <si>
    <t>25.03.2022 05:45:25</t>
  </si>
  <si>
    <t>25.03.2022 05:45:26</t>
  </si>
  <si>
    <t>25.03.2022 05:45:37</t>
  </si>
  <si>
    <t>25.03.2022 05:45:38</t>
  </si>
  <si>
    <t>25.03.2022 05:45:40</t>
  </si>
  <si>
    <t>25.03.2022 05:45:41</t>
  </si>
  <si>
    <t>25.03.2022 05:45:43</t>
  </si>
  <si>
    <t>25.03.2022 05:45:44</t>
  </si>
  <si>
    <t>25.03.2022 05:45:46</t>
  </si>
  <si>
    <t>25.03.2022 05:45:47</t>
  </si>
  <si>
    <t>25.03.2022 05:45:49</t>
  </si>
  <si>
    <t>25.03.2022 05:45:50</t>
  </si>
  <si>
    <t>25.03.2022 05:45:52</t>
  </si>
  <si>
    <t>25.03.2022 05:45:53</t>
  </si>
  <si>
    <t>25.03.2022 05:48:10</t>
  </si>
  <si>
    <t>25.03.2022 05:48:11</t>
  </si>
  <si>
    <t>25.03.2022 05:48:13</t>
  </si>
  <si>
    <t>25.03.2022 05:48:14</t>
  </si>
  <si>
    <t>25.03.2022 05:48:16</t>
  </si>
  <si>
    <t>25.03.2022 05:51:50</t>
  </si>
  <si>
    <t>25.03.2022 05:51:52</t>
  </si>
  <si>
    <t>25.03.2022 05:51:53</t>
  </si>
  <si>
    <t>25.03.2022 05:51:55</t>
  </si>
  <si>
    <t>25.03.2022 05:51:58</t>
  </si>
  <si>
    <t>25.03.2022 05:51:59</t>
  </si>
  <si>
    <t>25.03.2022 06:00:07</t>
  </si>
  <si>
    <t>25.03.2022 06:00:08</t>
  </si>
  <si>
    <t>25.03.2022 06:00:10</t>
  </si>
  <si>
    <t>25.03.2022 06:00:11</t>
  </si>
  <si>
    <t>25.03.2022 06:00:13</t>
  </si>
  <si>
    <t>25.03.2022 06:00:40</t>
  </si>
  <si>
    <t>25.03.2022 06:00:41</t>
  </si>
  <si>
    <t>25.03.2022 06:00:43</t>
  </si>
  <si>
    <t>25.03.2022 06:00:44</t>
  </si>
  <si>
    <t>25.03.2022 06:00:46</t>
  </si>
  <si>
    <t>25.03.2022 06:00:47</t>
  </si>
  <si>
    <t>25.03.2022 06:01:23</t>
  </si>
  <si>
    <t>25.03.2022 06:01:25</t>
  </si>
  <si>
    <t>25.03.2022 06:01:26</t>
  </si>
  <si>
    <t>25.03.2022 06:02:07</t>
  </si>
  <si>
    <t>25.03.2022 06:02:08</t>
  </si>
  <si>
    <t>25.03.2022 06:02:10</t>
  </si>
  <si>
    <t>25.03.2022 06:02:11</t>
  </si>
  <si>
    <t>25.03.2022 06:02:13</t>
  </si>
  <si>
    <t>25.03.2022 06:02:14</t>
  </si>
  <si>
    <t>25.03.2022 06:02:16</t>
  </si>
  <si>
    <t>25.03.2022 06:02:17</t>
  </si>
  <si>
    <t>25.03.2022 06:02:19</t>
  </si>
  <si>
    <t>25.03.2022 06:02:20</t>
  </si>
  <si>
    <t>25.03.2022 06:02:37</t>
  </si>
  <si>
    <t>25.03.2022 06:02:38</t>
  </si>
  <si>
    <t>25.03.2022 06:02:40</t>
  </si>
  <si>
    <t>25.03.2022 06:02:41</t>
  </si>
  <si>
    <t>25.03.2022 06:03:28</t>
  </si>
  <si>
    <t>25.03.2022 06:03:29</t>
  </si>
  <si>
    <t>25.03.2022 06:03:31</t>
  </si>
  <si>
    <t>25.03.2022 06:03:32</t>
  </si>
  <si>
    <t>25.03.2022 06:03:34</t>
  </si>
  <si>
    <t>25.03.2022 06:03:35</t>
  </si>
  <si>
    <t>25.03.2022 06:05:01</t>
  </si>
  <si>
    <t>25.03.2022 06:05:02</t>
  </si>
  <si>
    <t>25.03.2022 06:05:04</t>
  </si>
  <si>
    <t>25.03.2022 06:05:05</t>
  </si>
  <si>
    <t>25.03.2022 06:05:07</t>
  </si>
  <si>
    <t>25.03.2022 06:05:08</t>
  </si>
  <si>
    <t>25.03.2022 06:06:35</t>
  </si>
  <si>
    <t>25.03.2022 06:06:37</t>
  </si>
  <si>
    <t>25.03.2022 06:06:38</t>
  </si>
  <si>
    <t>25.03.2022 06:06:40</t>
  </si>
  <si>
    <t>25.03.2022 06:10:11</t>
  </si>
  <si>
    <t>25.03.2022 06:10:13</t>
  </si>
  <si>
    <t>25.03.2022 06:10:14</t>
  </si>
  <si>
    <t>25.03.2022 06:10:16</t>
  </si>
  <si>
    <t>25.03.2022 06:10:17</t>
  </si>
  <si>
    <t>25.03.2022 06:10:19</t>
  </si>
  <si>
    <t>25.03.2022 06:12:23</t>
  </si>
  <si>
    <t>25.03.2022 06:12:25</t>
  </si>
  <si>
    <t>25.03.2022 06:12:26</t>
  </si>
  <si>
    <t>25.03.2022 06:12:28</t>
  </si>
  <si>
    <t>25.03.2022 06:12:29</t>
  </si>
  <si>
    <t>25.03.2022 06:12:31</t>
  </si>
  <si>
    <t>25.03.2022 06:12:34</t>
  </si>
  <si>
    <t>25.03.2022 06:12:35</t>
  </si>
  <si>
    <t>25.03.2022 06:12:37</t>
  </si>
  <si>
    <t>25.03.2022 06:14:37</t>
  </si>
  <si>
    <t>25.03.2022 06:14:38</t>
  </si>
  <si>
    <t>25.03.2022 06:14:40</t>
  </si>
  <si>
    <t>25.03.2022 06:14:41</t>
  </si>
  <si>
    <t>25.03.2022 06:14:43</t>
  </si>
  <si>
    <t>25.03.2022 06:14:50</t>
  </si>
  <si>
    <t>25.03.2022 06:14:52</t>
  </si>
  <si>
    <t>25.03.2022 06:14:53</t>
  </si>
  <si>
    <t>25.03.2022 06:14:55</t>
  </si>
  <si>
    <t>25.03.2022 06:14:56</t>
  </si>
  <si>
    <t>25.03.2022 06:14:58</t>
  </si>
  <si>
    <t>25.03.2022 06:15:14</t>
  </si>
  <si>
    <t>25.03.2022 06:15:16</t>
  </si>
  <si>
    <t>25.03.2022 06:15:17</t>
  </si>
  <si>
    <t>25.03.2022 06:15:19</t>
  </si>
  <si>
    <t>25.03.2022 06:15:20</t>
  </si>
  <si>
    <t>25.03.2022 06:15:22</t>
  </si>
  <si>
    <t>25.03.2022 06:17:34</t>
  </si>
  <si>
    <t>25.03.2022 06:17:35</t>
  </si>
  <si>
    <t>25.03.2022 06:17:37</t>
  </si>
  <si>
    <t>25.03.2022 06:17:38</t>
  </si>
  <si>
    <t>25.03.2022 06:17:40</t>
  </si>
  <si>
    <t>25.03.2022 06:17:41</t>
  </si>
  <si>
    <t>25.03.2022 06:17:43</t>
  </si>
  <si>
    <t>25.03.2022 06:17:44</t>
  </si>
  <si>
    <t>25.03.2022 06:18:02</t>
  </si>
  <si>
    <t>25.03.2022 06:18:07</t>
  </si>
  <si>
    <t>25.03.2022 06:18:08</t>
  </si>
  <si>
    <t>25.03.2022 06:18:10</t>
  </si>
  <si>
    <t>25.03.2022 06:18:11</t>
  </si>
  <si>
    <t>25.03.2022 06:18:13</t>
  </si>
  <si>
    <t>25.03.2022 06:18:14</t>
  </si>
  <si>
    <t>25.03.2022 06:19:28</t>
  </si>
  <si>
    <t>25.03.2022 06:19:29</t>
  </si>
  <si>
    <t>25.03.2022 06:19:31</t>
  </si>
  <si>
    <t>25.03.2022 06:19:32</t>
  </si>
  <si>
    <t>25.03.2022 06:19:34</t>
  </si>
  <si>
    <t>25.03.2022 06:22:44</t>
  </si>
  <si>
    <t>25.03.2022 06:22:47</t>
  </si>
  <si>
    <t>25.03.2022 06:22:49</t>
  </si>
  <si>
    <t>25.03.2022 06:22:50</t>
  </si>
  <si>
    <t>25.03.2022 06:22:52</t>
  </si>
  <si>
    <t>25.03.2022 06:22:53</t>
  </si>
  <si>
    <t>25.03.2022 06:22:55</t>
  </si>
  <si>
    <t>25.03.2022 06:25:20</t>
  </si>
  <si>
    <t>25.03.2022 06:25:22</t>
  </si>
  <si>
    <t>25.03.2022 06:25:25</t>
  </si>
  <si>
    <t>25.03.2022 06:25:26</t>
  </si>
  <si>
    <t>25.03.2022 06:25:28</t>
  </si>
  <si>
    <t>25.03.2022 06:25:29</t>
  </si>
  <si>
    <t>25.03.2022 06:25:31</t>
  </si>
  <si>
    <t>25.03.2022 06:25:32</t>
  </si>
  <si>
    <t>25.03.2022 06:27:01</t>
  </si>
  <si>
    <t>25.03.2022 06:27:02</t>
  </si>
  <si>
    <t>25.03.2022 06:27:05</t>
  </si>
  <si>
    <t>25.03.2022 06:27:07</t>
  </si>
  <si>
    <t>25.03.2022 06:27:08</t>
  </si>
  <si>
    <t>25.03.2022 06:27:56</t>
  </si>
  <si>
    <t>25.03.2022 06:27:58</t>
  </si>
  <si>
    <t>25.03.2022 06:27:59</t>
  </si>
  <si>
    <t>25.03.2022 06:28:22</t>
  </si>
  <si>
    <t>25.03.2022 06:28:23</t>
  </si>
  <si>
    <t>25.03.2022 06:28:25</t>
  </si>
  <si>
    <t>25.03.2022 06:28:26</t>
  </si>
  <si>
    <t>25.03.2022 06:28:47</t>
  </si>
  <si>
    <t>25.03.2022 06:28:50</t>
  </si>
  <si>
    <t>25.03.2022 06:28:53</t>
  </si>
  <si>
    <t>25.03.2022 06:28:55</t>
  </si>
  <si>
    <t>25.03.2022 06:28:56</t>
  </si>
  <si>
    <t>25.03.2022 06:31:10</t>
  </si>
  <si>
    <t>25.03.2022 06:31:11</t>
  </si>
  <si>
    <t>25.03.2022 06:31:13</t>
  </si>
  <si>
    <t>25.03.2022 06:31:14</t>
  </si>
  <si>
    <t>25.03.2022 06:31:16</t>
  </si>
  <si>
    <t>25.03.2022 06:31:29</t>
  </si>
  <si>
    <t>25.03.2022 06:31:31</t>
  </si>
  <si>
    <t>25.03.2022 06:31:32</t>
  </si>
  <si>
    <t>25.03.2022 06:31:34</t>
  </si>
  <si>
    <t>25.03.2022 06:31:35</t>
  </si>
  <si>
    <t>25.03.2022 06:31:37</t>
  </si>
  <si>
    <t>25.03.2022 06:32:05</t>
  </si>
  <si>
    <t>25.03.2022 06:32:07</t>
  </si>
  <si>
    <t>25.03.2022 06:32:08</t>
  </si>
  <si>
    <t>25.03.2022 06:32:10</t>
  </si>
  <si>
    <t>25.03.2022 06:32:11</t>
  </si>
  <si>
    <t>25.03.2022 06:32:13</t>
  </si>
  <si>
    <t>25.03.2022 06:32:14</t>
  </si>
  <si>
    <t>25.03.2022 06:32:16</t>
  </si>
  <si>
    <t>25.03.2022 06:32:17</t>
  </si>
  <si>
    <t>25.03.2022 06:32:19</t>
  </si>
  <si>
    <t>25.03.2022 06:32:20</t>
  </si>
  <si>
    <t>25.03.2022 06:33:17</t>
  </si>
  <si>
    <t>25.03.2022 06:33:19</t>
  </si>
  <si>
    <t>25.03.2022 06:33:20</t>
  </si>
  <si>
    <t>25.03.2022 06:33:22</t>
  </si>
  <si>
    <t>25.03.2022 06:33:23</t>
  </si>
  <si>
    <t>25.03.2022 06:33:25</t>
  </si>
  <si>
    <t>25.03.2022 06:34:23</t>
  </si>
  <si>
    <t>25.03.2022 06:34:25</t>
  </si>
  <si>
    <t>25.03.2022 06:34:26</t>
  </si>
  <si>
    <t>25.03.2022 06:34:28</t>
  </si>
  <si>
    <t>25.03.2022 06:34:29</t>
  </si>
  <si>
    <t>25.03.2022 06:34:31</t>
  </si>
  <si>
    <t>25.03.2022 06:34:32</t>
  </si>
  <si>
    <t>25.03.2022 06:35:16</t>
  </si>
  <si>
    <t>25.03.2022 06:35:17</t>
  </si>
  <si>
    <t>25.03.2022 06:35:22</t>
  </si>
  <si>
    <t>25.03.2022 06:35:23</t>
  </si>
  <si>
    <t>25.03.2022 06:35:25</t>
  </si>
  <si>
    <t>25.03.2022 06:35:26</t>
  </si>
  <si>
    <t>25.03.2022 06:35:28</t>
  </si>
  <si>
    <t>25.03.2022 06:35:34</t>
  </si>
  <si>
    <t>25.03.2022 06:35:37</t>
  </si>
  <si>
    <t>25.03.2022 06:35:38</t>
  </si>
  <si>
    <t>25.03.2022 06:35:40</t>
  </si>
  <si>
    <t>25.03.2022 06:35:41</t>
  </si>
  <si>
    <t>25.03.2022 06:35:43</t>
  </si>
  <si>
    <t>25.03.2022 06:35:44</t>
  </si>
  <si>
    <t>25.03.2022 06:35:46</t>
  </si>
  <si>
    <t>25.03.2022 06:37:04</t>
  </si>
  <si>
    <t>25.03.2022 06:37:05</t>
  </si>
  <si>
    <t>25.03.2022 06:37:07</t>
  </si>
  <si>
    <t>25.03.2022 06:37:08</t>
  </si>
  <si>
    <t>25.03.2022 06:37:13</t>
  </si>
  <si>
    <t>25.03.2022 06:37:14</t>
  </si>
  <si>
    <t>25.03.2022 06:37:29</t>
  </si>
  <si>
    <t>25.03.2022 06:37:30</t>
  </si>
  <si>
    <t>25.03.2022 06:38:08</t>
  </si>
  <si>
    <t>25.03.2022 06:38:09</t>
  </si>
  <si>
    <t>25.03.2022 06:38:11</t>
  </si>
  <si>
    <t>25.03.2022 06:38:12</t>
  </si>
  <si>
    <t>25.03.2022 06:38:14</t>
  </si>
  <si>
    <t>25.03.2022 06:38:15</t>
  </si>
  <si>
    <t>25.03.2022 06:38:48</t>
  </si>
  <si>
    <t>25.03.2022 06:38:50</t>
  </si>
  <si>
    <t>25.03.2022 06:38:51</t>
  </si>
  <si>
    <t>25.03.2022 06:38:53</t>
  </si>
  <si>
    <t>25.03.2022 06:38:54</t>
  </si>
  <si>
    <t>25.03.2022 06:38:56</t>
  </si>
  <si>
    <t>25.03.2022 06:39:27</t>
  </si>
  <si>
    <t>25.03.2022 06:39:29</t>
  </si>
  <si>
    <t>25.03.2022 06:39:30</t>
  </si>
  <si>
    <t>25.03.2022 06:39:32</t>
  </si>
  <si>
    <t>25.03.2022 06:39:38</t>
  </si>
  <si>
    <t>25.03.2022 06:39:39</t>
  </si>
  <si>
    <t>25.03.2022 06:39:41</t>
  </si>
  <si>
    <t>25.03.2022 06:39:42</t>
  </si>
  <si>
    <t>25.03.2022 06:39:44</t>
  </si>
  <si>
    <t>25.03.2022 06:39:45</t>
  </si>
  <si>
    <t>25.03.2022 06:39:47</t>
  </si>
  <si>
    <t>25.03.2022 06:39:48</t>
  </si>
  <si>
    <t>25.03.2022 06:39:50</t>
  </si>
  <si>
    <t>25.03.2022 06:39:51</t>
  </si>
  <si>
    <t>25.03.2022 06:39:53</t>
  </si>
  <si>
    <t>25.03.2022 06:40:41</t>
  </si>
  <si>
    <t>25.03.2022 06:40:42</t>
  </si>
  <si>
    <t>25.03.2022 06:40:44</t>
  </si>
  <si>
    <t>25.03.2022 06:40:45</t>
  </si>
  <si>
    <t>25.03.2022 06:40:47</t>
  </si>
  <si>
    <t>25.03.2022 06:41:24</t>
  </si>
  <si>
    <t>25.03.2022 06:41:26</t>
  </si>
  <si>
    <t>25.03.2022 06:41:27</t>
  </si>
  <si>
    <t>25.03.2022 06:41:29</t>
  </si>
  <si>
    <t>25.03.2022 06:41:44</t>
  </si>
  <si>
    <t>25.03.2022 06:41:45</t>
  </si>
  <si>
    <t>25.03.2022 06:41:47</t>
  </si>
  <si>
    <t>25.03.2022 06:42:44</t>
  </si>
  <si>
    <t>25.03.2022 06:42:47</t>
  </si>
  <si>
    <t>25.03.2022 06:42:48</t>
  </si>
  <si>
    <t>25.03.2022 06:42:50</t>
  </si>
  <si>
    <t>25.03.2022 06:43:17</t>
  </si>
  <si>
    <t>25.03.2022 06:43:20</t>
  </si>
  <si>
    <t>25.03.2022 06:43:21</t>
  </si>
  <si>
    <t>25.03.2022 06:43:23</t>
  </si>
  <si>
    <t>25.03.2022 06:43:24</t>
  </si>
  <si>
    <t>25.03.2022 06:43:56</t>
  </si>
  <si>
    <t>25.03.2022 06:43:57</t>
  </si>
  <si>
    <t>25.03.2022 06:43:59</t>
  </si>
  <si>
    <t>25.03.2022 06:44:00</t>
  </si>
  <si>
    <t>25.03.2022 06:44:03</t>
  </si>
  <si>
    <t>25.03.2022 06:44:29</t>
  </si>
  <si>
    <t>25.03.2022 06:44:30</t>
  </si>
  <si>
    <t>25.03.2022 06:44:32</t>
  </si>
  <si>
    <t>25.03.2022 06:44:33</t>
  </si>
  <si>
    <t>25.03.2022 06:44:35</t>
  </si>
  <si>
    <t>25.03.2022 06:44:36</t>
  </si>
  <si>
    <t>25.03.2022 06:44:38</t>
  </si>
  <si>
    <t>25.03.2022 06:44:41</t>
  </si>
  <si>
    <t>25.03.2022 06:44:44</t>
  </si>
  <si>
    <t>25.03.2022 06:44:45</t>
  </si>
  <si>
    <t>25.03.2022 06:44:47</t>
  </si>
  <si>
    <t>25.03.2022 06:44:48</t>
  </si>
  <si>
    <t>25.03.2022 06:44:50</t>
  </si>
  <si>
    <t>25.03.2022 06:45:18</t>
  </si>
  <si>
    <t>25.03.2022 06:45:20</t>
  </si>
  <si>
    <t>25.03.2022 06:45:21</t>
  </si>
  <si>
    <t>25.03.2022 06:45:23</t>
  </si>
  <si>
    <t>25.03.2022 06:45:24</t>
  </si>
  <si>
    <t>25.03.2022 06:45:27</t>
  </si>
  <si>
    <t>25.03.2022 06:45:29</t>
  </si>
  <si>
    <t>25.03.2022 06:45:30</t>
  </si>
  <si>
    <t>25.03.2022 06:45:32</t>
  </si>
  <si>
    <t>25.03.2022 06:45:33</t>
  </si>
  <si>
    <t>25.03.2022 06:45:35</t>
  </si>
  <si>
    <t>25.03.2022 06:45:36</t>
  </si>
  <si>
    <t>25.03.2022 06:45:38</t>
  </si>
  <si>
    <t>25.03.2022 06:45:39</t>
  </si>
  <si>
    <t>25.03.2022 06:45:41</t>
  </si>
  <si>
    <t>25.03.2022 06:45:42</t>
  </si>
  <si>
    <t>25.03.2022 06:45:44</t>
  </si>
  <si>
    <t>25.03.2022 06:46:06</t>
  </si>
  <si>
    <t>25.03.2022 06:46:09</t>
  </si>
  <si>
    <t>25.03.2022 06:46:10</t>
  </si>
  <si>
    <t>25.03.2022 06:46:12</t>
  </si>
  <si>
    <t>25.03.2022 06:47:10</t>
  </si>
  <si>
    <t>25.03.2022 06:47:12</t>
  </si>
  <si>
    <t>25.03.2022 06:47:13</t>
  </si>
  <si>
    <t>25.03.2022 06:47:15</t>
  </si>
  <si>
    <t>25.03.2022 06:47:16</t>
  </si>
  <si>
    <t>25.03.2022 06:47:18</t>
  </si>
  <si>
    <t>25.03.2022 06:47:19</t>
  </si>
  <si>
    <t>25.03.2022 06:47:21</t>
  </si>
  <si>
    <t>25.03.2022 06:47:24</t>
  </si>
  <si>
    <t>25.03.2022 06:47:25</t>
  </si>
  <si>
    <t>25.03.2022 06:47:48</t>
  </si>
  <si>
    <t>25.03.2022 06:47:49</t>
  </si>
  <si>
    <t>25.03.2022 06:47:51</t>
  </si>
  <si>
    <t>25.03.2022 06:47:52</t>
  </si>
  <si>
    <t>25.03.2022 06:47:54</t>
  </si>
  <si>
    <t>25.03.2022 06:47:57</t>
  </si>
  <si>
    <t>25.03.2022 06:47:58</t>
  </si>
  <si>
    <t>25.03.2022 06:48:00</t>
  </si>
  <si>
    <t>25.03.2022 06:48:03</t>
  </si>
  <si>
    <t>25.03.2022 06:49:34</t>
  </si>
  <si>
    <t>25.03.2022 06:49:36</t>
  </si>
  <si>
    <t>25.03.2022 06:49:37</t>
  </si>
  <si>
    <t>25.03.2022 06:50:09</t>
  </si>
  <si>
    <t>25.03.2022 06:50:10</t>
  </si>
  <si>
    <t>25.03.2022 06:50:12</t>
  </si>
  <si>
    <t>25.03.2022 06:50:13</t>
  </si>
  <si>
    <t>25.03.2022 06:52:33</t>
  </si>
  <si>
    <t>25.03.2022 06:52:34</t>
  </si>
  <si>
    <t>25.03.2022 06:55:00</t>
  </si>
  <si>
    <t>25.03.2022 06:55:01</t>
  </si>
  <si>
    <t>25.03.2022 06:55:03</t>
  </si>
  <si>
    <t>25.03.2022 06:55:04</t>
  </si>
  <si>
    <t>25.03.2022 06:55:30</t>
  </si>
  <si>
    <t>25.03.2022 06:55:33</t>
  </si>
  <si>
    <t>25.03.2022 06:55:34</t>
  </si>
  <si>
    <t>25.03.2022 06:56:19</t>
  </si>
  <si>
    <t>25.03.2022 06:56:21</t>
  </si>
  <si>
    <t>25.03.2022 06:56:22</t>
  </si>
  <si>
    <t>25.03.2022 06:56:28</t>
  </si>
  <si>
    <t>25.03.2022 06:56:31</t>
  </si>
  <si>
    <t>25.03.2022 06:56:33</t>
  </si>
  <si>
    <t>25.03.2022 06:56:34</t>
  </si>
  <si>
    <t>25.03.2022 06:56:36</t>
  </si>
  <si>
    <t>25.03.2022 06:56:37</t>
  </si>
  <si>
    <t>25.03.2022 06:56:39</t>
  </si>
  <si>
    <t>25.03.2022 06:56:40</t>
  </si>
  <si>
    <t>25.03.2022 06:56:42</t>
  </si>
  <si>
    <t>25.03.2022 06:57:12</t>
  </si>
  <si>
    <t>25.03.2022 06:57:13</t>
  </si>
  <si>
    <t>25.03.2022 06:57:15</t>
  </si>
  <si>
    <t>25.03.2022 06:57:33</t>
  </si>
  <si>
    <t>25.03.2022 06:57:34</t>
  </si>
  <si>
    <t>25.03.2022 06:57:36</t>
  </si>
  <si>
    <t>25.03.2022 06:57:37</t>
  </si>
  <si>
    <t>25.03.2022 06:58:09</t>
  </si>
  <si>
    <t>25.03.2022 06:58:10</t>
  </si>
  <si>
    <t>25.03.2022 06:58:12</t>
  </si>
  <si>
    <t>25.03.2022 06:58:13</t>
  </si>
  <si>
    <t>25.03.2022 06:58:58</t>
  </si>
  <si>
    <t>25.03.2022 06:59:01</t>
  </si>
  <si>
    <t>25.03.2022 06:59:03</t>
  </si>
  <si>
    <t>25.03.2022 06:59:07</t>
  </si>
  <si>
    <t>25.03.2022 06:59:10</t>
  </si>
  <si>
    <t>25.03.2022 06:59:12</t>
  </si>
  <si>
    <t>25.03.2022 06:59:13</t>
  </si>
  <si>
    <t>25.03.2022 06:59:15</t>
  </si>
  <si>
    <t>25.03.2022 06:59:24</t>
  </si>
  <si>
    <t>25.03.2022 06:59:25</t>
  </si>
  <si>
    <t>25.03.2022 06:59:27</t>
  </si>
  <si>
    <t>25.03.2022 06:59:28</t>
  </si>
  <si>
    <t>25.03.2022 06:59:30</t>
  </si>
  <si>
    <t>25.03.2022 06:59:50</t>
  </si>
  <si>
    <t>25.03.2022 06:59:53</t>
  </si>
  <si>
    <t>25.03.2022 06:59:55</t>
  </si>
  <si>
    <t>25.03.2022 07:00:31</t>
  </si>
  <si>
    <t>25.03.2022 07:00:34</t>
  </si>
  <si>
    <t>25.03.2022 07:01:10</t>
  </si>
  <si>
    <t>25.03.2022 07:01:11</t>
  </si>
  <si>
    <t>25.03.2022 07:01:13</t>
  </si>
  <si>
    <t>25.03.2022 07:01:14</t>
  </si>
  <si>
    <t>25.03.2022 07:01:16</t>
  </si>
  <si>
    <t>25.03.2022 07:01:17</t>
  </si>
  <si>
    <t>25.03.2022 07:01:23</t>
  </si>
  <si>
    <t>25.03.2022 07:01:25</t>
  </si>
  <si>
    <t>25.03.2022 07:01:26</t>
  </si>
  <si>
    <t>25.03.2022 07:01:28</t>
  </si>
  <si>
    <t>25.03.2022 07:01:29</t>
  </si>
  <si>
    <t>25.03.2022 07:01:31</t>
  </si>
  <si>
    <t>25.03.2022 07:01:32</t>
  </si>
  <si>
    <t>25.03.2022 07:01:34</t>
  </si>
  <si>
    <t>25.03.2022 07:02:37</t>
  </si>
  <si>
    <t>25.03.2022 07:02:46</t>
  </si>
  <si>
    <t>25.03.2022 07:02:47</t>
  </si>
  <si>
    <t>25.03.2022 07:02:49</t>
  </si>
  <si>
    <t>25.03.2022 07:02:50</t>
  </si>
  <si>
    <t>25.03.2022 07:03:23</t>
  </si>
  <si>
    <t>25.03.2022 07:03:25</t>
  </si>
  <si>
    <t>25.03.2022 07:03:26</t>
  </si>
  <si>
    <t>25.03.2022 07:03:28</t>
  </si>
  <si>
    <t>25.03.2022 07:04:07</t>
  </si>
  <si>
    <t>25.03.2022 07:04:08</t>
  </si>
  <si>
    <t>25.03.2022 07:04:10</t>
  </si>
  <si>
    <t>25.03.2022 07:05:14</t>
  </si>
  <si>
    <t>25.03.2022 07:05:16</t>
  </si>
  <si>
    <t>25.03.2022 07:05:17</t>
  </si>
  <si>
    <t>25.03.2022 07:06:08</t>
  </si>
  <si>
    <t>25.03.2022 07:06:11</t>
  </si>
  <si>
    <t>25.03.2022 07:06:13</t>
  </si>
  <si>
    <t>25.03.2022 07:06:14</t>
  </si>
  <si>
    <t>25.03.2022 07:06:16</t>
  </si>
  <si>
    <t>25.03.2022 07:06:17</t>
  </si>
  <si>
    <t>25.03.2022 07:06:19</t>
  </si>
  <si>
    <t>25.03.2022 07:06:20</t>
  </si>
  <si>
    <t>25.03.2022 07:06:22</t>
  </si>
  <si>
    <t>25.03.2022 07:06:23</t>
  </si>
  <si>
    <t>25.03.2022 07:06:25</t>
  </si>
  <si>
    <t>25.03.2022 07:06:26</t>
  </si>
  <si>
    <t>25.03.2022 07:06:28</t>
  </si>
  <si>
    <t>25.03.2022 07:06:29</t>
  </si>
  <si>
    <t>25.03.2022 07:06:31</t>
  </si>
  <si>
    <t>25.03.2022 07:08:49</t>
  </si>
  <si>
    <t>25.03.2022 07:08:50</t>
  </si>
  <si>
    <t>25.03.2022 07:08:52</t>
  </si>
  <si>
    <t>25.03.2022 07:08:53</t>
  </si>
  <si>
    <t>25.03.2022 07:08:55</t>
  </si>
  <si>
    <t>25.03.2022 07:08:56</t>
  </si>
  <si>
    <t>25.03.2022 07:09:29</t>
  </si>
  <si>
    <t>25.03.2022 07:09:31</t>
  </si>
  <si>
    <t>25.03.2022 07:09:32</t>
  </si>
  <si>
    <t>25.03.2022 07:09:34</t>
  </si>
  <si>
    <t>25.03.2022 07:09:37</t>
  </si>
  <si>
    <t>25.03.2022 07:09:38</t>
  </si>
  <si>
    <t>25.03.2022 07:09:44</t>
  </si>
  <si>
    <t>25.03.2022 07:09:46</t>
  </si>
  <si>
    <t>25.03.2022 07:09:47</t>
  </si>
  <si>
    <t>25.03.2022 07:09:49</t>
  </si>
  <si>
    <t>25.03.2022 07:09:50</t>
  </si>
  <si>
    <t>25.03.2022 07:09:52</t>
  </si>
  <si>
    <t>25.03.2022 07:09:53</t>
  </si>
  <si>
    <t>25.03.2022 07:09:55</t>
  </si>
  <si>
    <t>25.03.2022 07:09:56</t>
  </si>
  <si>
    <t>25.03.2022 07:09:58</t>
  </si>
  <si>
    <t>25.03.2022 07:09:59</t>
  </si>
  <si>
    <t>25.03.2022 07:10:01</t>
  </si>
  <si>
    <t>25.03.2022 07:10:04</t>
  </si>
  <si>
    <t>25.03.2022 07:10:05</t>
  </si>
  <si>
    <t>25.03.2022 07:10:07</t>
  </si>
  <si>
    <t>25.03.2022 07:10:08</t>
  </si>
  <si>
    <t>25.03.2022 07:10:10</t>
  </si>
  <si>
    <t>25.03.2022 07:10:11</t>
  </si>
  <si>
    <t>25.03.2022 07:10:14</t>
  </si>
  <si>
    <t>25.03.2022 07:10:16</t>
  </si>
  <si>
    <t>25.03.2022 07:10:17</t>
  </si>
  <si>
    <t>25.03.2022 07:10:19</t>
  </si>
  <si>
    <t>25.03.2022 07:10:20</t>
  </si>
  <si>
    <t>25.03.2022 07:10:32</t>
  </si>
  <si>
    <t>25.03.2022 07:10:33</t>
  </si>
  <si>
    <t>25.03.2022 07:10:47</t>
  </si>
  <si>
    <t>25.03.2022 07:10:48</t>
  </si>
  <si>
    <t>25.03.2022 07:10:50</t>
  </si>
  <si>
    <t>25.03.2022 07:10:51</t>
  </si>
  <si>
    <t>25.03.2022 07:10:53</t>
  </si>
  <si>
    <t>25.03.2022 07:10:54</t>
  </si>
  <si>
    <t>25.03.2022 07:11:09</t>
  </si>
  <si>
    <t>25.03.2022 07:11:11</t>
  </si>
  <si>
    <t>25.03.2022 07:11:12</t>
  </si>
  <si>
    <t>25.03.2022 07:11:14</t>
  </si>
  <si>
    <t>25.03.2022 07:11:15</t>
  </si>
  <si>
    <t>25.03.2022 07:11:17</t>
  </si>
  <si>
    <t>25.03.2022 07:11:42</t>
  </si>
  <si>
    <t>25.03.2022 07:11:44</t>
  </si>
  <si>
    <t>25.03.2022 07:11:45</t>
  </si>
  <si>
    <t>25.03.2022 07:11:47</t>
  </si>
  <si>
    <t>25.03.2022 07:11:48</t>
  </si>
  <si>
    <t>25.03.2022 07:11:50</t>
  </si>
  <si>
    <t>25.03.2022 07:12:02</t>
  </si>
  <si>
    <t>25.03.2022 07:12:03</t>
  </si>
  <si>
    <t>25.03.2022 07:12:14</t>
  </si>
  <si>
    <t>25.03.2022 07:12:15</t>
  </si>
  <si>
    <t>25.03.2022 07:12:17</t>
  </si>
  <si>
    <t>25.03.2022 07:12:20</t>
  </si>
  <si>
    <t>25.03.2022 07:12:21</t>
  </si>
  <si>
    <t>25.03.2022 07:12:24</t>
  </si>
  <si>
    <t>25.03.2022 07:12:26</t>
  </si>
  <si>
    <t>25.03.2022 07:12:27</t>
  </si>
  <si>
    <t>25.03.2022 07:13:05</t>
  </si>
  <si>
    <t>25.03.2022 07:13:06</t>
  </si>
  <si>
    <t>25.03.2022 07:13:08</t>
  </si>
  <si>
    <t>25.03.2022 07:13:09</t>
  </si>
  <si>
    <t>25.03.2022 07:13:11</t>
  </si>
  <si>
    <t>25.03.2022 07:13:12</t>
  </si>
  <si>
    <t>25.03.2022 07:13:14</t>
  </si>
  <si>
    <t>25.03.2022 07:13:27</t>
  </si>
  <si>
    <t>25.03.2022 07:13:30</t>
  </si>
  <si>
    <t>25.03.2022 07:13:32</t>
  </si>
  <si>
    <t>25.03.2022 07:13:33</t>
  </si>
  <si>
    <t>25.03.2022 07:13:39</t>
  </si>
  <si>
    <t>25.03.2022 07:13:41</t>
  </si>
  <si>
    <t>25.03.2022 07:13:42</t>
  </si>
  <si>
    <t>25.03.2022 07:13:44</t>
  </si>
  <si>
    <t>25.03.2022 07:13:45</t>
  </si>
  <si>
    <t>25.03.2022 07:13:47</t>
  </si>
  <si>
    <t>25.03.2022 07:13:48</t>
  </si>
  <si>
    <t>25.03.2022 07:13:50</t>
  </si>
  <si>
    <t>25.03.2022 07:13:51</t>
  </si>
  <si>
    <t>25.03.2022 07:14:14</t>
  </si>
  <si>
    <t>25.03.2022 07:14:15</t>
  </si>
  <si>
    <t>25.03.2022 07:14:17</t>
  </si>
  <si>
    <t>25.03.2022 07:14:18</t>
  </si>
  <si>
    <t>25.03.2022 07:14:20</t>
  </si>
  <si>
    <t>25.03.2022 07:14:23</t>
  </si>
  <si>
    <t>25.03.2022 07:14:24</t>
  </si>
  <si>
    <t>25.03.2022 07:14:26</t>
  </si>
  <si>
    <t>25.03.2022 07:14:27</t>
  </si>
  <si>
    <t>25.03.2022 07:14:29</t>
  </si>
  <si>
    <t>25.03.2022 07:14:30</t>
  </si>
  <si>
    <t>25.03.2022 07:15:05</t>
  </si>
  <si>
    <t>25.03.2022 07:15:06</t>
  </si>
  <si>
    <t>25.03.2022 07:15:09</t>
  </si>
  <si>
    <t>25.03.2022 07:15:11</t>
  </si>
  <si>
    <t>25.03.2022 07:15:12</t>
  </si>
  <si>
    <t>25.03.2022 07:15:48</t>
  </si>
  <si>
    <t>25.03.2022 07:15:50</t>
  </si>
  <si>
    <t>25.03.2022 07:15:51</t>
  </si>
  <si>
    <t>25.03.2022 07:15:53</t>
  </si>
  <si>
    <t>25.03.2022 07:15:54</t>
  </si>
  <si>
    <t>25.03.2022 07:15:56</t>
  </si>
  <si>
    <t>25.03.2022 07:17:12</t>
  </si>
  <si>
    <t>25.03.2022 07:17:14</t>
  </si>
  <si>
    <t>25.03.2022 07:17:15</t>
  </si>
  <si>
    <t>25.03.2022 07:17:17</t>
  </si>
  <si>
    <t>25.03.2022 07:17:18</t>
  </si>
  <si>
    <t>25.03.2022 07:17:20</t>
  </si>
  <si>
    <t>25.03.2022 07:17:21</t>
  </si>
  <si>
    <t>25.03.2022 07:17:23</t>
  </si>
  <si>
    <t>25.03.2022 07:17:24</t>
  </si>
  <si>
    <t>25.03.2022 07:17:26</t>
  </si>
  <si>
    <t>25.03.2022 07:17:27</t>
  </si>
  <si>
    <t>25.03.2022 07:18:05</t>
  </si>
  <si>
    <t>25.03.2022 07:18:12</t>
  </si>
  <si>
    <t>25.03.2022 07:18:15</t>
  </si>
  <si>
    <t>25.03.2022 07:18:17</t>
  </si>
  <si>
    <t>25.03.2022 07:18:18</t>
  </si>
  <si>
    <t>25.03.2022 07:18:20</t>
  </si>
  <si>
    <t>25.03.2022 07:18:21</t>
  </si>
  <si>
    <t>25.03.2022 07:18:41</t>
  </si>
  <si>
    <t>25.03.2022 07:18:42</t>
  </si>
  <si>
    <t>25.03.2022 07:18:44</t>
  </si>
  <si>
    <t>25.03.2022 07:18:45</t>
  </si>
  <si>
    <t>25.03.2022 07:18:47</t>
  </si>
  <si>
    <t>25.03.2022 07:18:48</t>
  </si>
  <si>
    <t>25.03.2022 07:18:50</t>
  </si>
  <si>
    <t>25.03.2022 07:18:51</t>
  </si>
  <si>
    <t>25.03.2022 07:20:32</t>
  </si>
  <si>
    <t>25.03.2022 07:20:44</t>
  </si>
  <si>
    <t>25.03.2022 07:20:45</t>
  </si>
  <si>
    <t>25.03.2022 07:20:47</t>
  </si>
  <si>
    <t>25.03.2022 07:20:50</t>
  </si>
  <si>
    <t>25.03.2022 07:20:51</t>
  </si>
  <si>
    <t>25.03.2022 07:20:53</t>
  </si>
  <si>
    <t>25.03.2022 07:20:54</t>
  </si>
  <si>
    <t>25.03.2022 07:21:06</t>
  </si>
  <si>
    <t>25.03.2022 07:21:20</t>
  </si>
  <si>
    <t>25.03.2022 07:21:21</t>
  </si>
  <si>
    <t>25.03.2022 07:21:23</t>
  </si>
  <si>
    <t>25.03.2022 07:21:24</t>
  </si>
  <si>
    <t>25.03.2022 07:21:26</t>
  </si>
  <si>
    <t>25.03.2022 07:21:27</t>
  </si>
  <si>
    <t>25.03.2022 07:21:29</t>
  </si>
  <si>
    <t>25.03.2022 07:21:51</t>
  </si>
  <si>
    <t>25.03.2022 07:21:53</t>
  </si>
  <si>
    <t>25.03.2022 07:21:54</t>
  </si>
  <si>
    <t>25.03.2022 07:21:56</t>
  </si>
  <si>
    <t>25.03.2022 07:21:57</t>
  </si>
  <si>
    <t>25.03.2022 07:22:02</t>
  </si>
  <si>
    <t>25.03.2022 07:22:03</t>
  </si>
  <si>
    <t>25.03.2022 07:22:05</t>
  </si>
  <si>
    <t>25.03.2022 07:22:06</t>
  </si>
  <si>
    <t>25.03.2022 07:22:11</t>
  </si>
  <si>
    <t>25.03.2022 07:22:12</t>
  </si>
  <si>
    <t>25.03.2022 07:22:39</t>
  </si>
  <si>
    <t>25.03.2022 07:22:41</t>
  </si>
  <si>
    <t>25.03.2022 07:22:42</t>
  </si>
  <si>
    <t>25.03.2022 07:22:45</t>
  </si>
  <si>
    <t>25.03.2022 07:22:47</t>
  </si>
  <si>
    <t>25.03.2022 07:22:48</t>
  </si>
  <si>
    <t>25.03.2022 07:22:50</t>
  </si>
  <si>
    <t>25.03.2022 07:22:51</t>
  </si>
  <si>
    <t>25.03.2022 07:23:12</t>
  </si>
  <si>
    <t>25.03.2022 07:23:14</t>
  </si>
  <si>
    <t>25.03.2022 07:23:15</t>
  </si>
  <si>
    <t>25.03.2022 07:23:17</t>
  </si>
  <si>
    <t>25.03.2022 07:23:18</t>
  </si>
  <si>
    <t>25.03.2022 07:23:21</t>
  </si>
  <si>
    <t>25.03.2022 07:23:22</t>
  </si>
  <si>
    <t>25.03.2022 07:23:24</t>
  </si>
  <si>
    <t>25.03.2022 07:23:25</t>
  </si>
  <si>
    <t>25.03.2022 07:23:27</t>
  </si>
  <si>
    <t>25.03.2022 07:23:52</t>
  </si>
  <si>
    <t>25.03.2022 07:23:54</t>
  </si>
  <si>
    <t>25.03.2022 07:23:57</t>
  </si>
  <si>
    <t>25.03.2022 07:24:00</t>
  </si>
  <si>
    <t>25.03.2022 07:24:03</t>
  </si>
  <si>
    <t>25.03.2022 07:24:04</t>
  </si>
  <si>
    <t>25.03.2022 07:24:06</t>
  </si>
  <si>
    <t>25.03.2022 07:24:07</t>
  </si>
  <si>
    <t>25.03.2022 07:24:40</t>
  </si>
  <si>
    <t>25.03.2022 07:24:42</t>
  </si>
  <si>
    <t>25.03.2022 07:25:55</t>
  </si>
  <si>
    <t>25.03.2022 07:26:03</t>
  </si>
  <si>
    <t>25.03.2022 07:26:04</t>
  </si>
  <si>
    <t>25.03.2022 07:26:06</t>
  </si>
  <si>
    <t>25.03.2022 07:26:12</t>
  </si>
  <si>
    <t>25.03.2022 07:26:13</t>
  </si>
  <si>
    <t>25.03.2022 07:26:15</t>
  </si>
  <si>
    <t>25.03.2022 07:26:16</t>
  </si>
  <si>
    <t>25.03.2022 07:26:18</t>
  </si>
  <si>
    <t>25.03.2022 07:26:19</t>
  </si>
  <si>
    <t>25.03.2022 07:26:21</t>
  </si>
  <si>
    <t>25.03.2022 07:26:22</t>
  </si>
  <si>
    <t>25.03.2022 07:26:39</t>
  </si>
  <si>
    <t>25.03.2022 07:26:42</t>
  </si>
  <si>
    <t>25.03.2022 07:26:43</t>
  </si>
  <si>
    <t>25.03.2022 07:26:45</t>
  </si>
  <si>
    <t>25.03.2022 07:26:46</t>
  </si>
  <si>
    <t>25.03.2022 07:26:48</t>
  </si>
  <si>
    <t>25.03.2022 07:26:51</t>
  </si>
  <si>
    <t>25.03.2022 07:26:52</t>
  </si>
  <si>
    <t>25.03.2022 07:26:54</t>
  </si>
  <si>
    <t>25.03.2022 07:26:55</t>
  </si>
  <si>
    <t>25.03.2022 07:26:56</t>
  </si>
  <si>
    <t>25.03.2022 07:27:02</t>
  </si>
  <si>
    <t>25.03.2022 07:27:04</t>
  </si>
  <si>
    <t>25.03.2022 07:27:05</t>
  </si>
  <si>
    <t>25.03.2022 07:27:07</t>
  </si>
  <si>
    <t>25.03.2022 07:27:08</t>
  </si>
  <si>
    <t>25.03.2022 07:27:53</t>
  </si>
  <si>
    <t>25.03.2022 07:27:55</t>
  </si>
  <si>
    <t>25.03.2022 07:27:56</t>
  </si>
  <si>
    <t>25.03.2022 07:27:58</t>
  </si>
  <si>
    <t>25.03.2022 07:28:22</t>
  </si>
  <si>
    <t>25.03.2022 07:28:23</t>
  </si>
  <si>
    <t>25.03.2022 07:28:25</t>
  </si>
  <si>
    <t>25.03.2022 07:28:26</t>
  </si>
  <si>
    <t>25.03.2022 07:28:28</t>
  </si>
  <si>
    <t>25.03.2022 07:28:29</t>
  </si>
  <si>
    <t>25.03.2022 07:28:31</t>
  </si>
  <si>
    <t>25.03.2022 07:28:32</t>
  </si>
  <si>
    <t>25.03.2022 07:29:53</t>
  </si>
  <si>
    <t>25.03.2022 07:29:56</t>
  </si>
  <si>
    <t>25.03.2022 07:29:58</t>
  </si>
  <si>
    <t>25.03.2022 07:29:59</t>
  </si>
  <si>
    <t>25.03.2022 07:30:01</t>
  </si>
  <si>
    <t>25.03.2022 07:30:02</t>
  </si>
  <si>
    <t>25.03.2022 07:30:04</t>
  </si>
  <si>
    <t>25.03.2022 07:30:05</t>
  </si>
  <si>
    <t>25.03.2022 07:30:08</t>
  </si>
  <si>
    <t>25.03.2022 07:30:10</t>
  </si>
  <si>
    <t>25.03.2022 07:30:11</t>
  </si>
  <si>
    <t>25.03.2022 07:30:13</t>
  </si>
  <si>
    <t>25.03.2022 07:30:33</t>
  </si>
  <si>
    <t>25.03.2022 07:30:35</t>
  </si>
  <si>
    <t>25.03.2022 07:30:36</t>
  </si>
  <si>
    <t>25.03.2022 07:30:37</t>
  </si>
  <si>
    <t>25.03.2022 07:30:39</t>
  </si>
  <si>
    <t>25.03.2022 07:30:40</t>
  </si>
  <si>
    <t>25.03.2022 07:30:41</t>
  </si>
  <si>
    <t>25.03.2022 07:30:42</t>
  </si>
  <si>
    <t>25.03.2022 07:30:44</t>
  </si>
  <si>
    <t>25.03.2022 07:30:45</t>
  </si>
  <si>
    <t>25.03.2022 07:30:46</t>
  </si>
  <si>
    <t>25.03.2022 07:30:59</t>
  </si>
  <si>
    <t>25.03.2022 07:31:01</t>
  </si>
  <si>
    <t>25.03.2022 07:31:02</t>
  </si>
  <si>
    <t>25.03.2022 07:31:04</t>
  </si>
  <si>
    <t>25.03.2022 07:31:05</t>
  </si>
  <si>
    <t>25.03.2022 07:31:07</t>
  </si>
  <si>
    <t>25.03.2022 07:31:26</t>
  </si>
  <si>
    <t>25.03.2022 07:31:31</t>
  </si>
  <si>
    <t>25.03.2022 07:31:34</t>
  </si>
  <si>
    <t>25.03.2022 07:31:37</t>
  </si>
  <si>
    <t>25.03.2022 07:31:38</t>
  </si>
  <si>
    <t>25.03.2022 07:31:40</t>
  </si>
  <si>
    <t>25.03.2022 07:31:41</t>
  </si>
  <si>
    <t>25.03.2022 07:31:43</t>
  </si>
  <si>
    <t>25.03.2022 07:31:44</t>
  </si>
  <si>
    <t>25.03.2022 07:31:46</t>
  </si>
  <si>
    <t>25.03.2022 07:31:47</t>
  </si>
  <si>
    <t>25.03.2022 07:32:10</t>
  </si>
  <si>
    <t>25.03.2022 07:32:11</t>
  </si>
  <si>
    <t>25.03.2022 07:32:13</t>
  </si>
  <si>
    <t>25.03.2022 07:32:14</t>
  </si>
  <si>
    <t>25.03.2022 07:32:16</t>
  </si>
  <si>
    <t>25.03.2022 07:32:49</t>
  </si>
  <si>
    <t>25.03.2022 07:32:50</t>
  </si>
  <si>
    <t>25.03.2022 07:32:52</t>
  </si>
  <si>
    <t>25.03.2022 07:32:53</t>
  </si>
  <si>
    <t>25.03.2022 07:32:55</t>
  </si>
  <si>
    <t>25.03.2022 07:32:56</t>
  </si>
  <si>
    <t>25.03.2022 07:33:02</t>
  </si>
  <si>
    <t>25.03.2022 07:33:05</t>
  </si>
  <si>
    <t>25.03.2022 07:33:07</t>
  </si>
  <si>
    <t>25.03.2022 07:33:08</t>
  </si>
  <si>
    <t>25.03.2022 07:33:10</t>
  </si>
  <si>
    <t>25.03.2022 07:33:11</t>
  </si>
  <si>
    <t>25.03.2022 07:33:37</t>
  </si>
  <si>
    <t>25.03.2022 07:33:40</t>
  </si>
  <si>
    <t>25.03.2022 07:33:41</t>
  </si>
  <si>
    <t>25.03.2022 07:33:43</t>
  </si>
  <si>
    <t>25.03.2022 07:33:44</t>
  </si>
  <si>
    <t>25.03.2022 07:35:05</t>
  </si>
  <si>
    <t>25.03.2022 07:35:07</t>
  </si>
  <si>
    <t>25.03.2022 07:35:08</t>
  </si>
  <si>
    <t>25.03.2022 07:35:10</t>
  </si>
  <si>
    <t>25.03.2022 07:35:11</t>
  </si>
  <si>
    <t>25.03.2022 07:35:13</t>
  </si>
  <si>
    <t>25.03.2022 07:35:14</t>
  </si>
  <si>
    <t>25.03.2022 07:35:34</t>
  </si>
  <si>
    <t>25.03.2022 07:35:35</t>
  </si>
  <si>
    <t>25.03.2022 07:35:36</t>
  </si>
  <si>
    <t>25.03.2022 07:35:38</t>
  </si>
  <si>
    <t>25.03.2022 07:35:39</t>
  </si>
  <si>
    <t>25.03.2022 07:35:45</t>
  </si>
  <si>
    <t>25.03.2022 07:35:46</t>
  </si>
  <si>
    <t>25.03.2022 07:35:48</t>
  </si>
  <si>
    <t>25.03.2022 07:35:49</t>
  </si>
  <si>
    <t>25.03.2022 07:35:51</t>
  </si>
  <si>
    <t>25.03.2022 07:35:52</t>
  </si>
  <si>
    <t>25.03.2022 07:35:54</t>
  </si>
  <si>
    <t>25.03.2022 07:35:55</t>
  </si>
  <si>
    <t>25.03.2022 07:36:31</t>
  </si>
  <si>
    <t>25.03.2022 07:36:33</t>
  </si>
  <si>
    <t>25.03.2022 07:36:36</t>
  </si>
  <si>
    <t>25.03.2022 07:36:37</t>
  </si>
  <si>
    <t>25.03.2022 07:36:39</t>
  </si>
  <si>
    <t>25.03.2022 07:36:42</t>
  </si>
  <si>
    <t>25.03.2022 07:36:43</t>
  </si>
  <si>
    <t>25.03.2022 07:36:45</t>
  </si>
  <si>
    <t>25.03.2022 07:36:46</t>
  </si>
  <si>
    <t>25.03.2022 07:36:48</t>
  </si>
  <si>
    <t>25.03.2022 07:36:49</t>
  </si>
  <si>
    <t>25.03.2022 07:36:51</t>
  </si>
  <si>
    <t>25.03.2022 07:36:52</t>
  </si>
  <si>
    <t>25.03.2022 07:36:54</t>
  </si>
  <si>
    <t>25.03.2022 07:37:20</t>
  </si>
  <si>
    <t>25.03.2022 07:37:22</t>
  </si>
  <si>
    <t>25.03.2022 07:37:25</t>
  </si>
  <si>
    <t>25.03.2022 07:37:28</t>
  </si>
  <si>
    <t>25.03.2022 07:37:31</t>
  </si>
  <si>
    <t>25.03.2022 07:37:32</t>
  </si>
  <si>
    <t>25.03.2022 07:37:35</t>
  </si>
  <si>
    <t>25.03.2022 07:37:37</t>
  </si>
  <si>
    <t>25.03.2022 07:37:38</t>
  </si>
  <si>
    <t>25.03.2022 07:37:40</t>
  </si>
  <si>
    <t>25.03.2022 07:37:41</t>
  </si>
  <si>
    <t>25.03.2022 07:37:43</t>
  </si>
  <si>
    <t>25.03.2022 07:37:44</t>
  </si>
  <si>
    <t>25.03.2022 07:37:46</t>
  </si>
  <si>
    <t>25.03.2022 07:37:47</t>
  </si>
  <si>
    <t>25.03.2022 07:37:50</t>
  </si>
  <si>
    <t>25.03.2022 07:37:52</t>
  </si>
  <si>
    <t>25.03.2022 07:37:53</t>
  </si>
  <si>
    <t>25.03.2022 07:37:55</t>
  </si>
  <si>
    <t>25.03.2022 07:37:56</t>
  </si>
  <si>
    <t>25.03.2022 07:37:58</t>
  </si>
  <si>
    <t>25.03.2022 07:38:37</t>
  </si>
  <si>
    <t>25.03.2022 07:38:38</t>
  </si>
  <si>
    <t>25.03.2022 07:38:40</t>
  </si>
  <si>
    <t>25.03.2022 07:38:41</t>
  </si>
  <si>
    <t>25.03.2022 07:38:43</t>
  </si>
  <si>
    <t>25.03.2022 07:38:44</t>
  </si>
  <si>
    <t>25.03.2022 07:38:46</t>
  </si>
  <si>
    <t>25.03.2022 07:38:56</t>
  </si>
  <si>
    <t>25.03.2022 07:38:58</t>
  </si>
  <si>
    <t>25.03.2022 07:38:59</t>
  </si>
  <si>
    <t>25.03.2022 07:39:01</t>
  </si>
  <si>
    <t>25.03.2022 07:39:02</t>
  </si>
  <si>
    <t>25.03.2022 07:39:04</t>
  </si>
  <si>
    <t>25.03.2022 07:39:05</t>
  </si>
  <si>
    <t>25.03.2022 07:39:11</t>
  </si>
  <si>
    <t>25.03.2022 07:39:13</t>
  </si>
  <si>
    <t>25.03.2022 07:39:14</t>
  </si>
  <si>
    <t>25.03.2022 07:39:16</t>
  </si>
  <si>
    <t>25.03.2022 07:39:17</t>
  </si>
  <si>
    <t>25.03.2022 07:39:19</t>
  </si>
  <si>
    <t>25.03.2022 07:39:20</t>
  </si>
  <si>
    <t>25.03.2022 07:39:22</t>
  </si>
  <si>
    <t>25.03.2022 07:39:57</t>
  </si>
  <si>
    <t>25.03.2022 07:39:59</t>
  </si>
  <si>
    <t>25.03.2022 07:40:00</t>
  </si>
  <si>
    <t>25.03.2022 07:40:02</t>
  </si>
  <si>
    <t>25.03.2022 07:40:03</t>
  </si>
  <si>
    <t>25.03.2022 07:40:05</t>
  </si>
  <si>
    <t>25.03.2022 07:40:06</t>
  </si>
  <si>
    <t>25.03.2022 07:40:15</t>
  </si>
  <si>
    <t>25.03.2022 07:40:17</t>
  </si>
  <si>
    <t>25.03.2022 07:40:18</t>
  </si>
  <si>
    <t>25.03.2022 07:40:20</t>
  </si>
  <si>
    <t>25.03.2022 07:40:21</t>
  </si>
  <si>
    <t>25.03.2022 07:40:24</t>
  </si>
  <si>
    <t>25.03.2022 07:40:26</t>
  </si>
  <si>
    <t>25.03.2022 07:40:48</t>
  </si>
  <si>
    <t>25.03.2022 07:40:50</t>
  </si>
  <si>
    <t>25.03.2022 07:40:51</t>
  </si>
  <si>
    <t>25.03.2022 07:40:53</t>
  </si>
  <si>
    <t>25.03.2022 07:40:54</t>
  </si>
  <si>
    <t>25.03.2022 07:40:56</t>
  </si>
  <si>
    <t>25.03.2022 07:40:57</t>
  </si>
  <si>
    <t>25.03.2022 07:41:11</t>
  </si>
  <si>
    <t>25.03.2022 07:41:12</t>
  </si>
  <si>
    <t>25.03.2022 07:41:14</t>
  </si>
  <si>
    <t>25.03.2022 07:41:15</t>
  </si>
  <si>
    <t>25.03.2022 07:41:17</t>
  </si>
  <si>
    <t>25.03.2022 07:41:18</t>
  </si>
  <si>
    <t>25.03.2022 07:41:20</t>
  </si>
  <si>
    <t>25.03.2022 07:41:21</t>
  </si>
  <si>
    <t>25.03.2022 07:41:25</t>
  </si>
  <si>
    <t>25.03.2022 07:41:27</t>
  </si>
  <si>
    <t>25.03.2022 07:41:28</t>
  </si>
  <si>
    <t>25.03.2022 07:41:30</t>
  </si>
  <si>
    <t>25.03.2022 07:41:31</t>
  </si>
  <si>
    <t>25.03.2022 07:41:33</t>
  </si>
  <si>
    <t>25.03.2022 07:41:42</t>
  </si>
  <si>
    <t>25.03.2022 07:41:43</t>
  </si>
  <si>
    <t>25.03.2022 07:41:45</t>
  </si>
  <si>
    <t>25.03.2022 07:41:46</t>
  </si>
  <si>
    <t>25.03.2022 07:41:48</t>
  </si>
  <si>
    <t>25.03.2022 07:41:49</t>
  </si>
  <si>
    <t>25.03.2022 07:41:51</t>
  </si>
  <si>
    <t>25.03.2022 07:41:52</t>
  </si>
  <si>
    <t>25.03.2022 07:41:58</t>
  </si>
  <si>
    <t>25.03.2022 07:42:00</t>
  </si>
  <si>
    <t>25.03.2022 07:42:01</t>
  </si>
  <si>
    <t>25.03.2022 07:42:03</t>
  </si>
  <si>
    <t>25.03.2022 07:42:04</t>
  </si>
  <si>
    <t>25.03.2022 07:42:06</t>
  </si>
  <si>
    <t>25.03.2022 07:42:07</t>
  </si>
  <si>
    <t>25.03.2022 07:42:08</t>
  </si>
  <si>
    <t>25.03.2022 07:42:10</t>
  </si>
  <si>
    <t>25.03.2022 07:42:14</t>
  </si>
  <si>
    <t>25.03.2022 07:42:15</t>
  </si>
  <si>
    <t>25.03.2022 07:42:17</t>
  </si>
  <si>
    <t>25.03.2022 07:42:18</t>
  </si>
  <si>
    <t>25.03.2022 07:42:20</t>
  </si>
  <si>
    <t>25.03.2022 07:42:21</t>
  </si>
  <si>
    <t>25.03.2022 07:42:23</t>
  </si>
  <si>
    <t>25.03.2022 07:42:45</t>
  </si>
  <si>
    <t>25.03.2022 07:42:47</t>
  </si>
  <si>
    <t>25.03.2022 07:42:48</t>
  </si>
  <si>
    <t>25.03.2022 07:42:50</t>
  </si>
  <si>
    <t>25.03.2022 07:42:51</t>
  </si>
  <si>
    <t>25.03.2022 07:42:53</t>
  </si>
  <si>
    <t>25.03.2022 07:42:54</t>
  </si>
  <si>
    <t>25.03.2022 07:43:05</t>
  </si>
  <si>
    <t>25.03.2022 07:43:06</t>
  </si>
  <si>
    <t>25.03.2022 07:43:09</t>
  </si>
  <si>
    <t>25.03.2022 07:43:11</t>
  </si>
  <si>
    <t>25.03.2022 07:43:12</t>
  </si>
  <si>
    <t>25.03.2022 07:43:14</t>
  </si>
  <si>
    <t>25.03.2022 07:43:15</t>
  </si>
  <si>
    <t>25.03.2022 07:43:18</t>
  </si>
  <si>
    <t>25.03.2022 07:43:20</t>
  </si>
  <si>
    <t>25.03.2022 07:43:21</t>
  </si>
  <si>
    <t>25.03.2022 07:43:23</t>
  </si>
  <si>
    <t>25.03.2022 07:43:24</t>
  </si>
  <si>
    <t>25.03.2022 07:43:26</t>
  </si>
  <si>
    <t>25.03.2022 07:43:27</t>
  </si>
  <si>
    <t>25.03.2022 07:43:29</t>
  </si>
  <si>
    <t>25.03.2022 07:43:30</t>
  </si>
  <si>
    <t>25.03.2022 07:43:32</t>
  </si>
  <si>
    <t>25.03.2022 07:43:33</t>
  </si>
  <si>
    <t>25.03.2022 07:43:35</t>
  </si>
  <si>
    <t>25.03.2022 07:43:51</t>
  </si>
  <si>
    <t>25.03.2022 07:43:52</t>
  </si>
  <si>
    <t>25.03.2022 07:43:54</t>
  </si>
  <si>
    <t>25.03.2022 07:43:55</t>
  </si>
  <si>
    <t>25.03.2022 07:43:57</t>
  </si>
  <si>
    <t>25.03.2022 07:43:58</t>
  </si>
  <si>
    <t>25.03.2022 07:44:00</t>
  </si>
  <si>
    <t>25.03.2022 07:44:16</t>
  </si>
  <si>
    <t>25.03.2022 07:44:19</t>
  </si>
  <si>
    <t>25.03.2022 07:44:21</t>
  </si>
  <si>
    <t>25.03.2022 07:44:22</t>
  </si>
  <si>
    <t>25.03.2022 07:44:24</t>
  </si>
  <si>
    <t>25.03.2022 07:44:25</t>
  </si>
  <si>
    <t>25.03.2022 07:44:30</t>
  </si>
  <si>
    <t>25.03.2022 07:44:31</t>
  </si>
  <si>
    <t>25.03.2022 07:44:33</t>
  </si>
  <si>
    <t>25.03.2022 07:44:34</t>
  </si>
  <si>
    <t>25.03.2022 07:44:36</t>
  </si>
  <si>
    <t>25.03.2022 07:44:37</t>
  </si>
  <si>
    <t>25.03.2022 07:44:39</t>
  </si>
  <si>
    <t>25.03.2022 07:44:40</t>
  </si>
  <si>
    <t>25.03.2022 07:45:51</t>
  </si>
  <si>
    <t>25.03.2022 07:45:52</t>
  </si>
  <si>
    <t>25.03.2022 07:45:54</t>
  </si>
  <si>
    <t>25.03.2022 07:45:55</t>
  </si>
  <si>
    <t>25.03.2022 07:45:57</t>
  </si>
  <si>
    <t>25.03.2022 07:45:58</t>
  </si>
  <si>
    <t>25.03.2022 07:46:00</t>
  </si>
  <si>
    <t>25.03.2022 07:46:01</t>
  </si>
  <si>
    <t>25.03.2022 07:46:34</t>
  </si>
  <si>
    <t>25.03.2022 07:46:35</t>
  </si>
  <si>
    <t>25.03.2022 07:46:37</t>
  </si>
  <si>
    <t>25.03.2022 07:46:38</t>
  </si>
  <si>
    <t>25.03.2022 07:46:41</t>
  </si>
  <si>
    <t>25.03.2022 07:46:43</t>
  </si>
  <si>
    <t>25.03.2022 07:46:44</t>
  </si>
  <si>
    <t>25.03.2022 07:46:46</t>
  </si>
  <si>
    <t>25.03.2022 07:46:47</t>
  </si>
  <si>
    <t>25.03.2022 07:46:49</t>
  </si>
  <si>
    <t>25.03.2022 07:47:17</t>
  </si>
  <si>
    <t>25.03.2022 07:47:22</t>
  </si>
  <si>
    <t>25.03.2022 07:47:23</t>
  </si>
  <si>
    <t>25.03.2022 07:47:25</t>
  </si>
  <si>
    <t>25.03.2022 07:47:26</t>
  </si>
  <si>
    <t>25.03.2022 07:47:28</t>
  </si>
  <si>
    <t>25.03.2022 07:47:29</t>
  </si>
  <si>
    <t>25.03.2022 07:47:41</t>
  </si>
  <si>
    <t>25.03.2022 07:47:43</t>
  </si>
  <si>
    <t>25.03.2022 07:47:44</t>
  </si>
  <si>
    <t>25.03.2022 07:47:45</t>
  </si>
  <si>
    <t>25.03.2022 07:47:46</t>
  </si>
  <si>
    <t>25.03.2022 07:47:48</t>
  </si>
  <si>
    <t>25.03.2022 07:47:49</t>
  </si>
  <si>
    <t>25.03.2022 07:47:50</t>
  </si>
  <si>
    <t>25.03.2022 07:48:50</t>
  </si>
  <si>
    <t>25.03.2022 07:48:51</t>
  </si>
  <si>
    <t>25.03.2022 07:48:53</t>
  </si>
  <si>
    <t>25.03.2022 07:48:54</t>
  </si>
  <si>
    <t>25.03.2022 07:48:56</t>
  </si>
  <si>
    <t>25.03.2022 07:48:57</t>
  </si>
  <si>
    <t>25.03.2022 07:49:08</t>
  </si>
  <si>
    <t>25.03.2022 07:49:15</t>
  </si>
  <si>
    <t>25.03.2022 07:49:17</t>
  </si>
  <si>
    <t>25.03.2022 07:49:18</t>
  </si>
  <si>
    <t>25.03.2022 07:49:20</t>
  </si>
  <si>
    <t>25.03.2022 07:49:21</t>
  </si>
  <si>
    <t>25.03.2022 07:49:23</t>
  </si>
  <si>
    <t>25.03.2022 07:49:24</t>
  </si>
  <si>
    <t>25.03.2022 07:49:26</t>
  </si>
  <si>
    <t>25.03.2022 07:49:27</t>
  </si>
  <si>
    <t>25.03.2022 07:49:29</t>
  </si>
  <si>
    <t>25.03.2022 07:49:30</t>
  </si>
  <si>
    <t>25.03.2022 07:49:32</t>
  </si>
  <si>
    <t>25.03.2022 07:49:33</t>
  </si>
  <si>
    <t>25.03.2022 07:49:34</t>
  </si>
  <si>
    <t>25.03.2022 07:49:36</t>
  </si>
  <si>
    <t>25.03.2022 07:50:16</t>
  </si>
  <si>
    <t>25.03.2022 07:50:17</t>
  </si>
  <si>
    <t>25.03.2022 07:50:20</t>
  </si>
  <si>
    <t>25.03.2022 07:50:21</t>
  </si>
  <si>
    <t>25.03.2022 07:50:23</t>
  </si>
  <si>
    <t>25.03.2022 07:50:24</t>
  </si>
  <si>
    <t>25.03.2022 07:50:51</t>
  </si>
  <si>
    <t>25.03.2022 07:50:54</t>
  </si>
  <si>
    <t>25.03.2022 07:50:55</t>
  </si>
  <si>
    <t>25.03.2022 07:50:57</t>
  </si>
  <si>
    <t>25.03.2022 07:50:58</t>
  </si>
  <si>
    <t>25.03.2022 07:51:00</t>
  </si>
  <si>
    <t>25.03.2022 07:51:01</t>
  </si>
  <si>
    <t>25.03.2022 07:51:21</t>
  </si>
  <si>
    <t>25.03.2022 07:51:22</t>
  </si>
  <si>
    <t>25.03.2022 07:51:24</t>
  </si>
  <si>
    <t>25.03.2022 07:51:25</t>
  </si>
  <si>
    <t>25.03.2022 07:51:27</t>
  </si>
  <si>
    <t>25.03.2022 07:51:28</t>
  </si>
  <si>
    <t>25.03.2022 07:51:30</t>
  </si>
  <si>
    <t>25.03.2022 07:51:31</t>
  </si>
  <si>
    <t>25.03.2022 07:51:33</t>
  </si>
  <si>
    <t>25.03.2022 07:51:34</t>
  </si>
  <si>
    <t>25.03.2022 07:51:45</t>
  </si>
  <si>
    <t>25.03.2022 07:51:47</t>
  </si>
  <si>
    <t>25.03.2022 07:51:49</t>
  </si>
  <si>
    <t>25.03.2022 07:51:52</t>
  </si>
  <si>
    <t>25.03.2022 07:52:04</t>
  </si>
  <si>
    <t>25.03.2022 07:52:07</t>
  </si>
  <si>
    <t>25.03.2022 07:52:08</t>
  </si>
  <si>
    <t>25.03.2022 07:52:10</t>
  </si>
  <si>
    <t>25.03.2022 07:52:11</t>
  </si>
  <si>
    <t>25.03.2022 07:52:16</t>
  </si>
  <si>
    <t>25.03.2022 07:52:17</t>
  </si>
  <si>
    <t>25.03.2022 07:52:18</t>
  </si>
  <si>
    <t>25.03.2022 07:52:19</t>
  </si>
  <si>
    <t>25.03.2022 07:52:21</t>
  </si>
  <si>
    <t>25.03.2022 07:52:22</t>
  </si>
  <si>
    <t>25.03.2022 07:52:23</t>
  </si>
  <si>
    <t>25.03.2022 07:52:24</t>
  </si>
  <si>
    <t>25.03.2022 07:52:26</t>
  </si>
  <si>
    <t>25.03.2022 07:52:27</t>
  </si>
  <si>
    <t>25.03.2022 07:52:28</t>
  </si>
  <si>
    <t>25.03.2022 07:52:29</t>
  </si>
  <si>
    <t>25.03.2022 07:52:32</t>
  </si>
  <si>
    <t>25.03.2022 07:52:49</t>
  </si>
  <si>
    <t>25.03.2022 07:53:07</t>
  </si>
  <si>
    <t>25.03.2022 07:53:08</t>
  </si>
  <si>
    <t>25.03.2022 07:53:10</t>
  </si>
  <si>
    <t>25.03.2022 07:53:11</t>
  </si>
  <si>
    <t>25.03.2022 07:53:13</t>
  </si>
  <si>
    <t>25.03.2022 07:54:22</t>
  </si>
  <si>
    <t>25.03.2022 07:54:23</t>
  </si>
  <si>
    <t>25.03.2022 07:54:25</t>
  </si>
  <si>
    <t>25.03.2022 07:54:26</t>
  </si>
  <si>
    <t>25.03.2022 07:54:28</t>
  </si>
  <si>
    <t>25.03.2022 07:54:29</t>
  </si>
  <si>
    <t>25.03.2022 07:54:34</t>
  </si>
  <si>
    <t>25.03.2022 07:54:35</t>
  </si>
  <si>
    <t>25.03.2022 07:54:37</t>
  </si>
  <si>
    <t>25.03.2022 07:54:38</t>
  </si>
  <si>
    <t>25.03.2022 07:54:40</t>
  </si>
  <si>
    <t>25.03.2022 07:54:41</t>
  </si>
  <si>
    <t>25.03.2022 07:54:43</t>
  </si>
  <si>
    <t>25.03.2022 07:54:47</t>
  </si>
  <si>
    <t>25.03.2022 07:54:49</t>
  </si>
  <si>
    <t>25.03.2022 07:54:50</t>
  </si>
  <si>
    <t>25.03.2022 07:54:53</t>
  </si>
  <si>
    <t>25.03.2022 07:54:56</t>
  </si>
  <si>
    <t>25.03.2022 07:54:58</t>
  </si>
  <si>
    <t>25.03.2022 07:54:59</t>
  </si>
  <si>
    <t>25.03.2022 07:55:00</t>
  </si>
  <si>
    <t>25.03.2022 07:55:06</t>
  </si>
  <si>
    <t>25.03.2022 07:55:08</t>
  </si>
  <si>
    <t>25.03.2022 07:55:09</t>
  </si>
  <si>
    <t>25.03.2022 07:55:11</t>
  </si>
  <si>
    <t>25.03.2022 07:55:12</t>
  </si>
  <si>
    <t>25.03.2022 07:55:14</t>
  </si>
  <si>
    <t>25.03.2022 07:55:18</t>
  </si>
  <si>
    <t>25.03.2022 07:55:20</t>
  </si>
  <si>
    <t>25.03.2022 07:55:21</t>
  </si>
  <si>
    <t>25.03.2022 07:55:22</t>
  </si>
  <si>
    <t>25.03.2022 07:55:23</t>
  </si>
  <si>
    <t>25.03.2022 07:55:25</t>
  </si>
  <si>
    <t>25.03.2022 07:55:26</t>
  </si>
  <si>
    <t>25.03.2022 07:55:27</t>
  </si>
  <si>
    <t>25.03.2022 07:55:28</t>
  </si>
  <si>
    <t>25.03.2022 07:55:30</t>
  </si>
  <si>
    <t>25.03.2022 07:55:31</t>
  </si>
  <si>
    <t>25.03.2022 07:55:32</t>
  </si>
  <si>
    <t>25.03.2022 07:55:33</t>
  </si>
  <si>
    <t>25.03.2022 07:55:35</t>
  </si>
  <si>
    <t>25.03.2022 07:55:36</t>
  </si>
  <si>
    <t>25.03.2022 07:55:37</t>
  </si>
  <si>
    <t>25.03.2022 07:55:38</t>
  </si>
  <si>
    <t>25.03.2022 07:55:41</t>
  </si>
  <si>
    <t>25.03.2022 07:55:43</t>
  </si>
  <si>
    <t>25.03.2022 07:56:06</t>
  </si>
  <si>
    <t>25.03.2022 07:56:08</t>
  </si>
  <si>
    <t>25.03.2022 07:56:09</t>
  </si>
  <si>
    <t>25.03.2022 07:56:11</t>
  </si>
  <si>
    <t>25.03.2022 07:56:12</t>
  </si>
  <si>
    <t>25.03.2022 07:56:14</t>
  </si>
  <si>
    <t>25.03.2022 07:56:47</t>
  </si>
  <si>
    <t>25.03.2022 07:56:48</t>
  </si>
  <si>
    <t>25.03.2022 07:56:49</t>
  </si>
  <si>
    <t>25.03.2022 07:56:51</t>
  </si>
  <si>
    <t>25.03.2022 07:56:52</t>
  </si>
  <si>
    <t>25.03.2022 07:56:53</t>
  </si>
  <si>
    <t>25.03.2022 07:56:55</t>
  </si>
  <si>
    <t>25.03.2022 07:56:56</t>
  </si>
  <si>
    <t>25.03.2022 07:57:58</t>
  </si>
  <si>
    <t>25.03.2022 07:57:59</t>
  </si>
  <si>
    <t>25.03.2022 07:58:01</t>
  </si>
  <si>
    <t>25.03.2022 07:58:02</t>
  </si>
  <si>
    <t>25.03.2022 07:58:04</t>
  </si>
  <si>
    <t>25.03.2022 07:58:05</t>
  </si>
  <si>
    <t>25.03.2022 07:58:28</t>
  </si>
  <si>
    <t>25.03.2022 07:58:29</t>
  </si>
  <si>
    <t>25.03.2022 07:58:31</t>
  </si>
  <si>
    <t>25.03.2022 07:58:32</t>
  </si>
  <si>
    <t>25.03.2022 07:58:34</t>
  </si>
  <si>
    <t>25.03.2022 07:59:26</t>
  </si>
  <si>
    <t>25.03.2022 07:59:28</t>
  </si>
  <si>
    <t>25.03.2022 07:59:29</t>
  </si>
  <si>
    <t>25.03.2022 07:59:31</t>
  </si>
  <si>
    <t>25.03.2022 07:59:32</t>
  </si>
  <si>
    <t>25.03.2022 07:59:34</t>
  </si>
  <si>
    <t>25.03.2022 08:00:16</t>
  </si>
  <si>
    <t>25.03.2022 08:00:17</t>
  </si>
  <si>
    <t>25.03.2022 08:00:19</t>
  </si>
  <si>
    <t>25.03.2022 08:00:20</t>
  </si>
  <si>
    <t>25.03.2022 08:00:22</t>
  </si>
  <si>
    <t>25.03.2022 08:00:23</t>
  </si>
  <si>
    <t>25.03.2022 08:00:25</t>
  </si>
  <si>
    <t>25.03.2022 08:00:26</t>
  </si>
  <si>
    <t>25.03.2022 08:00:44</t>
  </si>
  <si>
    <t>25.03.2022 08:00:46</t>
  </si>
  <si>
    <t>25.03.2022 08:00:47</t>
  </si>
  <si>
    <t>25.03.2022 08:00:50</t>
  </si>
  <si>
    <t>25.03.2022 08:00:52</t>
  </si>
  <si>
    <t>25.03.2022 08:00:53</t>
  </si>
  <si>
    <t>25.03.2022 08:01:08</t>
  </si>
  <si>
    <t>25.03.2022 08:01:10</t>
  </si>
  <si>
    <t>25.03.2022 08:01:11</t>
  </si>
  <si>
    <t>25.03.2022 08:01:13</t>
  </si>
  <si>
    <t>25.03.2022 08:01:14</t>
  </si>
  <si>
    <t>25.03.2022 08:01:16</t>
  </si>
  <si>
    <t>25.03.2022 08:01:17</t>
  </si>
  <si>
    <t>25.03.2022 08:01:19</t>
  </si>
  <si>
    <t>25.03.2022 08:01:20</t>
  </si>
  <si>
    <t>25.03.2022 08:01:22</t>
  </si>
  <si>
    <t>25.03.2022 08:01:23</t>
  </si>
  <si>
    <t>25.03.2022 08:01:24</t>
  </si>
  <si>
    <t>25.03.2022 08:01:26</t>
  </si>
  <si>
    <t>25.03.2022 08:01:27</t>
  </si>
  <si>
    <t>25.03.2022 08:02:36</t>
  </si>
  <si>
    <t>25.03.2022 08:02:37</t>
  </si>
  <si>
    <t>25.03.2022 08:02:39</t>
  </si>
  <si>
    <t>25.03.2022 08:02:40</t>
  </si>
  <si>
    <t>25.03.2022 08:03:27</t>
  </si>
  <si>
    <t>25.03.2022 08:03:28</t>
  </si>
  <si>
    <t>25.03.2022 08:03:31</t>
  </si>
  <si>
    <t>25.03.2022 08:03:33</t>
  </si>
  <si>
    <t>25.03.2022 08:03:34</t>
  </si>
  <si>
    <t>25.03.2022 08:03:36</t>
  </si>
  <si>
    <t>25.03.2022 08:03:37</t>
  </si>
  <si>
    <t>25.03.2022 08:03:49</t>
  </si>
  <si>
    <t>25.03.2022 08:03:51</t>
  </si>
  <si>
    <t>25.03.2022 08:03:52</t>
  </si>
  <si>
    <t>25.03.2022 08:03:54</t>
  </si>
  <si>
    <t>25.03.2022 08:03:55</t>
  </si>
  <si>
    <t>25.03.2022 08:03:57</t>
  </si>
  <si>
    <t>25.03.2022 08:04:52</t>
  </si>
  <si>
    <t>25.03.2022 08:04:54</t>
  </si>
  <si>
    <t>25.03.2022 08:04:55</t>
  </si>
  <si>
    <t>25.03.2022 08:04:57</t>
  </si>
  <si>
    <t>25.03.2022 08:04:58</t>
  </si>
  <si>
    <t>25.03.2022 08:05:00</t>
  </si>
  <si>
    <t>25.03.2022 08:05:01</t>
  </si>
  <si>
    <t>25.03.2022 08:05:07</t>
  </si>
  <si>
    <t>25.03.2022 08:05:09</t>
  </si>
  <si>
    <t>25.03.2022 08:05:10</t>
  </si>
  <si>
    <t>25.03.2022 08:05:12</t>
  </si>
  <si>
    <t>25.03.2022 08:05:13</t>
  </si>
  <si>
    <t>25.03.2022 08:05:15</t>
  </si>
  <si>
    <t>25.03.2022 08:05:16</t>
  </si>
  <si>
    <t>25.03.2022 08:05:18</t>
  </si>
  <si>
    <t>25.03.2022 08:05:33</t>
  </si>
  <si>
    <t>25.03.2022 08:05:34</t>
  </si>
  <si>
    <t>25.03.2022 08:05:36</t>
  </si>
  <si>
    <t>25.03.2022 08:05:37</t>
  </si>
  <si>
    <t>25.03.2022 08:05:39</t>
  </si>
  <si>
    <t>25.03.2022 08:05:40</t>
  </si>
  <si>
    <t>25.03.2022 08:05:42</t>
  </si>
  <si>
    <t>25.03.2022 08:05:43</t>
  </si>
  <si>
    <t>25.03.2022 08:06:07</t>
  </si>
  <si>
    <t>25.03.2022 08:06:08</t>
  </si>
  <si>
    <t>25.03.2022 08:06:10</t>
  </si>
  <si>
    <t>25.03.2022 08:06:11</t>
  </si>
  <si>
    <t>25.03.2022 08:06:13</t>
  </si>
  <si>
    <t>25.03.2022 08:06:14</t>
  </si>
  <si>
    <t>25.03.2022 08:06:16</t>
  </si>
  <si>
    <t>25.03.2022 08:06:28</t>
  </si>
  <si>
    <t>25.03.2022 08:06:34</t>
  </si>
  <si>
    <t>25.03.2022 08:06:40</t>
  </si>
  <si>
    <t>25.03.2022 08:06:43</t>
  </si>
  <si>
    <t>25.03.2022 08:06:44</t>
  </si>
  <si>
    <t>25.03.2022 08:06:52</t>
  </si>
  <si>
    <t>25.03.2022 08:06:53</t>
  </si>
  <si>
    <t>25.03.2022 08:06:55</t>
  </si>
  <si>
    <t>25.03.2022 08:06:56</t>
  </si>
  <si>
    <t>25.03.2022 08:07:11</t>
  </si>
  <si>
    <t>25.03.2022 08:07:13</t>
  </si>
  <si>
    <t>25.03.2022 08:07:14</t>
  </si>
  <si>
    <t>25.03.2022 08:07:16</t>
  </si>
  <si>
    <t>25.03.2022 08:07:17</t>
  </si>
  <si>
    <t>25.03.2022 08:07:19</t>
  </si>
  <si>
    <t>25.03.2022 08:07:20</t>
  </si>
  <si>
    <t>25.03.2022 08:07:22</t>
  </si>
  <si>
    <t>25.03.2022 08:07:23</t>
  </si>
  <si>
    <t>25.03.2022 08:07:25</t>
  </si>
  <si>
    <t>25.03.2022 08:07:26</t>
  </si>
  <si>
    <t>25.03.2022 08:07:31</t>
  </si>
  <si>
    <t>25.03.2022 08:07:34</t>
  </si>
  <si>
    <t>25.03.2022 08:07:35</t>
  </si>
  <si>
    <t>25.03.2022 08:07:37</t>
  </si>
  <si>
    <t>25.03.2022 08:07:38</t>
  </si>
  <si>
    <t>25.03.2022 08:07:40</t>
  </si>
  <si>
    <t>25.03.2022 08:07:41</t>
  </si>
  <si>
    <t>25.03.2022 08:07:44</t>
  </si>
  <si>
    <t>25.03.2022 08:07:46</t>
  </si>
  <si>
    <t>25.03.2022 08:07:47</t>
  </si>
  <si>
    <t>25.03.2022 08:07:49</t>
  </si>
  <si>
    <t>25.03.2022 08:08:24</t>
  </si>
  <si>
    <t>25.03.2022 08:08:26</t>
  </si>
  <si>
    <t>25.03.2022 08:08:27</t>
  </si>
  <si>
    <t>25.03.2022 08:08:29</t>
  </si>
  <si>
    <t>25.03.2022 08:08:30</t>
  </si>
  <si>
    <t>25.03.2022 08:08:32</t>
  </si>
  <si>
    <t>25.03.2022 08:08:35</t>
  </si>
  <si>
    <t>25.03.2022 08:08:36</t>
  </si>
  <si>
    <t>25.03.2022 08:08:38</t>
  </si>
  <si>
    <t>25.03.2022 08:08:45</t>
  </si>
  <si>
    <t>25.03.2022 08:08:47</t>
  </si>
  <si>
    <t>25.03.2022 08:09:48</t>
  </si>
  <si>
    <t>25.03.2022 08:09:50</t>
  </si>
  <si>
    <t>25.03.2022 08:09:51</t>
  </si>
  <si>
    <t>25.03.2022 08:09:52</t>
  </si>
  <si>
    <t>25.03.2022 08:09:54</t>
  </si>
  <si>
    <t>25.03.2022 08:09:55</t>
  </si>
  <si>
    <t>25.03.2022 08:09:56</t>
  </si>
  <si>
    <t>25.03.2022 08:09:57</t>
  </si>
  <si>
    <t>25.03.2022 08:09:59</t>
  </si>
  <si>
    <t>25.03.2022 08:10:00</t>
  </si>
  <si>
    <t>25.03.2022 08:10:01</t>
  </si>
  <si>
    <t>25.03.2022 08:10:10</t>
  </si>
  <si>
    <t>25.03.2022 08:10:11</t>
  </si>
  <si>
    <t>25.03.2022 08:11:04</t>
  </si>
  <si>
    <t>25.03.2022 08:11:05</t>
  </si>
  <si>
    <t>25.03.2022 08:11:08</t>
  </si>
  <si>
    <t>25.03.2022 08:11:10</t>
  </si>
  <si>
    <t>25.03.2022 08:11:11</t>
  </si>
  <si>
    <t>25.03.2022 08:11:13</t>
  </si>
  <si>
    <t>25.03.2022 08:11:14</t>
  </si>
  <si>
    <t>25.03.2022 08:11:16</t>
  </si>
  <si>
    <t>25.03.2022 08:11:17</t>
  </si>
  <si>
    <t>25.03.2022 08:11:19</t>
  </si>
  <si>
    <t>25.03.2022 08:11:20</t>
  </si>
  <si>
    <t>25.03.2022 08:11:22</t>
  </si>
  <si>
    <t>25.03.2022 08:11:23</t>
  </si>
  <si>
    <t>25.03.2022 08:11:35</t>
  </si>
  <si>
    <t>25.03.2022 08:11:37</t>
  </si>
  <si>
    <t>25.03.2022 08:11:52</t>
  </si>
  <si>
    <t>25.03.2022 08:11:53</t>
  </si>
  <si>
    <t>25.03.2022 08:11:54</t>
  </si>
  <si>
    <t>25.03.2022 08:11:57</t>
  </si>
  <si>
    <t>25.03.2022 08:12:02</t>
  </si>
  <si>
    <t>25.03.2022 08:12:03</t>
  </si>
  <si>
    <t>25.03.2022 08:12:05</t>
  </si>
  <si>
    <t>25.03.2022 08:12:06</t>
  </si>
  <si>
    <t>25.03.2022 08:12:08</t>
  </si>
  <si>
    <t>25.03.2022 08:12:09</t>
  </si>
  <si>
    <t>25.03.2022 08:12:11</t>
  </si>
  <si>
    <t>25.03.2022 08:12:12</t>
  </si>
  <si>
    <t>25.03.2022 08:12:14</t>
  </si>
  <si>
    <t>25.03.2022 08:12:15</t>
  </si>
  <si>
    <t>25.03.2022 08:12:17</t>
  </si>
  <si>
    <t>25.03.2022 08:12:18</t>
  </si>
  <si>
    <t>25.03.2022 08:12:36</t>
  </si>
  <si>
    <t>25.03.2022 08:12:38</t>
  </si>
  <si>
    <t>25.03.2022 08:12:39</t>
  </si>
  <si>
    <t>25.03.2022 08:12:41</t>
  </si>
  <si>
    <t>25.03.2022 08:12:42</t>
  </si>
  <si>
    <t>25.03.2022 08:12:44</t>
  </si>
  <si>
    <t>25.03.2022 08:12:45</t>
  </si>
  <si>
    <t>25.03.2022 08:12:47</t>
  </si>
  <si>
    <t>25.03.2022 08:13:09</t>
  </si>
  <si>
    <t>25.03.2022 08:13:15</t>
  </si>
  <si>
    <t>25.03.2022 08:13:17</t>
  </si>
  <si>
    <t>25.03.2022 08:13:39</t>
  </si>
  <si>
    <t>25.03.2022 08:13:40</t>
  </si>
  <si>
    <t>25.03.2022 08:13:42</t>
  </si>
  <si>
    <t>25.03.2022 08:13:43</t>
  </si>
  <si>
    <t>25.03.2022 08:13:52</t>
  </si>
  <si>
    <t>25.03.2022 08:13:53</t>
  </si>
  <si>
    <t>25.03.2022 08:13:55</t>
  </si>
  <si>
    <t>25.03.2022 08:14:11</t>
  </si>
  <si>
    <t>25.03.2022 08:14:13</t>
  </si>
  <si>
    <t>25.03.2022 08:14:59</t>
  </si>
  <si>
    <t>25.03.2022 08:15:01</t>
  </si>
  <si>
    <t>25.03.2022 08:15:02</t>
  </si>
  <si>
    <t>25.03.2022 08:15:03</t>
  </si>
  <si>
    <t>25.03.2022 08:15:37</t>
  </si>
  <si>
    <t>25.03.2022 08:15:39</t>
  </si>
  <si>
    <t>25.03.2022 08:15:40</t>
  </si>
  <si>
    <t>25.03.2022 08:15:42</t>
  </si>
  <si>
    <t>25.03.2022 08:15:43</t>
  </si>
  <si>
    <t>25.03.2022 08:15:45</t>
  </si>
  <si>
    <t>25.03.2022 08:15:46</t>
  </si>
  <si>
    <t>25.03.2022 08:15:54</t>
  </si>
  <si>
    <t>25.03.2022 08:16:01</t>
  </si>
  <si>
    <t>25.03.2022 08:16:03</t>
  </si>
  <si>
    <t>25.03.2022 08:16:04</t>
  </si>
  <si>
    <t>25.03.2022 08:16:06</t>
  </si>
  <si>
    <t>25.03.2022 08:16:07</t>
  </si>
  <si>
    <t>25.03.2022 08:16:10</t>
  </si>
  <si>
    <t>25.03.2022 08:16:12</t>
  </si>
  <si>
    <t>25.03.2022 08:16:13</t>
  </si>
  <si>
    <t>25.03.2022 08:16:15</t>
  </si>
  <si>
    <t>25.03.2022 08:16:16</t>
  </si>
  <si>
    <t>25.03.2022 08:16:18</t>
  </si>
  <si>
    <t>25.03.2022 08:16:19</t>
  </si>
  <si>
    <t>25.03.2022 08:16:20</t>
  </si>
  <si>
    <t>25.03.2022 08:16:21</t>
  </si>
  <si>
    <t>25.03.2022 08:16:26</t>
  </si>
  <si>
    <t>25.03.2022 08:16:33</t>
  </si>
  <si>
    <t>25.03.2022 08:16:41</t>
  </si>
  <si>
    <t>25.03.2022 08:16:44</t>
  </si>
  <si>
    <t>25.03.2022 08:17:45</t>
  </si>
  <si>
    <t>25.03.2022 08:17:47</t>
  </si>
  <si>
    <t>25.03.2022 08:17:48</t>
  </si>
  <si>
    <t>25.03.2022 08:17:50</t>
  </si>
  <si>
    <t>25.03.2022 08:17:51</t>
  </si>
  <si>
    <t>25.03.2022 08:17:53</t>
  </si>
  <si>
    <t>25.03.2022 08:17:54</t>
  </si>
  <si>
    <t>25.03.2022 08:17:56</t>
  </si>
  <si>
    <t>25.03.2022 08:17:57</t>
  </si>
  <si>
    <t>25.03.2022 08:18:00</t>
  </si>
  <si>
    <t>25.03.2022 08:18:05</t>
  </si>
  <si>
    <t>25.03.2022 08:18:08</t>
  </si>
  <si>
    <t>25.03.2022 08:18:09</t>
  </si>
  <si>
    <t>25.03.2022 08:18:11</t>
  </si>
  <si>
    <t>25.03.2022 08:18:12</t>
  </si>
  <si>
    <t>25.03.2022 08:18:14</t>
  </si>
  <si>
    <t>25.03.2022 08:18:15</t>
  </si>
  <si>
    <t>25.03.2022 08:18:45</t>
  </si>
  <si>
    <t>25.03.2022 08:18:46</t>
  </si>
  <si>
    <t>25.03.2022 08:18:49</t>
  </si>
  <si>
    <t>25.03.2022 08:18:51</t>
  </si>
  <si>
    <t>25.03.2022 08:18:52</t>
  </si>
  <si>
    <t>25.03.2022 08:18:55</t>
  </si>
  <si>
    <t>25.03.2022 08:18:57</t>
  </si>
  <si>
    <t>25.03.2022 08:18:58</t>
  </si>
  <si>
    <t>25.03.2022 08:19:00</t>
  </si>
  <si>
    <t>25.03.2022 08:19:24</t>
  </si>
  <si>
    <t>25.03.2022 08:19:25</t>
  </si>
  <si>
    <t>25.03.2022 08:19:27</t>
  </si>
  <si>
    <t>25.03.2022 08:19:28</t>
  </si>
  <si>
    <t>25.03.2022 08:19:30</t>
  </si>
  <si>
    <t>25.03.2022 08:19:31</t>
  </si>
  <si>
    <t>25.03.2022 08:19:33</t>
  </si>
  <si>
    <t>25.03.2022 08:19:54</t>
  </si>
  <si>
    <t>25.03.2022 08:19:55</t>
  </si>
  <si>
    <t>25.03.2022 08:19:57</t>
  </si>
  <si>
    <t>25.03.2022 08:19:58</t>
  </si>
  <si>
    <t>25.03.2022 08:19:59</t>
  </si>
  <si>
    <t>25.03.2022 08:20:00</t>
  </si>
  <si>
    <t>25.03.2022 08:20:02</t>
  </si>
  <si>
    <t>25.03.2022 08:20:03</t>
  </si>
  <si>
    <t>25.03.2022 08:20:04</t>
  </si>
  <si>
    <t>25.03.2022 08:20:07</t>
  </si>
  <si>
    <t>25.03.2022 08:20:08</t>
  </si>
  <si>
    <t>25.03.2022 08:20:10</t>
  </si>
  <si>
    <t>25.03.2022 08:20:11</t>
  </si>
  <si>
    <t>25.03.2022 08:20:13</t>
  </si>
  <si>
    <t>25.03.2022 08:20:14</t>
  </si>
  <si>
    <t>25.03.2022 08:20:16</t>
  </si>
  <si>
    <t>25.03.2022 08:20:17</t>
  </si>
  <si>
    <t>25.03.2022 08:20:19</t>
  </si>
  <si>
    <t>25.03.2022 08:20:20</t>
  </si>
  <si>
    <t>25.03.2022 08:20:22</t>
  </si>
  <si>
    <t>25.03.2022 08:20:23</t>
  </si>
  <si>
    <t>25.03.2022 08:20:47</t>
  </si>
  <si>
    <t>25.03.2022 08:20:49</t>
  </si>
  <si>
    <t>25.03.2022 08:20:50</t>
  </si>
  <si>
    <t>25.03.2022 08:20:51</t>
  </si>
  <si>
    <t>25.03.2022 08:20:53</t>
  </si>
  <si>
    <t>25.03.2022 08:20:54</t>
  </si>
  <si>
    <t>25.03.2022 08:20:55</t>
  </si>
  <si>
    <t>25.03.2022 08:20:56</t>
  </si>
  <si>
    <t>25.03.2022 08:20:58</t>
  </si>
  <si>
    <t>25.03.2022 08:22:09</t>
  </si>
  <si>
    <t>25.03.2022 08:22:11</t>
  </si>
  <si>
    <t>25.03.2022 08:22:12</t>
  </si>
  <si>
    <t>25.03.2022 08:22:13</t>
  </si>
  <si>
    <t>25.03.2022 08:22:15</t>
  </si>
  <si>
    <t>25.03.2022 08:22:16</t>
  </si>
  <si>
    <t>25.03.2022 08:22:17</t>
  </si>
  <si>
    <t>25.03.2022 08:22:19</t>
  </si>
  <si>
    <t>25.03.2022 08:22:20</t>
  </si>
  <si>
    <t>25.03.2022 08:22:26</t>
  </si>
  <si>
    <t>25.03.2022 08:22:27</t>
  </si>
  <si>
    <t>25.03.2022 08:22:29</t>
  </si>
  <si>
    <t>25.03.2022 08:22:30</t>
  </si>
  <si>
    <t>25.03.2022 08:22:32</t>
  </si>
  <si>
    <t>25.03.2022 08:22:33</t>
  </si>
  <si>
    <t>25.03.2022 08:23:45</t>
  </si>
  <si>
    <t>25.03.2022 08:23:46</t>
  </si>
  <si>
    <t>25.03.2022 08:23:54</t>
  </si>
  <si>
    <t>25.03.2022 08:23:55</t>
  </si>
  <si>
    <t>25.03.2022 08:23:56</t>
  </si>
  <si>
    <t>25.03.2022 08:23:59</t>
  </si>
  <si>
    <t>25.03.2022 08:24:00</t>
  </si>
  <si>
    <t>25.03.2022 08:24:02</t>
  </si>
  <si>
    <t>25.03.2022 08:24:03</t>
  </si>
  <si>
    <t>25.03.2022 08:24:05</t>
  </si>
  <si>
    <t>25.03.2022 08:24:06</t>
  </si>
  <si>
    <t>25.03.2022 08:24:08</t>
  </si>
  <si>
    <t>25.03.2022 08:24:09</t>
  </si>
  <si>
    <t>25.03.2022 08:24:17</t>
  </si>
  <si>
    <t>25.03.2022 08:24:18</t>
  </si>
  <si>
    <t>25.03.2022 08:24:20</t>
  </si>
  <si>
    <t>25.03.2022 08:24:21</t>
  </si>
  <si>
    <t>25.03.2022 08:24:23</t>
  </si>
  <si>
    <t>25.03.2022 08:24:24</t>
  </si>
  <si>
    <t>25.03.2022 08:24:30</t>
  </si>
  <si>
    <t>25.03.2022 08:24:32</t>
  </si>
  <si>
    <t>25.03.2022 08:24:33</t>
  </si>
  <si>
    <t>25.03.2022 08:24:34</t>
  </si>
  <si>
    <t>25.03.2022 08:24:36</t>
  </si>
  <si>
    <t>25.03.2022 08:24:37</t>
  </si>
  <si>
    <t>25.03.2022 08:24:38</t>
  </si>
  <si>
    <t>25.03.2022 08:24:39</t>
  </si>
  <si>
    <t>25.03.2022 08:24:41</t>
  </si>
  <si>
    <t>25.03.2022 08:24:42</t>
  </si>
  <si>
    <t>25.03.2022 08:24:46</t>
  </si>
  <si>
    <t>25.03.2022 08:24:49</t>
  </si>
  <si>
    <t>25.03.2022 08:24:52</t>
  </si>
  <si>
    <t>25.03.2022 08:24:55</t>
  </si>
  <si>
    <t>25.03.2022 08:24:57</t>
  </si>
  <si>
    <t>25.03.2022 08:24:58</t>
  </si>
  <si>
    <t>25.03.2022 08:25:00</t>
  </si>
  <si>
    <t>25.03.2022 08:25:01</t>
  </si>
  <si>
    <t>25.03.2022 08:25:03</t>
  </si>
  <si>
    <t>25.03.2022 08:25:04</t>
  </si>
  <si>
    <t>25.03.2022 08:25:06</t>
  </si>
  <si>
    <t>25.03.2022 08:26:07</t>
  </si>
  <si>
    <t>25.03.2022 08:26:08</t>
  </si>
  <si>
    <t>25.03.2022 08:26:10</t>
  </si>
  <si>
    <t>25.03.2022 08:26:11</t>
  </si>
  <si>
    <t>25.03.2022 08:26:12</t>
  </si>
  <si>
    <t>25.03.2022 08:26:13</t>
  </si>
  <si>
    <t>25.03.2022 08:26:15</t>
  </si>
  <si>
    <t>25.03.2022 08:26:16</t>
  </si>
  <si>
    <t>25.03.2022 08:26:17</t>
  </si>
  <si>
    <t>25.03.2022 08:26:19</t>
  </si>
  <si>
    <t>25.03.2022 08:26:20</t>
  </si>
  <si>
    <t>25.03.2022 08:27:18</t>
  </si>
  <si>
    <t>25.03.2022 08:27:20</t>
  </si>
  <si>
    <t>25.03.2022 08:27:21</t>
  </si>
  <si>
    <t>25.03.2022 08:27:23</t>
  </si>
  <si>
    <t>25.03.2022 08:27:24</t>
  </si>
  <si>
    <t>25.03.2022 08:27:26</t>
  </si>
  <si>
    <t>25.03.2022 08:27:27</t>
  </si>
  <si>
    <t>25.03.2022 08:27:29</t>
  </si>
  <si>
    <t>25.03.2022 08:27:36</t>
  </si>
  <si>
    <t>25.03.2022 08:27:38</t>
  </si>
  <si>
    <t>25.03.2022 08:27:39</t>
  </si>
  <si>
    <t>25.03.2022 08:27:41</t>
  </si>
  <si>
    <t>25.03.2022 08:27:42</t>
  </si>
  <si>
    <t>25.03.2022 08:27:44</t>
  </si>
  <si>
    <t>25.03.2022 08:27:45</t>
  </si>
  <si>
    <t>25.03.2022 08:27:47</t>
  </si>
  <si>
    <t>25.03.2022 08:27:48</t>
  </si>
  <si>
    <t>25.03.2022 08:27:51</t>
  </si>
  <si>
    <t>25.03.2022 08:28:21</t>
  </si>
  <si>
    <t>25.03.2022 08:28:22</t>
  </si>
  <si>
    <t>25.03.2022 08:28:24</t>
  </si>
  <si>
    <t>25.03.2022 08:28:25</t>
  </si>
  <si>
    <t>25.03.2022 08:28:27</t>
  </si>
  <si>
    <t>25.03.2022 08:28:28</t>
  </si>
  <si>
    <t>25.03.2022 08:28:30</t>
  </si>
  <si>
    <t>25.03.2022 08:28:31</t>
  </si>
  <si>
    <t>25.03.2022 08:28:33</t>
  </si>
  <si>
    <t>25.03.2022 08:28:34</t>
  </si>
  <si>
    <t>25.03.2022 08:28:37</t>
  </si>
  <si>
    <t>25.03.2022 08:28:43</t>
  </si>
  <si>
    <t>25.03.2022 08:28:46</t>
  </si>
  <si>
    <t>25.03.2022 08:28:48</t>
  </si>
  <si>
    <t>25.03.2022 08:28:49</t>
  </si>
  <si>
    <t>25.03.2022 08:28:51</t>
  </si>
  <si>
    <t>25.03.2022 08:29:10</t>
  </si>
  <si>
    <t>25.03.2022 08:29:15</t>
  </si>
  <si>
    <t>25.03.2022 08:29:16</t>
  </si>
  <si>
    <t>25.03.2022 08:29:18</t>
  </si>
  <si>
    <t>25.03.2022 08:29:21</t>
  </si>
  <si>
    <t>25.03.2022 08:29:22</t>
  </si>
  <si>
    <t>25.03.2022 08:29:40</t>
  </si>
  <si>
    <t>25.03.2022 08:29:42</t>
  </si>
  <si>
    <t>25.03.2022 08:29:45</t>
  </si>
  <si>
    <t>25.03.2022 08:29:46</t>
  </si>
  <si>
    <t>25.03.2022 08:29:48</t>
  </si>
  <si>
    <t>25.03.2022 08:29:49</t>
  </si>
  <si>
    <t>25.03.2022 08:30:10</t>
  </si>
  <si>
    <t>25.03.2022 08:30:16</t>
  </si>
  <si>
    <t>25.03.2022 08:30:18</t>
  </si>
  <si>
    <t>25.03.2022 08:30:19</t>
  </si>
  <si>
    <t>25.03.2022 08:30:36</t>
  </si>
  <si>
    <t>25.03.2022 08:30:37</t>
  </si>
  <si>
    <t>25.03.2022 08:30:39</t>
  </si>
  <si>
    <t>25.03.2022 08:30:40</t>
  </si>
  <si>
    <t>25.03.2022 08:30:41</t>
  </si>
  <si>
    <t>25.03.2022 08:30:42</t>
  </si>
  <si>
    <t>25.03.2022 08:30:44</t>
  </si>
  <si>
    <t>25.03.2022 08:31:19</t>
  </si>
  <si>
    <t>25.03.2022 08:31:21</t>
  </si>
  <si>
    <t>25.03.2022 08:31:25</t>
  </si>
  <si>
    <t>25.03.2022 08:31:26</t>
  </si>
  <si>
    <t>25.03.2022 08:31:31</t>
  </si>
  <si>
    <t>25.03.2022 08:31:32</t>
  </si>
  <si>
    <t>25.03.2022 08:31:40</t>
  </si>
  <si>
    <t>25.03.2022 08:31:44</t>
  </si>
  <si>
    <t>25.03.2022 08:32:20</t>
  </si>
  <si>
    <t>25.03.2022 08:32:22</t>
  </si>
  <si>
    <t>25.03.2022 08:32:23</t>
  </si>
  <si>
    <t>25.03.2022 08:32:25</t>
  </si>
  <si>
    <t>25.03.2022 08:32:26</t>
  </si>
  <si>
    <t>25.03.2022 08:32:27</t>
  </si>
  <si>
    <t>25.03.2022 08:32:29</t>
  </si>
  <si>
    <t>25.03.2022 08:32:30</t>
  </si>
  <si>
    <t>25.03.2022 08:32:31</t>
  </si>
  <si>
    <t>25.03.2022 08:32:32</t>
  </si>
  <si>
    <t>25.03.2022 08:32:34</t>
  </si>
  <si>
    <t>25.03.2022 08:32:35</t>
  </si>
  <si>
    <t>25.03.2022 08:33:50</t>
  </si>
  <si>
    <t>25.03.2022 08:33:51</t>
  </si>
  <si>
    <t>25.03.2022 08:33:53</t>
  </si>
  <si>
    <t>25.03.2022 08:33:54</t>
  </si>
  <si>
    <t>25.03.2022 08:33:56</t>
  </si>
  <si>
    <t>25.03.2022 08:33:57</t>
  </si>
  <si>
    <t>25.03.2022 08:34:08</t>
  </si>
  <si>
    <t>25.03.2022 08:34:24</t>
  </si>
  <si>
    <t>25.03.2022 08:34:25</t>
  </si>
  <si>
    <t>25.03.2022 08:34:27</t>
  </si>
  <si>
    <t>25.03.2022 08:34:28</t>
  </si>
  <si>
    <t>25.03.2022 08:34:30</t>
  </si>
  <si>
    <t>25.03.2022 08:34:31</t>
  </si>
  <si>
    <t>25.03.2022 08:34:33</t>
  </si>
  <si>
    <t>25.03.2022 08:34:57</t>
  </si>
  <si>
    <t>25.03.2022 08:34:58</t>
  </si>
  <si>
    <t>25.03.2022 08:35:00</t>
  </si>
  <si>
    <t>25.03.2022 08:35:01</t>
  </si>
  <si>
    <t>25.03.2022 08:35:02</t>
  </si>
  <si>
    <t>25.03.2022 08:35:03</t>
  </si>
  <si>
    <t>25.03.2022 08:35:06</t>
  </si>
  <si>
    <t>25.03.2022 08:35:08</t>
  </si>
  <si>
    <t>25.03.2022 08:35:44</t>
  </si>
  <si>
    <t>25.03.2022 08:35:47</t>
  </si>
  <si>
    <t>25.03.2022 08:35:48</t>
  </si>
  <si>
    <t>25.03.2022 08:35:50</t>
  </si>
  <si>
    <t>25.03.2022 08:35:51</t>
  </si>
  <si>
    <t>25.03.2022 08:35:53</t>
  </si>
  <si>
    <t>25.03.2022 08:35:54</t>
  </si>
  <si>
    <t>25.03.2022 08:36:15</t>
  </si>
  <si>
    <t>25.03.2022 08:36:16</t>
  </si>
  <si>
    <t>25.03.2022 08:36:18</t>
  </si>
  <si>
    <t>25.03.2022 08:36:19</t>
  </si>
  <si>
    <t>25.03.2022 08:36:20</t>
  </si>
  <si>
    <t>25.03.2022 08:36:21</t>
  </si>
  <si>
    <t>25.03.2022 08:36:23</t>
  </si>
  <si>
    <t>25.03.2022 08:36:24</t>
  </si>
  <si>
    <t>25.03.2022 08:36:25</t>
  </si>
  <si>
    <t>25.03.2022 08:36:26</t>
  </si>
  <si>
    <t>25.03.2022 08:37:20</t>
  </si>
  <si>
    <t>25.03.2022 08:37:22</t>
  </si>
  <si>
    <t>25.03.2022 08:37:23</t>
  </si>
  <si>
    <t>25.03.2022 08:37:25</t>
  </si>
  <si>
    <t>25.03.2022 08:37:26</t>
  </si>
  <si>
    <t>25.03.2022 08:37:29</t>
  </si>
  <si>
    <t>25.03.2022 08:37:35</t>
  </si>
  <si>
    <t>25.03.2022 08:37:37</t>
  </si>
  <si>
    <t>25.03.2022 08:37:38</t>
  </si>
  <si>
    <t>25.03.2022 08:37:40</t>
  </si>
  <si>
    <t>25.03.2022 08:37:43</t>
  </si>
  <si>
    <t>25.03.2022 08:37:44</t>
  </si>
  <si>
    <t>25.03.2022 08:37:46</t>
  </si>
  <si>
    <t>25.03.2022 08:37:47</t>
  </si>
  <si>
    <t>25.03.2022 08:38:13</t>
  </si>
  <si>
    <t>25.03.2022 08:38:14</t>
  </si>
  <si>
    <t>25.03.2022 08:38:16</t>
  </si>
  <si>
    <t>25.03.2022 08:38:17</t>
  </si>
  <si>
    <t>25.03.2022 08:38:20</t>
  </si>
  <si>
    <t>25.03.2022 08:38:22</t>
  </si>
  <si>
    <t>25.03.2022 08:38:23</t>
  </si>
  <si>
    <t>25.03.2022 08:38:24</t>
  </si>
  <si>
    <t>25.03.2022 08:38:26</t>
  </si>
  <si>
    <t>25.03.2022 08:38:28</t>
  </si>
  <si>
    <t>25.03.2022 08:38:30</t>
  </si>
  <si>
    <t>25.03.2022 08:38:48</t>
  </si>
  <si>
    <t>25.03.2022 08:38:51</t>
  </si>
  <si>
    <t>25.03.2022 08:38:52</t>
  </si>
  <si>
    <t>25.03.2022 08:38:54</t>
  </si>
  <si>
    <t>25.03.2022 08:38:55</t>
  </si>
  <si>
    <t>25.03.2022 08:38:57</t>
  </si>
  <si>
    <t>25.03.2022 08:39:06</t>
  </si>
  <si>
    <t>25.03.2022 08:39:07</t>
  </si>
  <si>
    <t>25.03.2022 08:39:09</t>
  </si>
  <si>
    <t>25.03.2022 08:39:10</t>
  </si>
  <si>
    <t>25.03.2022 08:39:12</t>
  </si>
  <si>
    <t>25.03.2022 08:39:13</t>
  </si>
  <si>
    <t>25.03.2022 08:39:15</t>
  </si>
  <si>
    <t>25.03.2022 08:39:16</t>
  </si>
  <si>
    <t>25.03.2022 08:39:18</t>
  </si>
  <si>
    <t>25.03.2022 08:39:19</t>
  </si>
  <si>
    <t>25.03.2022 08:39:21</t>
  </si>
  <si>
    <t>25.03.2022 08:39:24</t>
  </si>
  <si>
    <t>25.03.2022 08:39:25</t>
  </si>
  <si>
    <t>25.03.2022 08:39:27</t>
  </si>
  <si>
    <t>25.03.2022 08:39:28</t>
  </si>
  <si>
    <t>25.03.2022 08:39:30</t>
  </si>
  <si>
    <t>25.03.2022 08:39:31</t>
  </si>
  <si>
    <t>25.03.2022 08:40:16</t>
  </si>
  <si>
    <t>25.03.2022 08:40:17</t>
  </si>
  <si>
    <t>25.03.2022 08:40:19</t>
  </si>
  <si>
    <t>25.03.2022 08:40:20</t>
  </si>
  <si>
    <t>25.03.2022 08:40:22</t>
  </si>
  <si>
    <t>25.03.2022 08:40:23</t>
  </si>
  <si>
    <t>25.03.2022 08:40:25</t>
  </si>
  <si>
    <t>25.03.2022 08:40:26</t>
  </si>
  <si>
    <t>25.03.2022 08:40:31</t>
  </si>
  <si>
    <t>25.03.2022 08:40:32</t>
  </si>
  <si>
    <t>25.03.2022 08:41:20</t>
  </si>
  <si>
    <t>25.03.2022 08:41:22</t>
  </si>
  <si>
    <t>25.03.2022 08:41:23</t>
  </si>
  <si>
    <t>25.03.2022 08:41:25</t>
  </si>
  <si>
    <t>25.03.2022 08:41:26</t>
  </si>
  <si>
    <t>25.03.2022 08:41:28</t>
  </si>
  <si>
    <t>25.03.2022 08:41:29</t>
  </si>
  <si>
    <t>25.03.2022 08:41:59</t>
  </si>
  <si>
    <t>25.03.2022 08:42:01</t>
  </si>
  <si>
    <t>25.03.2022 08:42:02</t>
  </si>
  <si>
    <t>25.03.2022 08:42:04</t>
  </si>
  <si>
    <t>25.03.2022 08:42:05</t>
  </si>
  <si>
    <t>25.03.2022 08:42:07</t>
  </si>
  <si>
    <t>25.03.2022 08:42:22</t>
  </si>
  <si>
    <t>25.03.2022 08:42:23</t>
  </si>
  <si>
    <t>25.03.2022 08:42:25</t>
  </si>
  <si>
    <t>25.03.2022 08:42:59</t>
  </si>
  <si>
    <t>25.03.2022 08:43:01</t>
  </si>
  <si>
    <t>25.03.2022 08:43:02</t>
  </si>
  <si>
    <t>25.03.2022 08:43:03</t>
  </si>
  <si>
    <t>25.03.2022 08:43:05</t>
  </si>
  <si>
    <t>25.03.2022 08:43:06</t>
  </si>
  <si>
    <t>25.03.2022 08:43:07</t>
  </si>
  <si>
    <t>25.03.2022 08:43:08</t>
  </si>
  <si>
    <t>25.03.2022 08:43:10</t>
  </si>
  <si>
    <t>25.03.2022 08:43:11</t>
  </si>
  <si>
    <t>25.03.2022 08:43:29</t>
  </si>
  <si>
    <t>25.03.2022 08:43:30</t>
  </si>
  <si>
    <t>25.03.2022 08:43:32</t>
  </si>
  <si>
    <t>25.03.2022 08:43:33</t>
  </si>
  <si>
    <t>25.03.2022 08:43:35</t>
  </si>
  <si>
    <t>25.03.2022 08:43:36</t>
  </si>
  <si>
    <t>25.03.2022 08:43:38</t>
  </si>
  <si>
    <t>25.03.2022 08:43:39</t>
  </si>
  <si>
    <t>25.03.2022 08:43:41</t>
  </si>
  <si>
    <t>25.03.2022 08:43:42</t>
  </si>
  <si>
    <t>25.03.2022 08:43:44</t>
  </si>
  <si>
    <t>25.03.2022 08:43:45</t>
  </si>
  <si>
    <t>25.03.2022 08:44:07</t>
  </si>
  <si>
    <t>25.03.2022 08:44:09</t>
  </si>
  <si>
    <t>25.03.2022 08:44:10</t>
  </si>
  <si>
    <t>25.03.2022 08:44:12</t>
  </si>
  <si>
    <t>25.03.2022 08:44:13</t>
  </si>
  <si>
    <t>25.03.2022 08:44:15</t>
  </si>
  <si>
    <t>25.03.2022 08:44:16</t>
  </si>
  <si>
    <t>25.03.2022 08:44:18</t>
  </si>
  <si>
    <t>25.03.2022 08:44:19</t>
  </si>
  <si>
    <t>25.03.2022 08:44:24</t>
  </si>
  <si>
    <t>25.03.2022 08:44:25</t>
  </si>
  <si>
    <t>25.03.2022 08:44:26</t>
  </si>
  <si>
    <t>25.03.2022 08:44:28</t>
  </si>
  <si>
    <t>25.03.2022 08:44:33</t>
  </si>
  <si>
    <t>25.03.2022 08:44:35</t>
  </si>
  <si>
    <t>25.03.2022 08:44:36</t>
  </si>
  <si>
    <t>25.03.2022 08:44:57</t>
  </si>
  <si>
    <t>25.03.2022 08:44:58</t>
  </si>
  <si>
    <t>25.03.2022 08:45:00</t>
  </si>
  <si>
    <t>25.03.2022 08:45:01</t>
  </si>
  <si>
    <t>25.03.2022 08:45:02</t>
  </si>
  <si>
    <t>25.03.2022 08:45:03</t>
  </si>
  <si>
    <t>25.03.2022 08:45:05</t>
  </si>
  <si>
    <t>25.03.2022 08:45:06</t>
  </si>
  <si>
    <t>25.03.2022 08:45:07</t>
  </si>
  <si>
    <t>25.03.2022 08:45:34</t>
  </si>
  <si>
    <t>25.03.2022 08:45:35</t>
  </si>
  <si>
    <t>25.03.2022 08:45:37</t>
  </si>
  <si>
    <t>25.03.2022 08:45:38</t>
  </si>
  <si>
    <t>25.03.2022 08:45:39</t>
  </si>
  <si>
    <t>25.03.2022 08:45:40</t>
  </si>
  <si>
    <t>25.03.2022 08:45:43</t>
  </si>
  <si>
    <t>25.03.2022 08:45:45</t>
  </si>
  <si>
    <t>25.03.2022 08:45:46</t>
  </si>
  <si>
    <t>25.03.2022 08:45:51</t>
  </si>
  <si>
    <t>25.03.2022 08:45:52</t>
  </si>
  <si>
    <t>25.03.2022 08:45:54</t>
  </si>
  <si>
    <t>25.03.2022 08:45:55</t>
  </si>
  <si>
    <t>25.03.2022 08:45:57</t>
  </si>
  <si>
    <t>25.03.2022 08:45:58</t>
  </si>
  <si>
    <t>25.03.2022 08:46:00</t>
  </si>
  <si>
    <t>25.03.2022 08:46:01</t>
  </si>
  <si>
    <t>25.03.2022 08:46:03</t>
  </si>
  <si>
    <t>25.03.2022 08:46:10</t>
  </si>
  <si>
    <t>25.03.2022 08:46:12</t>
  </si>
  <si>
    <t>25.03.2022 08:46:13</t>
  </si>
  <si>
    <t>25.03.2022 08:46:15</t>
  </si>
  <si>
    <t>25.03.2022 08:46:16</t>
  </si>
  <si>
    <t>25.03.2022 08:46:18</t>
  </si>
  <si>
    <t>25.03.2022 08:46:19</t>
  </si>
  <si>
    <t>25.03.2022 08:46:21</t>
  </si>
  <si>
    <t>25.03.2022 08:46:22</t>
  </si>
  <si>
    <t>25.03.2022 08:46:24</t>
  </si>
  <si>
    <t>25.03.2022 08:46:25</t>
  </si>
  <si>
    <t>25.03.2022 08:46:27</t>
  </si>
  <si>
    <t>25.03.2022 08:47:12</t>
  </si>
  <si>
    <t>25.03.2022 08:47:13</t>
  </si>
  <si>
    <t>25.03.2022 08:47:15</t>
  </si>
  <si>
    <t>25.03.2022 08:47:16</t>
  </si>
  <si>
    <t>25.03.2022 08:47:17</t>
  </si>
  <si>
    <t>25.03.2022 08:47:19</t>
  </si>
  <si>
    <t>25.03.2022 08:47:20</t>
  </si>
  <si>
    <t>25.03.2022 08:47:22</t>
  </si>
  <si>
    <t>25.03.2022 08:47:23</t>
  </si>
  <si>
    <t>25.03.2022 08:47:29</t>
  </si>
  <si>
    <t>25.03.2022 08:47:31</t>
  </si>
  <si>
    <t>25.03.2022 08:47:32</t>
  </si>
  <si>
    <t>25.03.2022 08:47:33</t>
  </si>
  <si>
    <t>25.03.2022 08:47:34</t>
  </si>
  <si>
    <t>25.03.2022 08:47:36</t>
  </si>
  <si>
    <t>25.03.2022 08:47:37</t>
  </si>
  <si>
    <t>25.03.2022 08:47:38</t>
  </si>
  <si>
    <t>25.03.2022 08:48:24</t>
  </si>
  <si>
    <t>25.03.2022 08:48:26</t>
  </si>
  <si>
    <t>25.03.2022 08:48:27</t>
  </si>
  <si>
    <t>25.03.2022 08:48:29</t>
  </si>
  <si>
    <t>25.03.2022 08:48:30</t>
  </si>
  <si>
    <t>25.03.2022 08:48:32</t>
  </si>
  <si>
    <t>25.03.2022 08:48:33</t>
  </si>
  <si>
    <t>25.03.2022 08:49:30</t>
  </si>
  <si>
    <t>25.03.2022 08:49:33</t>
  </si>
  <si>
    <t>25.03.2022 08:49:35</t>
  </si>
  <si>
    <t>25.03.2022 08:49:36</t>
  </si>
  <si>
    <t>25.03.2022 08:49:38</t>
  </si>
  <si>
    <t>25.03.2022 08:49:39</t>
  </si>
  <si>
    <t>25.03.2022 08:49:50</t>
  </si>
  <si>
    <t>25.03.2022 08:49:51</t>
  </si>
  <si>
    <t>25.03.2022 08:49:53</t>
  </si>
  <si>
    <t>25.03.2022 08:49:54</t>
  </si>
  <si>
    <t>25.03.2022 08:49:56</t>
  </si>
  <si>
    <t>25.03.2022 08:49:57</t>
  </si>
  <si>
    <t>25.03.2022 08:50:27</t>
  </si>
  <si>
    <t>25.03.2022 08:50:29</t>
  </si>
  <si>
    <t>25.03.2022 08:50:30</t>
  </si>
  <si>
    <t>25.03.2022 08:50:32</t>
  </si>
  <si>
    <t>25.03.2022 08:50:33</t>
  </si>
  <si>
    <t>25.03.2022 08:50:34</t>
  </si>
  <si>
    <t>25.03.2022 08:50:37</t>
  </si>
  <si>
    <t>25.03.2022 08:50:40</t>
  </si>
  <si>
    <t>25.03.2022 08:50:42</t>
  </si>
  <si>
    <t>25.03.2022 08:50:46</t>
  </si>
  <si>
    <t>25.03.2022 08:50:47</t>
  </si>
  <si>
    <t>25.03.2022 08:50:49</t>
  </si>
  <si>
    <t>25.03.2022 08:50:50</t>
  </si>
  <si>
    <t>25.03.2022 08:50:52</t>
  </si>
  <si>
    <t>25.03.2022 08:50:53</t>
  </si>
  <si>
    <t>25.03.2022 08:50:55</t>
  </si>
  <si>
    <t>25.03.2022 08:50:58</t>
  </si>
  <si>
    <t>25.03.2022 08:51:01</t>
  </si>
  <si>
    <t>25.03.2022 08:51:02</t>
  </si>
  <si>
    <t>25.03.2022 08:51:04</t>
  </si>
  <si>
    <t>25.03.2022 08:51:05</t>
  </si>
  <si>
    <t>25.03.2022 08:51:07</t>
  </si>
  <si>
    <t>25.03.2022 08:51:49</t>
  </si>
  <si>
    <t>25.03.2022 08:51:50</t>
  </si>
  <si>
    <t>25.03.2022 08:51:51</t>
  </si>
  <si>
    <t>25.03.2022 08:51:53</t>
  </si>
  <si>
    <t>25.03.2022 08:51:54</t>
  </si>
  <si>
    <t>25.03.2022 08:51:55</t>
  </si>
  <si>
    <t>25.03.2022 08:51:56</t>
  </si>
  <si>
    <t>25.03.2022 08:51:58</t>
  </si>
  <si>
    <t>25.03.2022 08:51:59</t>
  </si>
  <si>
    <t>25.03.2022 08:52:02</t>
  </si>
  <si>
    <t>25.03.2022 08:52:05</t>
  </si>
  <si>
    <t>25.03.2022 08:52:06</t>
  </si>
  <si>
    <t>25.03.2022 08:52:08</t>
  </si>
  <si>
    <t>25.03.2022 08:52:09</t>
  </si>
  <si>
    <t>25.03.2022 08:52:11</t>
  </si>
  <si>
    <t>25.03.2022 08:52:14</t>
  </si>
  <si>
    <t>25.03.2022 08:52:15</t>
  </si>
  <si>
    <t>25.03.2022 08:52:17</t>
  </si>
  <si>
    <t>25.03.2022 08:52:18</t>
  </si>
  <si>
    <t>25.03.2022 08:52:19</t>
  </si>
  <si>
    <t>25.03.2022 08:52:20</t>
  </si>
  <si>
    <t>25.03.2022 08:52:22</t>
  </si>
  <si>
    <t>25.03.2022 08:52:23</t>
  </si>
  <si>
    <t>25.03.2022 08:52:24</t>
  </si>
  <si>
    <t>25.03.2022 08:52:25</t>
  </si>
  <si>
    <t>25.03.2022 08:52:27</t>
  </si>
  <si>
    <t>25.03.2022 08:52:28</t>
  </si>
  <si>
    <t>25.03.2022 08:52:29</t>
  </si>
  <si>
    <t>25.03.2022 08:52:30</t>
  </si>
  <si>
    <t>25.03.2022 08:52:32</t>
  </si>
  <si>
    <t>25.03.2022 08:52:40</t>
  </si>
  <si>
    <t>25.03.2022 08:52:42</t>
  </si>
  <si>
    <t>25.03.2022 08:52:43</t>
  </si>
  <si>
    <t>25.03.2022 08:52:44</t>
  </si>
  <si>
    <t>25.03.2022 08:52:46</t>
  </si>
  <si>
    <t>25.03.2022 08:52:47</t>
  </si>
  <si>
    <t>25.03.2022 08:52:48</t>
  </si>
  <si>
    <t>25.03.2022 08:52:49</t>
  </si>
  <si>
    <t>25.03.2022 08:52:51</t>
  </si>
  <si>
    <t>25.03.2022 08:53:13</t>
  </si>
  <si>
    <t>25.03.2022 08:53:14</t>
  </si>
  <si>
    <t>25.03.2022 08:53:16</t>
  </si>
  <si>
    <t>25.03.2022 08:53:17</t>
  </si>
  <si>
    <t>25.03.2022 08:53:19</t>
  </si>
  <si>
    <t>25.03.2022 08:53:20</t>
  </si>
  <si>
    <t>25.03.2022 08:53:23</t>
  </si>
  <si>
    <t>25.03.2022 08:53:25</t>
  </si>
  <si>
    <t>25.03.2022 08:53:26</t>
  </si>
  <si>
    <t>25.03.2022 08:53:28</t>
  </si>
  <si>
    <t>25.03.2022 08:53:29</t>
  </si>
  <si>
    <t>25.03.2022 08:53:30</t>
  </si>
  <si>
    <t>25.03.2022 08:53:57</t>
  </si>
  <si>
    <t>25.03.2022 08:53:58</t>
  </si>
  <si>
    <t>25.03.2022 08:54:00</t>
  </si>
  <si>
    <t>25.03.2022 08:54:01</t>
  </si>
  <si>
    <t>25.03.2022 08:54:03</t>
  </si>
  <si>
    <t>25.03.2022 08:54:04</t>
  </si>
  <si>
    <t>25.03.2022 08:54:06</t>
  </si>
  <si>
    <t>25.03.2022 08:54:40</t>
  </si>
  <si>
    <t>25.03.2022 08:54:42</t>
  </si>
  <si>
    <t>25.03.2022 08:54:43</t>
  </si>
  <si>
    <t>25.03.2022 08:54:45</t>
  </si>
  <si>
    <t>25.03.2022 08:54:46</t>
  </si>
  <si>
    <t>25.03.2022 08:54:48</t>
  </si>
  <si>
    <t>25.03.2022 08:54:49</t>
  </si>
  <si>
    <t>25.03.2022 08:54:50</t>
  </si>
  <si>
    <t>25.03.2022 08:54:52</t>
  </si>
  <si>
    <t>25.03.2022 08:54:53</t>
  </si>
  <si>
    <t>25.03.2022 08:54:54</t>
  </si>
  <si>
    <t>25.03.2022 08:54:57</t>
  </si>
  <si>
    <t>25.03.2022 08:54:58</t>
  </si>
  <si>
    <t>25.03.2022 08:55:00</t>
  </si>
  <si>
    <t>25.03.2022 08:55:01</t>
  </si>
  <si>
    <t>25.03.2022 08:55:03</t>
  </si>
  <si>
    <t>25.03.2022 08:55:04</t>
  </si>
  <si>
    <t>25.03.2022 08:55:06</t>
  </si>
  <si>
    <t>25.03.2022 08:55:52</t>
  </si>
  <si>
    <t>25.03.2022 08:55:54</t>
  </si>
  <si>
    <t>25.03.2022 08:55:55</t>
  </si>
  <si>
    <t>25.03.2022 08:55:57</t>
  </si>
  <si>
    <t>25.03.2022 08:55:58</t>
  </si>
  <si>
    <t>25.03.2022 08:56:00</t>
  </si>
  <si>
    <t>25.03.2022 08:56:01</t>
  </si>
  <si>
    <t>25.03.2022 08:56:39</t>
  </si>
  <si>
    <t>25.03.2022 08:56:40</t>
  </si>
  <si>
    <t>25.03.2022 08:56:42</t>
  </si>
  <si>
    <t>25.03.2022 08:56:43</t>
  </si>
  <si>
    <t>25.03.2022 08:56:45</t>
  </si>
  <si>
    <t>25.03.2022 08:56:46</t>
  </si>
  <si>
    <t>25.03.2022 08:56:48</t>
  </si>
  <si>
    <t>25.03.2022 08:56:49</t>
  </si>
  <si>
    <t>25.03.2022 08:56:51</t>
  </si>
  <si>
    <t>25.03.2022 08:58:51</t>
  </si>
  <si>
    <t>25.03.2022 08:58:52</t>
  </si>
  <si>
    <t>25.03.2022 08:58:54</t>
  </si>
  <si>
    <t>25.03.2022 08:58:55</t>
  </si>
  <si>
    <t>25.03.2022 08:58:58</t>
  </si>
  <si>
    <t>25.03.2022 08:58:59</t>
  </si>
  <si>
    <t>25.03.2022 08:59:00</t>
  </si>
  <si>
    <t>25.03.2022 09:00:15</t>
  </si>
  <si>
    <t>25.03.2022 09:00:16</t>
  </si>
  <si>
    <t>25.03.2022 09:00:18</t>
  </si>
  <si>
    <t>25.03.2022 09:00:22</t>
  </si>
  <si>
    <t>25.03.2022 09:00:24</t>
  </si>
  <si>
    <t>25.03.2022 09:00:25</t>
  </si>
  <si>
    <t>25.03.2022 09:00:27</t>
  </si>
  <si>
    <t>25.03.2022 09:00:28</t>
  </si>
  <si>
    <t>25.03.2022 09:00:33</t>
  </si>
  <si>
    <t>25.03.2022 09:00:34</t>
  </si>
  <si>
    <t>25.03.2022 09:00:39</t>
  </si>
  <si>
    <t>25.03.2022 09:00:40</t>
  </si>
  <si>
    <t>25.03.2022 09:00:42</t>
  </si>
  <si>
    <t>25.03.2022 09:00:43</t>
  </si>
  <si>
    <t>25.03.2022 09:00:54</t>
  </si>
  <si>
    <t>25.03.2022 09:00:55</t>
  </si>
  <si>
    <t>25.03.2022 09:00:58</t>
  </si>
  <si>
    <t>25.03.2022 09:01:00</t>
  </si>
  <si>
    <t>25.03.2022 09:01:01</t>
  </si>
  <si>
    <t>25.03.2022 09:01:03</t>
  </si>
  <si>
    <t>25.03.2022 09:01:36</t>
  </si>
  <si>
    <t>25.03.2022 09:01:37</t>
  </si>
  <si>
    <t>25.03.2022 09:01:39</t>
  </si>
  <si>
    <t>25.03.2022 09:01:40</t>
  </si>
  <si>
    <t>25.03.2022 09:01:42</t>
  </si>
  <si>
    <t>25.03.2022 09:01:43</t>
  </si>
  <si>
    <t>25.03.2022 09:01:45</t>
  </si>
  <si>
    <t>25.03.2022 09:01:54</t>
  </si>
  <si>
    <t>25.03.2022 09:01:55</t>
  </si>
  <si>
    <t>25.03.2022 09:01:57</t>
  </si>
  <si>
    <t>25.03.2022 09:01:58</t>
  </si>
  <si>
    <t>25.03.2022 09:01:59</t>
  </si>
  <si>
    <t>25.03.2022 09:02:00</t>
  </si>
  <si>
    <t>25.03.2022 09:02:02</t>
  </si>
  <si>
    <t>25.03.2022 09:02:03</t>
  </si>
  <si>
    <t>25.03.2022 09:02:06</t>
  </si>
  <si>
    <t>25.03.2022 09:02:15</t>
  </si>
  <si>
    <t>25.03.2022 09:02:16</t>
  </si>
  <si>
    <t>25.03.2022 09:03:28</t>
  </si>
  <si>
    <t>25.03.2022 09:03:30</t>
  </si>
  <si>
    <t>25.03.2022 09:03:31</t>
  </si>
  <si>
    <t>25.03.2022 09:03:33</t>
  </si>
  <si>
    <t>25.03.2022 09:03:34</t>
  </si>
  <si>
    <t>25.03.2022 09:03:36</t>
  </si>
  <si>
    <t>25.03.2022 09:03:37</t>
  </si>
  <si>
    <t>25.03.2022 09:03:39</t>
  </si>
  <si>
    <t>25.03.2022 09:03:40</t>
  </si>
  <si>
    <t>25.03.2022 09:03:42</t>
  </si>
  <si>
    <t>25.03.2022 09:03:43</t>
  </si>
  <si>
    <t>25.03.2022 09:03:51</t>
  </si>
  <si>
    <t>25.03.2022 09:03:52</t>
  </si>
  <si>
    <t>25.03.2022 09:03:54</t>
  </si>
  <si>
    <t>25.03.2022 09:03:57</t>
  </si>
  <si>
    <t>25.03.2022 09:03:58</t>
  </si>
  <si>
    <t>25.03.2022 09:04:00</t>
  </si>
  <si>
    <t>25.03.2022 09:04:01</t>
  </si>
  <si>
    <t>25.03.2022 09:04:03</t>
  </si>
  <si>
    <t>25.03.2022 09:04:13</t>
  </si>
  <si>
    <t>25.03.2022 09:04:15</t>
  </si>
  <si>
    <t>25.03.2022 09:04:16</t>
  </si>
  <si>
    <t>25.03.2022 09:04:18</t>
  </si>
  <si>
    <t>25.03.2022 09:04:19</t>
  </si>
  <si>
    <t>25.03.2022 09:04:22</t>
  </si>
  <si>
    <t>25.03.2022 09:04:25</t>
  </si>
  <si>
    <t>25.03.2022 09:04:27</t>
  </si>
  <si>
    <t>25.03.2022 09:04:58</t>
  </si>
  <si>
    <t>25.03.2022 09:05:00</t>
  </si>
  <si>
    <t>25.03.2022 09:05:01</t>
  </si>
  <si>
    <t>25.03.2022 09:05:03</t>
  </si>
  <si>
    <t>25.03.2022 09:05:04</t>
  </si>
  <si>
    <t>25.03.2022 09:05:06</t>
  </si>
  <si>
    <t>25.03.2022 09:05:07</t>
  </si>
  <si>
    <t>25.03.2022 09:05:09</t>
  </si>
  <si>
    <t>25.03.2022 09:05:13</t>
  </si>
  <si>
    <t>25.03.2022 09:05:15</t>
  </si>
  <si>
    <t>25.03.2022 09:05:16</t>
  </si>
  <si>
    <t>25.03.2022 09:05:18</t>
  </si>
  <si>
    <t>25.03.2022 09:05:19</t>
  </si>
  <si>
    <t>25.03.2022 09:05:21</t>
  </si>
  <si>
    <t>25.03.2022 09:05:22</t>
  </si>
  <si>
    <t>25.03.2022 09:05:24</t>
  </si>
  <si>
    <t>25.03.2022 09:05:58</t>
  </si>
  <si>
    <t>25.03.2022 09:06:00</t>
  </si>
  <si>
    <t>25.03.2022 09:06:01</t>
  </si>
  <si>
    <t>25.03.2022 09:06:03</t>
  </si>
  <si>
    <t>25.03.2022 09:06:04</t>
  </si>
  <si>
    <t>25.03.2022 09:06:06</t>
  </si>
  <si>
    <t>25.03.2022 09:06:07</t>
  </si>
  <si>
    <t>25.03.2022 09:06:08</t>
  </si>
  <si>
    <t>25.03.2022 09:06:10</t>
  </si>
  <si>
    <t>25.03.2022 09:06:11</t>
  </si>
  <si>
    <t>25.03.2022 09:06:12</t>
  </si>
  <si>
    <t>25.03.2022 09:06:13</t>
  </si>
  <si>
    <t>25.03.2022 09:06:15</t>
  </si>
  <si>
    <t>25.03.2022 09:06:16</t>
  </si>
  <si>
    <t>25.03.2022 09:06:17</t>
  </si>
  <si>
    <t>25.03.2022 09:06:19</t>
  </si>
  <si>
    <t>25.03.2022 09:06:20</t>
  </si>
  <si>
    <t>25.03.2022 09:06:21</t>
  </si>
  <si>
    <t>25.03.2022 09:06:22</t>
  </si>
  <si>
    <t>25.03.2022 09:06:24</t>
  </si>
  <si>
    <t>25.03.2022 09:06:25</t>
  </si>
  <si>
    <t>25.03.2022 09:06:26</t>
  </si>
  <si>
    <t>25.03.2022 09:06:29</t>
  </si>
  <si>
    <t>25.03.2022 09:06:30</t>
  </si>
  <si>
    <t>25.03.2022 09:06:32</t>
  </si>
  <si>
    <t>25.03.2022 09:06:33</t>
  </si>
  <si>
    <t>25.03.2022 09:06:35</t>
  </si>
  <si>
    <t>25.03.2022 09:06:36</t>
  </si>
  <si>
    <t>25.03.2022 09:06:39</t>
  </si>
  <si>
    <t>25.03.2022 09:06:41</t>
  </si>
  <si>
    <t>25.03.2022 09:06:42</t>
  </si>
  <si>
    <t>25.03.2022 09:06:51</t>
  </si>
  <si>
    <t>25.03.2022 09:06:53</t>
  </si>
  <si>
    <t>25.03.2022 09:06:54</t>
  </si>
  <si>
    <t>25.03.2022 09:06:56</t>
  </si>
  <si>
    <t>25.03.2022 09:06:57</t>
  </si>
  <si>
    <t>25.03.2022 09:06:59</t>
  </si>
  <si>
    <t>25.03.2022 09:07:00</t>
  </si>
  <si>
    <t>25.03.2022 09:07:02</t>
  </si>
  <si>
    <t>25.03.2022 09:07:03</t>
  </si>
  <si>
    <t>25.03.2022 09:08:20</t>
  </si>
  <si>
    <t>25.03.2022 09:09:11</t>
  </si>
  <si>
    <t>25.03.2022 09:09:12</t>
  </si>
  <si>
    <t>25.03.2022 09:09:14</t>
  </si>
  <si>
    <t>25.03.2022 09:09:15</t>
  </si>
  <si>
    <t>25.03.2022 09:09:16</t>
  </si>
  <si>
    <t>25.03.2022 09:09:18</t>
  </si>
  <si>
    <t>25.03.2022 09:09:19</t>
  </si>
  <si>
    <t>25.03.2022 09:09:20</t>
  </si>
  <si>
    <t>25.03.2022 09:09:21</t>
  </si>
  <si>
    <t>25.03.2022 09:09:23</t>
  </si>
  <si>
    <t>25.03.2022 09:09:24</t>
  </si>
  <si>
    <t>25.03.2022 09:09:49</t>
  </si>
  <si>
    <t>25.03.2022 09:09:57</t>
  </si>
  <si>
    <t>25.03.2022 09:09:58</t>
  </si>
  <si>
    <t>25.03.2022 09:10:03</t>
  </si>
  <si>
    <t>25.03.2022 09:10:04</t>
  </si>
  <si>
    <t>25.03.2022 09:10:06</t>
  </si>
  <si>
    <t>25.03.2022 09:11:31</t>
  </si>
  <si>
    <t>25.03.2022 09:11:33</t>
  </si>
  <si>
    <t>25.03.2022 09:11:34</t>
  </si>
  <si>
    <t>25.03.2022 09:11:36</t>
  </si>
  <si>
    <t>25.03.2022 09:11:37</t>
  </si>
  <si>
    <t>25.03.2022 09:11:39</t>
  </si>
  <si>
    <t>25.03.2022 09:11:40</t>
  </si>
  <si>
    <t>25.03.2022 09:11:42</t>
  </si>
  <si>
    <t>25.03.2022 09:11:48</t>
  </si>
  <si>
    <t>25.03.2022 09:11:49</t>
  </si>
  <si>
    <t>25.03.2022 09:11:51</t>
  </si>
  <si>
    <t>25.03.2022 09:11:52</t>
  </si>
  <si>
    <t>25.03.2022 09:11:54</t>
  </si>
  <si>
    <t>25.03.2022 09:13:37</t>
  </si>
  <si>
    <t>25.03.2022 09:13:39</t>
  </si>
  <si>
    <t>25.03.2022 09:13:42</t>
  </si>
  <si>
    <t>25.03.2022 09:13:43</t>
  </si>
  <si>
    <t>25.03.2022 09:13:45</t>
  </si>
  <si>
    <t>25.03.2022 09:13:46</t>
  </si>
  <si>
    <t>25.03.2022 09:13:48</t>
  </si>
  <si>
    <t>25.03.2022 09:13:49</t>
  </si>
  <si>
    <t>25.03.2022 09:14:04</t>
  </si>
  <si>
    <t>25.03.2022 09:14:06</t>
  </si>
  <si>
    <t>25.03.2022 09:14:07</t>
  </si>
  <si>
    <t>25.03.2022 09:14:09</t>
  </si>
  <si>
    <t>25.03.2022 09:14:10</t>
  </si>
  <si>
    <t>25.03.2022 09:14:12</t>
  </si>
  <si>
    <t>25.03.2022 09:14:13</t>
  </si>
  <si>
    <t>25.03.2022 09:14:15</t>
  </si>
  <si>
    <t>25.03.2022 09:14:16</t>
  </si>
  <si>
    <t>25.03.2022 09:14:18</t>
  </si>
  <si>
    <t>25.03.2022 09:14:19</t>
  </si>
  <si>
    <t>25.03.2022 09:14:20</t>
  </si>
  <si>
    <t>25.03.2022 09:15:10</t>
  </si>
  <si>
    <t>25.03.2022 09:15:11</t>
  </si>
  <si>
    <t>25.03.2022 09:15:13</t>
  </si>
  <si>
    <t>25.03.2022 09:15:14</t>
  </si>
  <si>
    <t>25.03.2022 09:15:17</t>
  </si>
  <si>
    <t>25.03.2022 09:15:19</t>
  </si>
  <si>
    <t>25.03.2022 09:15:20</t>
  </si>
  <si>
    <t>25.03.2022 09:15:22</t>
  </si>
  <si>
    <t>25.03.2022 09:15:23</t>
  </si>
  <si>
    <t>25.03.2022 09:15:25</t>
  </si>
  <si>
    <t>25.03.2022 09:15:26</t>
  </si>
  <si>
    <t>25.03.2022 09:15:27</t>
  </si>
  <si>
    <t>25.03.2022 09:15:28</t>
  </si>
  <si>
    <t>25.03.2022 09:15:31</t>
  </si>
  <si>
    <t>25.03.2022 09:15:33</t>
  </si>
  <si>
    <t>25.03.2022 09:15:34</t>
  </si>
  <si>
    <t>25.03.2022 09:15:38</t>
  </si>
  <si>
    <t>25.03.2022 09:15:48</t>
  </si>
  <si>
    <t>25.03.2022 09:15:50</t>
  </si>
  <si>
    <t>25.03.2022 09:15:51</t>
  </si>
  <si>
    <t>25.03.2022 09:15:53</t>
  </si>
  <si>
    <t>25.03.2022 09:15:54</t>
  </si>
  <si>
    <t>25.03.2022 09:15:56</t>
  </si>
  <si>
    <t>25.03.2022 09:15:57</t>
  </si>
  <si>
    <t>25.03.2022 09:15:59</t>
  </si>
  <si>
    <t>25.03.2022 09:16:00</t>
  </si>
  <si>
    <t>25.03.2022 09:16:02</t>
  </si>
  <si>
    <t>25.03.2022 09:16:03</t>
  </si>
  <si>
    <t>25.03.2022 09:17:17</t>
  </si>
  <si>
    <t>25.03.2022 09:17:18</t>
  </si>
  <si>
    <t>25.03.2022 09:17:20</t>
  </si>
  <si>
    <t>25.03.2022 09:17:21</t>
  </si>
  <si>
    <t>25.03.2022 09:17:22</t>
  </si>
  <si>
    <t>25.03.2022 09:17:23</t>
  </si>
  <si>
    <t>25.03.2022 09:17:25</t>
  </si>
  <si>
    <t>25.03.2022 09:17:26</t>
  </si>
  <si>
    <t>25.03.2022 09:17:27</t>
  </si>
  <si>
    <t>25.03.2022 09:18:22</t>
  </si>
  <si>
    <t>25.03.2022 09:18:24</t>
  </si>
  <si>
    <t>25.03.2022 09:18:25</t>
  </si>
  <si>
    <t>25.03.2022 09:18:27</t>
  </si>
  <si>
    <t>25.03.2022 09:18:30</t>
  </si>
  <si>
    <t>25.03.2022 09:18:31</t>
  </si>
  <si>
    <t>25.03.2022 09:18:33</t>
  </si>
  <si>
    <t>25.03.2022 09:18:36</t>
  </si>
  <si>
    <t>25.03.2022 09:18:55</t>
  </si>
  <si>
    <t>25.03.2022 09:18:57</t>
  </si>
  <si>
    <t>25.03.2022 09:18:58</t>
  </si>
  <si>
    <t>25.03.2022 09:19:00</t>
  </si>
  <si>
    <t>25.03.2022 09:19:55</t>
  </si>
  <si>
    <t>25.03.2022 09:19:57</t>
  </si>
  <si>
    <t>25.03.2022 09:19:58</t>
  </si>
  <si>
    <t>25.03.2022 09:20:00</t>
  </si>
  <si>
    <t>25.03.2022 09:20:01</t>
  </si>
  <si>
    <t>25.03.2022 09:20:03</t>
  </si>
  <si>
    <t>25.03.2022 09:20:24</t>
  </si>
  <si>
    <t>25.03.2022 09:20:25</t>
  </si>
  <si>
    <t>25.03.2022 09:20:27</t>
  </si>
  <si>
    <t>25.03.2022 09:20:28</t>
  </si>
  <si>
    <t>25.03.2022 09:20:30</t>
  </si>
  <si>
    <t>25.03.2022 09:20:31</t>
  </si>
  <si>
    <t>25.03.2022 09:20:33</t>
  </si>
  <si>
    <t>25.03.2022 09:20:34</t>
  </si>
  <si>
    <t>25.03.2022 09:20:36</t>
  </si>
  <si>
    <t>25.03.2022 09:20:37</t>
  </si>
  <si>
    <t>25.03.2022 09:20:39</t>
  </si>
  <si>
    <t>25.03.2022 09:20:40</t>
  </si>
  <si>
    <t>25.03.2022 09:20:46</t>
  </si>
  <si>
    <t>25.03.2022 09:21:57</t>
  </si>
  <si>
    <t>25.03.2022 09:21:58</t>
  </si>
  <si>
    <t>25.03.2022 09:22:00</t>
  </si>
  <si>
    <t>25.03.2022 09:22:03</t>
  </si>
  <si>
    <t>25.03.2022 09:22:04</t>
  </si>
  <si>
    <t>25.03.2022 09:22:06</t>
  </si>
  <si>
    <t>25.03.2022 09:22:07</t>
  </si>
  <si>
    <t>25.03.2022 09:22:13</t>
  </si>
  <si>
    <t>25.03.2022 09:22:15</t>
  </si>
  <si>
    <t>25.03.2022 09:22:16</t>
  </si>
  <si>
    <t>25.03.2022 09:22:18</t>
  </si>
  <si>
    <t>25.03.2022 09:22:19</t>
  </si>
  <si>
    <t>25.03.2022 09:22:21</t>
  </si>
  <si>
    <t>25.03.2022 09:22:22</t>
  </si>
  <si>
    <t>25.03.2022 09:22:24</t>
  </si>
  <si>
    <t>25.03.2022 09:22:31</t>
  </si>
  <si>
    <t>25.03.2022 09:22:33</t>
  </si>
  <si>
    <t>25.03.2022 09:22:39</t>
  </si>
  <si>
    <t>25.03.2022 09:22:40</t>
  </si>
  <si>
    <t>25.03.2022 09:22:42</t>
  </si>
  <si>
    <t>25.03.2022 09:22:43</t>
  </si>
  <si>
    <t>25.03.2022 09:22:45</t>
  </si>
  <si>
    <t>25.03.2022 09:22:46</t>
  </si>
  <si>
    <t>25.03.2022 09:22:48</t>
  </si>
  <si>
    <t>25.03.2022 09:22:49</t>
  </si>
  <si>
    <t>25.03.2022 09:22:51</t>
  </si>
  <si>
    <t>25.03.2022 09:22:52</t>
  </si>
  <si>
    <t>25.03.2022 09:23:37</t>
  </si>
  <si>
    <t>25.03.2022 09:23:39</t>
  </si>
  <si>
    <t>25.03.2022 09:23:40</t>
  </si>
  <si>
    <t>25.03.2022 09:23:42</t>
  </si>
  <si>
    <t>25.03.2022 09:23:43</t>
  </si>
  <si>
    <t>25.03.2022 09:23:45</t>
  </si>
  <si>
    <t>25.03.2022 09:23:46</t>
  </si>
  <si>
    <t>25.03.2022 09:23:51</t>
  </si>
  <si>
    <t>25.03.2022 09:23:52</t>
  </si>
  <si>
    <t>25.03.2022 09:23:53</t>
  </si>
  <si>
    <t>25.03.2022 09:23:55</t>
  </si>
  <si>
    <t>25.03.2022 09:23:56</t>
  </si>
  <si>
    <t>25.03.2022 09:23:57</t>
  </si>
  <si>
    <t>25.03.2022 09:23:58</t>
  </si>
  <si>
    <t>25.03.2022 09:24:00</t>
  </si>
  <si>
    <t>25.03.2022 09:24:01</t>
  </si>
  <si>
    <t>25.03.2022 09:24:13</t>
  </si>
  <si>
    <t>25.03.2022 09:24:14</t>
  </si>
  <si>
    <t>25.03.2022 09:24:15</t>
  </si>
  <si>
    <t>25.03.2022 09:24:17</t>
  </si>
  <si>
    <t>25.03.2022 09:24:18</t>
  </si>
  <si>
    <t>25.03.2022 09:24:19</t>
  </si>
  <si>
    <t>25.03.2022 09:24:21</t>
  </si>
  <si>
    <t>25.03.2022 09:24:22</t>
  </si>
  <si>
    <t>25.03.2022 09:24:23</t>
  </si>
  <si>
    <t>25.03.2022 09:24:53</t>
  </si>
  <si>
    <t>25.03.2022 09:24:56</t>
  </si>
  <si>
    <t>25.03.2022 09:24:58</t>
  </si>
  <si>
    <t>25.03.2022 09:24:59</t>
  </si>
  <si>
    <t>25.03.2022 09:25:01</t>
  </si>
  <si>
    <t>25.03.2022 09:25:02</t>
  </si>
  <si>
    <t>25.03.2022 09:25:04</t>
  </si>
  <si>
    <t>25.03.2022 09:25:05</t>
  </si>
  <si>
    <t>25.03.2022 09:25:55</t>
  </si>
  <si>
    <t>25.03.2022 09:25:56</t>
  </si>
  <si>
    <t>25.03.2022 09:25:59</t>
  </si>
  <si>
    <t>25.03.2022 09:26:01</t>
  </si>
  <si>
    <t>25.03.2022 09:26:02</t>
  </si>
  <si>
    <t>25.03.2022 09:26:04</t>
  </si>
  <si>
    <t>25.03.2022 09:26:05</t>
  </si>
  <si>
    <t>25.03.2022 09:26:07</t>
  </si>
  <si>
    <t>25.03.2022 09:26:08</t>
  </si>
  <si>
    <t>25.03.2022 09:27:46</t>
  </si>
  <si>
    <t>25.03.2022 09:27:49</t>
  </si>
  <si>
    <t>25.03.2022 09:27:52</t>
  </si>
  <si>
    <t>25.03.2022 09:27:53</t>
  </si>
  <si>
    <t>25.03.2022 09:28:32</t>
  </si>
  <si>
    <t>25.03.2022 09:28:34</t>
  </si>
  <si>
    <t>25.03.2022 09:28:35</t>
  </si>
  <si>
    <t>25.03.2022 09:28:37</t>
  </si>
  <si>
    <t>25.03.2022 09:28:38</t>
  </si>
  <si>
    <t>25.03.2022 09:28:40</t>
  </si>
  <si>
    <t>25.03.2022 09:28:41</t>
  </si>
  <si>
    <t>25.03.2022 09:28:43</t>
  </si>
  <si>
    <t>25.03.2022 09:28:44</t>
  </si>
  <si>
    <t>25.03.2022 09:28:46</t>
  </si>
  <si>
    <t>25.03.2022 09:28:59</t>
  </si>
  <si>
    <t>25.03.2022 09:29:01</t>
  </si>
  <si>
    <t>25.03.2022 09:29:02</t>
  </si>
  <si>
    <t>25.03.2022 09:29:03</t>
  </si>
  <si>
    <t>25.03.2022 09:29:04</t>
  </si>
  <si>
    <t>25.03.2022 09:29:06</t>
  </si>
  <si>
    <t>25.03.2022 09:29:07</t>
  </si>
  <si>
    <t>25.03.2022 09:29:08</t>
  </si>
  <si>
    <t>25.03.2022 09:29:20</t>
  </si>
  <si>
    <t>25.03.2022 09:29:21</t>
  </si>
  <si>
    <t>25.03.2022 09:29:23</t>
  </si>
  <si>
    <t>25.03.2022 09:29:26</t>
  </si>
  <si>
    <t>25.03.2022 09:29:27</t>
  </si>
  <si>
    <t>25.03.2022 09:29:29</t>
  </si>
  <si>
    <t>25.03.2022 09:29:30</t>
  </si>
  <si>
    <t>25.03.2022 09:29:32</t>
  </si>
  <si>
    <t>25.03.2022 09:30:09</t>
  </si>
  <si>
    <t>25.03.2022 09:30:11</t>
  </si>
  <si>
    <t>25.03.2022 09:30:12</t>
  </si>
  <si>
    <t>25.03.2022 09:30:14</t>
  </si>
  <si>
    <t>25.03.2022 09:30:15</t>
  </si>
  <si>
    <t>25.03.2022 09:30:17</t>
  </si>
  <si>
    <t>25.03.2022 09:30:18</t>
  </si>
  <si>
    <t>25.03.2022 09:30:19</t>
  </si>
  <si>
    <t>25.03.2022 09:30:24</t>
  </si>
  <si>
    <t>25.03.2022 09:31:00</t>
  </si>
  <si>
    <t>25.03.2022 09:31:01</t>
  </si>
  <si>
    <t>25.03.2022 09:31:03</t>
  </si>
  <si>
    <t>25.03.2022 09:31:04</t>
  </si>
  <si>
    <t>25.03.2022 09:31:07</t>
  </si>
  <si>
    <t>25.03.2022 09:31:09</t>
  </si>
  <si>
    <t>25.03.2022 09:31:10</t>
  </si>
  <si>
    <t>25.03.2022 09:31:15</t>
  </si>
  <si>
    <t>25.03.2022 09:31:16</t>
  </si>
  <si>
    <t>25.03.2022 09:31:18</t>
  </si>
  <si>
    <t>25.03.2022 09:31:19</t>
  </si>
  <si>
    <t>25.03.2022 09:31:21</t>
  </si>
  <si>
    <t>25.03.2022 09:31:22</t>
  </si>
  <si>
    <t>25.03.2022 09:31:24</t>
  </si>
  <si>
    <t>25.03.2022 09:31:25</t>
  </si>
  <si>
    <t>25.03.2022 09:33:18</t>
  </si>
  <si>
    <t>25.03.2022 09:33:19</t>
  </si>
  <si>
    <t>25.03.2022 09:33:21</t>
  </si>
  <si>
    <t>25.03.2022 09:33:22</t>
  </si>
  <si>
    <t>25.03.2022 09:33:24</t>
  </si>
  <si>
    <t>25.03.2022 09:33:25</t>
  </si>
  <si>
    <t>25.03.2022 09:33:27</t>
  </si>
  <si>
    <t>25.03.2022 09:33:28</t>
  </si>
  <si>
    <t>25.03.2022 09:33:31</t>
  </si>
  <si>
    <t>25.03.2022 09:33:33</t>
  </si>
  <si>
    <t>25.03.2022 09:33:34</t>
  </si>
  <si>
    <t>25.03.2022 09:33:36</t>
  </si>
  <si>
    <t>25.03.2022 09:33:37</t>
  </si>
  <si>
    <t>25.03.2022 09:33:39</t>
  </si>
  <si>
    <t>25.03.2022 09:34:16</t>
  </si>
  <si>
    <t>25.03.2022 09:34:17</t>
  </si>
  <si>
    <t>25.03.2022 09:34:19</t>
  </si>
  <si>
    <t>25.03.2022 09:34:20</t>
  </si>
  <si>
    <t>25.03.2022 09:34:21</t>
  </si>
  <si>
    <t>25.03.2022 09:34:22</t>
  </si>
  <si>
    <t>25.03.2022 09:34:24</t>
  </si>
  <si>
    <t>25.03.2022 09:34:28</t>
  </si>
  <si>
    <t>25.03.2022 09:34:29</t>
  </si>
  <si>
    <t>25.03.2022 09:34:32</t>
  </si>
  <si>
    <t>25.03.2022 09:34:34</t>
  </si>
  <si>
    <t>25.03.2022 09:34:35</t>
  </si>
  <si>
    <t>25.03.2022 09:34:36</t>
  </si>
  <si>
    <t>25.03.2022 09:34:37</t>
  </si>
  <si>
    <t>25.03.2022 09:34:39</t>
  </si>
  <si>
    <t>25.03.2022 09:34:40</t>
  </si>
  <si>
    <t>25.03.2022 09:34:41</t>
  </si>
  <si>
    <t>25.03.2022 09:34:42</t>
  </si>
  <si>
    <t>25.03.2022 09:35:18</t>
  </si>
  <si>
    <t>25.03.2022 09:35:20</t>
  </si>
  <si>
    <t>25.03.2022 09:35:21</t>
  </si>
  <si>
    <t>25.03.2022 09:35:23</t>
  </si>
  <si>
    <t>25.03.2022 09:35:24</t>
  </si>
  <si>
    <t>25.03.2022 09:35:26</t>
  </si>
  <si>
    <t>25.03.2022 09:35:27</t>
  </si>
  <si>
    <t>25.03.2022 09:35:56</t>
  </si>
  <si>
    <t>25.03.2022 09:35:59</t>
  </si>
  <si>
    <t>25.03.2022 09:36:00</t>
  </si>
  <si>
    <t>25.03.2022 09:36:02</t>
  </si>
  <si>
    <t>25.03.2022 09:36:03</t>
  </si>
  <si>
    <t>25.03.2022 09:36:05</t>
  </si>
  <si>
    <t>25.03.2022 09:36:06</t>
  </si>
  <si>
    <t>25.03.2022 09:36:34</t>
  </si>
  <si>
    <t>25.03.2022 09:36:36</t>
  </si>
  <si>
    <t>25.03.2022 09:36:37</t>
  </si>
  <si>
    <t>25.03.2022 09:36:39</t>
  </si>
  <si>
    <t>25.03.2022 09:36:40</t>
  </si>
  <si>
    <t>25.03.2022 09:36:42</t>
  </si>
  <si>
    <t>25.03.2022 09:36:45</t>
  </si>
  <si>
    <t>25.03.2022 09:36:46</t>
  </si>
  <si>
    <t>25.03.2022 09:36:55</t>
  </si>
  <si>
    <t>25.03.2022 09:36:57</t>
  </si>
  <si>
    <t>25.03.2022 09:36:58</t>
  </si>
  <si>
    <t>25.03.2022 09:36:59</t>
  </si>
  <si>
    <t>25.03.2022 09:37:01</t>
  </si>
  <si>
    <t>25.03.2022 09:37:02</t>
  </si>
  <si>
    <t>25.03.2022 09:37:03</t>
  </si>
  <si>
    <t>25.03.2022 09:37:09</t>
  </si>
  <si>
    <t>25.03.2022 09:37:10</t>
  </si>
  <si>
    <t>25.03.2022 09:37:12</t>
  </si>
  <si>
    <t>25.03.2022 09:37:13</t>
  </si>
  <si>
    <t>25.03.2022 09:37:22</t>
  </si>
  <si>
    <t>25.03.2022 09:37:24</t>
  </si>
  <si>
    <t>25.03.2022 09:37:25</t>
  </si>
  <si>
    <t>25.03.2022 09:37:27</t>
  </si>
  <si>
    <t>25.03.2022 09:37:28</t>
  </si>
  <si>
    <t>25.03.2022 09:37:30</t>
  </si>
  <si>
    <t>25.03.2022 09:37:51</t>
  </si>
  <si>
    <t>25.03.2022 09:37:52</t>
  </si>
  <si>
    <t>25.03.2022 09:37:54</t>
  </si>
  <si>
    <t>25.03.2022 09:37:55</t>
  </si>
  <si>
    <t>25.03.2022 09:37:56</t>
  </si>
  <si>
    <t>25.03.2022 09:37:57</t>
  </si>
  <si>
    <t>25.03.2022 09:37:59</t>
  </si>
  <si>
    <t>25.03.2022 09:38:00</t>
  </si>
  <si>
    <t>25.03.2022 09:38:36</t>
  </si>
  <si>
    <t>25.03.2022 09:38:37</t>
  </si>
  <si>
    <t>25.03.2022 09:38:40</t>
  </si>
  <si>
    <t>25.03.2022 09:38:41</t>
  </si>
  <si>
    <t>25.03.2022 09:38:59</t>
  </si>
  <si>
    <t>25.03.2022 09:39:01</t>
  </si>
  <si>
    <t>25.03.2022 09:39:02</t>
  </si>
  <si>
    <t>25.03.2022 09:39:05</t>
  </si>
  <si>
    <t>25.03.2022 09:39:20</t>
  </si>
  <si>
    <t>25.03.2022 09:39:21</t>
  </si>
  <si>
    <t>25.03.2022 09:39:22</t>
  </si>
  <si>
    <t>25.03.2022 09:39:24</t>
  </si>
  <si>
    <t>25.03.2022 09:39:25</t>
  </si>
  <si>
    <t>25.03.2022 09:39:26</t>
  </si>
  <si>
    <t>25.03.2022 09:39:36</t>
  </si>
  <si>
    <t>25.03.2022 09:40:09</t>
  </si>
  <si>
    <t>25.03.2022 09:40:11</t>
  </si>
  <si>
    <t>25.03.2022 09:40:12</t>
  </si>
  <si>
    <t>25.03.2022 09:40:13</t>
  </si>
  <si>
    <t>25.03.2022 09:40:15</t>
  </si>
  <si>
    <t>25.03.2022 09:40:16</t>
  </si>
  <si>
    <t>25.03.2022 09:40:17</t>
  </si>
  <si>
    <t>25.03.2022 09:40:19</t>
  </si>
  <si>
    <t>25.03.2022 09:40:39</t>
  </si>
  <si>
    <t>25.03.2022 09:40:42</t>
  </si>
  <si>
    <t>25.03.2022 09:40:44</t>
  </si>
  <si>
    <t>25.03.2022 09:40:45</t>
  </si>
  <si>
    <t>25.03.2022 09:40:47</t>
  </si>
  <si>
    <t>25.03.2022 09:40:48</t>
  </si>
  <si>
    <t>25.03.2022 09:40:50</t>
  </si>
  <si>
    <t>25.03.2022 09:40:51</t>
  </si>
  <si>
    <t>25.03.2022 09:40:53</t>
  </si>
  <si>
    <t>25.03.2022 09:40:54</t>
  </si>
  <si>
    <t>25.03.2022 09:40:56</t>
  </si>
  <si>
    <t>25.03.2022 09:40:57</t>
  </si>
  <si>
    <t>25.03.2022 09:40:59</t>
  </si>
  <si>
    <t>25.03.2022 09:41:00</t>
  </si>
  <si>
    <t>25.03.2022 09:41:02</t>
  </si>
  <si>
    <t>25.03.2022 09:41:03</t>
  </si>
  <si>
    <t>25.03.2022 09:41:05</t>
  </si>
  <si>
    <t>25.03.2022 09:41:06</t>
  </si>
  <si>
    <t>25.03.2022 09:41:08</t>
  </si>
  <si>
    <t>25.03.2022 09:41:09</t>
  </si>
  <si>
    <t>25.03.2022 09:41:11</t>
  </si>
  <si>
    <t>25.03.2022 09:41:17</t>
  </si>
  <si>
    <t>25.03.2022 09:41:18</t>
  </si>
  <si>
    <t>25.03.2022 09:41:20</t>
  </si>
  <si>
    <t>25.03.2022 09:41:21</t>
  </si>
  <si>
    <t>25.03.2022 09:41:23</t>
  </si>
  <si>
    <t>25.03.2022 09:41:24</t>
  </si>
  <si>
    <t>25.03.2022 09:41:26</t>
  </si>
  <si>
    <t>25.03.2022 09:41:27</t>
  </si>
  <si>
    <t>25.03.2022 09:41:29</t>
  </si>
  <si>
    <t>25.03.2022 09:41:48</t>
  </si>
  <si>
    <t>25.03.2022 09:41:51</t>
  </si>
  <si>
    <t>25.03.2022 09:41:52</t>
  </si>
  <si>
    <t>25.03.2022 09:41:54</t>
  </si>
  <si>
    <t>25.03.2022 09:41:55</t>
  </si>
  <si>
    <t>25.03.2022 09:41:57</t>
  </si>
  <si>
    <t>25.03.2022 09:42:10</t>
  </si>
  <si>
    <t>25.03.2022 09:42:13</t>
  </si>
  <si>
    <t>25.03.2022 09:42:17</t>
  </si>
  <si>
    <t>25.03.2022 09:42:19</t>
  </si>
  <si>
    <t>25.03.2022 09:42:20</t>
  </si>
  <si>
    <t>25.03.2022 09:42:22</t>
  </si>
  <si>
    <t>25.03.2022 09:42:59</t>
  </si>
  <si>
    <t>25.03.2022 09:43:01</t>
  </si>
  <si>
    <t>25.03.2022 09:43:02</t>
  </si>
  <si>
    <t>25.03.2022 09:43:05</t>
  </si>
  <si>
    <t>25.03.2022 09:43:07</t>
  </si>
  <si>
    <t>25.03.2022 09:43:08</t>
  </si>
  <si>
    <t>25.03.2022 09:43:10</t>
  </si>
  <si>
    <t>25.03.2022 09:43:37</t>
  </si>
  <si>
    <t>25.03.2022 09:43:38</t>
  </si>
  <si>
    <t>25.03.2022 09:43:39</t>
  </si>
  <si>
    <t>25.03.2022 09:43:41</t>
  </si>
  <si>
    <t>25.03.2022 09:43:42</t>
  </si>
  <si>
    <t>25.03.2022 09:43:43</t>
  </si>
  <si>
    <t>25.03.2022 09:43:44</t>
  </si>
  <si>
    <t>25.03.2022 09:43:46</t>
  </si>
  <si>
    <t>25.03.2022 09:44:38</t>
  </si>
  <si>
    <t>25.03.2022 09:44:39</t>
  </si>
  <si>
    <t>25.03.2022 09:44:41</t>
  </si>
  <si>
    <t>25.03.2022 09:44:42</t>
  </si>
  <si>
    <t>25.03.2022 09:44:43</t>
  </si>
  <si>
    <t>25.03.2022 09:44:44</t>
  </si>
  <si>
    <t>25.03.2022 09:44:46</t>
  </si>
  <si>
    <t>25.03.2022 09:44:47</t>
  </si>
  <si>
    <t>25.03.2022 09:44:48</t>
  </si>
  <si>
    <t>25.03.2022 09:44:49</t>
  </si>
  <si>
    <t>25.03.2022 09:44:51</t>
  </si>
  <si>
    <t>25.03.2022 09:44:53</t>
  </si>
  <si>
    <t>25.03.2022 09:44:55</t>
  </si>
  <si>
    <t>25.03.2022 09:44:56</t>
  </si>
  <si>
    <t>25.03.2022 09:44:58</t>
  </si>
  <si>
    <t>25.03.2022 09:44:59</t>
  </si>
  <si>
    <t>25.03.2022 09:45:01</t>
  </si>
  <si>
    <t>25.03.2022 09:45:02</t>
  </si>
  <si>
    <t>25.03.2022 09:45:04</t>
  </si>
  <si>
    <t>25.03.2022 09:45:07</t>
  </si>
  <si>
    <t>25.03.2022 09:45:10</t>
  </si>
  <si>
    <t>25.03.2022 09:45:11</t>
  </si>
  <si>
    <t>25.03.2022 09:45:13</t>
  </si>
  <si>
    <t>25.03.2022 09:45:14</t>
  </si>
  <si>
    <t>25.03.2022 09:45:16</t>
  </si>
  <si>
    <t>25.03.2022 09:46:01</t>
  </si>
  <si>
    <t>25.03.2022 09:46:02</t>
  </si>
  <si>
    <t>25.03.2022 09:46:04</t>
  </si>
  <si>
    <t>25.03.2022 09:46:05</t>
  </si>
  <si>
    <t>25.03.2022 09:46:06</t>
  </si>
  <si>
    <t>25.03.2022 09:46:07</t>
  </si>
  <si>
    <t>25.03.2022 09:46:09</t>
  </si>
  <si>
    <t>25.03.2022 09:46:11</t>
  </si>
  <si>
    <t>25.03.2022 09:46:37</t>
  </si>
  <si>
    <t>25.03.2022 09:46:40</t>
  </si>
  <si>
    <t>25.03.2022 09:46:41</t>
  </si>
  <si>
    <t>25.03.2022 09:46:43</t>
  </si>
  <si>
    <t>25.03.2022 09:46:44</t>
  </si>
  <si>
    <t>25.03.2022 09:46:46</t>
  </si>
  <si>
    <t>25.03.2022 09:46:52</t>
  </si>
  <si>
    <t>25.03.2022 09:46:53</t>
  </si>
  <si>
    <t>25.03.2022 09:46:55</t>
  </si>
  <si>
    <t>25.03.2022 09:46:56</t>
  </si>
  <si>
    <t>25.03.2022 09:46:58</t>
  </si>
  <si>
    <t>25.03.2022 09:46:59</t>
  </si>
  <si>
    <t>25.03.2022 09:47:01</t>
  </si>
  <si>
    <t>25.03.2022 09:47:47</t>
  </si>
  <si>
    <t>25.03.2022 09:47:49</t>
  </si>
  <si>
    <t>25.03.2022 09:47:50</t>
  </si>
  <si>
    <t>25.03.2022 09:47:51</t>
  </si>
  <si>
    <t>25.03.2022 09:47:53</t>
  </si>
  <si>
    <t>25.03.2022 09:47:54</t>
  </si>
  <si>
    <t>25.03.2022 09:47:55</t>
  </si>
  <si>
    <t>25.03.2022 09:47:56</t>
  </si>
  <si>
    <t>25.03.2022 09:47:58</t>
  </si>
  <si>
    <t>25.03.2022 09:47:59</t>
  </si>
  <si>
    <t>25.03.2022 09:48:00</t>
  </si>
  <si>
    <t>25.03.2022 09:48:01</t>
  </si>
  <si>
    <t>25.03.2022 09:48:55</t>
  </si>
  <si>
    <t>25.03.2022 09:48:57</t>
  </si>
  <si>
    <t>25.03.2022 09:48:58</t>
  </si>
  <si>
    <t>25.03.2022 09:49:00</t>
  </si>
  <si>
    <t>25.03.2022 09:49:01</t>
  </si>
  <si>
    <t>25.03.2022 09:49:03</t>
  </si>
  <si>
    <t>25.03.2022 09:49:04</t>
  </si>
  <si>
    <t>25.03.2022 09:49:06</t>
  </si>
  <si>
    <t>25.03.2022 09:49:07</t>
  </si>
  <si>
    <t>25.03.2022 09:49:09</t>
  </si>
  <si>
    <t>25.03.2022 09:49:10</t>
  </si>
  <si>
    <t>25.03.2022 09:49:12</t>
  </si>
  <si>
    <t>25.03.2022 09:49:13</t>
  </si>
  <si>
    <t>25.03.2022 09:50:00</t>
  </si>
  <si>
    <t>25.03.2022 09:50:01</t>
  </si>
  <si>
    <t>25.03.2022 09:50:02</t>
  </si>
  <si>
    <t>25.03.2022 09:50:04</t>
  </si>
  <si>
    <t>25.03.2022 09:50:05</t>
  </si>
  <si>
    <t>25.03.2022 09:50:06</t>
  </si>
  <si>
    <t>25.03.2022 09:50:07</t>
  </si>
  <si>
    <t>25.03.2022 09:50:09</t>
  </si>
  <si>
    <t>25.03.2022 09:50:10</t>
  </si>
  <si>
    <t>25.03.2022 09:50:31</t>
  </si>
  <si>
    <t>25.03.2022 09:50:32</t>
  </si>
  <si>
    <t>25.03.2022 09:50:33</t>
  </si>
  <si>
    <t>25.03.2022 09:50:35</t>
  </si>
  <si>
    <t>25.03.2022 09:50:36</t>
  </si>
  <si>
    <t>25.03.2022 09:50:37</t>
  </si>
  <si>
    <t>25.03.2022 09:50:38</t>
  </si>
  <si>
    <t>25.03.2022 09:50:40</t>
  </si>
  <si>
    <t>25.03.2022 09:50:41</t>
  </si>
  <si>
    <t>25.03.2022 09:50:42</t>
  </si>
  <si>
    <t>25.03.2022 09:50:43</t>
  </si>
  <si>
    <t>25.03.2022 09:50:45</t>
  </si>
  <si>
    <t>25.03.2022 09:50:52</t>
  </si>
  <si>
    <t>25.03.2022 09:50:53</t>
  </si>
  <si>
    <t>25.03.2022 09:50:55</t>
  </si>
  <si>
    <t>25.03.2022 09:50:56</t>
  </si>
  <si>
    <t>25.03.2022 09:50:58</t>
  </si>
  <si>
    <t>25.03.2022 09:50:59</t>
  </si>
  <si>
    <t>25.03.2022 09:51:01</t>
  </si>
  <si>
    <t>25.03.2022 09:51:02</t>
  </si>
  <si>
    <t>25.03.2022 09:51:04</t>
  </si>
  <si>
    <t>25.03.2022 09:51:07</t>
  </si>
  <si>
    <t>25.03.2022 09:51:08</t>
  </si>
  <si>
    <t>25.03.2022 09:51:10</t>
  </si>
  <si>
    <t>25.03.2022 09:51:11</t>
  </si>
  <si>
    <t>25.03.2022 09:51:13</t>
  </si>
  <si>
    <t>25.03.2022 09:51:14</t>
  </si>
  <si>
    <t>25.03.2022 09:51:16</t>
  </si>
  <si>
    <t>25.03.2022 09:51:17</t>
  </si>
  <si>
    <t>25.03.2022 09:51:19</t>
  </si>
  <si>
    <t>25.03.2022 09:51:23</t>
  </si>
  <si>
    <t>25.03.2022 09:51:25</t>
  </si>
  <si>
    <t>25.03.2022 09:51:26</t>
  </si>
  <si>
    <t>25.03.2022 09:51:27</t>
  </si>
  <si>
    <t>25.03.2022 09:51:28</t>
  </si>
  <si>
    <t>25.03.2022 09:51:30</t>
  </si>
  <si>
    <t>25.03.2022 09:51:31</t>
  </si>
  <si>
    <t>25.03.2022 09:51:32</t>
  </si>
  <si>
    <t>25.03.2022 09:51:33</t>
  </si>
  <si>
    <t>25.03.2022 09:51:35</t>
  </si>
  <si>
    <t>25.03.2022 09:51:36</t>
  </si>
  <si>
    <t>25.03.2022 09:52:03</t>
  </si>
  <si>
    <t>25.03.2022 09:52:04</t>
  </si>
  <si>
    <t>25.03.2022 09:52:05</t>
  </si>
  <si>
    <t>25.03.2022 09:52:07</t>
  </si>
  <si>
    <t>25.03.2022 09:52:08</t>
  </si>
  <si>
    <t>25.03.2022 09:52:09</t>
  </si>
  <si>
    <t>25.03.2022 09:52:10</t>
  </si>
  <si>
    <t>25.03.2022 09:52:12</t>
  </si>
  <si>
    <t>25.03.2022 09:52:13</t>
  </si>
  <si>
    <t>25.03.2022 09:52:23</t>
  </si>
  <si>
    <t>25.03.2022 09:52:25</t>
  </si>
  <si>
    <t>25.03.2022 09:52:26</t>
  </si>
  <si>
    <t>25.03.2022 09:52:28</t>
  </si>
  <si>
    <t>25.03.2022 09:52:29</t>
  </si>
  <si>
    <t>25.03.2022 09:53:25</t>
  </si>
  <si>
    <t>25.03.2022 09:53:26</t>
  </si>
  <si>
    <t>25.03.2022 09:53:27</t>
  </si>
  <si>
    <t>25.03.2022 09:53:29</t>
  </si>
  <si>
    <t>25.03.2022 09:53:30</t>
  </si>
  <si>
    <t>25.03.2022 09:53:31</t>
  </si>
  <si>
    <t>25.03.2022 09:53:32</t>
  </si>
  <si>
    <t>25.03.2022 09:53:34</t>
  </si>
  <si>
    <t>25.03.2022 09:53:45</t>
  </si>
  <si>
    <t>25.03.2022 09:53:47</t>
  </si>
  <si>
    <t>25.03.2022 09:53:48</t>
  </si>
  <si>
    <t>25.03.2022 09:53:50</t>
  </si>
  <si>
    <t>25.03.2022 09:53:51</t>
  </si>
  <si>
    <t>25.03.2022 09:53:53</t>
  </si>
  <si>
    <t>25.03.2022 09:54:12</t>
  </si>
  <si>
    <t>25.03.2022 09:54:14</t>
  </si>
  <si>
    <t>25.03.2022 09:54:15</t>
  </si>
  <si>
    <t>25.03.2022 09:54:17</t>
  </si>
  <si>
    <t>25.03.2022 09:54:18</t>
  </si>
  <si>
    <t>25.03.2022 09:54:19</t>
  </si>
  <si>
    <t>25.03.2022 09:54:20</t>
  </si>
  <si>
    <t>25.03.2022 09:54:22</t>
  </si>
  <si>
    <t>25.03.2022 09:54:23</t>
  </si>
  <si>
    <t>25.03.2022 09:54:24</t>
  </si>
  <si>
    <t>25.03.2022 09:54:25</t>
  </si>
  <si>
    <t>25.03.2022 09:54:58</t>
  </si>
  <si>
    <t>25.03.2022 09:55:00</t>
  </si>
  <si>
    <t>25.03.2022 09:55:01</t>
  </si>
  <si>
    <t>25.03.2022 09:55:02</t>
  </si>
  <si>
    <t>25.03.2022 09:55:03</t>
  </si>
  <si>
    <t>25.03.2022 09:55:05</t>
  </si>
  <si>
    <t>25.03.2022 09:55:06</t>
  </si>
  <si>
    <t>25.03.2022 09:55:07</t>
  </si>
  <si>
    <t>25.03.2022 09:55:14</t>
  </si>
  <si>
    <t>25.03.2022 09:55:16</t>
  </si>
  <si>
    <t>25.03.2022 09:55:19</t>
  </si>
  <si>
    <t>25.03.2022 09:55:20</t>
  </si>
  <si>
    <t>25.03.2022 09:55:22</t>
  </si>
  <si>
    <t>25.03.2022 09:55:23</t>
  </si>
  <si>
    <t>25.03.2022 09:55:25</t>
  </si>
  <si>
    <t>25.03.2022 09:55:26</t>
  </si>
  <si>
    <t>25.03.2022 09:56:25</t>
  </si>
  <si>
    <t>25.03.2022 09:56:26</t>
  </si>
  <si>
    <t>25.03.2022 09:56:28</t>
  </si>
  <si>
    <t>25.03.2022 09:56:29</t>
  </si>
  <si>
    <t>25.03.2022 09:56:31</t>
  </si>
  <si>
    <t>25.03.2022 09:56:32</t>
  </si>
  <si>
    <t>25.03.2022 09:56:34</t>
  </si>
  <si>
    <t>25.03.2022 09:56:53</t>
  </si>
  <si>
    <t>25.03.2022 09:56:55</t>
  </si>
  <si>
    <t>25.03.2022 09:56:56</t>
  </si>
  <si>
    <t>25.03.2022 09:56:58</t>
  </si>
  <si>
    <t>25.03.2022 09:56:59</t>
  </si>
  <si>
    <t>25.03.2022 09:57:01</t>
  </si>
  <si>
    <t>25.03.2022 09:57:02</t>
  </si>
  <si>
    <t>25.03.2022 09:57:04</t>
  </si>
  <si>
    <t>25.03.2022 09:58:35</t>
  </si>
  <si>
    <t>25.03.2022 09:58:38</t>
  </si>
  <si>
    <t>25.03.2022 09:58:40</t>
  </si>
  <si>
    <t>25.03.2022 09:58:41</t>
  </si>
  <si>
    <t>25.03.2022 09:58:42</t>
  </si>
  <si>
    <t>25.03.2022 09:58:44</t>
  </si>
  <si>
    <t>25.03.2022 09:59:06</t>
  </si>
  <si>
    <t>25.03.2022 09:59:07</t>
  </si>
  <si>
    <t>25.03.2022 09:59:09</t>
  </si>
  <si>
    <t>25.03.2022 09:59:10</t>
  </si>
  <si>
    <t>25.03.2022 09:59:12</t>
  </si>
  <si>
    <t>25.03.2022 09:59:13</t>
  </si>
  <si>
    <t>25.03.2022 09:59:15</t>
  </si>
  <si>
    <t>25.03.2022 09:59:16</t>
  </si>
  <si>
    <t>25.03.2022 09:59:18</t>
  </si>
  <si>
    <t>25.03.2022 09:59:19</t>
  </si>
  <si>
    <t>25.03.2022 09:59:24</t>
  </si>
  <si>
    <t>25.03.2022 09:59:25</t>
  </si>
  <si>
    <t>25.03.2022 09:59:27</t>
  </si>
  <si>
    <t>25.03.2022 09:59:28</t>
  </si>
  <si>
    <t>25.03.2022 09:59:30</t>
  </si>
  <si>
    <t>25.03.2022 09:59:31</t>
  </si>
  <si>
    <t>25.03.2022 09:59:33</t>
  </si>
  <si>
    <t>25.03.2022 09:59:48</t>
  </si>
  <si>
    <t>25.03.2022 09:59:51</t>
  </si>
  <si>
    <t>25.03.2022 09:59:54</t>
  </si>
  <si>
    <t>25.03.2022 09:59:55</t>
  </si>
  <si>
    <t>25.03.2022 09:59:57</t>
  </si>
  <si>
    <t>25.03.2022 09:59:58</t>
  </si>
  <si>
    <t>25.03.2022 10:00:00</t>
  </si>
  <si>
    <t>25.03.2022 10:00:01</t>
  </si>
  <si>
    <t>25.03.2022 10:00:06</t>
  </si>
  <si>
    <t>25.03.2022 10:00:07</t>
  </si>
  <si>
    <t>25.03.2022 10:00:09</t>
  </si>
  <si>
    <t>25.03.2022 10:01:10</t>
  </si>
  <si>
    <t>25.03.2022 10:01:12</t>
  </si>
  <si>
    <t>25.03.2022 10:01:13</t>
  </si>
  <si>
    <t>25.03.2022 10:01:14</t>
  </si>
  <si>
    <t>25.03.2022 10:01:15</t>
  </si>
  <si>
    <t>25.03.2022 10:01:18</t>
  </si>
  <si>
    <t>25.03.2022 10:01:21</t>
  </si>
  <si>
    <t>25.03.2022 10:01:23</t>
  </si>
  <si>
    <t>25.03.2022 10:01:24</t>
  </si>
  <si>
    <t>25.03.2022 10:01:29</t>
  </si>
  <si>
    <t>25.03.2022 10:01:30</t>
  </si>
  <si>
    <t>25.03.2022 10:01:32</t>
  </si>
  <si>
    <t>25.03.2022 10:01:33</t>
  </si>
  <si>
    <t>25.03.2022 10:01:35</t>
  </si>
  <si>
    <t>25.03.2022 10:01:36</t>
  </si>
  <si>
    <t>25.03.2022 10:01:38</t>
  </si>
  <si>
    <t>25.03.2022 10:01:39</t>
  </si>
  <si>
    <t>25.03.2022 10:01:41</t>
  </si>
  <si>
    <t>25.03.2022 10:01:42</t>
  </si>
  <si>
    <t>25.03.2022 10:01:44</t>
  </si>
  <si>
    <t>25.03.2022 10:01:45</t>
  </si>
  <si>
    <t>25.03.2022 10:01:47</t>
  </si>
  <si>
    <t>25.03.2022 10:01:48</t>
  </si>
  <si>
    <t>25.03.2022 10:02:02</t>
  </si>
  <si>
    <t>25.03.2022 10:02:03</t>
  </si>
  <si>
    <t>25.03.2022 10:02:04</t>
  </si>
  <si>
    <t>25.03.2022 10:02:06</t>
  </si>
  <si>
    <t>25.03.2022 10:02:07</t>
  </si>
  <si>
    <t>25.03.2022 10:02:08</t>
  </si>
  <si>
    <t>25.03.2022 10:02:09</t>
  </si>
  <si>
    <t>25.03.2022 10:02:11</t>
  </si>
  <si>
    <t>25.03.2022 10:02:12</t>
  </si>
  <si>
    <t>25.03.2022 10:02:13</t>
  </si>
  <si>
    <t>25.03.2022 10:02:19</t>
  </si>
  <si>
    <t>25.03.2022 10:02:20</t>
  </si>
  <si>
    <t>25.03.2022 10:02:22</t>
  </si>
  <si>
    <t>25.03.2022 10:02:23</t>
  </si>
  <si>
    <t>25.03.2022 10:02:24</t>
  </si>
  <si>
    <t>25.03.2022 10:02:25</t>
  </si>
  <si>
    <t>25.03.2022 10:03:12</t>
  </si>
  <si>
    <t>25.03.2022 10:03:13</t>
  </si>
  <si>
    <t>25.03.2022 10:03:15</t>
  </si>
  <si>
    <t>25.03.2022 10:03:16</t>
  </si>
  <si>
    <t>25.03.2022 10:03:18</t>
  </si>
  <si>
    <t>25.03.2022 10:03:19</t>
  </si>
  <si>
    <t>25.03.2022 10:03:21</t>
  </si>
  <si>
    <t>25.03.2022 10:03:22</t>
  </si>
  <si>
    <t>25.03.2022 10:03:24</t>
  </si>
  <si>
    <t>25.03.2022 10:03:25</t>
  </si>
  <si>
    <t>25.03.2022 10:03:27</t>
  </si>
  <si>
    <t>25.03.2022 10:03:28</t>
  </si>
  <si>
    <t>25.03.2022 10:03:30</t>
  </si>
  <si>
    <t>25.03.2022 10:03:31</t>
  </si>
  <si>
    <t>25.03.2022 10:03:33</t>
  </si>
  <si>
    <t>25.03.2022 10:03:34</t>
  </si>
  <si>
    <t>25.03.2022 10:03:42</t>
  </si>
  <si>
    <t>25.03.2022 10:03:45</t>
  </si>
  <si>
    <t>25.03.2022 10:03:46</t>
  </si>
  <si>
    <t>25.03.2022 10:03:48</t>
  </si>
  <si>
    <t>25.03.2022 10:03:49</t>
  </si>
  <si>
    <t>25.03.2022 10:03:51</t>
  </si>
  <si>
    <t>25.03.2022 10:03:52</t>
  </si>
  <si>
    <t>25.03.2022 10:03:54</t>
  </si>
  <si>
    <t>25.03.2022 10:03:55</t>
  </si>
  <si>
    <t>25.03.2022 10:03:57</t>
  </si>
  <si>
    <t>25.03.2022 10:03:58</t>
  </si>
  <si>
    <t>25.03.2022 10:04:27</t>
  </si>
  <si>
    <t>25.03.2022 10:04:28</t>
  </si>
  <si>
    <t>25.03.2022 10:04:29</t>
  </si>
  <si>
    <t>25.03.2022 10:04:31</t>
  </si>
  <si>
    <t>25.03.2022 10:04:32</t>
  </si>
  <si>
    <t>25.03.2022 10:04:33</t>
  </si>
  <si>
    <t>25.03.2022 10:04:37</t>
  </si>
  <si>
    <t>25.03.2022 10:04:39</t>
  </si>
  <si>
    <t>25.03.2022 10:04:45</t>
  </si>
  <si>
    <t>25.03.2022 10:04:46</t>
  </si>
  <si>
    <t>25.03.2022 10:04:47</t>
  </si>
  <si>
    <t>25.03.2022 10:04:49</t>
  </si>
  <si>
    <t>25.03.2022 10:04:50</t>
  </si>
  <si>
    <t>25.03.2022 10:04:51</t>
  </si>
  <si>
    <t>25.03.2022 10:04:52</t>
  </si>
  <si>
    <t>25.03.2022 10:04:54</t>
  </si>
  <si>
    <t>25.03.2022 10:04:55</t>
  </si>
  <si>
    <t>25.03.2022 10:04:56</t>
  </si>
  <si>
    <t>25.03.2022 10:04:58</t>
  </si>
  <si>
    <t>25.03.2022 10:04:59</t>
  </si>
  <si>
    <t>25.03.2022 10:05:01</t>
  </si>
  <si>
    <t>25.03.2022 10:06:34</t>
  </si>
  <si>
    <t>25.03.2022 10:06:35</t>
  </si>
  <si>
    <t>25.03.2022 10:06:37</t>
  </si>
  <si>
    <t>25.03.2022 10:06:38</t>
  </si>
  <si>
    <t>25.03.2022 10:06:39</t>
  </si>
  <si>
    <t>25.03.2022 10:06:40</t>
  </si>
  <si>
    <t>25.03.2022 10:06:42</t>
  </si>
  <si>
    <t>25.03.2022 10:06:43</t>
  </si>
  <si>
    <t>25.03.2022 10:06:44</t>
  </si>
  <si>
    <t>25.03.2022 10:06:50</t>
  </si>
  <si>
    <t>25.03.2022 10:06:51</t>
  </si>
  <si>
    <t>25.03.2022 10:06:53</t>
  </si>
  <si>
    <t>25.03.2022 10:06:54</t>
  </si>
  <si>
    <t>25.03.2022 10:06:56</t>
  </si>
  <si>
    <t>25.03.2022 10:07:56</t>
  </si>
  <si>
    <t>25.03.2022 10:07:57</t>
  </si>
  <si>
    <t>25.03.2022 10:07:59</t>
  </si>
  <si>
    <t>25.03.2022 10:08:00</t>
  </si>
  <si>
    <t>25.03.2022 10:08:01</t>
  </si>
  <si>
    <t>25.03.2022 10:08:02</t>
  </si>
  <si>
    <t>25.03.2022 10:08:04</t>
  </si>
  <si>
    <t>25.03.2022 10:08:06</t>
  </si>
  <si>
    <t>25.03.2022 10:09:05</t>
  </si>
  <si>
    <t>25.03.2022 10:09:06</t>
  </si>
  <si>
    <t>25.03.2022 10:09:08</t>
  </si>
  <si>
    <t>25.03.2022 10:09:09</t>
  </si>
  <si>
    <t>25.03.2022 10:09:10</t>
  </si>
  <si>
    <t>25.03.2022 10:09:11</t>
  </si>
  <si>
    <t>25.03.2022 10:09:13</t>
  </si>
  <si>
    <t>25.03.2022 10:09:14</t>
  </si>
  <si>
    <t>25.03.2022 10:09:15</t>
  </si>
  <si>
    <t>25.03.2022 10:09:18</t>
  </si>
  <si>
    <t>25.03.2022 10:10:03</t>
  </si>
  <si>
    <t>25.03.2022 10:10:04</t>
  </si>
  <si>
    <t>25.03.2022 10:10:06</t>
  </si>
  <si>
    <t>25.03.2022 10:10:07</t>
  </si>
  <si>
    <t>25.03.2022 10:10:09</t>
  </si>
  <si>
    <t>25.03.2022 10:10:12</t>
  </si>
  <si>
    <t>25.03.2022 10:10:13</t>
  </si>
  <si>
    <t>25.03.2022 10:10:15</t>
  </si>
  <si>
    <t>25.03.2022 10:10:16</t>
  </si>
  <si>
    <t>25.03.2022 10:10:18</t>
  </si>
  <si>
    <t>25.03.2022 10:10:19</t>
  </si>
  <si>
    <t>25.03.2022 10:10:36</t>
  </si>
  <si>
    <t>25.03.2022 10:10:37</t>
  </si>
  <si>
    <t>25.03.2022 10:10:39</t>
  </si>
  <si>
    <t>25.03.2022 10:10:40</t>
  </si>
  <si>
    <t>25.03.2022 10:10:42</t>
  </si>
  <si>
    <t>25.03.2022 10:10:55</t>
  </si>
  <si>
    <t>25.03.2022 10:10:57</t>
  </si>
  <si>
    <t>25.03.2022 10:10:58</t>
  </si>
  <si>
    <t>25.03.2022 10:10:59</t>
  </si>
  <si>
    <t>25.03.2022 10:11:01</t>
  </si>
  <si>
    <t>25.03.2022 10:11:02</t>
  </si>
  <si>
    <t>25.03.2022 10:11:03</t>
  </si>
  <si>
    <t>25.03.2022 10:11:06</t>
  </si>
  <si>
    <t>25.03.2022 10:11:07</t>
  </si>
  <si>
    <t>25.03.2022 10:11:09</t>
  </si>
  <si>
    <t>25.03.2022 10:11:10</t>
  </si>
  <si>
    <t>25.03.2022 10:11:11</t>
  </si>
  <si>
    <t>25.03.2022 10:11:12</t>
  </si>
  <si>
    <t>25.03.2022 10:11:14</t>
  </si>
  <si>
    <t>25.03.2022 10:11:20</t>
  </si>
  <si>
    <t>25.03.2022 10:11:21</t>
  </si>
  <si>
    <t>25.03.2022 10:11:23</t>
  </si>
  <si>
    <t>25.03.2022 10:11:24</t>
  </si>
  <si>
    <t>25.03.2022 10:11:26</t>
  </si>
  <si>
    <t>25.03.2022 10:11:27</t>
  </si>
  <si>
    <t>25.03.2022 10:11:29</t>
  </si>
  <si>
    <t>25.03.2022 10:11:30</t>
  </si>
  <si>
    <t>25.03.2022 10:11:54</t>
  </si>
  <si>
    <t>25.03.2022 10:11:56</t>
  </si>
  <si>
    <t>25.03.2022 10:11:57</t>
  </si>
  <si>
    <t>25.03.2022 10:11:59</t>
  </si>
  <si>
    <t>25.03.2022 10:12:03</t>
  </si>
  <si>
    <t>25.03.2022 10:12:05</t>
  </si>
  <si>
    <t>25.03.2022 10:12:06</t>
  </si>
  <si>
    <t>25.03.2022 10:12:08</t>
  </si>
  <si>
    <t>25.03.2022 10:12:12</t>
  </si>
  <si>
    <t>25.03.2022 10:12:14</t>
  </si>
  <si>
    <t>25.03.2022 10:12:15</t>
  </si>
  <si>
    <t>25.03.2022 10:12:17</t>
  </si>
  <si>
    <t>25.03.2022 10:12:48</t>
  </si>
  <si>
    <t>25.03.2022 10:12:50</t>
  </si>
  <si>
    <t>25.03.2022 10:12:51</t>
  </si>
  <si>
    <t>25.03.2022 10:12:53</t>
  </si>
  <si>
    <t>25.03.2022 10:12:54</t>
  </si>
  <si>
    <t>25.03.2022 10:12:56</t>
  </si>
  <si>
    <t>25.03.2022 10:13:06</t>
  </si>
  <si>
    <t>25.03.2022 10:13:08</t>
  </si>
  <si>
    <t>25.03.2022 10:13:09</t>
  </si>
  <si>
    <t>25.03.2022 10:13:11</t>
  </si>
  <si>
    <t>25.03.2022 10:13:12</t>
  </si>
  <si>
    <t>25.03.2022 10:13:14</t>
  </si>
  <si>
    <t>25.03.2022 10:13:30</t>
  </si>
  <si>
    <t>25.03.2022 10:13:31</t>
  </si>
  <si>
    <t>25.03.2022 10:13:34</t>
  </si>
  <si>
    <t>25.03.2022 10:13:36</t>
  </si>
  <si>
    <t>25.03.2022 10:13:37</t>
  </si>
  <si>
    <t>25.03.2022 10:13:39</t>
  </si>
  <si>
    <t>25.03.2022 10:13:40</t>
  </si>
  <si>
    <t>25.03.2022 10:13:42</t>
  </si>
  <si>
    <t>25.03.2022 10:13:45</t>
  </si>
  <si>
    <t>25.03.2022 10:13:46</t>
  </si>
  <si>
    <t>25.03.2022 10:13:48</t>
  </si>
  <si>
    <t>25.03.2022 10:13:49</t>
  </si>
  <si>
    <t>25.03.2022 10:13:50</t>
  </si>
  <si>
    <t>25.03.2022 10:13:51</t>
  </si>
  <si>
    <t>25.03.2022 10:14:06</t>
  </si>
  <si>
    <t>25.03.2022 10:14:08</t>
  </si>
  <si>
    <t>25.03.2022 10:14:09</t>
  </si>
  <si>
    <t>25.03.2022 10:14:10</t>
  </si>
  <si>
    <t>25.03.2022 10:14:11</t>
  </si>
  <si>
    <t>25.03.2022 10:14:13</t>
  </si>
  <si>
    <t>25.03.2022 10:14:14</t>
  </si>
  <si>
    <t>25.03.2022 10:14:18</t>
  </si>
  <si>
    <t>25.03.2022 10:14:20</t>
  </si>
  <si>
    <t>25.03.2022 10:14:21</t>
  </si>
  <si>
    <t>25.03.2022 10:14:23</t>
  </si>
  <si>
    <t>25.03.2022 10:14:24</t>
  </si>
  <si>
    <t>25.03.2022 10:14:26</t>
  </si>
  <si>
    <t>25.03.2022 10:14:48</t>
  </si>
  <si>
    <t>25.03.2022 10:14:50</t>
  </si>
  <si>
    <t>25.03.2022 10:14:51</t>
  </si>
  <si>
    <t>25.03.2022 10:14:52</t>
  </si>
  <si>
    <t>25.03.2022 10:14:53</t>
  </si>
  <si>
    <t>25.03.2022 10:14:55</t>
  </si>
  <si>
    <t>25.03.2022 10:14:56</t>
  </si>
  <si>
    <t>25.03.2022 10:14:57</t>
  </si>
  <si>
    <t>25.03.2022 10:14:58</t>
  </si>
  <si>
    <t>25.03.2022 10:15:58</t>
  </si>
  <si>
    <t>25.03.2022 10:16:00</t>
  </si>
  <si>
    <t>25.03.2022 10:16:01</t>
  </si>
  <si>
    <t>25.03.2022 10:16:02</t>
  </si>
  <si>
    <t>25.03.2022 10:16:03</t>
  </si>
  <si>
    <t>25.03.2022 10:16:05</t>
  </si>
  <si>
    <t>25.03.2022 10:16:06</t>
  </si>
  <si>
    <t>25.03.2022 10:18:25</t>
  </si>
  <si>
    <t>25.03.2022 10:18:28</t>
  </si>
  <si>
    <t>25.03.2022 10:18:30</t>
  </si>
  <si>
    <t>25.03.2022 10:18:31</t>
  </si>
  <si>
    <t>25.03.2022 10:18:34</t>
  </si>
  <si>
    <t>25.03.2022 10:19:19</t>
  </si>
  <si>
    <t>25.03.2022 10:19:20</t>
  </si>
  <si>
    <t>25.03.2022 10:19:26</t>
  </si>
  <si>
    <t>25.03.2022 10:19:27</t>
  </si>
  <si>
    <t>25.03.2022 10:19:59</t>
  </si>
  <si>
    <t>25.03.2022 10:20:00</t>
  </si>
  <si>
    <t>25.03.2022 10:20:01</t>
  </si>
  <si>
    <t>25.03.2022 10:20:02</t>
  </si>
  <si>
    <t>25.03.2022 10:20:04</t>
  </si>
  <si>
    <t>25.03.2022 10:20:05</t>
  </si>
  <si>
    <t>25.03.2022 10:20:06</t>
  </si>
  <si>
    <t>25.03.2022 10:20:07</t>
  </si>
  <si>
    <t>25.03.2022 10:20:10</t>
  </si>
  <si>
    <t>25.03.2022 10:20:12</t>
  </si>
  <si>
    <t>25.03.2022 10:20:15</t>
  </si>
  <si>
    <t>25.03.2022 10:20:16</t>
  </si>
  <si>
    <t>25.03.2022 10:20:18</t>
  </si>
  <si>
    <t>25.03.2022 10:21:24</t>
  </si>
  <si>
    <t>25.03.2022 10:21:25</t>
  </si>
  <si>
    <t>25.03.2022 10:21:27</t>
  </si>
  <si>
    <t>25.03.2022 10:21:28</t>
  </si>
  <si>
    <t>25.03.2022 10:21:30</t>
  </si>
  <si>
    <t>25.03.2022 10:21:31</t>
  </si>
  <si>
    <t>25.03.2022 10:21:33</t>
  </si>
  <si>
    <t>25.03.2022 10:21:34</t>
  </si>
  <si>
    <t>25.03.2022 10:22:27</t>
  </si>
  <si>
    <t>25.03.2022 10:22:28</t>
  </si>
  <si>
    <t>25.03.2022 10:22:30</t>
  </si>
  <si>
    <t>25.03.2022 10:22:31</t>
  </si>
  <si>
    <t>25.03.2022 10:22:32</t>
  </si>
  <si>
    <t>25.03.2022 10:22:33</t>
  </si>
  <si>
    <t>25.03.2022 10:22:35</t>
  </si>
  <si>
    <t>25.03.2022 10:22:36</t>
  </si>
  <si>
    <t>25.03.2022 10:22:37</t>
  </si>
  <si>
    <t>25.03.2022 10:22:38</t>
  </si>
  <si>
    <t>25.03.2022 10:23:23</t>
  </si>
  <si>
    <t>25.03.2022 10:23:25</t>
  </si>
  <si>
    <t>25.03.2022 10:23:26</t>
  </si>
  <si>
    <t>25.03.2022 10:23:27</t>
  </si>
  <si>
    <t>25.03.2022 10:23:28</t>
  </si>
  <si>
    <t>25.03.2022 10:23:30</t>
  </si>
  <si>
    <t>25.03.2022 10:23:31</t>
  </si>
  <si>
    <t>25.03.2022 10:23:32</t>
  </si>
  <si>
    <t>25.03.2022 10:23:35</t>
  </si>
  <si>
    <t>25.03.2022 10:24:24</t>
  </si>
  <si>
    <t>25.03.2022 10:24:26</t>
  </si>
  <si>
    <t>25.03.2022 10:24:27</t>
  </si>
  <si>
    <t>25.03.2022 10:24:28</t>
  </si>
  <si>
    <t>25.03.2022 10:24:29</t>
  </si>
  <si>
    <t>25.03.2022 10:24:32</t>
  </si>
  <si>
    <t>25.03.2022 10:24:35</t>
  </si>
  <si>
    <t>25.03.2022 10:24:37</t>
  </si>
  <si>
    <t>25.03.2022 10:24:38</t>
  </si>
  <si>
    <t>25.03.2022 10:24:39</t>
  </si>
  <si>
    <t>25.03.2022 10:24:40</t>
  </si>
  <si>
    <t>25.03.2022 10:24:42</t>
  </si>
  <si>
    <t>25.03.2022 10:24:43</t>
  </si>
  <si>
    <t>25.03.2022 10:24:44</t>
  </si>
  <si>
    <t>25.03.2022 10:24:54</t>
  </si>
  <si>
    <t>25.03.2022 10:24:56</t>
  </si>
  <si>
    <t>25.03.2022 10:24:57</t>
  </si>
  <si>
    <t>25.03.2022 10:24:58</t>
  </si>
  <si>
    <t>25.03.2022 10:25:00</t>
  </si>
  <si>
    <t>25.03.2022 10:25:01</t>
  </si>
  <si>
    <t>25.03.2022 10:25:02</t>
  </si>
  <si>
    <t>25.03.2022 10:25:03</t>
  </si>
  <si>
    <t>25.03.2022 10:25:05</t>
  </si>
  <si>
    <t>25.03.2022 10:25:06</t>
  </si>
  <si>
    <t>25.03.2022 10:25:15</t>
  </si>
  <si>
    <t>25.03.2022 10:25:19</t>
  </si>
  <si>
    <t>25.03.2022 10:25:21</t>
  </si>
  <si>
    <t>25.03.2022 10:25:22</t>
  </si>
  <si>
    <t>25.03.2022 10:25:24</t>
  </si>
  <si>
    <t>25.03.2022 10:25:25</t>
  </si>
  <si>
    <t>25.03.2022 10:25:27</t>
  </si>
  <si>
    <t>25.03.2022 10:25:28</t>
  </si>
  <si>
    <t>25.03.2022 10:25:30</t>
  </si>
  <si>
    <t>25.03.2022 10:25:31</t>
  </si>
  <si>
    <t>25.03.2022 10:25:33</t>
  </si>
  <si>
    <t>25.03.2022 10:25:34</t>
  </si>
  <si>
    <t>25.03.2022 10:25:36</t>
  </si>
  <si>
    <t>25.03.2022 10:25:37</t>
  </si>
  <si>
    <t>25.03.2022 10:25:40</t>
  </si>
  <si>
    <t>25.03.2022 10:25:42</t>
  </si>
  <si>
    <t>25.03.2022 10:25:43</t>
  </si>
  <si>
    <t>25.03.2022 10:25:45</t>
  </si>
  <si>
    <t>25.03.2022 10:25:46</t>
  </si>
  <si>
    <t>25.03.2022 10:25:48</t>
  </si>
  <si>
    <t>25.03.2022 10:25:49</t>
  </si>
  <si>
    <t>25.03.2022 10:25:51</t>
  </si>
  <si>
    <t>25.03.2022 10:25:54</t>
  </si>
  <si>
    <t>25.03.2022 10:25:55</t>
  </si>
  <si>
    <t>25.03.2022 10:25:57</t>
  </si>
  <si>
    <t>25.03.2022 10:25:58</t>
  </si>
  <si>
    <t>25.03.2022 10:26:00</t>
  </si>
  <si>
    <t>25.03.2022 10:26:01</t>
  </si>
  <si>
    <t>25.03.2022 10:26:35</t>
  </si>
  <si>
    <t>25.03.2022 10:26:37</t>
  </si>
  <si>
    <t>25.03.2022 10:26:38</t>
  </si>
  <si>
    <t>25.03.2022 10:26:39</t>
  </si>
  <si>
    <t>25.03.2022 10:26:41</t>
  </si>
  <si>
    <t>25.03.2022 10:26:43</t>
  </si>
  <si>
    <t>25.03.2022 10:27:24</t>
  </si>
  <si>
    <t>25.03.2022 10:27:25</t>
  </si>
  <si>
    <t>25.03.2022 10:27:27</t>
  </si>
  <si>
    <t>25.03.2022 10:27:28</t>
  </si>
  <si>
    <t>25.03.2022 10:27:30</t>
  </si>
  <si>
    <t>25.03.2022 10:27:31</t>
  </si>
  <si>
    <t>25.03.2022 10:27:33</t>
  </si>
  <si>
    <t>25.03.2022 10:27:34</t>
  </si>
  <si>
    <t>25.03.2022 10:28:03</t>
  </si>
  <si>
    <t>25.03.2022 10:28:04</t>
  </si>
  <si>
    <t>25.03.2022 10:28:05</t>
  </si>
  <si>
    <t>25.03.2022 10:28:07</t>
  </si>
  <si>
    <t>25.03.2022 10:28:08</t>
  </si>
  <si>
    <t>25.03.2022 10:28:09</t>
  </si>
  <si>
    <t>25.03.2022 10:28:10</t>
  </si>
  <si>
    <t>25.03.2022 10:28:12</t>
  </si>
  <si>
    <t>25.03.2022 10:28:13</t>
  </si>
  <si>
    <t>25.03.2022 10:28:16</t>
  </si>
  <si>
    <t>25.03.2022 10:28:20</t>
  </si>
  <si>
    <t>25.03.2022 10:28:29</t>
  </si>
  <si>
    <t>25.03.2022 10:28:30</t>
  </si>
  <si>
    <t>25.03.2022 10:28:32</t>
  </si>
  <si>
    <t>25.03.2022 10:28:33</t>
  </si>
  <si>
    <t>25.03.2022 10:28:35</t>
  </si>
  <si>
    <t>25.03.2022 10:28:51</t>
  </si>
  <si>
    <t>25.03.2022 10:29:09</t>
  </si>
  <si>
    <t>25.03.2022 10:29:11</t>
  </si>
  <si>
    <t>25.03.2022 10:29:12</t>
  </si>
  <si>
    <t>25.03.2022 10:29:14</t>
  </si>
  <si>
    <t>25.03.2022 10:29:15</t>
  </si>
  <si>
    <t>25.03.2022 10:29:17</t>
  </si>
  <si>
    <t>25.03.2022 10:29:18</t>
  </si>
  <si>
    <t>25.03.2022 10:29:47</t>
  </si>
  <si>
    <t>25.03.2022 10:29:48</t>
  </si>
  <si>
    <t>25.03.2022 10:29:50</t>
  </si>
  <si>
    <t>25.03.2022 10:29:51</t>
  </si>
  <si>
    <t>25.03.2022 10:29:52</t>
  </si>
  <si>
    <t>25.03.2022 10:29:53</t>
  </si>
  <si>
    <t>25.03.2022 10:29:55</t>
  </si>
  <si>
    <t>25.03.2022 10:30:15</t>
  </si>
  <si>
    <t>25.03.2022 10:30:17</t>
  </si>
  <si>
    <t>25.03.2022 10:30:18</t>
  </si>
  <si>
    <t>25.03.2022 10:30:19</t>
  </si>
  <si>
    <t>25.03.2022 10:30:20</t>
  </si>
  <si>
    <t>25.03.2022 10:30:22</t>
  </si>
  <si>
    <t>25.03.2022 10:30:23</t>
  </si>
  <si>
    <t>25.03.2022 10:30:24</t>
  </si>
  <si>
    <t>25.03.2022 10:30:25</t>
  </si>
  <si>
    <t>25.03.2022 10:31:06</t>
  </si>
  <si>
    <t>25.03.2022 10:31:07</t>
  </si>
  <si>
    <t>25.03.2022 10:31:10</t>
  </si>
  <si>
    <t>25.03.2022 10:31:12</t>
  </si>
  <si>
    <t>25.03.2022 10:31:13</t>
  </si>
  <si>
    <t>25.03.2022 10:31:15</t>
  </si>
  <si>
    <t>25.03.2022 10:31:16</t>
  </si>
  <si>
    <t>25.03.2022 10:31:31</t>
  </si>
  <si>
    <t>25.03.2022 10:31:33</t>
  </si>
  <si>
    <t>25.03.2022 10:31:37</t>
  </si>
  <si>
    <t>25.03.2022 10:31:38</t>
  </si>
  <si>
    <t>25.03.2022 10:31:40</t>
  </si>
  <si>
    <t>25.03.2022 10:31:41</t>
  </si>
  <si>
    <t>25.03.2022 10:31:43</t>
  </si>
  <si>
    <t>25.03.2022 10:31:59</t>
  </si>
  <si>
    <t>25.03.2022 10:32:01</t>
  </si>
  <si>
    <t>25.03.2022 10:32:02</t>
  </si>
  <si>
    <t>25.03.2022 10:32:04</t>
  </si>
  <si>
    <t>25.03.2022 10:32:05</t>
  </si>
  <si>
    <t>25.03.2022 10:32:07</t>
  </si>
  <si>
    <t>25.03.2022 10:32:08</t>
  </si>
  <si>
    <t>25.03.2022 10:32:10</t>
  </si>
  <si>
    <t>25.03.2022 10:32:11</t>
  </si>
  <si>
    <t>25.03.2022 10:32:13</t>
  </si>
  <si>
    <t>25.03.2022 10:32:14</t>
  </si>
  <si>
    <t>25.03.2022 10:32:16</t>
  </si>
  <si>
    <t>25.03.2022 10:32:17</t>
  </si>
  <si>
    <t>25.03.2022 10:32:18</t>
  </si>
  <si>
    <t>25.03.2022 10:32:20</t>
  </si>
  <si>
    <t>25.03.2022 10:32:21</t>
  </si>
  <si>
    <t>25.03.2022 10:32:33</t>
  </si>
  <si>
    <t>25.03.2022 10:32:34</t>
  </si>
  <si>
    <t>25.03.2022 10:32:36</t>
  </si>
  <si>
    <t>25.03.2022 10:32:37</t>
  </si>
  <si>
    <t>25.03.2022 10:32:39</t>
  </si>
  <si>
    <t>25.03.2022 10:32:40</t>
  </si>
  <si>
    <t>25.03.2022 10:32:42</t>
  </si>
  <si>
    <t>25.03.2022 10:33:16</t>
  </si>
  <si>
    <t>25.03.2022 10:33:18</t>
  </si>
  <si>
    <t>25.03.2022 10:33:21</t>
  </si>
  <si>
    <t>25.03.2022 10:33:22</t>
  </si>
  <si>
    <t>25.03.2022 10:33:27</t>
  </si>
  <si>
    <t>25.03.2022 10:33:28</t>
  </si>
  <si>
    <t>25.03.2022 10:33:29</t>
  </si>
  <si>
    <t>25.03.2022 10:33:31</t>
  </si>
  <si>
    <t>25.03.2022 10:33:36</t>
  </si>
  <si>
    <t>25.03.2022 10:33:38</t>
  </si>
  <si>
    <t>25.03.2022 10:33:39</t>
  </si>
  <si>
    <t>25.03.2022 10:33:40</t>
  </si>
  <si>
    <t>25.03.2022 10:33:41</t>
  </si>
  <si>
    <t>25.03.2022 10:33:43</t>
  </si>
  <si>
    <t>25.03.2022 10:33:44</t>
  </si>
  <si>
    <t>25.03.2022 10:33:47</t>
  </si>
  <si>
    <t>25.03.2022 10:33:48</t>
  </si>
  <si>
    <t>25.03.2022 10:33:49</t>
  </si>
  <si>
    <t>25.03.2022 10:33:50</t>
  </si>
  <si>
    <t>25.03.2022 10:33:52</t>
  </si>
  <si>
    <t>25.03.2022 10:33:54</t>
  </si>
  <si>
    <t>25.03.2022 10:33:56</t>
  </si>
  <si>
    <t>25.03.2022 10:33:57</t>
  </si>
  <si>
    <t>25.03.2022 10:33:59</t>
  </si>
  <si>
    <t>25.03.2022 10:34:00</t>
  </si>
  <si>
    <t>25.03.2022 10:34:02</t>
  </si>
  <si>
    <t>25.03.2022 10:34:03</t>
  </si>
  <si>
    <t>25.03.2022 10:34:05</t>
  </si>
  <si>
    <t>25.03.2022 10:34:21</t>
  </si>
  <si>
    <t>25.03.2022 10:34:23</t>
  </si>
  <si>
    <t>25.03.2022 10:34:24</t>
  </si>
  <si>
    <t>25.03.2022 10:34:26</t>
  </si>
  <si>
    <t>25.03.2022 10:34:27</t>
  </si>
  <si>
    <t>25.03.2022 10:34:29</t>
  </si>
  <si>
    <t>25.03.2022 10:34:30</t>
  </si>
  <si>
    <t>25.03.2022 10:35:14</t>
  </si>
  <si>
    <t>25.03.2022 10:35:15</t>
  </si>
  <si>
    <t>25.03.2022 10:35:17</t>
  </si>
  <si>
    <t>25.03.2022 10:35:18</t>
  </si>
  <si>
    <t>25.03.2022 10:35:20</t>
  </si>
  <si>
    <t>25.03.2022 10:35:21</t>
  </si>
  <si>
    <t>25.03.2022 10:35:33</t>
  </si>
  <si>
    <t>25.03.2022 10:35:35</t>
  </si>
  <si>
    <t>25.03.2022 10:35:36</t>
  </si>
  <si>
    <t>25.03.2022 10:35:38</t>
  </si>
  <si>
    <t>25.03.2022 10:35:39</t>
  </si>
  <si>
    <t>25.03.2022 10:35:41</t>
  </si>
  <si>
    <t>25.03.2022 10:35:42</t>
  </si>
  <si>
    <t>25.03.2022 10:35:44</t>
  </si>
  <si>
    <t>25.03.2022 10:35:45</t>
  </si>
  <si>
    <t>25.03.2022 10:35:47</t>
  </si>
  <si>
    <t>25.03.2022 10:35:48</t>
  </si>
  <si>
    <t>25.03.2022 10:35:50</t>
  </si>
  <si>
    <t>25.03.2022 10:35:51</t>
  </si>
  <si>
    <t>25.03.2022 10:35:53</t>
  </si>
  <si>
    <t>25.03.2022 10:36:51</t>
  </si>
  <si>
    <t>25.03.2022 10:36:53</t>
  </si>
  <si>
    <t>25.03.2022 10:36:54</t>
  </si>
  <si>
    <t>25.03.2022 10:36:56</t>
  </si>
  <si>
    <t>25.03.2022 10:36:57</t>
  </si>
  <si>
    <t>25.03.2022 10:36:59</t>
  </si>
  <si>
    <t>25.03.2022 10:37:00</t>
  </si>
  <si>
    <t>25.03.2022 10:37:02</t>
  </si>
  <si>
    <t>25.03.2022 10:37:03</t>
  </si>
  <si>
    <t>25.03.2022 10:37:05</t>
  </si>
  <si>
    <t>25.03.2022 10:37:06</t>
  </si>
  <si>
    <t>25.03.2022 10:37:51</t>
  </si>
  <si>
    <t>25.03.2022 10:37:54</t>
  </si>
  <si>
    <t>25.03.2022 10:37:56</t>
  </si>
  <si>
    <t>25.03.2022 10:37:57</t>
  </si>
  <si>
    <t>25.03.2022 10:37:59</t>
  </si>
  <si>
    <t>25.03.2022 10:38:00</t>
  </si>
  <si>
    <t>25.03.2022 10:38:38</t>
  </si>
  <si>
    <t>25.03.2022 10:38:39</t>
  </si>
  <si>
    <t>25.03.2022 10:38:42</t>
  </si>
  <si>
    <t>25.03.2022 10:38:44</t>
  </si>
  <si>
    <t>25.03.2022 10:38:45</t>
  </si>
  <si>
    <t>25.03.2022 10:38:47</t>
  </si>
  <si>
    <t>25.03.2022 10:38:48</t>
  </si>
  <si>
    <t>25.03.2022 10:38:50</t>
  </si>
  <si>
    <t>25.03.2022 10:38:53</t>
  </si>
  <si>
    <t>25.03.2022 10:38:56</t>
  </si>
  <si>
    <t>25.03.2022 10:38:57</t>
  </si>
  <si>
    <t>25.03.2022 10:39:45</t>
  </si>
  <si>
    <t>25.03.2022 10:39:47</t>
  </si>
  <si>
    <t>25.03.2022 10:39:48</t>
  </si>
  <si>
    <t>25.03.2022 10:39:50</t>
  </si>
  <si>
    <t>25.03.2022 10:39:53</t>
  </si>
  <si>
    <t>25.03.2022 10:39:54</t>
  </si>
  <si>
    <t>25.03.2022 10:39:56</t>
  </si>
  <si>
    <t>25.03.2022 10:39:57</t>
  </si>
  <si>
    <t>25.03.2022 10:39:59</t>
  </si>
  <si>
    <t>25.03.2022 10:40:00</t>
  </si>
  <si>
    <t>25.03.2022 10:40:02</t>
  </si>
  <si>
    <t>25.03.2022 10:41:00</t>
  </si>
  <si>
    <t>25.03.2022 10:41:02</t>
  </si>
  <si>
    <t>25.03.2022 10:41:03</t>
  </si>
  <si>
    <t>25.03.2022 10:41:04</t>
  </si>
  <si>
    <t>25.03.2022 10:41:06</t>
  </si>
  <si>
    <t>25.03.2022 10:41:07</t>
  </si>
  <si>
    <t>25.03.2022 10:41:08</t>
  </si>
  <si>
    <t>25.03.2022 10:41:09</t>
  </si>
  <si>
    <t>25.03.2022 10:41:32</t>
  </si>
  <si>
    <t>25.03.2022 10:41:33</t>
  </si>
  <si>
    <t>25.03.2022 10:41:35</t>
  </si>
  <si>
    <t>25.03.2022 10:41:36</t>
  </si>
  <si>
    <t>25.03.2022 10:41:38</t>
  </si>
  <si>
    <t>25.03.2022 10:41:39</t>
  </si>
  <si>
    <t>25.03.2022 10:42:05</t>
  </si>
  <si>
    <t>25.03.2022 10:42:06</t>
  </si>
  <si>
    <t>25.03.2022 10:42:08</t>
  </si>
  <si>
    <t>25.03.2022 10:42:11</t>
  </si>
  <si>
    <t>25.03.2022 10:42:12</t>
  </si>
  <si>
    <t>25.03.2022 10:42:14</t>
  </si>
  <si>
    <t>25.03.2022 10:42:15</t>
  </si>
  <si>
    <t>25.03.2022 10:42:17</t>
  </si>
  <si>
    <t>25.03.2022 10:42:18</t>
  </si>
  <si>
    <t>25.03.2022 10:42:20</t>
  </si>
  <si>
    <t>25.03.2022 10:42:21</t>
  </si>
  <si>
    <t>25.03.2022 10:42:24</t>
  </si>
  <si>
    <t>25.03.2022 10:42:26</t>
  </si>
  <si>
    <t>25.03.2022 10:42:45</t>
  </si>
  <si>
    <t>25.03.2022 10:42:47</t>
  </si>
  <si>
    <t>25.03.2022 10:42:48</t>
  </si>
  <si>
    <t>25.03.2022 10:42:50</t>
  </si>
  <si>
    <t>25.03.2022 10:42:51</t>
  </si>
  <si>
    <t>25.03.2022 10:42:53</t>
  </si>
  <si>
    <t>25.03.2022 10:42:54</t>
  </si>
  <si>
    <t>25.03.2022 10:42:56</t>
  </si>
  <si>
    <t>25.03.2022 10:43:18</t>
  </si>
  <si>
    <t>25.03.2022 10:43:20</t>
  </si>
  <si>
    <t>25.03.2022 10:43:21</t>
  </si>
  <si>
    <t>25.03.2022 10:43:22</t>
  </si>
  <si>
    <t>25.03.2022 10:43:23</t>
  </si>
  <si>
    <t>25.03.2022 10:43:25</t>
  </si>
  <si>
    <t>25.03.2022 10:43:26</t>
  </si>
  <si>
    <t>25.03.2022 10:43:27</t>
  </si>
  <si>
    <t>25.03.2022 10:43:28</t>
  </si>
  <si>
    <t>25.03.2022 10:43:33</t>
  </si>
  <si>
    <t>25.03.2022 10:43:40</t>
  </si>
  <si>
    <t>25.03.2022 10:43:42</t>
  </si>
  <si>
    <t>25.03.2022 10:43:43</t>
  </si>
  <si>
    <t>25.03.2022 10:43:45</t>
  </si>
  <si>
    <t>25.03.2022 10:43:46</t>
  </si>
  <si>
    <t>25.03.2022 10:43:48</t>
  </si>
  <si>
    <t>25.03.2022 10:43:49</t>
  </si>
  <si>
    <t>25.03.2022 10:43:51</t>
  </si>
  <si>
    <t>25.03.2022 10:45:04</t>
  </si>
  <si>
    <t>25.03.2022 10:45:06</t>
  </si>
  <si>
    <t>25.03.2022 10:45:07</t>
  </si>
  <si>
    <t>25.03.2022 10:45:08</t>
  </si>
  <si>
    <t>25.03.2022 10:45:09</t>
  </si>
  <si>
    <t>25.03.2022 10:45:11</t>
  </si>
  <si>
    <t>25.03.2022 10:45:12</t>
  </si>
  <si>
    <t>25.03.2022 10:45:13</t>
  </si>
  <si>
    <t>25.03.2022 10:45:14</t>
  </si>
  <si>
    <t>25.03.2022 10:45:16</t>
  </si>
  <si>
    <t>25.03.2022 10:45:32</t>
  </si>
  <si>
    <t>25.03.2022 10:45:37</t>
  </si>
  <si>
    <t>25.03.2022 10:45:40</t>
  </si>
  <si>
    <t>25.03.2022 10:45:41</t>
  </si>
  <si>
    <t>25.03.2022 10:45:43</t>
  </si>
  <si>
    <t>25.03.2022 10:45:44</t>
  </si>
  <si>
    <t>25.03.2022 10:45:46</t>
  </si>
  <si>
    <t>25.03.2022 10:45:47</t>
  </si>
  <si>
    <t>25.03.2022 10:47:23</t>
  </si>
  <si>
    <t>25.03.2022 10:47:25</t>
  </si>
  <si>
    <t>25.03.2022 10:47:26</t>
  </si>
  <si>
    <t>25.03.2022 10:47:28</t>
  </si>
  <si>
    <t>25.03.2022 10:47:29</t>
  </si>
  <si>
    <t>25.03.2022 10:47:31</t>
  </si>
  <si>
    <t>25.03.2022 10:47:32</t>
  </si>
  <si>
    <t>25.03.2022 10:47:34</t>
  </si>
  <si>
    <t>25.03.2022 10:47:35</t>
  </si>
  <si>
    <t>25.03.2022 10:47:37</t>
  </si>
  <si>
    <t>25.03.2022 10:47:38</t>
  </si>
  <si>
    <t>25.03.2022 10:47:50</t>
  </si>
  <si>
    <t>25.03.2022 10:47:51</t>
  </si>
  <si>
    <t>25.03.2022 10:47:53</t>
  </si>
  <si>
    <t>25.03.2022 10:47:54</t>
  </si>
  <si>
    <t>25.03.2022 10:47:56</t>
  </si>
  <si>
    <t>25.03.2022 10:47:57</t>
  </si>
  <si>
    <t>25.03.2022 10:47:59</t>
  </si>
  <si>
    <t>25.03.2022 10:50:14</t>
  </si>
  <si>
    <t>25.03.2022 10:50:15</t>
  </si>
  <si>
    <t>25.03.2022 10:50:17</t>
  </si>
  <si>
    <t>25.03.2022 10:50:18</t>
  </si>
  <si>
    <t>25.03.2022 10:50:19</t>
  </si>
  <si>
    <t>25.03.2022 10:50:20</t>
  </si>
  <si>
    <t>25.03.2022 10:50:22</t>
  </si>
  <si>
    <t>25.03.2022 10:50:23</t>
  </si>
  <si>
    <t>25.03.2022 10:50:24</t>
  </si>
  <si>
    <t>25.03.2022 10:50:27</t>
  </si>
  <si>
    <t>25.03.2022 10:50:28</t>
  </si>
  <si>
    <t>25.03.2022 10:50:30</t>
  </si>
  <si>
    <t>25.03.2022 10:50:31</t>
  </si>
  <si>
    <t>25.03.2022 10:50:33</t>
  </si>
  <si>
    <t>25.03.2022 10:51:19</t>
  </si>
  <si>
    <t>25.03.2022 10:51:21</t>
  </si>
  <si>
    <t>25.03.2022 10:51:22</t>
  </si>
  <si>
    <t>25.03.2022 10:51:24</t>
  </si>
  <si>
    <t>25.03.2022 10:51:25</t>
  </si>
  <si>
    <t>25.03.2022 10:51:27</t>
  </si>
  <si>
    <t>25.03.2022 10:52:00</t>
  </si>
  <si>
    <t>25.03.2022 10:52:01</t>
  </si>
  <si>
    <t>25.03.2022 10:52:02</t>
  </si>
  <si>
    <t>25.03.2022 10:52:03</t>
  </si>
  <si>
    <t>25.03.2022 10:52:05</t>
  </si>
  <si>
    <t>25.03.2022 10:52:06</t>
  </si>
  <si>
    <t>25.03.2022 10:52:07</t>
  </si>
  <si>
    <t>25.03.2022 10:52:08</t>
  </si>
  <si>
    <t>25.03.2022 10:52:31</t>
  </si>
  <si>
    <t>25.03.2022 10:52:32</t>
  </si>
  <si>
    <t>25.03.2022 10:52:34</t>
  </si>
  <si>
    <t>25.03.2022 10:52:35</t>
  </si>
  <si>
    <t>25.03.2022 10:52:37</t>
  </si>
  <si>
    <t>25.03.2022 10:52:38</t>
  </si>
  <si>
    <t>25.03.2022 10:52:40</t>
  </si>
  <si>
    <t>25.03.2022 10:53:23</t>
  </si>
  <si>
    <t>25.03.2022 10:53:26</t>
  </si>
  <si>
    <t>25.03.2022 10:53:28</t>
  </si>
  <si>
    <t>25.03.2022 10:53:29</t>
  </si>
  <si>
    <t>25.03.2022 10:53:31</t>
  </si>
  <si>
    <t>25.03.2022 10:53:32</t>
  </si>
  <si>
    <t>25.03.2022 10:53:34</t>
  </si>
  <si>
    <t>25.03.2022 10:53:35</t>
  </si>
  <si>
    <t>25.03.2022 10:53:37</t>
  </si>
  <si>
    <t>25.03.2022 10:53:50</t>
  </si>
  <si>
    <t>25.03.2022 10:53:52</t>
  </si>
  <si>
    <t>25.03.2022 10:53:55</t>
  </si>
  <si>
    <t>25.03.2022 10:53:58</t>
  </si>
  <si>
    <t>25.03.2022 10:53:59</t>
  </si>
  <si>
    <t>25.03.2022 10:54:13</t>
  </si>
  <si>
    <t>25.03.2022 10:54:14</t>
  </si>
  <si>
    <t>25.03.2022 10:54:15</t>
  </si>
  <si>
    <t>25.03.2022 10:54:17</t>
  </si>
  <si>
    <t>25.03.2022 10:54:18</t>
  </si>
  <si>
    <t>25.03.2022 10:55:09</t>
  </si>
  <si>
    <t>25.03.2022 10:55:12</t>
  </si>
  <si>
    <t>25.03.2022 10:55:13</t>
  </si>
  <si>
    <t>25.03.2022 10:55:15</t>
  </si>
  <si>
    <t>25.03.2022 10:55:16</t>
  </si>
  <si>
    <t>25.03.2022 10:55:19</t>
  </si>
  <si>
    <t>25.03.2022 10:56:25</t>
  </si>
  <si>
    <t>25.03.2022 10:56:27</t>
  </si>
  <si>
    <t>25.03.2022 10:56:28</t>
  </si>
  <si>
    <t>25.03.2022 10:56:29</t>
  </si>
  <si>
    <t>25.03.2022 10:56:30</t>
  </si>
  <si>
    <t>25.03.2022 10:56:32</t>
  </si>
  <si>
    <t>25.03.2022 10:56:33</t>
  </si>
  <si>
    <t>25.03.2022 10:57:06</t>
  </si>
  <si>
    <t>25.03.2022 10:57:10</t>
  </si>
  <si>
    <t>25.03.2022 10:57:12</t>
  </si>
  <si>
    <t>25.03.2022 10:57:13</t>
  </si>
  <si>
    <t>25.03.2022 10:57:15</t>
  </si>
  <si>
    <t>25.03.2022 10:57:16</t>
  </si>
  <si>
    <t>25.03.2022 10:57:18</t>
  </si>
  <si>
    <t>25.03.2022 10:57:45</t>
  </si>
  <si>
    <t>25.03.2022 10:57:46</t>
  </si>
  <si>
    <t>25.03.2022 10:57:48</t>
  </si>
  <si>
    <t>25.03.2022 10:57:49</t>
  </si>
  <si>
    <t>25.03.2022 10:57:51</t>
  </si>
  <si>
    <t>25.03.2022 10:57:52</t>
  </si>
  <si>
    <t>25.03.2022 10:57:54</t>
  </si>
  <si>
    <t>25.03.2022 10:58:15</t>
  </si>
  <si>
    <t>25.03.2022 10:58:19</t>
  </si>
  <si>
    <t>25.03.2022 10:58:24</t>
  </si>
  <si>
    <t>25.03.2022 10:59:12</t>
  </si>
  <si>
    <t>25.03.2022 10:59:15</t>
  </si>
  <si>
    <t>25.03.2022 10:59:16</t>
  </si>
  <si>
    <t>25.03.2022 10:59:18</t>
  </si>
  <si>
    <t>25.03.2022 10:59:19</t>
  </si>
  <si>
    <t>25.03.2022 10:59:21</t>
  </si>
  <si>
    <t>25.03.2022 10:59:22</t>
  </si>
  <si>
    <t>25.03.2022 10:59:24</t>
  </si>
  <si>
    <t>25.03.2022 10:59:25</t>
  </si>
  <si>
    <t>25.03.2022 10:59:33</t>
  </si>
  <si>
    <t>25.03.2022 10:59:34</t>
  </si>
  <si>
    <t>25.03.2022 10:59:36</t>
  </si>
  <si>
    <t>25.03.2022 10:59:37</t>
  </si>
  <si>
    <t>25.03.2022 10:59:39</t>
  </si>
  <si>
    <t>25.03.2022 10:59:40</t>
  </si>
  <si>
    <t>25.03.2022 10:59:42</t>
  </si>
  <si>
    <t>25.03.2022 10:59:54</t>
  </si>
  <si>
    <t>25.03.2022 10:59:55</t>
  </si>
  <si>
    <t>25.03.2022 10:59:56</t>
  </si>
  <si>
    <t>25.03.2022 10:59:58</t>
  </si>
  <si>
    <t>25.03.2022 10:59:59</t>
  </si>
  <si>
    <t>25.03.2022 11:00:00</t>
  </si>
  <si>
    <t>25.03.2022 11:00:06</t>
  </si>
  <si>
    <t>25.03.2022 11:00:07</t>
  </si>
  <si>
    <t>25.03.2022 11:00:09</t>
  </si>
  <si>
    <t>25.03.2022 11:00:10</t>
  </si>
  <si>
    <t>25.03.2022 11:01:54</t>
  </si>
  <si>
    <t>25.03.2022 11:01:55</t>
  </si>
  <si>
    <t>25.03.2022 11:01:57</t>
  </si>
  <si>
    <t>25.03.2022 11:01:58</t>
  </si>
  <si>
    <t>25.03.2022 11:01:59</t>
  </si>
  <si>
    <t>25.03.2022 11:02:00</t>
  </si>
  <si>
    <t>25.03.2022 11:02:02</t>
  </si>
  <si>
    <t>25.03.2022 11:02:03</t>
  </si>
  <si>
    <t>25.03.2022 11:02:04</t>
  </si>
  <si>
    <t>25.03.2022 11:02:20</t>
  </si>
  <si>
    <t>25.03.2022 11:02:22</t>
  </si>
  <si>
    <t>25.03.2022 11:02:23</t>
  </si>
  <si>
    <t>25.03.2022 11:02:24</t>
  </si>
  <si>
    <t>25.03.2022 11:02:26</t>
  </si>
  <si>
    <t>25.03.2022 11:02:27</t>
  </si>
  <si>
    <t>25.03.2022 11:02:28</t>
  </si>
  <si>
    <t>25.03.2022 11:02:29</t>
  </si>
  <si>
    <t>25.03.2022 11:02:31</t>
  </si>
  <si>
    <t>25.03.2022 11:02:32</t>
  </si>
  <si>
    <t>25.03.2022 11:02:33</t>
  </si>
  <si>
    <t>25.03.2022 11:02:34</t>
  </si>
  <si>
    <t>25.03.2022 11:02:36</t>
  </si>
  <si>
    <t>25.03.2022 11:02:37</t>
  </si>
  <si>
    <t>25.03.2022 11:02:40</t>
  </si>
  <si>
    <t>25.03.2022 11:03:44</t>
  </si>
  <si>
    <t>25.03.2022 11:03:46</t>
  </si>
  <si>
    <t>25.03.2022 11:03:47</t>
  </si>
  <si>
    <t>25.03.2022 11:03:48</t>
  </si>
  <si>
    <t>25.03.2022 11:03:49</t>
  </si>
  <si>
    <t>25.03.2022 11:03:51</t>
  </si>
  <si>
    <t>25.03.2022 11:03:52</t>
  </si>
  <si>
    <t>25.03.2022 11:03:55</t>
  </si>
  <si>
    <t>25.03.2022 11:04:31</t>
  </si>
  <si>
    <t>25.03.2022 11:04:32</t>
  </si>
  <si>
    <t>25.03.2022 11:04:35</t>
  </si>
  <si>
    <t>25.03.2022 11:04:37</t>
  </si>
  <si>
    <t>25.03.2022 11:04:38</t>
  </si>
  <si>
    <t>25.03.2022 11:04:40</t>
  </si>
  <si>
    <t>25.03.2022 11:04:57</t>
  </si>
  <si>
    <t>25.03.2022 11:04:59</t>
  </si>
  <si>
    <t>25.03.2022 11:05:00</t>
  </si>
  <si>
    <t>25.03.2022 11:05:01</t>
  </si>
  <si>
    <t>25.03.2022 11:05:06</t>
  </si>
  <si>
    <t>25.03.2022 11:05:13</t>
  </si>
  <si>
    <t>25.03.2022 11:05:15</t>
  </si>
  <si>
    <t>25.03.2022 11:05:16</t>
  </si>
  <si>
    <t>25.03.2022 11:05:18</t>
  </si>
  <si>
    <t>25.03.2022 11:05:19</t>
  </si>
  <si>
    <t>25.03.2022 11:05:21</t>
  </si>
  <si>
    <t>25.03.2022 11:05:22</t>
  </si>
  <si>
    <t>25.03.2022 11:05:24</t>
  </si>
  <si>
    <t>25.03.2022 11:05:25</t>
  </si>
  <si>
    <t>25.03.2022 11:05:27</t>
  </si>
  <si>
    <t>25.03.2022 11:05:28</t>
  </si>
  <si>
    <t>25.03.2022 11:05:56</t>
  </si>
  <si>
    <t>25.03.2022 11:05:58</t>
  </si>
  <si>
    <t>25.03.2022 11:05:59</t>
  </si>
  <si>
    <t>25.03.2022 11:06:00</t>
  </si>
  <si>
    <t>25.03.2022 11:06:02</t>
  </si>
  <si>
    <t>25.03.2022 11:06:03</t>
  </si>
  <si>
    <t>25.03.2022 11:06:04</t>
  </si>
  <si>
    <t>25.03.2022 11:06:05</t>
  </si>
  <si>
    <t>25.03.2022 11:06:07</t>
  </si>
  <si>
    <t>25.03.2022 11:06:08</t>
  </si>
  <si>
    <t>25.03.2022 11:06:09</t>
  </si>
  <si>
    <t>25.03.2022 11:06:10</t>
  </si>
  <si>
    <t>25.03.2022 11:06:12</t>
  </si>
  <si>
    <t>25.03.2022 11:06:14</t>
  </si>
  <si>
    <t>25.03.2022 11:07:19</t>
  </si>
  <si>
    <t>25.03.2022 11:07:22</t>
  </si>
  <si>
    <t>25.03.2022 11:07:23</t>
  </si>
  <si>
    <t>25.03.2022 11:07:25</t>
  </si>
  <si>
    <t>25.03.2022 11:07:26</t>
  </si>
  <si>
    <t>25.03.2022 11:07:28</t>
  </si>
  <si>
    <t>25.03.2022 11:07:29</t>
  </si>
  <si>
    <t>25.03.2022 11:07:31</t>
  </si>
  <si>
    <t>25.03.2022 11:07:32</t>
  </si>
  <si>
    <t>25.03.2022 11:07:43</t>
  </si>
  <si>
    <t>25.03.2022 11:07:44</t>
  </si>
  <si>
    <t>25.03.2022 11:07:46</t>
  </si>
  <si>
    <t>25.03.2022 11:07:47</t>
  </si>
  <si>
    <t>25.03.2022 11:08:14</t>
  </si>
  <si>
    <t>25.03.2022 11:08:16</t>
  </si>
  <si>
    <t>25.03.2022 11:08:17</t>
  </si>
  <si>
    <t>25.03.2022 11:08:19</t>
  </si>
  <si>
    <t>25.03.2022 11:08:20</t>
  </si>
  <si>
    <t>25.03.2022 11:08:22</t>
  </si>
  <si>
    <t>25.03.2022 11:08:23</t>
  </si>
  <si>
    <t>25.03.2022 11:08:25</t>
  </si>
  <si>
    <t>25.03.2022 11:08:26</t>
  </si>
  <si>
    <t>25.03.2022 11:08:28</t>
  </si>
  <si>
    <t>25.03.2022 11:08:29</t>
  </si>
  <si>
    <t>25.03.2022 11:08:31</t>
  </si>
  <si>
    <t>25.03.2022 11:08:32</t>
  </si>
  <si>
    <t>25.03.2022 11:08:34</t>
  </si>
  <si>
    <t>25.03.2022 11:08:37</t>
  </si>
  <si>
    <t>25.03.2022 11:08:40</t>
  </si>
  <si>
    <t>25.03.2022 11:08:41</t>
  </si>
  <si>
    <t>25.03.2022 11:08:43</t>
  </si>
  <si>
    <t>25.03.2022 11:08:44</t>
  </si>
  <si>
    <t>25.03.2022 11:08:46</t>
  </si>
  <si>
    <t>25.03.2022 11:09:23</t>
  </si>
  <si>
    <t>25.03.2022 11:09:25</t>
  </si>
  <si>
    <t>25.03.2022 11:09:26</t>
  </si>
  <si>
    <t>25.03.2022 11:09:28</t>
  </si>
  <si>
    <t>25.03.2022 11:09:29</t>
  </si>
  <si>
    <t>25.03.2022 11:09:31</t>
  </si>
  <si>
    <t>25.03.2022 11:09:32</t>
  </si>
  <si>
    <t>25.03.2022 11:09:59</t>
  </si>
  <si>
    <t>25.03.2022 11:10:01</t>
  </si>
  <si>
    <t>25.03.2022 11:10:02</t>
  </si>
  <si>
    <t>25.03.2022 11:10:04</t>
  </si>
  <si>
    <t>25.03.2022 11:10:05</t>
  </si>
  <si>
    <t>25.03.2022 11:10:08</t>
  </si>
  <si>
    <t>25.03.2022 11:10:10</t>
  </si>
  <si>
    <t>25.03.2022 11:10:11</t>
  </si>
  <si>
    <t>25.03.2022 11:10:13</t>
  </si>
  <si>
    <t>25.03.2022 11:10:23</t>
  </si>
  <si>
    <t>25.03.2022 11:10:26</t>
  </si>
  <si>
    <t>25.03.2022 11:10:28</t>
  </si>
  <si>
    <t>25.03.2022 11:10:29</t>
  </si>
  <si>
    <t>25.03.2022 11:10:31</t>
  </si>
  <si>
    <t>25.03.2022 11:10:32</t>
  </si>
  <si>
    <t>25.03.2022 11:10:49</t>
  </si>
  <si>
    <t>25.03.2022 11:10:50</t>
  </si>
  <si>
    <t>25.03.2022 11:10:51</t>
  </si>
  <si>
    <t>25.03.2022 11:10:53</t>
  </si>
  <si>
    <t>25.03.2022 11:10:54</t>
  </si>
  <si>
    <t>25.03.2022 11:10:55</t>
  </si>
  <si>
    <t>25.03.2022 11:10:56</t>
  </si>
  <si>
    <t>25.03.2022 11:10:58</t>
  </si>
  <si>
    <t>25.03.2022 11:11:01</t>
  </si>
  <si>
    <t>25.03.2022 11:11:02</t>
  </si>
  <si>
    <t>25.03.2022 11:11:04</t>
  </si>
  <si>
    <t>25.03.2022 11:11:11</t>
  </si>
  <si>
    <t>25.03.2022 11:11:13</t>
  </si>
  <si>
    <t>25.03.2022 11:11:14</t>
  </si>
  <si>
    <t>25.03.2022 11:11:15</t>
  </si>
  <si>
    <t>25.03.2022 11:11:17</t>
  </si>
  <si>
    <t>25.03.2022 11:11:18</t>
  </si>
  <si>
    <t>25.03.2022 11:11:19</t>
  </si>
  <si>
    <t>25.03.2022 11:11:21</t>
  </si>
  <si>
    <t>25.03.2022 11:11:47</t>
  </si>
  <si>
    <t>25.03.2022 11:11:49</t>
  </si>
  <si>
    <t>25.03.2022 11:11:50</t>
  </si>
  <si>
    <t>25.03.2022 11:11:52</t>
  </si>
  <si>
    <t>25.03.2022 11:11:53</t>
  </si>
  <si>
    <t>25.03.2022 11:11:55</t>
  </si>
  <si>
    <t>25.03.2022 11:11:56</t>
  </si>
  <si>
    <t>25.03.2022 11:12:01</t>
  </si>
  <si>
    <t>25.03.2022 11:12:04</t>
  </si>
  <si>
    <t>25.03.2022 11:12:05</t>
  </si>
  <si>
    <t>25.03.2022 11:12:07</t>
  </si>
  <si>
    <t>25.03.2022 11:12:08</t>
  </si>
  <si>
    <t>25.03.2022 11:12:10</t>
  </si>
  <si>
    <t>25.03.2022 11:12:19</t>
  </si>
  <si>
    <t>25.03.2022 11:12:20</t>
  </si>
  <si>
    <t>25.03.2022 11:12:23</t>
  </si>
  <si>
    <t>25.03.2022 11:12:26</t>
  </si>
  <si>
    <t>25.03.2022 11:12:27</t>
  </si>
  <si>
    <t>25.03.2022 11:12:39</t>
  </si>
  <si>
    <t>25.03.2022 11:12:41</t>
  </si>
  <si>
    <t>25.03.2022 11:12:42</t>
  </si>
  <si>
    <t>25.03.2022 11:12:44</t>
  </si>
  <si>
    <t>25.03.2022 11:12:45</t>
  </si>
  <si>
    <t>25.03.2022 11:12:47</t>
  </si>
  <si>
    <t>25.03.2022 11:12:48</t>
  </si>
  <si>
    <t>25.03.2022 11:12:50</t>
  </si>
  <si>
    <t>25.03.2022 11:13:30</t>
  </si>
  <si>
    <t>25.03.2022 11:13:31</t>
  </si>
  <si>
    <t>25.03.2022 11:13:33</t>
  </si>
  <si>
    <t>25.03.2022 11:13:34</t>
  </si>
  <si>
    <t>25.03.2022 11:13:36</t>
  </si>
  <si>
    <t>25.03.2022 11:13:37</t>
  </si>
  <si>
    <t>25.03.2022 11:13:39</t>
  </si>
  <si>
    <t>25.03.2022 11:13:40</t>
  </si>
  <si>
    <t>25.03.2022 11:13:42</t>
  </si>
  <si>
    <t>25.03.2022 11:13:43</t>
  </si>
  <si>
    <t>25.03.2022 11:14:39</t>
  </si>
  <si>
    <t>25.03.2022 11:14:40</t>
  </si>
  <si>
    <t>25.03.2022 11:14:42</t>
  </si>
  <si>
    <t>25.03.2022 11:14:43</t>
  </si>
  <si>
    <t>25.03.2022 11:14:44</t>
  </si>
  <si>
    <t>25.03.2022 11:14:45</t>
  </si>
  <si>
    <t>25.03.2022 11:14:47</t>
  </si>
  <si>
    <t>25.03.2022 11:14:48</t>
  </si>
  <si>
    <t>25.03.2022 11:14:49</t>
  </si>
  <si>
    <t>25.03.2022 11:14:50</t>
  </si>
  <si>
    <t>25.03.2022 11:14:52</t>
  </si>
  <si>
    <t>25.03.2022 11:14:53</t>
  </si>
  <si>
    <t>25.03.2022 11:14:55</t>
  </si>
  <si>
    <t>25.03.2022 11:15:08</t>
  </si>
  <si>
    <t>25.03.2022 11:15:10</t>
  </si>
  <si>
    <t>25.03.2022 11:15:11</t>
  </si>
  <si>
    <t>25.03.2022 11:15:13</t>
  </si>
  <si>
    <t>25.03.2022 11:15:14</t>
  </si>
  <si>
    <t>25.03.2022 11:15:16</t>
  </si>
  <si>
    <t>25.03.2022 11:15:17</t>
  </si>
  <si>
    <t>25.03.2022 11:16:04</t>
  </si>
  <si>
    <t>25.03.2022 11:16:05</t>
  </si>
  <si>
    <t>25.03.2022 11:16:07</t>
  </si>
  <si>
    <t>25.03.2022 11:16:08</t>
  </si>
  <si>
    <t>25.03.2022 11:16:10</t>
  </si>
  <si>
    <t>25.03.2022 11:16:11</t>
  </si>
  <si>
    <t>25.03.2022 11:16:13</t>
  </si>
  <si>
    <t>25.03.2022 11:16:14</t>
  </si>
  <si>
    <t>25.03.2022 11:16:16</t>
  </si>
  <si>
    <t>25.03.2022 11:16:17</t>
  </si>
  <si>
    <t>25.03.2022 11:16:19</t>
  </si>
  <si>
    <t>25.03.2022 11:17:10</t>
  </si>
  <si>
    <t>25.03.2022 11:17:11</t>
  </si>
  <si>
    <t>25.03.2022 11:17:13</t>
  </si>
  <si>
    <t>25.03.2022 11:17:14</t>
  </si>
  <si>
    <t>25.03.2022 11:17:16</t>
  </si>
  <si>
    <t>25.03.2022 11:17:17</t>
  </si>
  <si>
    <t>25.03.2022 11:17:19</t>
  </si>
  <si>
    <t>25.03.2022 11:17:40</t>
  </si>
  <si>
    <t>25.03.2022 11:17:41</t>
  </si>
  <si>
    <t>25.03.2022 11:17:43</t>
  </si>
  <si>
    <t>25.03.2022 11:17:44</t>
  </si>
  <si>
    <t>25.03.2022 11:17:46</t>
  </si>
  <si>
    <t>25.03.2022 11:17:47</t>
  </si>
  <si>
    <t>25.03.2022 11:17:49</t>
  </si>
  <si>
    <t>25.03.2022 11:17:58</t>
  </si>
  <si>
    <t>25.03.2022 11:18:01</t>
  </si>
  <si>
    <t>25.03.2022 11:18:02</t>
  </si>
  <si>
    <t>25.03.2022 11:18:04</t>
  </si>
  <si>
    <t>25.03.2022 11:18:05</t>
  </si>
  <si>
    <t>25.03.2022 11:18:07</t>
  </si>
  <si>
    <t>25.03.2022 11:18:20</t>
  </si>
  <si>
    <t>25.03.2022 11:18:23</t>
  </si>
  <si>
    <t>25.03.2022 11:18:28</t>
  </si>
  <si>
    <t>25.03.2022 11:18:29</t>
  </si>
  <si>
    <t>25.03.2022 11:18:32</t>
  </si>
  <si>
    <t>25.03.2022 11:18:34</t>
  </si>
  <si>
    <t>25.03.2022 11:18:56</t>
  </si>
  <si>
    <t>25.03.2022 11:18:58</t>
  </si>
  <si>
    <t>25.03.2022 11:18:59</t>
  </si>
  <si>
    <t>25.03.2022 11:19:02</t>
  </si>
  <si>
    <t>25.03.2022 11:19:04</t>
  </si>
  <si>
    <t>25.03.2022 11:19:05</t>
  </si>
  <si>
    <t>25.03.2022 11:19:07</t>
  </si>
  <si>
    <t>25.03.2022 11:19:08</t>
  </si>
  <si>
    <t>25.03.2022 11:19:10</t>
  </si>
  <si>
    <t>25.03.2022 11:19:11</t>
  </si>
  <si>
    <t>25.03.2022 11:19:44</t>
  </si>
  <si>
    <t>25.03.2022 11:19:46</t>
  </si>
  <si>
    <t>25.03.2022 11:19:49</t>
  </si>
  <si>
    <t>25.03.2022 11:19:50</t>
  </si>
  <si>
    <t>25.03.2022 11:19:52</t>
  </si>
  <si>
    <t>25.03.2022 11:19:53</t>
  </si>
  <si>
    <t>25.03.2022 11:19:55</t>
  </si>
  <si>
    <t>25.03.2022 11:20:07</t>
  </si>
  <si>
    <t>25.03.2022 11:20:08</t>
  </si>
  <si>
    <t>25.03.2022 11:20:10</t>
  </si>
  <si>
    <t>25.03.2022 11:20:11</t>
  </si>
  <si>
    <t>25.03.2022 11:20:13</t>
  </si>
  <si>
    <t>25.03.2022 11:20:43</t>
  </si>
  <si>
    <t>25.03.2022 11:20:44</t>
  </si>
  <si>
    <t>25.03.2022 11:20:46</t>
  </si>
  <si>
    <t>25.03.2022 11:20:47</t>
  </si>
  <si>
    <t>25.03.2022 11:20:49</t>
  </si>
  <si>
    <t>25.03.2022 11:20:50</t>
  </si>
  <si>
    <t>25.03.2022 11:20:52</t>
  </si>
  <si>
    <t>25.03.2022 11:20:53</t>
  </si>
  <si>
    <t>25.03.2022 11:20:55</t>
  </si>
  <si>
    <t>25.03.2022 11:20:56</t>
  </si>
  <si>
    <t>25.03.2022 11:20:58</t>
  </si>
  <si>
    <t>25.03.2022 11:20:59</t>
  </si>
  <si>
    <t>25.03.2022 11:21:14</t>
  </si>
  <si>
    <t>25.03.2022 11:21:17</t>
  </si>
  <si>
    <t>25.03.2022 11:21:19</t>
  </si>
  <si>
    <t>25.03.2022 11:21:20</t>
  </si>
  <si>
    <t>25.03.2022 11:21:22</t>
  </si>
  <si>
    <t>25.03.2022 11:21:23</t>
  </si>
  <si>
    <t>25.03.2022 11:21:40</t>
  </si>
  <si>
    <t>25.03.2022 11:21:41</t>
  </si>
  <si>
    <t>25.03.2022 11:21:42</t>
  </si>
  <si>
    <t>25.03.2022 11:21:43</t>
  </si>
  <si>
    <t>25.03.2022 11:21:46</t>
  </si>
  <si>
    <t>25.03.2022 11:21:48</t>
  </si>
  <si>
    <t>25.03.2022 11:22:25</t>
  </si>
  <si>
    <t>25.03.2022 11:22:26</t>
  </si>
  <si>
    <t>25.03.2022 11:22:28</t>
  </si>
  <si>
    <t>25.03.2022 11:22:29</t>
  </si>
  <si>
    <t>25.03.2022 11:22:30</t>
  </si>
  <si>
    <t>25.03.2022 11:22:31</t>
  </si>
  <si>
    <t>25.03.2022 11:22:33</t>
  </si>
  <si>
    <t>25.03.2022 11:22:35</t>
  </si>
  <si>
    <t>25.03.2022 11:22:38</t>
  </si>
  <si>
    <t>25.03.2022 11:23:10</t>
  </si>
  <si>
    <t>25.03.2022 11:23:14</t>
  </si>
  <si>
    <t>25.03.2022 11:23:19</t>
  </si>
  <si>
    <t>25.03.2022 11:23:38</t>
  </si>
  <si>
    <t>25.03.2022 11:23:40</t>
  </si>
  <si>
    <t>25.03.2022 11:23:41</t>
  </si>
  <si>
    <t>25.03.2022 11:23:42</t>
  </si>
  <si>
    <t>25.03.2022 11:23:44</t>
  </si>
  <si>
    <t>25.03.2022 11:23:45</t>
  </si>
  <si>
    <t>25.03.2022 11:23:46</t>
  </si>
  <si>
    <t>25.03.2022 11:23:47</t>
  </si>
  <si>
    <t>25.03.2022 11:23:49</t>
  </si>
  <si>
    <t>25.03.2022 11:24:05</t>
  </si>
  <si>
    <t>25.03.2022 11:24:06</t>
  </si>
  <si>
    <t>25.03.2022 11:24:08</t>
  </si>
  <si>
    <t>25.03.2022 11:24:11</t>
  </si>
  <si>
    <t>25.03.2022 11:24:15</t>
  </si>
  <si>
    <t>25.03.2022 11:24:17</t>
  </si>
  <si>
    <t>25.03.2022 11:24:18</t>
  </si>
  <si>
    <t>25.03.2022 11:24:19</t>
  </si>
  <si>
    <t>25.03.2022 11:24:21</t>
  </si>
  <si>
    <t>25.03.2022 11:24:59</t>
  </si>
  <si>
    <t>25.03.2022 11:25:01</t>
  </si>
  <si>
    <t>25.03.2022 11:25:02</t>
  </si>
  <si>
    <t>25.03.2022 11:25:03</t>
  </si>
  <si>
    <t>25.03.2022 11:25:05</t>
  </si>
  <si>
    <t>25.03.2022 11:25:06</t>
  </si>
  <si>
    <t>25.03.2022 11:25:07</t>
  </si>
  <si>
    <t>25.03.2022 11:25:08</t>
  </si>
  <si>
    <t>25.03.2022 11:25:14</t>
  </si>
  <si>
    <t>25.03.2022 11:25:16</t>
  </si>
  <si>
    <t>25.03.2022 11:25:17</t>
  </si>
  <si>
    <t>25.03.2022 11:25:20</t>
  </si>
  <si>
    <t>25.03.2022 11:25:22</t>
  </si>
  <si>
    <t>25.03.2022 11:25:23</t>
  </si>
  <si>
    <t>25.03.2022 11:25:25</t>
  </si>
  <si>
    <t>25.03.2022 11:25:26</t>
  </si>
  <si>
    <t>25.03.2022 11:25:28</t>
  </si>
  <si>
    <t>25.03.2022 11:25:29</t>
  </si>
  <si>
    <t>25.03.2022 11:25:31</t>
  </si>
  <si>
    <t>25.03.2022 11:25:41</t>
  </si>
  <si>
    <t>25.03.2022 11:25:43</t>
  </si>
  <si>
    <t>25.03.2022 11:25:44</t>
  </si>
  <si>
    <t>25.03.2022 11:25:45</t>
  </si>
  <si>
    <t>25.03.2022 11:25:46</t>
  </si>
  <si>
    <t>25.03.2022 11:25:48</t>
  </si>
  <si>
    <t>25.03.2022 11:25:50</t>
  </si>
  <si>
    <t>25.03.2022 11:26:35</t>
  </si>
  <si>
    <t>25.03.2022 11:26:37</t>
  </si>
  <si>
    <t>25.03.2022 11:26:38</t>
  </si>
  <si>
    <t>25.03.2022 11:26:39</t>
  </si>
  <si>
    <t>25.03.2022 11:26:41</t>
  </si>
  <si>
    <t>25.03.2022 11:26:42</t>
  </si>
  <si>
    <t>25.03.2022 11:26:45</t>
  </si>
  <si>
    <t>25.03.2022 11:26:52</t>
  </si>
  <si>
    <t>25.03.2022 11:26:54</t>
  </si>
  <si>
    <t>25.03.2022 11:26:55</t>
  </si>
  <si>
    <t>25.03.2022 11:26:57</t>
  </si>
  <si>
    <t>25.03.2022 11:26:58</t>
  </si>
  <si>
    <t>25.03.2022 11:27:00</t>
  </si>
  <si>
    <t>25.03.2022 11:27:01</t>
  </si>
  <si>
    <t>25.03.2022 11:27:03</t>
  </si>
  <si>
    <t>25.03.2022 11:27:04</t>
  </si>
  <si>
    <t>25.03.2022 11:27:06</t>
  </si>
  <si>
    <t>25.03.2022 11:27:07</t>
  </si>
  <si>
    <t>25.03.2022 11:27:09</t>
  </si>
  <si>
    <t>25.03.2022 11:27:10</t>
  </si>
  <si>
    <t>25.03.2022 11:27:12</t>
  </si>
  <si>
    <t>25.03.2022 11:29:35</t>
  </si>
  <si>
    <t>25.03.2022 11:29:37</t>
  </si>
  <si>
    <t>25.03.2022 11:29:38</t>
  </si>
  <si>
    <t>25.03.2022 11:29:45</t>
  </si>
  <si>
    <t>25.03.2022 11:29:47</t>
  </si>
  <si>
    <t>25.03.2022 11:29:48</t>
  </si>
  <si>
    <t>25.03.2022 11:29:49</t>
  </si>
  <si>
    <t>25.03.2022 11:29:51</t>
  </si>
  <si>
    <t>25.03.2022 11:29:53</t>
  </si>
  <si>
    <t>25.03.2022 11:30:05</t>
  </si>
  <si>
    <t>25.03.2022 11:30:07</t>
  </si>
  <si>
    <t>25.03.2022 11:30:08</t>
  </si>
  <si>
    <t>25.03.2022 11:30:09</t>
  </si>
  <si>
    <t>25.03.2022 11:30:11</t>
  </si>
  <si>
    <t>25.03.2022 11:30:12</t>
  </si>
  <si>
    <t>25.03.2022 11:30:15</t>
  </si>
  <si>
    <t>25.03.2022 11:30:19</t>
  </si>
  <si>
    <t>25.03.2022 11:30:33</t>
  </si>
  <si>
    <t>25.03.2022 11:30:34</t>
  </si>
  <si>
    <t>25.03.2022 11:30:36</t>
  </si>
  <si>
    <t>25.03.2022 11:30:37</t>
  </si>
  <si>
    <t>25.03.2022 11:30:39</t>
  </si>
  <si>
    <t>25.03.2022 11:30:40</t>
  </si>
  <si>
    <t>25.03.2022 11:30:42</t>
  </si>
  <si>
    <t>25.03.2022 11:30:43</t>
  </si>
  <si>
    <t>25.03.2022 11:30:45</t>
  </si>
  <si>
    <t>25.03.2022 11:30:46</t>
  </si>
  <si>
    <t>25.03.2022 11:30:48</t>
  </si>
  <si>
    <t>25.03.2022 11:30:49</t>
  </si>
  <si>
    <t>25.03.2022 11:31:01</t>
  </si>
  <si>
    <t>25.03.2022 11:31:02</t>
  </si>
  <si>
    <t>25.03.2022 11:31:04</t>
  </si>
  <si>
    <t>25.03.2022 11:31:05</t>
  </si>
  <si>
    <t>25.03.2022 11:31:07</t>
  </si>
  <si>
    <t>25.03.2022 11:31:08</t>
  </si>
  <si>
    <t>25.03.2022 11:31:10</t>
  </si>
  <si>
    <t>25.03.2022 11:31:11</t>
  </si>
  <si>
    <t>25.03.2022 11:32:23</t>
  </si>
  <si>
    <t>25.03.2022 11:32:25</t>
  </si>
  <si>
    <t>25.03.2022 11:32:26</t>
  </si>
  <si>
    <t>25.03.2022 11:32:28</t>
  </si>
  <si>
    <t>25.03.2022 11:32:29</t>
  </si>
  <si>
    <t>25.03.2022 11:33:47</t>
  </si>
  <si>
    <t>25.03.2022 11:33:49</t>
  </si>
  <si>
    <t>25.03.2022 11:33:50</t>
  </si>
  <si>
    <t>25.03.2022 11:33:51</t>
  </si>
  <si>
    <t>25.03.2022 11:33:52</t>
  </si>
  <si>
    <t>25.03.2022 11:33:55</t>
  </si>
  <si>
    <t>25.03.2022 11:33:57</t>
  </si>
  <si>
    <t>25.03.2022 11:34:13</t>
  </si>
  <si>
    <t>25.03.2022 11:34:14</t>
  </si>
  <si>
    <t>25.03.2022 11:34:16</t>
  </si>
  <si>
    <t>25.03.2022 11:34:17</t>
  </si>
  <si>
    <t>25.03.2022 11:34:19</t>
  </si>
  <si>
    <t>25.03.2022 11:34:20</t>
  </si>
  <si>
    <t>25.03.2022 11:34:40</t>
  </si>
  <si>
    <t>25.03.2022 11:34:43</t>
  </si>
  <si>
    <t>25.03.2022 11:34:44</t>
  </si>
  <si>
    <t>25.03.2022 11:34:46</t>
  </si>
  <si>
    <t>25.03.2022 11:34:47</t>
  </si>
  <si>
    <t>25.03.2022 11:34:49</t>
  </si>
  <si>
    <t>25.03.2022 11:34:50</t>
  </si>
  <si>
    <t>25.03.2022 11:34:52</t>
  </si>
  <si>
    <t>25.03.2022 11:34:53</t>
  </si>
  <si>
    <t>25.03.2022 11:34:55</t>
  </si>
  <si>
    <t>25.03.2022 11:34:56</t>
  </si>
  <si>
    <t>25.03.2022 11:34:58</t>
  </si>
  <si>
    <t>25.03.2022 11:34:59</t>
  </si>
  <si>
    <t>25.03.2022 11:35:00</t>
  </si>
  <si>
    <t>25.03.2022 11:35:01</t>
  </si>
  <si>
    <t>25.03.2022 11:35:03</t>
  </si>
  <si>
    <t>25.03.2022 11:35:04</t>
  </si>
  <si>
    <t>25.03.2022 11:35:31</t>
  </si>
  <si>
    <t>25.03.2022 11:35:32</t>
  </si>
  <si>
    <t>25.03.2022 11:35:34</t>
  </si>
  <si>
    <t>25.03.2022 11:35:35</t>
  </si>
  <si>
    <t>25.03.2022 11:35:37</t>
  </si>
  <si>
    <t>25.03.2022 11:35:38</t>
  </si>
  <si>
    <t>25.03.2022 11:35:40</t>
  </si>
  <si>
    <t>25.03.2022 11:35:41</t>
  </si>
  <si>
    <t>25.03.2022 11:35:43</t>
  </si>
  <si>
    <t>25.03.2022 11:35:44</t>
  </si>
  <si>
    <t>25.03.2022 11:35:45</t>
  </si>
  <si>
    <t>25.03.2022 11:35:47</t>
  </si>
  <si>
    <t>25.03.2022 11:35:48</t>
  </si>
  <si>
    <t>25.03.2022 11:35:50</t>
  </si>
  <si>
    <t>25.03.2022 11:35:53</t>
  </si>
  <si>
    <t>25.03.2022 11:35:54</t>
  </si>
  <si>
    <t>25.03.2022 11:35:56</t>
  </si>
  <si>
    <t>25.03.2022 11:36:30</t>
  </si>
  <si>
    <t>25.03.2022 11:36:47</t>
  </si>
  <si>
    <t>25.03.2022 11:36:48</t>
  </si>
  <si>
    <t>25.03.2022 11:36:49</t>
  </si>
  <si>
    <t>25.03.2022 11:36:51</t>
  </si>
  <si>
    <t>25.03.2022 11:36:52</t>
  </si>
  <si>
    <t>25.03.2022 11:36:53</t>
  </si>
  <si>
    <t>25.03.2022 11:37:05</t>
  </si>
  <si>
    <t>25.03.2022 11:37:06</t>
  </si>
  <si>
    <t>25.03.2022 11:37:08</t>
  </si>
  <si>
    <t>25.03.2022 11:37:09</t>
  </si>
  <si>
    <t>25.03.2022 11:37:11</t>
  </si>
  <si>
    <t>25.03.2022 11:37:12</t>
  </si>
  <si>
    <t>25.03.2022 11:37:14</t>
  </si>
  <si>
    <t>25.03.2022 11:37:15</t>
  </si>
  <si>
    <t>25.03.2022 11:37:17</t>
  </si>
  <si>
    <t>25.03.2022 11:37:18</t>
  </si>
  <si>
    <t>25.03.2022 11:37:20</t>
  </si>
  <si>
    <t>25.03.2022 11:37:36</t>
  </si>
  <si>
    <t>25.03.2022 11:37:38</t>
  </si>
  <si>
    <t>25.03.2022 11:37:39</t>
  </si>
  <si>
    <t>25.03.2022 11:37:41</t>
  </si>
  <si>
    <t>25.03.2022 11:37:42</t>
  </si>
  <si>
    <t>25.03.2022 11:37:44</t>
  </si>
  <si>
    <t>25.03.2022 11:37:45</t>
  </si>
  <si>
    <t>25.03.2022 11:37:47</t>
  </si>
  <si>
    <t>25.03.2022 11:38:03</t>
  </si>
  <si>
    <t>25.03.2022 11:38:05</t>
  </si>
  <si>
    <t>25.03.2022 11:38:08</t>
  </si>
  <si>
    <t>25.03.2022 11:38:09</t>
  </si>
  <si>
    <t>25.03.2022 11:38:11</t>
  </si>
  <si>
    <t>25.03.2022 11:38:12</t>
  </si>
  <si>
    <t>25.03.2022 11:38:42</t>
  </si>
  <si>
    <t>25.03.2022 11:38:44</t>
  </si>
  <si>
    <t>25.03.2022 11:38:45</t>
  </si>
  <si>
    <t>25.03.2022 11:38:46</t>
  </si>
  <si>
    <t>25.03.2022 11:38:47</t>
  </si>
  <si>
    <t>25.03.2022 11:38:49</t>
  </si>
  <si>
    <t>25.03.2022 11:38:50</t>
  </si>
  <si>
    <t>25.03.2022 11:38:51</t>
  </si>
  <si>
    <t>25.03.2022 11:39:10</t>
  </si>
  <si>
    <t>25.03.2022 11:39:13</t>
  </si>
  <si>
    <t>25.03.2022 11:39:15</t>
  </si>
  <si>
    <t>25.03.2022 11:39:16</t>
  </si>
  <si>
    <t>25.03.2022 11:39:18</t>
  </si>
  <si>
    <t>25.03.2022 11:39:19</t>
  </si>
  <si>
    <t>25.03.2022 11:39:21</t>
  </si>
  <si>
    <t>25.03.2022 11:39:22</t>
  </si>
  <si>
    <t>25.03.2022 11:39:24</t>
  </si>
  <si>
    <t>25.03.2022 11:39:25</t>
  </si>
  <si>
    <t>25.03.2022 11:39:27</t>
  </si>
  <si>
    <t>25.03.2022 11:39:28</t>
  </si>
  <si>
    <t>25.03.2022 11:39:29</t>
  </si>
  <si>
    <t>25.03.2022 11:39:51</t>
  </si>
  <si>
    <t>25.03.2022 11:39:53</t>
  </si>
  <si>
    <t>25.03.2022 11:39:54</t>
  </si>
  <si>
    <t>25.03.2022 11:39:55</t>
  </si>
  <si>
    <t>25.03.2022 11:39:57</t>
  </si>
  <si>
    <t>25.03.2022 11:39:58</t>
  </si>
  <si>
    <t>25.03.2022 11:39:59</t>
  </si>
  <si>
    <t>25.03.2022 11:40:00</t>
  </si>
  <si>
    <t>25.03.2022 11:40:02</t>
  </si>
  <si>
    <t>25.03.2022 11:40:33</t>
  </si>
  <si>
    <t>25.03.2022 11:40:36</t>
  </si>
  <si>
    <t>25.03.2022 11:40:37</t>
  </si>
  <si>
    <t>25.03.2022 11:40:39</t>
  </si>
  <si>
    <t>25.03.2022 11:40:40</t>
  </si>
  <si>
    <t>25.03.2022 11:40:42</t>
  </si>
  <si>
    <t>25.03.2022 11:40:43</t>
  </si>
  <si>
    <t>25.03.2022 11:40:45</t>
  </si>
  <si>
    <t>25.03.2022 11:40:46</t>
  </si>
  <si>
    <t>25.03.2022 11:40:48</t>
  </si>
  <si>
    <t>25.03.2022 11:40:49</t>
  </si>
  <si>
    <t>25.03.2022 11:40:51</t>
  </si>
  <si>
    <t>25.03.2022 11:40:52</t>
  </si>
  <si>
    <t>25.03.2022 11:40:57</t>
  </si>
  <si>
    <t>25.03.2022 11:40:58</t>
  </si>
  <si>
    <t>25.03.2022 11:41:00</t>
  </si>
  <si>
    <t>25.03.2022 11:41:37</t>
  </si>
  <si>
    <t>25.03.2022 11:41:39</t>
  </si>
  <si>
    <t>25.03.2022 11:41:40</t>
  </si>
  <si>
    <t>25.03.2022 11:41:42</t>
  </si>
  <si>
    <t>25.03.2022 11:41:43</t>
  </si>
  <si>
    <t>25.03.2022 11:41:45</t>
  </si>
  <si>
    <t>25.03.2022 11:42:21</t>
  </si>
  <si>
    <t>25.03.2022 11:42:22</t>
  </si>
  <si>
    <t>25.03.2022 11:42:27</t>
  </si>
  <si>
    <t>25.03.2022 11:42:28</t>
  </si>
  <si>
    <t>25.03.2022 11:42:30</t>
  </si>
  <si>
    <t>25.03.2022 11:42:39</t>
  </si>
  <si>
    <t>25.03.2022 11:42:40</t>
  </si>
  <si>
    <t>25.03.2022 11:42:41</t>
  </si>
  <si>
    <t>25.03.2022 11:42:42</t>
  </si>
  <si>
    <t>25.03.2022 11:42:47</t>
  </si>
  <si>
    <t>25.03.2022 11:42:48</t>
  </si>
  <si>
    <t>25.03.2022 11:42:50</t>
  </si>
  <si>
    <t>25.03.2022 11:42:51</t>
  </si>
  <si>
    <t>25.03.2022 11:42:53</t>
  </si>
  <si>
    <t>25.03.2022 11:42:54</t>
  </si>
  <si>
    <t>25.03.2022 11:42:56</t>
  </si>
  <si>
    <t>25.03.2022 11:43:03</t>
  </si>
  <si>
    <t>25.03.2022 11:43:06</t>
  </si>
  <si>
    <t>25.03.2022 11:43:20</t>
  </si>
  <si>
    <t>25.03.2022 11:43:21</t>
  </si>
  <si>
    <t>25.03.2022 11:43:22</t>
  </si>
  <si>
    <t>25.03.2022 11:43:24</t>
  </si>
  <si>
    <t>25.03.2022 11:43:26</t>
  </si>
  <si>
    <t>25.03.2022 11:43:28</t>
  </si>
  <si>
    <t>25.03.2022 11:44:08</t>
  </si>
  <si>
    <t>25.03.2022 11:44:09</t>
  </si>
  <si>
    <t>25.03.2022 11:44:11</t>
  </si>
  <si>
    <t>25.03.2022 11:44:12</t>
  </si>
  <si>
    <t>25.03.2022 11:44:14</t>
  </si>
  <si>
    <t>25.03.2022 11:44:23</t>
  </si>
  <si>
    <t>25.03.2022 11:44:24</t>
  </si>
  <si>
    <t>25.03.2022 11:44:25</t>
  </si>
  <si>
    <t>25.03.2022 11:44:27</t>
  </si>
  <si>
    <t>25.03.2022 11:44:28</t>
  </si>
  <si>
    <t>25.03.2022 11:44:29</t>
  </si>
  <si>
    <t>25.03.2022 11:44:57</t>
  </si>
  <si>
    <t>25.03.2022 11:44:59</t>
  </si>
  <si>
    <t>25.03.2022 11:45:00</t>
  </si>
  <si>
    <t>25.03.2022 11:45:01</t>
  </si>
  <si>
    <t>25.03.2022 11:45:02</t>
  </si>
  <si>
    <t>25.03.2022 11:45:04</t>
  </si>
  <si>
    <t>25.03.2022 11:45:05</t>
  </si>
  <si>
    <t>25.03.2022 11:45:06</t>
  </si>
  <si>
    <t>25.03.2022 11:45:07</t>
  </si>
  <si>
    <t>25.03.2022 11:45:19</t>
  </si>
  <si>
    <t>25.03.2022 11:45:22</t>
  </si>
  <si>
    <t>25.03.2022 11:45:24</t>
  </si>
  <si>
    <t>25.03.2022 11:45:25</t>
  </si>
  <si>
    <t>25.03.2022 11:45:27</t>
  </si>
  <si>
    <t>25.03.2022 11:45:28</t>
  </si>
  <si>
    <t>25.03.2022 11:45:30</t>
  </si>
  <si>
    <t>25.03.2022 11:45:39</t>
  </si>
  <si>
    <t>25.03.2022 11:45:40</t>
  </si>
  <si>
    <t>25.03.2022 11:45:41</t>
  </si>
  <si>
    <t>25.03.2022 11:45:43</t>
  </si>
  <si>
    <t>25.03.2022 11:45:45</t>
  </si>
  <si>
    <t>25.03.2022 11:45:47</t>
  </si>
  <si>
    <t>25.03.2022 11:45:48</t>
  </si>
  <si>
    <t>25.03.2022 11:45:50</t>
  </si>
  <si>
    <t>25.03.2022 11:46:18</t>
  </si>
  <si>
    <t>25.03.2022 11:46:20</t>
  </si>
  <si>
    <t>25.03.2022 11:46:21</t>
  </si>
  <si>
    <t>25.03.2022 11:46:22</t>
  </si>
  <si>
    <t>25.03.2022 11:46:23</t>
  </si>
  <si>
    <t>25.03.2022 11:46:31</t>
  </si>
  <si>
    <t>25.03.2022 11:46:32</t>
  </si>
  <si>
    <t>25.03.2022 11:46:34</t>
  </si>
  <si>
    <t>25.03.2022 11:46:35</t>
  </si>
  <si>
    <t>25.03.2022 11:46:37</t>
  </si>
  <si>
    <t>25.03.2022 11:46:38</t>
  </si>
  <si>
    <t>25.03.2022 11:46:40</t>
  </si>
  <si>
    <t>25.03.2022 11:46:41</t>
  </si>
  <si>
    <t>25.03.2022 11:46:53</t>
  </si>
  <si>
    <t>25.03.2022 11:46:55</t>
  </si>
  <si>
    <t>25.03.2022 11:46:56</t>
  </si>
  <si>
    <t>25.03.2022 11:46:57</t>
  </si>
  <si>
    <t>25.03.2022 11:46:58</t>
  </si>
  <si>
    <t>25.03.2022 11:47:00</t>
  </si>
  <si>
    <t>25.03.2022 11:47:01</t>
  </si>
  <si>
    <t>25.03.2022 11:47:02</t>
  </si>
  <si>
    <t>25.03.2022 11:47:03</t>
  </si>
  <si>
    <t>25.03.2022 11:47:06</t>
  </si>
  <si>
    <t>25.03.2022 11:47:07</t>
  </si>
  <si>
    <t>25.03.2022 11:47:18</t>
  </si>
  <si>
    <t>25.03.2022 11:47:19</t>
  </si>
  <si>
    <t>25.03.2022 11:47:21</t>
  </si>
  <si>
    <t>25.03.2022 11:47:22</t>
  </si>
  <si>
    <t>25.03.2022 11:47:24</t>
  </si>
  <si>
    <t>25.03.2022 11:47:48</t>
  </si>
  <si>
    <t>25.03.2022 11:47:49</t>
  </si>
  <si>
    <t>25.03.2022 11:47:50</t>
  </si>
  <si>
    <t>25.03.2022 11:47:52</t>
  </si>
  <si>
    <t>25.03.2022 11:47:53</t>
  </si>
  <si>
    <t>25.03.2022 11:47:54</t>
  </si>
  <si>
    <t>25.03.2022 11:47:55</t>
  </si>
  <si>
    <t>25.03.2022 11:48:07</t>
  </si>
  <si>
    <t>25.03.2022 11:48:10</t>
  </si>
  <si>
    <t>25.03.2022 11:48:12</t>
  </si>
  <si>
    <t>25.03.2022 11:48:13</t>
  </si>
  <si>
    <t>25.03.2022 11:48:15</t>
  </si>
  <si>
    <t>25.03.2022 11:48:16</t>
  </si>
  <si>
    <t>25.03.2022 11:48:19</t>
  </si>
  <si>
    <t>25.03.2022 11:48:21</t>
  </si>
  <si>
    <t>25.03.2022 11:48:22</t>
  </si>
  <si>
    <t>25.03.2022 11:48:24</t>
  </si>
  <si>
    <t>25.03.2022 11:49:25</t>
  </si>
  <si>
    <t>25.03.2022 11:49:27</t>
  </si>
  <si>
    <t>25.03.2022 11:49:28</t>
  </si>
  <si>
    <t>25.03.2022 11:49:31</t>
  </si>
  <si>
    <t>25.03.2022 11:49:33</t>
  </si>
  <si>
    <t>25.03.2022 11:49:34</t>
  </si>
  <si>
    <t>25.03.2022 11:49:36</t>
  </si>
  <si>
    <t>25.03.2022 11:49:37</t>
  </si>
  <si>
    <t>25.03.2022 11:49:50</t>
  </si>
  <si>
    <t>25.03.2022 11:49:53</t>
  </si>
  <si>
    <t>25.03.2022 11:49:55</t>
  </si>
  <si>
    <t>25.03.2022 11:49:59</t>
  </si>
  <si>
    <t>25.03.2022 11:50:01</t>
  </si>
  <si>
    <t>25.03.2022 11:50:02</t>
  </si>
  <si>
    <t>25.03.2022 11:50:20</t>
  </si>
  <si>
    <t>25.03.2022 11:50:22</t>
  </si>
  <si>
    <t>25.03.2022 11:50:23</t>
  </si>
  <si>
    <t>25.03.2022 11:50:25</t>
  </si>
  <si>
    <t>25.03.2022 11:50:26</t>
  </si>
  <si>
    <t>25.03.2022 11:50:28</t>
  </si>
  <si>
    <t>25.03.2022 11:51:50</t>
  </si>
  <si>
    <t>25.03.2022 11:51:52</t>
  </si>
  <si>
    <t>25.03.2022 11:51:53</t>
  </si>
  <si>
    <t>25.03.2022 11:51:54</t>
  </si>
  <si>
    <t>25.03.2022 11:51:56</t>
  </si>
  <si>
    <t>25.03.2022 11:51:57</t>
  </si>
  <si>
    <t>25.03.2022 11:51:58</t>
  </si>
  <si>
    <t>25.03.2022 11:51:59</t>
  </si>
  <si>
    <t>25.03.2022 11:52:01</t>
  </si>
  <si>
    <t>25.03.2022 11:52:02</t>
  </si>
  <si>
    <t>25.03.2022 11:52:35</t>
  </si>
  <si>
    <t>25.03.2022 11:52:36</t>
  </si>
  <si>
    <t>25.03.2022 11:52:41</t>
  </si>
  <si>
    <t>25.03.2022 11:52:42</t>
  </si>
  <si>
    <t>25.03.2022 11:52:47</t>
  </si>
  <si>
    <t>25.03.2022 11:52:48</t>
  </si>
  <si>
    <t>25.03.2022 11:52:49</t>
  </si>
  <si>
    <t>25.03.2022 11:52:51</t>
  </si>
  <si>
    <t>25.03.2022 11:52:53</t>
  </si>
  <si>
    <t>25.03.2022 11:53:28</t>
  </si>
  <si>
    <t>25.03.2022 11:53:29</t>
  </si>
  <si>
    <t>25.03.2022 11:53:30</t>
  </si>
  <si>
    <t>25.03.2022 11:53:31</t>
  </si>
  <si>
    <t>25.03.2022 11:53:33</t>
  </si>
  <si>
    <t>25.03.2022 11:53:34</t>
  </si>
  <si>
    <t>25.03.2022 11:53:35</t>
  </si>
  <si>
    <t>25.03.2022 11:53:36</t>
  </si>
  <si>
    <t>25.03.2022 11:53:38</t>
  </si>
  <si>
    <t>25.03.2022 11:55:57</t>
  </si>
  <si>
    <t>25.03.2022 11:55:58</t>
  </si>
  <si>
    <t>25.03.2022 11:56:00</t>
  </si>
  <si>
    <t>25.03.2022 11:56:07</t>
  </si>
  <si>
    <t>25.03.2022 11:56:08</t>
  </si>
  <si>
    <t>25.03.2022 11:56:10</t>
  </si>
  <si>
    <t>25.03.2022 11:57:07</t>
  </si>
  <si>
    <t>25.03.2022 11:57:08</t>
  </si>
  <si>
    <t>25.03.2022 11:57:10</t>
  </si>
  <si>
    <t>25.03.2022 11:57:11</t>
  </si>
  <si>
    <t>25.03.2022 11:57:13</t>
  </si>
  <si>
    <t>25.03.2022 11:57:16</t>
  </si>
  <si>
    <t>25.03.2022 11:58:04</t>
  </si>
  <si>
    <t>25.03.2022 11:58:05</t>
  </si>
  <si>
    <t>25.03.2022 11:58:06</t>
  </si>
  <si>
    <t>25.03.2022 11:58:08</t>
  </si>
  <si>
    <t>25.03.2022 11:58:09</t>
  </si>
  <si>
    <t>25.03.2022 11:58:10</t>
  </si>
  <si>
    <t>25.03.2022 11:58:13</t>
  </si>
  <si>
    <t>25.03.2022 11:58:14</t>
  </si>
  <si>
    <t>25.03.2022 11:58:15</t>
  </si>
  <si>
    <t>25.03.2022 11:58:17</t>
  </si>
  <si>
    <t>25.03.2022 11:58:18</t>
  </si>
  <si>
    <t>25.03.2022 11:58:21</t>
  </si>
  <si>
    <t>25.03.2022 11:58:26</t>
  </si>
  <si>
    <t>25.03.2022 11:58:54</t>
  </si>
  <si>
    <t>25.03.2022 11:58:56</t>
  </si>
  <si>
    <t>25.03.2022 11:58:57</t>
  </si>
  <si>
    <t>25.03.2022 11:59:01</t>
  </si>
  <si>
    <t>25.03.2022 11:59:03</t>
  </si>
  <si>
    <t>25.03.2022 11:59:04</t>
  </si>
  <si>
    <t>25.03.2022 11:59:06</t>
  </si>
  <si>
    <t>25.03.2022 11:59:27</t>
  </si>
  <si>
    <t>25.03.2022 11:59:30</t>
  </si>
  <si>
    <t>25.03.2022 11:59:31</t>
  </si>
  <si>
    <t>25.03.2022 11:59:33</t>
  </si>
  <si>
    <t>25.03.2022 11:59:34</t>
  </si>
  <si>
    <t>25.03.2022 11:59:36</t>
  </si>
  <si>
    <t>25.03.2022 12:00:13</t>
  </si>
  <si>
    <t>25.03.2022 12:00:15</t>
  </si>
  <si>
    <t>25.03.2022 12:00:16</t>
  </si>
  <si>
    <t>25.03.2022 12:00:18</t>
  </si>
  <si>
    <t>25.03.2022 12:00:25</t>
  </si>
  <si>
    <t>25.03.2022 12:00:27</t>
  </si>
  <si>
    <t>25.03.2022 12:00:49</t>
  </si>
  <si>
    <t>25.03.2022 12:00:50</t>
  </si>
  <si>
    <t>25.03.2022 12:00:52</t>
  </si>
  <si>
    <t>25.03.2022 12:00:53</t>
  </si>
  <si>
    <t>25.03.2022 12:01:11</t>
  </si>
  <si>
    <t>25.03.2022 12:01:14</t>
  </si>
  <si>
    <t>25.03.2022 12:01:16</t>
  </si>
  <si>
    <t>25.03.2022 12:01:17</t>
  </si>
  <si>
    <t>25.03.2022 12:01:20</t>
  </si>
  <si>
    <t>25.03.2022 12:01:22</t>
  </si>
  <si>
    <t>25.03.2022 12:01:23</t>
  </si>
  <si>
    <t>25.03.2022 12:01:24</t>
  </si>
  <si>
    <t>25.03.2022 12:01:26</t>
  </si>
  <si>
    <t>25.03.2022 12:02:06</t>
  </si>
  <si>
    <t>25.03.2022 12:02:47</t>
  </si>
  <si>
    <t>25.03.2022 12:02:48</t>
  </si>
  <si>
    <t>25.03.2022 12:02:49</t>
  </si>
  <si>
    <t>25.03.2022 12:02:51</t>
  </si>
  <si>
    <t>25.03.2022 12:02:52</t>
  </si>
  <si>
    <t>25.03.2022 12:02:53</t>
  </si>
  <si>
    <t>25.03.2022 12:02:54</t>
  </si>
  <si>
    <t>25.03.2022 12:03:48</t>
  </si>
  <si>
    <t>25.03.2022 12:03:50</t>
  </si>
  <si>
    <t>25.03.2022 12:03:51</t>
  </si>
  <si>
    <t>25.03.2022 12:03:57</t>
  </si>
  <si>
    <t>25.03.2022 12:03:59</t>
  </si>
  <si>
    <t>25.03.2022 12:04:00</t>
  </si>
  <si>
    <t>25.03.2022 12:04:03</t>
  </si>
  <si>
    <t>25.03.2022 12:04:05</t>
  </si>
  <si>
    <t>25.03.2022 12:04:06</t>
  </si>
  <si>
    <t>25.03.2022 12:04:08</t>
  </si>
  <si>
    <t>25.03.2022 12:04:09</t>
  </si>
  <si>
    <t>25.03.2022 12:04:27</t>
  </si>
  <si>
    <t>25.03.2022 12:04:28</t>
  </si>
  <si>
    <t>25.03.2022 12:04:30</t>
  </si>
  <si>
    <t>25.03.2022 12:04:31</t>
  </si>
  <si>
    <t>25.03.2022 12:04:33</t>
  </si>
  <si>
    <t>25.03.2022 12:04:34</t>
  </si>
  <si>
    <t>25.03.2022 12:04:42</t>
  </si>
  <si>
    <t>25.03.2022 12:04:43</t>
  </si>
  <si>
    <t>25.03.2022 12:04:44</t>
  </si>
  <si>
    <t>25.03.2022 12:04:50</t>
  </si>
  <si>
    <t>25.03.2022 12:04:52</t>
  </si>
  <si>
    <t>25.03.2022 12:04:53</t>
  </si>
  <si>
    <t>25.03.2022 12:04:55</t>
  </si>
  <si>
    <t>25.03.2022 12:04:56</t>
  </si>
  <si>
    <t>25.03.2022 12:05:22</t>
  </si>
  <si>
    <t>25.03.2022 12:05:23</t>
  </si>
  <si>
    <t>25.03.2022 12:05:24</t>
  </si>
  <si>
    <t>25.03.2022 12:05:27</t>
  </si>
  <si>
    <t>25.03.2022 12:06:18</t>
  </si>
  <si>
    <t>25.03.2022 12:06:19</t>
  </si>
  <si>
    <t>25.03.2022 12:06:21</t>
  </si>
  <si>
    <t>25.03.2022 12:06:22</t>
  </si>
  <si>
    <t>25.03.2022 12:06:24</t>
  </si>
  <si>
    <t>25.03.2022 12:06:25</t>
  </si>
  <si>
    <t>25.03.2022 12:06:43</t>
  </si>
  <si>
    <t>25.03.2022 12:06:45</t>
  </si>
  <si>
    <t>25.03.2022 12:06:46</t>
  </si>
  <si>
    <t>25.03.2022 12:06:47</t>
  </si>
  <si>
    <t>25.03.2022 12:06:49</t>
  </si>
  <si>
    <t>25.03.2022 12:06:56</t>
  </si>
  <si>
    <t>25.03.2022 12:06:57</t>
  </si>
  <si>
    <t>25.03.2022 12:06:59</t>
  </si>
  <si>
    <t>25.03.2022 12:07:00</t>
  </si>
  <si>
    <t>25.03.2022 12:07:01</t>
  </si>
  <si>
    <t>25.03.2022 12:07:02</t>
  </si>
  <si>
    <t>25.03.2022 12:07:04</t>
  </si>
  <si>
    <t>25.03.2022 12:07:06</t>
  </si>
  <si>
    <t>25.03.2022 12:07:08</t>
  </si>
  <si>
    <t>25.03.2022 12:07:09</t>
  </si>
  <si>
    <t>25.03.2022 12:07:10</t>
  </si>
  <si>
    <t>25.03.2022 12:07:11</t>
  </si>
  <si>
    <t>25.03.2022 12:07:13</t>
  </si>
  <si>
    <t>25.03.2022 12:07:44</t>
  </si>
  <si>
    <t>25.03.2022 12:07:45</t>
  </si>
  <si>
    <t>25.03.2022 12:07:47</t>
  </si>
  <si>
    <t>25.03.2022 12:07:50</t>
  </si>
  <si>
    <t>25.03.2022 12:07:53</t>
  </si>
  <si>
    <t>25.03.2022 12:08:48</t>
  </si>
  <si>
    <t>25.03.2022 12:08:50</t>
  </si>
  <si>
    <t>25.03.2022 12:08:51</t>
  </si>
  <si>
    <t>25.03.2022 12:08:53</t>
  </si>
  <si>
    <t>25.03.2022 12:08:54</t>
  </si>
  <si>
    <t>25.03.2022 12:08:56</t>
  </si>
  <si>
    <t>25.03.2022 12:08:57</t>
  </si>
  <si>
    <t>25.03.2022 12:09:14</t>
  </si>
  <si>
    <t>25.03.2022 12:09:15</t>
  </si>
  <si>
    <t>25.03.2022 12:09:17</t>
  </si>
  <si>
    <t>25.03.2022 12:09:18</t>
  </si>
  <si>
    <t>25.03.2022 12:10:29</t>
  </si>
  <si>
    <t>25.03.2022 12:10:30</t>
  </si>
  <si>
    <t>25.03.2022 12:10:35</t>
  </si>
  <si>
    <t>25.03.2022 12:10:36</t>
  </si>
  <si>
    <t>25.03.2022 12:10:38</t>
  </si>
  <si>
    <t>25.03.2022 12:10:39</t>
  </si>
  <si>
    <t>25.03.2022 12:10:57</t>
  </si>
  <si>
    <t>25.03.2022 12:10:59</t>
  </si>
  <si>
    <t>25.03.2022 12:11:00</t>
  </si>
  <si>
    <t>25.03.2022 12:11:02</t>
  </si>
  <si>
    <t>25.03.2022 12:11:03</t>
  </si>
  <si>
    <t>25.03.2022 12:11:23</t>
  </si>
  <si>
    <t>25.03.2022 12:11:24</t>
  </si>
  <si>
    <t>25.03.2022 12:11:25</t>
  </si>
  <si>
    <t>25.03.2022 12:11:27</t>
  </si>
  <si>
    <t>25.03.2022 12:11:28</t>
  </si>
  <si>
    <t>25.03.2022 12:12:07</t>
  </si>
  <si>
    <t>25.03.2022 12:12:10</t>
  </si>
  <si>
    <t>25.03.2022 12:12:12</t>
  </si>
  <si>
    <t>25.03.2022 12:12:13</t>
  </si>
  <si>
    <t>25.03.2022 12:12:36</t>
  </si>
  <si>
    <t>25.03.2022 12:12:37</t>
  </si>
  <si>
    <t>25.03.2022 12:12:38</t>
  </si>
  <si>
    <t>25.03.2022 12:12:40</t>
  </si>
  <si>
    <t>25.03.2022 12:12:41</t>
  </si>
  <si>
    <t>25.03.2022 12:13:18</t>
  </si>
  <si>
    <t>25.03.2022 12:13:20</t>
  </si>
  <si>
    <t>25.03.2022 12:13:21</t>
  </si>
  <si>
    <t>25.03.2022 12:13:23</t>
  </si>
  <si>
    <t>25.03.2022 12:13:24</t>
  </si>
  <si>
    <t>25.03.2022 12:13:27</t>
  </si>
  <si>
    <t>25.03.2022 12:13:30</t>
  </si>
  <si>
    <t>25.03.2022 12:13:32</t>
  </si>
  <si>
    <t>25.03.2022 12:13:33</t>
  </si>
  <si>
    <t>25.03.2022 12:13:35</t>
  </si>
  <si>
    <t>25.03.2022 12:13:36</t>
  </si>
  <si>
    <t>25.03.2022 12:14:56</t>
  </si>
  <si>
    <t>25.03.2022 12:14:57</t>
  </si>
  <si>
    <t>25.03.2022 12:14:58</t>
  </si>
  <si>
    <t>25.03.2022 12:15:00</t>
  </si>
  <si>
    <t>25.03.2022 12:15:01</t>
  </si>
  <si>
    <t>25.03.2022 12:15:02</t>
  </si>
  <si>
    <t>25.03.2022 12:15:04</t>
  </si>
  <si>
    <t>25.03.2022 12:15:05</t>
  </si>
  <si>
    <t>25.03.2022 12:15:06</t>
  </si>
  <si>
    <t>25.03.2022 12:15:08</t>
  </si>
  <si>
    <t>25.03.2022 12:15:09</t>
  </si>
  <si>
    <t>25.03.2022 12:15:10</t>
  </si>
  <si>
    <t>25.03.2022 12:15:15</t>
  </si>
  <si>
    <t>25.03.2022 12:15:16</t>
  </si>
  <si>
    <t>25.03.2022 12:15:18</t>
  </si>
  <si>
    <t>25.03.2022 12:15:19</t>
  </si>
  <si>
    <t>25.03.2022 12:15:23</t>
  </si>
  <si>
    <t>25.03.2022 12:15:25</t>
  </si>
  <si>
    <t>25.03.2022 12:15:26</t>
  </si>
  <si>
    <t>25.03.2022 12:15:28</t>
  </si>
  <si>
    <t>25.03.2022 12:15:29</t>
  </si>
  <si>
    <t>25.03.2022 12:15:30</t>
  </si>
  <si>
    <t>25.03.2022 12:15:32</t>
  </si>
  <si>
    <t>25.03.2022 12:15:40</t>
  </si>
  <si>
    <t>25.03.2022 12:15:43</t>
  </si>
  <si>
    <t>25.03.2022 12:15:45</t>
  </si>
  <si>
    <t>25.03.2022 12:15:46</t>
  </si>
  <si>
    <t>25.03.2022 12:15:48</t>
  </si>
  <si>
    <t>25.03.2022 12:16:40</t>
  </si>
  <si>
    <t>25.03.2022 12:16:42</t>
  </si>
  <si>
    <t>25.03.2022 12:16:48</t>
  </si>
  <si>
    <t>25.03.2022 12:16:52</t>
  </si>
  <si>
    <t>25.03.2022 12:16:57</t>
  </si>
  <si>
    <t>25.03.2022 12:17:00</t>
  </si>
  <si>
    <t>25.03.2022 12:17:01</t>
  </si>
  <si>
    <t>25.03.2022 12:17:03</t>
  </si>
  <si>
    <t>25.03.2022 12:17:04</t>
  </si>
  <si>
    <t>25.03.2022 12:17:06</t>
  </si>
  <si>
    <t>25.03.2022 12:17:07</t>
  </si>
  <si>
    <t>25.03.2022 12:17:09</t>
  </si>
  <si>
    <t>25.03.2022 12:17:10</t>
  </si>
  <si>
    <t>25.03.2022 12:17:19</t>
  </si>
  <si>
    <t>25.03.2022 12:17:21</t>
  </si>
  <si>
    <t>25.03.2022 12:17:22</t>
  </si>
  <si>
    <t>25.03.2022 12:17:23</t>
  </si>
  <si>
    <t>25.03.2022 12:17:24</t>
  </si>
  <si>
    <t>25.03.2022 12:17:26</t>
  </si>
  <si>
    <t>25.03.2022 12:17:27</t>
  </si>
  <si>
    <t>25.03.2022 12:17:29</t>
  </si>
  <si>
    <t>25.03.2022 12:17:30</t>
  </si>
  <si>
    <t>25.03.2022 12:17:31</t>
  </si>
  <si>
    <t>25.03.2022 12:17:58</t>
  </si>
  <si>
    <t>25.03.2022 12:18:01</t>
  </si>
  <si>
    <t>25.03.2022 12:18:06</t>
  </si>
  <si>
    <t>25.03.2022 12:18:25</t>
  </si>
  <si>
    <t>25.03.2022 12:18:27</t>
  </si>
  <si>
    <t>25.03.2022 12:18:28</t>
  </si>
  <si>
    <t>25.03.2022 12:18:31</t>
  </si>
  <si>
    <t>25.03.2022 12:18:33</t>
  </si>
  <si>
    <t>25.03.2022 12:19:21</t>
  </si>
  <si>
    <t>25.03.2022 12:19:22</t>
  </si>
  <si>
    <t>25.03.2022 12:19:28</t>
  </si>
  <si>
    <t>25.03.2022 12:19:29</t>
  </si>
  <si>
    <t>25.03.2022 12:19:31</t>
  </si>
  <si>
    <t>25.03.2022 12:19:32</t>
  </si>
  <si>
    <t>25.03.2022 12:19:34</t>
  </si>
  <si>
    <t>25.03.2022 12:19:35</t>
  </si>
  <si>
    <t>25.03.2022 12:19:44</t>
  </si>
  <si>
    <t>25.03.2022 12:19:45</t>
  </si>
  <si>
    <t>25.03.2022 12:19:47</t>
  </si>
  <si>
    <t>25.03.2022 12:19:48</t>
  </si>
  <si>
    <t>25.03.2022 12:19:50</t>
  </si>
  <si>
    <t>25.03.2022 12:19:51</t>
  </si>
  <si>
    <t>25.03.2022 12:20:32</t>
  </si>
  <si>
    <t>25.03.2022 12:20:33</t>
  </si>
  <si>
    <t>25.03.2022 12:20:34</t>
  </si>
  <si>
    <t>25.03.2022 12:20:36</t>
  </si>
  <si>
    <t>25.03.2022 12:20:37</t>
  </si>
  <si>
    <t>25.03.2022 12:20:38</t>
  </si>
  <si>
    <t>25.03.2022 12:21:01</t>
  </si>
  <si>
    <t>25.03.2022 12:21:02</t>
  </si>
  <si>
    <t>25.03.2022 12:21:04</t>
  </si>
  <si>
    <t>25.03.2022 12:21:05</t>
  </si>
  <si>
    <t>25.03.2022 12:21:07</t>
  </si>
  <si>
    <t>25.03.2022 12:21:08</t>
  </si>
  <si>
    <t>25.03.2022 12:21:19</t>
  </si>
  <si>
    <t>25.03.2022 12:21:20</t>
  </si>
  <si>
    <t>25.03.2022 12:21:41</t>
  </si>
  <si>
    <t>25.03.2022 12:21:43</t>
  </si>
  <si>
    <t>25.03.2022 12:21:44</t>
  </si>
  <si>
    <t>25.03.2022 12:21:46</t>
  </si>
  <si>
    <t>25.03.2022 12:21:47</t>
  </si>
  <si>
    <t>25.03.2022 12:21:49</t>
  </si>
  <si>
    <t>25.03.2022 12:21:50</t>
  </si>
  <si>
    <t>25.03.2022 12:22:16</t>
  </si>
  <si>
    <t>25.03.2022 12:22:17</t>
  </si>
  <si>
    <t>25.03.2022 12:22:19</t>
  </si>
  <si>
    <t>25.03.2022 12:22:20</t>
  </si>
  <si>
    <t>25.03.2022 12:22:22</t>
  </si>
  <si>
    <t>25.03.2022 12:22:41</t>
  </si>
  <si>
    <t>25.03.2022 12:22:42</t>
  </si>
  <si>
    <t>25.03.2022 12:22:44</t>
  </si>
  <si>
    <t>25.03.2022 12:22:45</t>
  </si>
  <si>
    <t>25.03.2022 12:22:50</t>
  </si>
  <si>
    <t>25.03.2022 12:23:21</t>
  </si>
  <si>
    <t>25.03.2022 12:23:23</t>
  </si>
  <si>
    <t>25.03.2022 12:23:24</t>
  </si>
  <si>
    <t>25.03.2022 12:23:25</t>
  </si>
  <si>
    <t>25.03.2022 12:23:37</t>
  </si>
  <si>
    <t>25.03.2022 12:23:39</t>
  </si>
  <si>
    <t>25.03.2022 12:23:40</t>
  </si>
  <si>
    <t>25.03.2022 12:23:41</t>
  </si>
  <si>
    <t>25.03.2022 12:23:43</t>
  </si>
  <si>
    <t>25.03.2022 12:24:38</t>
  </si>
  <si>
    <t>25.03.2022 12:24:40</t>
  </si>
  <si>
    <t>25.03.2022 12:24:41</t>
  </si>
  <si>
    <t>25.03.2022 12:24:43</t>
  </si>
  <si>
    <t>25.03.2022 12:24:44</t>
  </si>
  <si>
    <t>25.03.2022 12:25:02</t>
  </si>
  <si>
    <t>25.03.2022 12:25:03</t>
  </si>
  <si>
    <t>25.03.2022 12:25:05</t>
  </si>
  <si>
    <t>25.03.2022 12:25:08</t>
  </si>
  <si>
    <t>25.03.2022 12:25:09</t>
  </si>
  <si>
    <t>25.03.2022 12:25:11</t>
  </si>
  <si>
    <t>25.03.2022 12:25:29</t>
  </si>
  <si>
    <t>25.03.2022 12:25:30</t>
  </si>
  <si>
    <t>25.03.2022 12:25:32</t>
  </si>
  <si>
    <t>25.03.2022 12:25:33</t>
  </si>
  <si>
    <t>25.03.2022 12:25:35</t>
  </si>
  <si>
    <t>25.03.2022 12:25:36</t>
  </si>
  <si>
    <t>25.03.2022 12:25:54</t>
  </si>
  <si>
    <t>25.03.2022 12:25:56</t>
  </si>
  <si>
    <t>25.03.2022 12:25:57</t>
  </si>
  <si>
    <t>25.03.2022 12:25:59</t>
  </si>
  <si>
    <t>25.03.2022 12:26:00</t>
  </si>
  <si>
    <t>25.03.2022 12:26:02</t>
  </si>
  <si>
    <t>25.03.2022 12:26:08</t>
  </si>
  <si>
    <t>25.03.2022 12:26:09</t>
  </si>
  <si>
    <t>25.03.2022 12:26:11</t>
  </si>
  <si>
    <t>25.03.2022 12:26:12</t>
  </si>
  <si>
    <t>25.03.2022 12:26:13</t>
  </si>
  <si>
    <t>25.03.2022 12:26:15</t>
  </si>
  <si>
    <t>25.03.2022 12:26:16</t>
  </si>
  <si>
    <t>25.03.2022 12:26:17</t>
  </si>
  <si>
    <t>25.03.2022 12:26:19</t>
  </si>
  <si>
    <t>25.03.2022 12:26:31</t>
  </si>
  <si>
    <t>25.03.2022 12:26:32</t>
  </si>
  <si>
    <t>25.03.2022 12:26:34</t>
  </si>
  <si>
    <t>25.03.2022 12:26:35</t>
  </si>
  <si>
    <t>25.03.2022 12:26:37</t>
  </si>
  <si>
    <t>25.03.2022 12:26:40</t>
  </si>
  <si>
    <t>25.03.2022 12:26:41</t>
  </si>
  <si>
    <t>25.03.2022 12:26:43</t>
  </si>
  <si>
    <t>25.03.2022 12:26:44</t>
  </si>
  <si>
    <t>25.03.2022 12:26:45</t>
  </si>
  <si>
    <t>25.03.2022 12:26:47</t>
  </si>
  <si>
    <t>25.03.2022 12:26:50</t>
  </si>
  <si>
    <t>25.03.2022 12:27:00</t>
  </si>
  <si>
    <t>25.03.2022 12:27:02</t>
  </si>
  <si>
    <t>25.03.2022 12:27:03</t>
  </si>
  <si>
    <t>25.03.2022 12:27:05</t>
  </si>
  <si>
    <t>25.03.2022 12:27:06</t>
  </si>
  <si>
    <t>25.03.2022 12:27:08</t>
  </si>
  <si>
    <t>25.03.2022 12:27:09</t>
  </si>
  <si>
    <t>25.03.2022 12:27:18</t>
  </si>
  <si>
    <t>25.03.2022 12:27:20</t>
  </si>
  <si>
    <t>25.03.2022 12:27:21</t>
  </si>
  <si>
    <t>25.03.2022 12:27:23</t>
  </si>
  <si>
    <t>25.03.2022 12:27:24</t>
  </si>
  <si>
    <t>25.03.2022 12:27:26</t>
  </si>
  <si>
    <t>25.03.2022 12:27:39</t>
  </si>
  <si>
    <t>25.03.2022 12:27:42</t>
  </si>
  <si>
    <t>25.03.2022 12:27:44</t>
  </si>
  <si>
    <t>25.03.2022 12:27:45</t>
  </si>
  <si>
    <t>25.03.2022 12:27:47</t>
  </si>
  <si>
    <t>25.03.2022 12:28:57</t>
  </si>
  <si>
    <t>25.03.2022 12:28:59</t>
  </si>
  <si>
    <t>25.03.2022 12:29:00</t>
  </si>
  <si>
    <t>25.03.2022 12:29:02</t>
  </si>
  <si>
    <t>25.03.2022 12:29:03</t>
  </si>
  <si>
    <t>25.03.2022 12:29:04</t>
  </si>
  <si>
    <t>25.03.2022 12:29:46</t>
  </si>
  <si>
    <t>25.03.2022 12:29:48</t>
  </si>
  <si>
    <t>25.03.2022 12:29:49</t>
  </si>
  <si>
    <t>25.03.2022 12:29:51</t>
  </si>
  <si>
    <t>25.03.2022 12:29:52</t>
  </si>
  <si>
    <t>25.03.2022 12:29:54</t>
  </si>
  <si>
    <t>25.03.2022 12:29:55</t>
  </si>
  <si>
    <t>25.03.2022 12:29:57</t>
  </si>
  <si>
    <t>25.03.2022 12:30:37</t>
  </si>
  <si>
    <t>25.03.2022 12:30:38</t>
  </si>
  <si>
    <t>25.03.2022 12:30:40</t>
  </si>
  <si>
    <t>25.03.2022 12:30:41</t>
  </si>
  <si>
    <t>25.03.2022 12:30:45</t>
  </si>
  <si>
    <t>25.03.2022 12:30:47</t>
  </si>
  <si>
    <t>25.03.2022 12:30:48</t>
  </si>
  <si>
    <t>25.03.2022 12:31:21</t>
  </si>
  <si>
    <t>25.03.2022 12:31:24</t>
  </si>
  <si>
    <t>25.03.2022 12:31:26</t>
  </si>
  <si>
    <t>25.03.2022 12:31:27</t>
  </si>
  <si>
    <t>25.03.2022 12:31:50</t>
  </si>
  <si>
    <t>25.03.2022 12:31:51</t>
  </si>
  <si>
    <t>25.03.2022 12:31:53</t>
  </si>
  <si>
    <t>25.03.2022 12:31:54</t>
  </si>
  <si>
    <t>25.03.2022 12:31:56</t>
  </si>
  <si>
    <t>25.03.2022 12:31:57</t>
  </si>
  <si>
    <t>25.03.2022 12:32:03</t>
  </si>
  <si>
    <t>25.03.2022 12:32:04</t>
  </si>
  <si>
    <t>25.03.2022 12:32:27</t>
  </si>
  <si>
    <t>25.03.2022 12:32:28</t>
  </si>
  <si>
    <t>25.03.2022 12:32:30</t>
  </si>
  <si>
    <t>25.03.2022 12:32:31</t>
  </si>
  <si>
    <t>25.03.2022 12:32:33</t>
  </si>
  <si>
    <t>25.03.2022 12:32:34</t>
  </si>
  <si>
    <t>25.03.2022 12:32:35</t>
  </si>
  <si>
    <t>25.03.2022 12:32:58</t>
  </si>
  <si>
    <t>25.03.2022 12:32:59</t>
  </si>
  <si>
    <t>25.03.2022 12:33:01</t>
  </si>
  <si>
    <t>25.03.2022 12:33:02</t>
  </si>
  <si>
    <t>25.03.2022 12:33:04</t>
  </si>
  <si>
    <t>25.03.2022 12:33:10</t>
  </si>
  <si>
    <t>25.03.2022 12:33:11</t>
  </si>
  <si>
    <t>25.03.2022 12:33:13</t>
  </si>
  <si>
    <t>25.03.2022 12:33:14</t>
  </si>
  <si>
    <t>25.03.2022 12:33:16</t>
  </si>
  <si>
    <t>25.03.2022 12:33:17</t>
  </si>
  <si>
    <t>25.03.2022 12:33:19</t>
  </si>
  <si>
    <t>25.03.2022 12:33:20</t>
  </si>
  <si>
    <t>25.03.2022 12:33:22</t>
  </si>
  <si>
    <t>25.03.2022 12:33:23</t>
  </si>
  <si>
    <t>25.03.2022 12:33:25</t>
  </si>
  <si>
    <t>25.03.2022 12:33:26</t>
  </si>
  <si>
    <t>25.03.2022 12:33:28</t>
  </si>
  <si>
    <t>25.03.2022 12:34:43</t>
  </si>
  <si>
    <t>25.03.2022 12:34:44</t>
  </si>
  <si>
    <t>25.03.2022 12:34:46</t>
  </si>
  <si>
    <t>25.03.2022 12:34:47</t>
  </si>
  <si>
    <t>25.03.2022 12:35:04</t>
  </si>
  <si>
    <t>25.03.2022 12:35:05</t>
  </si>
  <si>
    <t>25.03.2022 12:35:07</t>
  </si>
  <si>
    <t>25.03.2022 12:35:08</t>
  </si>
  <si>
    <t>25.03.2022 12:35:10</t>
  </si>
  <si>
    <t>25.03.2022 12:36:10</t>
  </si>
  <si>
    <t>25.03.2022 12:36:11</t>
  </si>
  <si>
    <t>25.03.2022 12:36:13</t>
  </si>
  <si>
    <t>25.03.2022 12:36:14</t>
  </si>
  <si>
    <t>25.03.2022 12:36:16</t>
  </si>
  <si>
    <t>25.03.2022 12:36:17</t>
  </si>
  <si>
    <t>25.03.2022 12:36:26</t>
  </si>
  <si>
    <t>25.03.2022 12:36:28</t>
  </si>
  <si>
    <t>25.03.2022 12:36:29</t>
  </si>
  <si>
    <t>25.03.2022 12:36:41</t>
  </si>
  <si>
    <t>25.03.2022 12:36:43</t>
  </si>
  <si>
    <t>25.03.2022 12:36:44</t>
  </si>
  <si>
    <t>25.03.2022 12:36:46</t>
  </si>
  <si>
    <t>25.03.2022 12:36:56</t>
  </si>
  <si>
    <t>25.03.2022 12:36:58</t>
  </si>
  <si>
    <t>25.03.2022 12:36:59</t>
  </si>
  <si>
    <t>25.03.2022 12:37:01</t>
  </si>
  <si>
    <t>25.03.2022 12:37:02</t>
  </si>
  <si>
    <t>25.03.2022 12:38:13</t>
  </si>
  <si>
    <t>25.03.2022 12:38:14</t>
  </si>
  <si>
    <t>25.03.2022 12:38:16</t>
  </si>
  <si>
    <t>25.03.2022 12:38:17</t>
  </si>
  <si>
    <t>25.03.2022 12:38:25</t>
  </si>
  <si>
    <t>25.03.2022 12:38:26</t>
  </si>
  <si>
    <t>25.03.2022 12:38:27</t>
  </si>
  <si>
    <t>25.03.2022 12:38:29</t>
  </si>
  <si>
    <t>25.03.2022 12:38:30</t>
  </si>
  <si>
    <t>25.03.2022 12:38:31</t>
  </si>
  <si>
    <t>25.03.2022 12:38:33</t>
  </si>
  <si>
    <t>25.03.2022 12:38:34</t>
  </si>
  <si>
    <t>25.03.2022 12:38:36</t>
  </si>
  <si>
    <t>25.03.2022 12:38:37</t>
  </si>
  <si>
    <t>25.03.2022 12:39:05</t>
  </si>
  <si>
    <t>25.03.2022 12:39:07</t>
  </si>
  <si>
    <t>25.03.2022 12:39:08</t>
  </si>
  <si>
    <t>25.03.2022 12:39:10</t>
  </si>
  <si>
    <t>25.03.2022 12:39:11</t>
  </si>
  <si>
    <t>25.03.2022 12:39:13</t>
  </si>
  <si>
    <t>25.03.2022 12:39:14</t>
  </si>
  <si>
    <t>25.03.2022 12:39:16</t>
  </si>
  <si>
    <t>25.03.2022 12:39:20</t>
  </si>
  <si>
    <t>25.03.2022 12:39:22</t>
  </si>
  <si>
    <t>25.03.2022 12:39:23</t>
  </si>
  <si>
    <t>25.03.2022 12:39:29</t>
  </si>
  <si>
    <t>25.03.2022 12:39:31</t>
  </si>
  <si>
    <t>25.03.2022 12:39:32</t>
  </si>
  <si>
    <t>25.03.2022 12:39:34</t>
  </si>
  <si>
    <t>25.03.2022 12:39:35</t>
  </si>
  <si>
    <t>25.03.2022 12:39:46</t>
  </si>
  <si>
    <t>25.03.2022 12:39:47</t>
  </si>
  <si>
    <t>25.03.2022 12:39:49</t>
  </si>
  <si>
    <t>25.03.2022 12:39:50</t>
  </si>
  <si>
    <t>25.03.2022 12:39:52</t>
  </si>
  <si>
    <t>25.03.2022 12:40:27</t>
  </si>
  <si>
    <t>25.03.2022 12:40:29</t>
  </si>
  <si>
    <t>25.03.2022 12:40:30</t>
  </si>
  <si>
    <t>25.03.2022 12:40:32</t>
  </si>
  <si>
    <t>25.03.2022 12:40:41</t>
  </si>
  <si>
    <t>25.03.2022 12:41:32</t>
  </si>
  <si>
    <t>25.03.2022 12:41:33</t>
  </si>
  <si>
    <t>25.03.2022 12:41:35</t>
  </si>
  <si>
    <t>25.03.2022 12:41:36</t>
  </si>
  <si>
    <t>25.03.2022 12:41:38</t>
  </si>
  <si>
    <t>25.03.2022 12:42:02</t>
  </si>
  <si>
    <t>25.03.2022 12:42:03</t>
  </si>
  <si>
    <t>25.03.2022 12:42:05</t>
  </si>
  <si>
    <t>25.03.2022 12:42:06</t>
  </si>
  <si>
    <t>25.03.2022 12:42:09</t>
  </si>
  <si>
    <t>25.03.2022 12:42:11</t>
  </si>
  <si>
    <t>25.03.2022 12:42:12</t>
  </si>
  <si>
    <t>25.03.2022 12:42:14</t>
  </si>
  <si>
    <t>25.03.2022 12:42:15</t>
  </si>
  <si>
    <t>25.03.2022 12:42:17</t>
  </si>
  <si>
    <t>25.03.2022 12:42:18</t>
  </si>
  <si>
    <t>25.03.2022 12:42:20</t>
  </si>
  <si>
    <t>25.03.2022 12:42:21</t>
  </si>
  <si>
    <t>25.03.2022 12:42:23</t>
  </si>
  <si>
    <t>25.03.2022 12:42:24</t>
  </si>
  <si>
    <t>25.03.2022 12:42:42</t>
  </si>
  <si>
    <t>25.03.2022 12:43:24</t>
  </si>
  <si>
    <t>25.03.2022 12:43:26</t>
  </si>
  <si>
    <t>25.03.2022 12:43:27</t>
  </si>
  <si>
    <t>25.03.2022 12:43:29</t>
  </si>
  <si>
    <t>25.03.2022 12:43:57</t>
  </si>
  <si>
    <t>25.03.2022 12:43:59</t>
  </si>
  <si>
    <t>25.03.2022 12:44:02</t>
  </si>
  <si>
    <t>25.03.2022 12:44:03</t>
  </si>
  <si>
    <t>25.03.2022 12:44:05</t>
  </si>
  <si>
    <t>25.03.2022 12:44:07</t>
  </si>
  <si>
    <t>25.03.2022 12:44:09</t>
  </si>
  <si>
    <t>25.03.2022 12:44:10</t>
  </si>
  <si>
    <t>25.03.2022 12:44:28</t>
  </si>
  <si>
    <t>25.03.2022 12:44:31</t>
  </si>
  <si>
    <t>25.03.2022 12:44:33</t>
  </si>
  <si>
    <t>25.03.2022 12:44:34</t>
  </si>
  <si>
    <t>25.03.2022 12:44:36</t>
  </si>
  <si>
    <t>25.03.2022 12:44:37</t>
  </si>
  <si>
    <t>25.03.2022 12:44:39</t>
  </si>
  <si>
    <t>25.03.2022 12:45:42</t>
  </si>
  <si>
    <t>25.03.2022 12:45:43</t>
  </si>
  <si>
    <t>25.03.2022 12:45:45</t>
  </si>
  <si>
    <t>25.03.2022 12:45:46</t>
  </si>
  <si>
    <t>25.03.2022 12:45:48</t>
  </si>
  <si>
    <t>25.03.2022 12:47:13</t>
  </si>
  <si>
    <t>25.03.2022 12:47:21</t>
  </si>
  <si>
    <t>25.03.2022 12:47:22</t>
  </si>
  <si>
    <t>25.03.2022 12:47:24</t>
  </si>
  <si>
    <t>25.03.2022 12:47:25</t>
  </si>
  <si>
    <t>25.03.2022 12:47:27</t>
  </si>
  <si>
    <t>25.03.2022 12:48:24</t>
  </si>
  <si>
    <t>25.03.2022 12:48:25</t>
  </si>
  <si>
    <t>25.03.2022 12:48:27</t>
  </si>
  <si>
    <t>25.03.2022 12:48:28</t>
  </si>
  <si>
    <t>25.03.2022 12:48:30</t>
  </si>
  <si>
    <t>25.03.2022 12:48:31</t>
  </si>
  <si>
    <t>25.03.2022 12:48:54</t>
  </si>
  <si>
    <t>25.03.2022 12:48:57</t>
  </si>
  <si>
    <t>25.03.2022 12:48:58</t>
  </si>
  <si>
    <t>25.03.2022 12:49:00</t>
  </si>
  <si>
    <t>25.03.2022 12:49:01</t>
  </si>
  <si>
    <t>25.03.2022 12:49:22</t>
  </si>
  <si>
    <t>25.03.2022 12:49:25</t>
  </si>
  <si>
    <t>25.03.2022 12:49:27</t>
  </si>
  <si>
    <t>25.03.2022 12:49:28</t>
  </si>
  <si>
    <t>25.03.2022 12:49:30</t>
  </si>
  <si>
    <t>25.03.2022 12:49:52</t>
  </si>
  <si>
    <t>25.03.2022 12:49:54</t>
  </si>
  <si>
    <t>25.03.2022 12:49:55</t>
  </si>
  <si>
    <t>25.03.2022 12:49:57</t>
  </si>
  <si>
    <t>25.03.2022 12:50:01</t>
  </si>
  <si>
    <t>25.03.2022 12:50:03</t>
  </si>
  <si>
    <t>25.03.2022 12:50:04</t>
  </si>
  <si>
    <t>25.03.2022 12:50:05</t>
  </si>
  <si>
    <t>25.03.2022 12:50:07</t>
  </si>
  <si>
    <t>25.03.2022 12:50:29</t>
  </si>
  <si>
    <t>25.03.2022 12:50:31</t>
  </si>
  <si>
    <t>25.03.2022 12:50:32</t>
  </si>
  <si>
    <t>25.03.2022 12:50:34</t>
  </si>
  <si>
    <t>25.03.2022 12:50:35</t>
  </si>
  <si>
    <t>25.03.2022 12:50:37</t>
  </si>
  <si>
    <t>25.03.2022 12:50:38</t>
  </si>
  <si>
    <t>25.03.2022 12:50:40</t>
  </si>
  <si>
    <t>25.03.2022 12:50:41</t>
  </si>
  <si>
    <t>25.03.2022 12:50:42</t>
  </si>
  <si>
    <t>25.03.2022 12:51:18</t>
  </si>
  <si>
    <t>25.03.2022 12:51:20</t>
  </si>
  <si>
    <t>25.03.2022 12:51:21</t>
  </si>
  <si>
    <t>25.03.2022 12:51:23</t>
  </si>
  <si>
    <t>25.03.2022 12:51:24</t>
  </si>
  <si>
    <t>25.03.2022 12:51:26</t>
  </si>
  <si>
    <t>25.03.2022 12:51:27</t>
  </si>
  <si>
    <t>25.03.2022 12:51:36</t>
  </si>
  <si>
    <t>25.03.2022 12:51:38</t>
  </si>
  <si>
    <t>25.03.2022 12:51:39</t>
  </si>
  <si>
    <t>25.03.2022 12:51:41</t>
  </si>
  <si>
    <t>25.03.2022 12:51:42</t>
  </si>
  <si>
    <t>25.03.2022 12:51:44</t>
  </si>
  <si>
    <t>25.03.2022 12:51:45</t>
  </si>
  <si>
    <t>25.03.2022 12:51:47</t>
  </si>
  <si>
    <t>25.03.2022 12:51:48</t>
  </si>
  <si>
    <t>25.03.2022 12:51:50</t>
  </si>
  <si>
    <t>25.03.2022 12:51:51</t>
  </si>
  <si>
    <t>25.03.2022 12:51:54</t>
  </si>
  <si>
    <t>25.03.2022 12:51:56</t>
  </si>
  <si>
    <t>25.03.2022 12:52:23</t>
  </si>
  <si>
    <t>25.03.2022 12:52:24</t>
  </si>
  <si>
    <t>25.03.2022 12:52:27</t>
  </si>
  <si>
    <t>25.03.2022 12:52:30</t>
  </si>
  <si>
    <t>25.03.2022 12:52:33</t>
  </si>
  <si>
    <t>25.03.2022 12:52:35</t>
  </si>
  <si>
    <t>25.03.2022 12:52:42</t>
  </si>
  <si>
    <t>25.03.2022 12:52:44</t>
  </si>
  <si>
    <t>25.03.2022 12:52:45</t>
  </si>
  <si>
    <t>25.03.2022 12:52:47</t>
  </si>
  <si>
    <t>25.03.2022 12:52:48</t>
  </si>
  <si>
    <t>25.03.2022 12:52:50</t>
  </si>
  <si>
    <t>25.03.2022 12:52:51</t>
  </si>
  <si>
    <t>25.03.2022 12:53:38</t>
  </si>
  <si>
    <t>25.03.2022 12:53:39</t>
  </si>
  <si>
    <t>25.03.2022 12:53:41</t>
  </si>
  <si>
    <t>25.03.2022 12:53:42</t>
  </si>
  <si>
    <t>25.03.2022 12:53:54</t>
  </si>
  <si>
    <t>25.03.2022 12:53:55</t>
  </si>
  <si>
    <t>25.03.2022 12:53:57</t>
  </si>
  <si>
    <t>25.03.2022 12:53:58</t>
  </si>
  <si>
    <t>25.03.2022 12:54:00</t>
  </si>
  <si>
    <t>25.03.2022 12:54:01</t>
  </si>
  <si>
    <t>25.03.2022 12:54:29</t>
  </si>
  <si>
    <t>25.03.2022 12:54:31</t>
  </si>
  <si>
    <t>25.03.2022 12:54:32</t>
  </si>
  <si>
    <t>25.03.2022 12:54:34</t>
  </si>
  <si>
    <t>25.03.2022 12:54:35</t>
  </si>
  <si>
    <t>25.03.2022 12:54:40</t>
  </si>
  <si>
    <t>25.03.2022 12:54:43</t>
  </si>
  <si>
    <t>25.03.2022 12:54:46</t>
  </si>
  <si>
    <t>25.03.2022 12:54:49</t>
  </si>
  <si>
    <t>25.03.2022 12:54:50</t>
  </si>
  <si>
    <t>25.03.2022 12:55:31</t>
  </si>
  <si>
    <t>25.03.2022 12:55:32</t>
  </si>
  <si>
    <t>25.03.2022 12:55:34</t>
  </si>
  <si>
    <t>25.03.2022 12:55:35</t>
  </si>
  <si>
    <t>25.03.2022 12:55:37</t>
  </si>
  <si>
    <t>25.03.2022 12:55:52</t>
  </si>
  <si>
    <t>25.03.2022 12:55:53</t>
  </si>
  <si>
    <t>25.03.2022 12:55:55</t>
  </si>
  <si>
    <t>25.03.2022 12:55:56</t>
  </si>
  <si>
    <t>25.03.2022 12:55:58</t>
  </si>
  <si>
    <t>25.03.2022 12:55:59</t>
  </si>
  <si>
    <t>25.03.2022 12:56:02</t>
  </si>
  <si>
    <t>25.03.2022 12:56:04</t>
  </si>
  <si>
    <t>25.03.2022 12:56:05</t>
  </si>
  <si>
    <t>25.03.2022 12:56:06</t>
  </si>
  <si>
    <t>25.03.2022 12:56:08</t>
  </si>
  <si>
    <t>25.03.2022 12:56:09</t>
  </si>
  <si>
    <t>25.03.2022 12:56:12</t>
  </si>
  <si>
    <t>25.03.2022 12:56:15</t>
  </si>
  <si>
    <t>25.03.2022 12:56:38</t>
  </si>
  <si>
    <t>25.03.2022 12:56:39</t>
  </si>
  <si>
    <t>25.03.2022 12:56:40</t>
  </si>
  <si>
    <t>25.03.2022 12:56:42</t>
  </si>
  <si>
    <t>25.03.2022 12:56:43</t>
  </si>
  <si>
    <t>25.03.2022 12:56:44</t>
  </si>
  <si>
    <t>25.03.2022 12:57:23</t>
  </si>
  <si>
    <t>25.03.2022 12:57:26</t>
  </si>
  <si>
    <t>25.03.2022 12:57:28</t>
  </si>
  <si>
    <t>25.03.2022 12:57:29</t>
  </si>
  <si>
    <t>25.03.2022 12:57:31</t>
  </si>
  <si>
    <t>25.03.2022 12:57:50</t>
  </si>
  <si>
    <t>25.03.2022 12:57:53</t>
  </si>
  <si>
    <t>25.03.2022 12:57:55</t>
  </si>
  <si>
    <t>25.03.2022 12:57:56</t>
  </si>
  <si>
    <t>25.03.2022 12:57:58</t>
  </si>
  <si>
    <t>25.03.2022 12:57:59</t>
  </si>
  <si>
    <t>25.03.2022 12:58:01</t>
  </si>
  <si>
    <t>25.03.2022 12:58:02</t>
  </si>
  <si>
    <t>25.03.2022 12:58:04</t>
  </si>
  <si>
    <t>25.03.2022 12:58:05</t>
  </si>
  <si>
    <t>25.03.2022 12:58:17</t>
  </si>
  <si>
    <t>25.03.2022 12:58:46</t>
  </si>
  <si>
    <t>25.03.2022 12:58:47</t>
  </si>
  <si>
    <t>25.03.2022 12:58:49</t>
  </si>
  <si>
    <t>25.03.2022 12:58:50</t>
  </si>
  <si>
    <t>25.03.2022 12:58:51</t>
  </si>
  <si>
    <t>25.03.2022 12:58:53</t>
  </si>
  <si>
    <t>25.03.2022 12:59:15</t>
  </si>
  <si>
    <t>25.03.2022 12:59:17</t>
  </si>
  <si>
    <t>25.03.2022 12:59:18</t>
  </si>
  <si>
    <t>25.03.2022 12:59:19</t>
  </si>
  <si>
    <t>25.03.2022 12:59:21</t>
  </si>
  <si>
    <t>25.03.2022 12:59:22</t>
  </si>
  <si>
    <t>25.03.2022 12:59:24</t>
  </si>
  <si>
    <t>25.03.2022 12:59:25</t>
  </si>
  <si>
    <t>25.03.2022 12:59:28</t>
  </si>
  <si>
    <t>25.03.2022 12:59:29</t>
  </si>
  <si>
    <t>25.03.2022 12:59:53</t>
  </si>
  <si>
    <t>25.03.2022 12:59:55</t>
  </si>
  <si>
    <t>25.03.2022 12:59:58</t>
  </si>
  <si>
    <t>25.03.2022 12:59:59</t>
  </si>
  <si>
    <t>25.03.2022 13:00:01</t>
  </si>
  <si>
    <t>25.03.2022 13:00:02</t>
  </si>
  <si>
    <t>25.03.2022 13:00:04</t>
  </si>
  <si>
    <t>25.03.2022 13:00:05</t>
  </si>
  <si>
    <t>25.03.2022 13:00:29</t>
  </si>
  <si>
    <t>25.03.2022 13:00:32</t>
  </si>
  <si>
    <t>25.03.2022 13:00:34</t>
  </si>
  <si>
    <t>25.03.2022 13:00:38</t>
  </si>
  <si>
    <t>25.03.2022 13:00:40</t>
  </si>
  <si>
    <t>25.03.2022 13:00:41</t>
  </si>
  <si>
    <t>25.03.2022 13:00:43</t>
  </si>
  <si>
    <t>25.03.2022 13:00:44</t>
  </si>
  <si>
    <t>25.03.2022 13:00:45</t>
  </si>
  <si>
    <t>25.03.2022 13:00:49</t>
  </si>
  <si>
    <t>25.03.2022 13:00:51</t>
  </si>
  <si>
    <t>25.03.2022 13:00:52</t>
  </si>
  <si>
    <t>25.03.2022 13:00:54</t>
  </si>
  <si>
    <t>25.03.2022 13:01:25</t>
  </si>
  <si>
    <t>25.03.2022 13:01:26</t>
  </si>
  <si>
    <t>25.03.2022 13:01:34</t>
  </si>
  <si>
    <t>25.03.2022 13:01:37</t>
  </si>
  <si>
    <t>25.03.2022 13:01:38</t>
  </si>
  <si>
    <t>25.03.2022 13:02:11</t>
  </si>
  <si>
    <t>25.03.2022 13:02:14</t>
  </si>
  <si>
    <t>25.03.2022 13:02:15</t>
  </si>
  <si>
    <t>25.03.2022 13:02:17</t>
  </si>
  <si>
    <t>25.03.2022 13:02:18</t>
  </si>
  <si>
    <t>25.03.2022 13:03:09</t>
  </si>
  <si>
    <t>25.03.2022 13:03:14</t>
  </si>
  <si>
    <t>25.03.2022 13:03:15</t>
  </si>
  <si>
    <t>25.03.2022 13:03:18</t>
  </si>
  <si>
    <t>25.03.2022 13:03:20</t>
  </si>
  <si>
    <t>25.03.2022 13:03:23</t>
  </si>
  <si>
    <t>25.03.2022 13:03:24</t>
  </si>
  <si>
    <t>25.03.2022 13:03:26</t>
  </si>
  <si>
    <t>25.03.2022 13:03:44</t>
  </si>
  <si>
    <t>25.03.2022 13:03:48</t>
  </si>
  <si>
    <t>25.03.2022 13:03:50</t>
  </si>
  <si>
    <t>25.03.2022 13:03:52</t>
  </si>
  <si>
    <t>25.03.2022 13:03:54</t>
  </si>
  <si>
    <t>25.03.2022 13:03:55</t>
  </si>
  <si>
    <t>25.03.2022 13:04:01</t>
  </si>
  <si>
    <t>25.03.2022 13:04:05</t>
  </si>
  <si>
    <t>25.03.2022 13:04:17</t>
  </si>
  <si>
    <t>25.03.2022 13:04:19</t>
  </si>
  <si>
    <t>25.03.2022 13:04:20</t>
  </si>
  <si>
    <t>25.03.2022 13:04:21</t>
  </si>
  <si>
    <t>25.03.2022 13:04:23</t>
  </si>
  <si>
    <t>25.03.2022 13:04:24</t>
  </si>
  <si>
    <t>25.03.2022 13:04:26</t>
  </si>
  <si>
    <t>25.03.2022 13:04:33</t>
  </si>
  <si>
    <t>25.03.2022 13:04:34</t>
  </si>
  <si>
    <t>25.03.2022 13:04:36</t>
  </si>
  <si>
    <t>25.03.2022 13:04:37</t>
  </si>
  <si>
    <t>25.03.2022 13:04:39</t>
  </si>
  <si>
    <t>25.03.2022 13:04:40</t>
  </si>
  <si>
    <t>25.03.2022 13:04:42</t>
  </si>
  <si>
    <t>25.03.2022 13:04:43</t>
  </si>
  <si>
    <t>25.03.2022 13:04:45</t>
  </si>
  <si>
    <t>25.03.2022 13:05:00</t>
  </si>
  <si>
    <t>25.03.2022 13:05:01</t>
  </si>
  <si>
    <t>25.03.2022 13:05:03</t>
  </si>
  <si>
    <t>25.03.2022 13:05:04</t>
  </si>
  <si>
    <t>25.03.2022 13:05:06</t>
  </si>
  <si>
    <t>25.03.2022 13:05:07</t>
  </si>
  <si>
    <t>25.03.2022 13:05:09</t>
  </si>
  <si>
    <t>25.03.2022 13:05:10</t>
  </si>
  <si>
    <t>25.03.2022 13:05:12</t>
  </si>
  <si>
    <t>25.03.2022 13:05:13</t>
  </si>
  <si>
    <t>25.03.2022 13:05:14</t>
  </si>
  <si>
    <t>25.03.2022 13:05:16</t>
  </si>
  <si>
    <t>25.03.2022 13:05:37</t>
  </si>
  <si>
    <t>25.03.2022 13:05:38</t>
  </si>
  <si>
    <t>25.03.2022 13:05:39</t>
  </si>
  <si>
    <t>25.03.2022 13:05:50</t>
  </si>
  <si>
    <t>25.03.2022 13:05:51</t>
  </si>
  <si>
    <t>25.03.2022 13:05:53</t>
  </si>
  <si>
    <t>25.03.2022 13:05:54</t>
  </si>
  <si>
    <t>25.03.2022 13:05:56</t>
  </si>
  <si>
    <t>25.03.2022 13:05:57</t>
  </si>
  <si>
    <t>25.03.2022 13:05:59</t>
  </si>
  <si>
    <t>25.03.2022 13:06:00</t>
  </si>
  <si>
    <t>25.03.2022 13:06:02</t>
  </si>
  <si>
    <t>25.03.2022 13:06:27</t>
  </si>
  <si>
    <t>25.03.2022 13:06:29</t>
  </si>
  <si>
    <t>25.03.2022 13:06:30</t>
  </si>
  <si>
    <t>25.03.2022 13:06:31</t>
  </si>
  <si>
    <t>25.03.2022 13:06:33</t>
  </si>
  <si>
    <t>25.03.2022 13:07:00</t>
  </si>
  <si>
    <t>25.03.2022 13:07:01</t>
  </si>
  <si>
    <t>25.03.2022 13:07:37</t>
  </si>
  <si>
    <t>25.03.2022 13:07:39</t>
  </si>
  <si>
    <t>25.03.2022 13:07:40</t>
  </si>
  <si>
    <t>25.03.2022 13:08:04</t>
  </si>
  <si>
    <t>25.03.2022 13:08:07</t>
  </si>
  <si>
    <t>25.03.2022 13:08:09</t>
  </si>
  <si>
    <t>25.03.2022 13:08:10</t>
  </si>
  <si>
    <t>25.03.2022 13:08:12</t>
  </si>
  <si>
    <t>25.03.2022 13:08:13</t>
  </si>
  <si>
    <t>25.03.2022 13:08:15</t>
  </si>
  <si>
    <t>25.03.2022 13:08:30</t>
  </si>
  <si>
    <t>25.03.2022 13:08:31</t>
  </si>
  <si>
    <t>25.03.2022 13:08:33</t>
  </si>
  <si>
    <t>25.03.2022 13:08:34</t>
  </si>
  <si>
    <t>25.03.2022 13:08:51</t>
  </si>
  <si>
    <t>25.03.2022 13:08:52</t>
  </si>
  <si>
    <t>25.03.2022 13:08:53</t>
  </si>
  <si>
    <t>25.03.2022 13:08:55</t>
  </si>
  <si>
    <t>25.03.2022 13:08:56</t>
  </si>
  <si>
    <t>25.03.2022 13:08:57</t>
  </si>
  <si>
    <t>25.03.2022 13:08:58</t>
  </si>
  <si>
    <t>25.03.2022 13:09:00</t>
  </si>
  <si>
    <t>25.03.2022 13:09:01</t>
  </si>
  <si>
    <t>25.03.2022 13:09:02</t>
  </si>
  <si>
    <t>25.03.2022 13:09:04</t>
  </si>
  <si>
    <t>25.03.2022 13:09:05</t>
  </si>
  <si>
    <t>25.03.2022 13:09:27</t>
  </si>
  <si>
    <t>25.03.2022 13:09:29</t>
  </si>
  <si>
    <t>25.03.2022 13:09:30</t>
  </si>
  <si>
    <t>25.03.2022 13:09:32</t>
  </si>
  <si>
    <t>25.03.2022 13:09:34</t>
  </si>
  <si>
    <t>25.03.2022 13:09:37</t>
  </si>
  <si>
    <t>25.03.2022 13:09:39</t>
  </si>
  <si>
    <t>25.03.2022 13:09:40</t>
  </si>
  <si>
    <t>25.03.2022 13:09:55</t>
  </si>
  <si>
    <t>25.03.2022 13:09:57</t>
  </si>
  <si>
    <t>25.03.2022 13:10:18</t>
  </si>
  <si>
    <t>25.03.2022 13:11:19</t>
  </si>
  <si>
    <t>25.03.2022 13:11:21</t>
  </si>
  <si>
    <t>25.03.2022 13:11:22</t>
  </si>
  <si>
    <t>25.03.2022 13:11:24</t>
  </si>
  <si>
    <t>25.03.2022 13:11:25</t>
  </si>
  <si>
    <t>25.03.2022 13:11:27</t>
  </si>
  <si>
    <t>25.03.2022 13:11:33</t>
  </si>
  <si>
    <t>25.03.2022 13:11:36</t>
  </si>
  <si>
    <t>25.03.2022 13:11:37</t>
  </si>
  <si>
    <t>25.03.2022 13:11:39</t>
  </si>
  <si>
    <t>25.03.2022 13:11:40</t>
  </si>
  <si>
    <t>25.03.2022 13:11:42</t>
  </si>
  <si>
    <t>25.03.2022 13:11:54</t>
  </si>
  <si>
    <t>25.03.2022 13:11:57</t>
  </si>
  <si>
    <t>25.03.2022 13:11:58</t>
  </si>
  <si>
    <t>25.03.2022 13:12:00</t>
  </si>
  <si>
    <t>25.03.2022 13:12:01</t>
  </si>
  <si>
    <t>25.03.2022 13:12:06</t>
  </si>
  <si>
    <t>25.03.2022 13:12:07</t>
  </si>
  <si>
    <t>25.03.2022 13:12:10</t>
  </si>
  <si>
    <t>25.03.2022 13:12:12</t>
  </si>
  <si>
    <t>25.03.2022 13:12:13</t>
  </si>
  <si>
    <t>25.03.2022 13:12:30</t>
  </si>
  <si>
    <t>25.03.2022 13:12:31</t>
  </si>
  <si>
    <t>25.03.2022 13:12:33</t>
  </si>
  <si>
    <t>25.03.2022 13:12:37</t>
  </si>
  <si>
    <t>25.03.2022 13:12:39</t>
  </si>
  <si>
    <t>25.03.2022 13:12:40</t>
  </si>
  <si>
    <t>25.03.2022 13:12:41</t>
  </si>
  <si>
    <t>25.03.2022 13:12:42</t>
  </si>
  <si>
    <t>25.03.2022 13:12:44</t>
  </si>
  <si>
    <t>25.03.2022 13:13:32</t>
  </si>
  <si>
    <t>25.03.2022 13:13:33</t>
  </si>
  <si>
    <t>25.03.2022 13:13:34</t>
  </si>
  <si>
    <t>25.03.2022 13:13:36</t>
  </si>
  <si>
    <t>25.03.2022 13:13:37</t>
  </si>
  <si>
    <t>25.03.2022 13:13:40</t>
  </si>
  <si>
    <t>25.03.2022 13:13:53</t>
  </si>
  <si>
    <t>25.03.2022 13:13:55</t>
  </si>
  <si>
    <t>25.03.2022 13:13:56</t>
  </si>
  <si>
    <t>25.03.2022 13:13:57</t>
  </si>
  <si>
    <t>25.03.2022 13:13:59</t>
  </si>
  <si>
    <t>25.03.2022 13:14:00</t>
  </si>
  <si>
    <t>25.03.2022 13:14:01</t>
  </si>
  <si>
    <t>25.03.2022 13:14:12</t>
  </si>
  <si>
    <t>25.03.2022 13:14:13</t>
  </si>
  <si>
    <t>25.03.2022 13:14:15</t>
  </si>
  <si>
    <t>25.03.2022 13:14:16</t>
  </si>
  <si>
    <t>25.03.2022 13:14:18</t>
  </si>
  <si>
    <t>25.03.2022 13:14:39</t>
  </si>
  <si>
    <t>25.03.2022 13:14:43</t>
  </si>
  <si>
    <t>25.03.2022 13:14:45</t>
  </si>
  <si>
    <t>25.03.2022 13:14:46</t>
  </si>
  <si>
    <t>25.03.2022 13:14:47</t>
  </si>
  <si>
    <t>25.03.2022 13:14:49</t>
  </si>
  <si>
    <t>25.03.2022 13:14:52</t>
  </si>
  <si>
    <t>25.03.2022 13:14:55</t>
  </si>
  <si>
    <t>25.03.2022 13:14:58</t>
  </si>
  <si>
    <t>25.03.2022 13:14:59</t>
  </si>
  <si>
    <t>25.03.2022 13:15:01</t>
  </si>
  <si>
    <t>25.03.2022 13:15:02</t>
  </si>
  <si>
    <t>25.03.2022 13:15:04</t>
  </si>
  <si>
    <t>25.03.2022 13:15:05</t>
  </si>
  <si>
    <t>25.03.2022 13:15:28</t>
  </si>
  <si>
    <t>25.03.2022 13:15:29</t>
  </si>
  <si>
    <t>25.03.2022 13:15:30</t>
  </si>
  <si>
    <t>25.03.2022 13:15:32</t>
  </si>
  <si>
    <t>25.03.2022 13:15:33</t>
  </si>
  <si>
    <t>25.03.2022 13:15:34</t>
  </si>
  <si>
    <t>25.03.2022 13:15:46</t>
  </si>
  <si>
    <t>25.03.2022 13:15:52</t>
  </si>
  <si>
    <t>25.03.2022 13:15:54</t>
  </si>
  <si>
    <t>25.03.2022 13:15:55</t>
  </si>
  <si>
    <t>25.03.2022 13:16:15</t>
  </si>
  <si>
    <t>25.03.2022 13:16:16</t>
  </si>
  <si>
    <t>25.03.2022 13:16:18</t>
  </si>
  <si>
    <t>25.03.2022 13:16:19</t>
  </si>
  <si>
    <t>25.03.2022 13:16:21</t>
  </si>
  <si>
    <t>25.03.2022 13:16:22</t>
  </si>
  <si>
    <t>25.03.2022 13:16:25</t>
  </si>
  <si>
    <t>25.03.2022 13:16:35</t>
  </si>
  <si>
    <t>25.03.2022 13:16:37</t>
  </si>
  <si>
    <t>25.03.2022 13:16:40</t>
  </si>
  <si>
    <t>25.03.2022 13:16:43</t>
  </si>
  <si>
    <t>25.03.2022 13:16:44</t>
  </si>
  <si>
    <t>25.03.2022 13:16:46</t>
  </si>
  <si>
    <t>25.03.2022 13:16:50</t>
  </si>
  <si>
    <t>25.03.2022 13:16:52</t>
  </si>
  <si>
    <t>25.03.2022 13:16:55</t>
  </si>
  <si>
    <t>25.03.2022 13:16:56</t>
  </si>
  <si>
    <t>25.03.2022 13:17:22</t>
  </si>
  <si>
    <t>25.03.2022 13:17:23</t>
  </si>
  <si>
    <t>25.03.2022 13:17:25</t>
  </si>
  <si>
    <t>25.03.2022 13:17:26</t>
  </si>
  <si>
    <t>25.03.2022 13:17:27</t>
  </si>
  <si>
    <t>25.03.2022 13:17:33</t>
  </si>
  <si>
    <t>25.03.2022 13:17:35</t>
  </si>
  <si>
    <t>25.03.2022 13:17:36</t>
  </si>
  <si>
    <t>25.03.2022 13:17:38</t>
  </si>
  <si>
    <t>25.03.2022 13:17:39</t>
  </si>
  <si>
    <t>25.03.2022 13:17:41</t>
  </si>
  <si>
    <t>25.03.2022 13:17:42</t>
  </si>
  <si>
    <t>25.03.2022 13:17:47</t>
  </si>
  <si>
    <t>25.03.2022 13:17:48</t>
  </si>
  <si>
    <t>25.03.2022 13:17:50</t>
  </si>
  <si>
    <t>25.03.2022 13:17:51</t>
  </si>
  <si>
    <t>25.03.2022 13:17:53</t>
  </si>
  <si>
    <t>25.03.2022 13:18:18</t>
  </si>
  <si>
    <t>25.03.2022 13:18:20</t>
  </si>
  <si>
    <t>25.03.2022 13:18:21</t>
  </si>
  <si>
    <t>25.03.2022 13:18:23</t>
  </si>
  <si>
    <t>25.03.2022 13:18:24</t>
  </si>
  <si>
    <t>25.03.2022 13:18:34</t>
  </si>
  <si>
    <t>25.03.2022 13:18:36</t>
  </si>
  <si>
    <t>25.03.2022 13:18:37</t>
  </si>
  <si>
    <t>25.03.2022 13:18:38</t>
  </si>
  <si>
    <t>25.03.2022 13:18:40</t>
  </si>
  <si>
    <t>25.03.2022 13:19:32</t>
  </si>
  <si>
    <t>25.03.2022 13:19:33</t>
  </si>
  <si>
    <t>25.03.2022 13:19:35</t>
  </si>
  <si>
    <t>25.03.2022 13:19:36</t>
  </si>
  <si>
    <t>25.03.2022 13:19:38</t>
  </si>
  <si>
    <t>25.03.2022 13:20:15</t>
  </si>
  <si>
    <t>25.03.2022 13:20:16</t>
  </si>
  <si>
    <t>25.03.2022 13:20:18</t>
  </si>
  <si>
    <t>25.03.2022 13:20:19</t>
  </si>
  <si>
    <t>25.03.2022 13:20:43</t>
  </si>
  <si>
    <t>25.03.2022 13:20:57</t>
  </si>
  <si>
    <t>25.03.2022 13:20:58</t>
  </si>
  <si>
    <t>25.03.2022 13:21:01</t>
  </si>
  <si>
    <t>25.03.2022 13:21:03</t>
  </si>
  <si>
    <t>25.03.2022 13:21:04</t>
  </si>
  <si>
    <t>25.03.2022 13:21:06</t>
  </si>
  <si>
    <t>25.03.2022 13:21:07</t>
  </si>
  <si>
    <t>25.03.2022 13:21:09</t>
  </si>
  <si>
    <t>25.03.2022 13:21:10</t>
  </si>
  <si>
    <t>25.03.2022 13:21:15</t>
  </si>
  <si>
    <t>25.03.2022 13:21:16</t>
  </si>
  <si>
    <t>25.03.2022 13:21:18</t>
  </si>
  <si>
    <t>25.03.2022 13:21:28</t>
  </si>
  <si>
    <t>25.03.2022 13:21:30</t>
  </si>
  <si>
    <t>25.03.2022 13:21:31</t>
  </si>
  <si>
    <t>25.03.2022 13:21:33</t>
  </si>
  <si>
    <t>25.03.2022 13:22:05</t>
  </si>
  <si>
    <t>25.03.2022 13:22:07</t>
  </si>
  <si>
    <t>25.03.2022 13:22:08</t>
  </si>
  <si>
    <t>25.03.2022 13:22:10</t>
  </si>
  <si>
    <t>25.03.2022 13:22:11</t>
  </si>
  <si>
    <t>25.03.2022 13:22:12</t>
  </si>
  <si>
    <t>25.03.2022 13:22:34</t>
  </si>
  <si>
    <t>25.03.2022 13:23:00</t>
  </si>
  <si>
    <t>25.03.2022 13:23:01</t>
  </si>
  <si>
    <t>25.03.2022 13:23:03</t>
  </si>
  <si>
    <t>25.03.2022 13:23:04</t>
  </si>
  <si>
    <t>25.03.2022 13:23:10</t>
  </si>
  <si>
    <t>25.03.2022 13:23:12</t>
  </si>
  <si>
    <t>25.03.2022 13:23:13</t>
  </si>
  <si>
    <t>25.03.2022 13:23:16</t>
  </si>
  <si>
    <t>25.03.2022 13:23:18</t>
  </si>
  <si>
    <t>25.03.2022 13:23:22</t>
  </si>
  <si>
    <t>25.03.2022 13:23:24</t>
  </si>
  <si>
    <t>25.03.2022 13:23:25</t>
  </si>
  <si>
    <t>25.03.2022 13:23:27</t>
  </si>
  <si>
    <t>25.03.2022 13:23:28</t>
  </si>
  <si>
    <t>25.03.2022 13:23:30</t>
  </si>
  <si>
    <t>25.03.2022 13:23:31</t>
  </si>
  <si>
    <t>25.03.2022 13:23:33</t>
  </si>
  <si>
    <t>25.03.2022 13:23:34</t>
  </si>
  <si>
    <t>25.03.2022 13:23:46</t>
  </si>
  <si>
    <t>25.03.2022 13:23:48</t>
  </si>
  <si>
    <t>25.03.2022 13:23:49</t>
  </si>
  <si>
    <t>25.03.2022 13:23:51</t>
  </si>
  <si>
    <t>25.03.2022 13:23:52</t>
  </si>
  <si>
    <t>25.03.2022 13:23:54</t>
  </si>
  <si>
    <t>25.03.2022 13:24:01</t>
  </si>
  <si>
    <t>25.03.2022 13:24:02</t>
  </si>
  <si>
    <t>25.03.2022 13:24:04</t>
  </si>
  <si>
    <t>25.03.2022 13:24:05</t>
  </si>
  <si>
    <t>25.03.2022 13:24:06</t>
  </si>
  <si>
    <t>25.03.2022 13:25:17</t>
  </si>
  <si>
    <t>25.03.2022 13:25:21</t>
  </si>
  <si>
    <t>25.03.2022 13:25:24</t>
  </si>
  <si>
    <t>25.03.2022 13:25:26</t>
  </si>
  <si>
    <t>25.03.2022 13:25:27</t>
  </si>
  <si>
    <t>25.03.2022 13:25:29</t>
  </si>
  <si>
    <t>25.03.2022 13:25:30</t>
  </si>
  <si>
    <t>25.03.2022 13:25:31</t>
  </si>
  <si>
    <t>25.03.2022 13:25:51</t>
  </si>
  <si>
    <t>25.03.2022 13:25:52</t>
  </si>
  <si>
    <t>25.03.2022 13:25:54</t>
  </si>
  <si>
    <t>25.03.2022 13:25:55</t>
  </si>
  <si>
    <t>25.03.2022 13:25:56</t>
  </si>
  <si>
    <t>25.03.2022 13:25:58</t>
  </si>
  <si>
    <t>25.03.2022 13:26:07</t>
  </si>
  <si>
    <t>25.03.2022 13:26:08</t>
  </si>
  <si>
    <t>25.03.2022 13:26:10</t>
  </si>
  <si>
    <t>25.03.2022 13:26:11</t>
  </si>
  <si>
    <t>25.03.2022 13:26:13</t>
  </si>
  <si>
    <t>25.03.2022 13:26:14</t>
  </si>
  <si>
    <t>25.03.2022 13:26:40</t>
  </si>
  <si>
    <t>25.03.2022 13:26:41</t>
  </si>
  <si>
    <t>25.03.2022 13:26:42</t>
  </si>
  <si>
    <t>25.03.2022 13:26:44</t>
  </si>
  <si>
    <t>25.03.2022 13:26:45</t>
  </si>
  <si>
    <t>25.03.2022 13:26:46</t>
  </si>
  <si>
    <t>25.03.2022 13:26:48</t>
  </si>
  <si>
    <t>25.03.2022 13:26:49</t>
  </si>
  <si>
    <t>25.03.2022 13:26:59</t>
  </si>
  <si>
    <t>25.03.2022 13:27:01</t>
  </si>
  <si>
    <t>25.03.2022 13:27:02</t>
  </si>
  <si>
    <t>25.03.2022 13:27:04</t>
  </si>
  <si>
    <t>25.03.2022 13:27:53</t>
  </si>
  <si>
    <t>25.03.2022 13:27:54</t>
  </si>
  <si>
    <t>25.03.2022 13:27:56</t>
  </si>
  <si>
    <t>25.03.2022 13:27:57</t>
  </si>
  <si>
    <t>25.03.2022 13:27:58</t>
  </si>
  <si>
    <t>25.03.2022 13:28:04</t>
  </si>
  <si>
    <t>25.03.2022 13:28:09</t>
  </si>
  <si>
    <t>25.03.2022 13:28:12</t>
  </si>
  <si>
    <t>25.03.2022 13:28:13</t>
  </si>
  <si>
    <t>25.03.2022 13:28:16</t>
  </si>
  <si>
    <t>25.03.2022 13:28:39</t>
  </si>
  <si>
    <t>25.03.2022 13:28:40</t>
  </si>
  <si>
    <t>25.03.2022 13:28:42</t>
  </si>
  <si>
    <t>25.03.2022 13:28:52</t>
  </si>
  <si>
    <t>25.03.2022 13:28:53</t>
  </si>
  <si>
    <t>25.03.2022 13:28:55</t>
  </si>
  <si>
    <t>25.03.2022 13:28:56</t>
  </si>
  <si>
    <t>25.03.2022 13:30:05</t>
  </si>
  <si>
    <t>25.03.2022 13:30:07</t>
  </si>
  <si>
    <t>25.03.2022 13:30:08</t>
  </si>
  <si>
    <t>25.03.2022 13:30:10</t>
  </si>
  <si>
    <t>25.03.2022 13:30:11</t>
  </si>
  <si>
    <t>25.03.2022 13:30:17</t>
  </si>
  <si>
    <t>25.03.2022 13:30:19</t>
  </si>
  <si>
    <t>25.03.2022 13:30:20</t>
  </si>
  <si>
    <t>25.03.2022 13:30:22</t>
  </si>
  <si>
    <t>25.03.2022 13:30:23</t>
  </si>
  <si>
    <t>25.03.2022 13:30:25</t>
  </si>
  <si>
    <t>25.03.2022 13:30:26</t>
  </si>
  <si>
    <t>25.03.2022 13:30:29</t>
  </si>
  <si>
    <t>25.03.2022 13:30:31</t>
  </si>
  <si>
    <t>25.03.2022 13:30:32</t>
  </si>
  <si>
    <t>25.03.2022 13:30:34</t>
  </si>
  <si>
    <t>25.03.2022 13:31:14</t>
  </si>
  <si>
    <t>25.03.2022 13:31:17</t>
  </si>
  <si>
    <t>25.03.2022 13:31:19</t>
  </si>
  <si>
    <t>25.03.2022 13:31:20</t>
  </si>
  <si>
    <t>25.03.2022 13:31:41</t>
  </si>
  <si>
    <t>25.03.2022 13:31:43</t>
  </si>
  <si>
    <t>25.03.2022 13:31:44</t>
  </si>
  <si>
    <t>25.03.2022 13:31:46</t>
  </si>
  <si>
    <t>25.03.2022 13:31:47</t>
  </si>
  <si>
    <t>25.03.2022 13:31:48</t>
  </si>
  <si>
    <t>25.03.2022 13:32:02</t>
  </si>
  <si>
    <t>25.03.2022 13:32:03</t>
  </si>
  <si>
    <t>25.03.2022 13:32:56</t>
  </si>
  <si>
    <t>25.03.2022 13:33:00</t>
  </si>
  <si>
    <t>25.03.2022 13:33:02</t>
  </si>
  <si>
    <t>25.03.2022 13:33:03</t>
  </si>
  <si>
    <t>25.03.2022 13:33:05</t>
  </si>
  <si>
    <t>25.03.2022 13:33:06</t>
  </si>
  <si>
    <t>25.03.2022 13:33:14</t>
  </si>
  <si>
    <t>25.03.2022 13:33:17</t>
  </si>
  <si>
    <t>25.03.2022 13:33:38</t>
  </si>
  <si>
    <t>25.03.2022 13:33:41</t>
  </si>
  <si>
    <t>25.03.2022 13:33:42</t>
  </si>
  <si>
    <t>25.03.2022 13:33:44</t>
  </si>
  <si>
    <t>25.03.2022 13:33:45</t>
  </si>
  <si>
    <t>25.03.2022 13:34:00</t>
  </si>
  <si>
    <t>25.03.2022 13:34:03</t>
  </si>
  <si>
    <t>25.03.2022 13:34:09</t>
  </si>
  <si>
    <t>25.03.2022 13:34:11</t>
  </si>
  <si>
    <t>25.03.2022 13:34:12</t>
  </si>
  <si>
    <t>25.03.2022 13:34:14</t>
  </si>
  <si>
    <t>25.03.2022 13:34:15</t>
  </si>
  <si>
    <t>25.03.2022 13:34:17</t>
  </si>
  <si>
    <t>25.03.2022 13:34:18</t>
  </si>
  <si>
    <t>25.03.2022 13:34:21</t>
  </si>
  <si>
    <t>25.03.2022 13:34:39</t>
  </si>
  <si>
    <t>25.03.2022 13:34:42</t>
  </si>
  <si>
    <t>25.03.2022 13:34:44</t>
  </si>
  <si>
    <t>25.03.2022 13:35:11</t>
  </si>
  <si>
    <t>25.03.2022 13:35:12</t>
  </si>
  <si>
    <t>25.03.2022 13:35:14</t>
  </si>
  <si>
    <t>25.03.2022 13:35:15</t>
  </si>
  <si>
    <t>25.03.2022 13:35:17</t>
  </si>
  <si>
    <t>25.03.2022 13:35:18</t>
  </si>
  <si>
    <t>25.03.2022 13:35:20</t>
  </si>
  <si>
    <t>25.03.2022 13:35:26</t>
  </si>
  <si>
    <t>25.03.2022 13:35:27</t>
  </si>
  <si>
    <t>25.03.2022 13:35:28</t>
  </si>
  <si>
    <t>25.03.2022 13:35:34</t>
  </si>
  <si>
    <t>25.03.2022 13:35:36</t>
  </si>
  <si>
    <t>25.03.2022 13:35:37</t>
  </si>
  <si>
    <t>25.03.2022 13:35:39</t>
  </si>
  <si>
    <t>25.03.2022 13:35:40</t>
  </si>
  <si>
    <t>25.03.2022 13:35:42</t>
  </si>
  <si>
    <t>25.03.2022 13:35:45</t>
  </si>
  <si>
    <t>25.03.2022 13:35:46</t>
  </si>
  <si>
    <t>25.03.2022 13:35:48</t>
  </si>
  <si>
    <t>25.03.2022 13:35:49</t>
  </si>
  <si>
    <t>25.03.2022 13:35:51</t>
  </si>
  <si>
    <t>25.03.2022 13:35:52</t>
  </si>
  <si>
    <t>25.03.2022 13:35:54</t>
  </si>
  <si>
    <t>25.03.2022 13:35:55</t>
  </si>
  <si>
    <t>25.03.2022 13:35:57</t>
  </si>
  <si>
    <t>25.03.2022 13:36:16</t>
  </si>
  <si>
    <t>25.03.2022 13:36:25</t>
  </si>
  <si>
    <t>25.03.2022 13:36:26</t>
  </si>
  <si>
    <t>25.03.2022 13:36:29</t>
  </si>
  <si>
    <t>25.03.2022 13:36:31</t>
  </si>
  <si>
    <t>25.03.2022 13:36:32</t>
  </si>
  <si>
    <t>25.03.2022 13:37:17</t>
  </si>
  <si>
    <t>25.03.2022 13:37:19</t>
  </si>
  <si>
    <t>25.03.2022 13:37:20</t>
  </si>
  <si>
    <t>25.03.2022 13:37:22</t>
  </si>
  <si>
    <t>25.03.2022 13:38:08</t>
  </si>
  <si>
    <t>25.03.2022 13:38:09</t>
  </si>
  <si>
    <t>25.03.2022 13:38:11</t>
  </si>
  <si>
    <t>25.03.2022 13:38:12</t>
  </si>
  <si>
    <t>25.03.2022 13:38:13</t>
  </si>
  <si>
    <t>25.03.2022 13:38:14</t>
  </si>
  <si>
    <t>25.03.2022 13:38:16</t>
  </si>
  <si>
    <t>25.03.2022 13:39:25</t>
  </si>
  <si>
    <t>25.03.2022 13:39:26</t>
  </si>
  <si>
    <t>25.03.2022 13:39:28</t>
  </si>
  <si>
    <t>25.03.2022 13:39:44</t>
  </si>
  <si>
    <t>25.03.2022 13:39:46</t>
  </si>
  <si>
    <t>25.03.2022 13:39:47</t>
  </si>
  <si>
    <t>25.03.2022 13:39:48</t>
  </si>
  <si>
    <t>25.03.2022 13:39:50</t>
  </si>
  <si>
    <t>25.03.2022 13:39:51</t>
  </si>
  <si>
    <t>25.03.2022 13:40:13</t>
  </si>
  <si>
    <t>25.03.2022 13:40:15</t>
  </si>
  <si>
    <t>25.03.2022 13:40:16</t>
  </si>
  <si>
    <t>25.03.2022 13:40:18</t>
  </si>
  <si>
    <t>25.03.2022 13:40:57</t>
  </si>
  <si>
    <t>25.03.2022 13:40:58</t>
  </si>
  <si>
    <t>25.03.2022 13:41:00</t>
  </si>
  <si>
    <t>25.03.2022 13:41:01</t>
  </si>
  <si>
    <t>25.03.2022 13:41:03</t>
  </si>
  <si>
    <t>25.03.2022 13:41:06</t>
  </si>
  <si>
    <t>25.03.2022 13:41:07</t>
  </si>
  <si>
    <t>25.03.2022 13:41:10</t>
  </si>
  <si>
    <t>25.03.2022 13:41:13</t>
  </si>
  <si>
    <t>25.03.2022 13:41:46</t>
  </si>
  <si>
    <t>25.03.2022 13:41:48</t>
  </si>
  <si>
    <t>25.03.2022 13:41:52</t>
  </si>
  <si>
    <t>25.03.2022 13:41:54</t>
  </si>
  <si>
    <t>25.03.2022 13:41:55</t>
  </si>
  <si>
    <t>25.03.2022 13:41:57</t>
  </si>
  <si>
    <t>25.03.2022 13:42:18</t>
  </si>
  <si>
    <t>25.03.2022 13:42:19</t>
  </si>
  <si>
    <t>25.03.2022 13:42:21</t>
  </si>
  <si>
    <t>25.03.2022 13:42:22</t>
  </si>
  <si>
    <t>25.03.2022 13:42:24</t>
  </si>
  <si>
    <t>25.03.2022 13:43:15</t>
  </si>
  <si>
    <t>25.03.2022 13:43:18</t>
  </si>
  <si>
    <t>25.03.2022 13:43:19</t>
  </si>
  <si>
    <t>25.03.2022 13:43:21</t>
  </si>
  <si>
    <t>25.03.2022 13:43:22</t>
  </si>
  <si>
    <t>25.03.2022 13:43:24</t>
  </si>
  <si>
    <t>25.03.2022 13:43:25</t>
  </si>
  <si>
    <t>25.03.2022 13:43:58</t>
  </si>
  <si>
    <t>25.03.2022 13:44:00</t>
  </si>
  <si>
    <t>25.03.2022 13:44:01</t>
  </si>
  <si>
    <t>25.03.2022 13:44:03</t>
  </si>
  <si>
    <t>25.03.2022 13:44:04</t>
  </si>
  <si>
    <t>25.03.2022 13:44:06</t>
  </si>
  <si>
    <t>25.03.2022 13:44:45</t>
  </si>
  <si>
    <t>25.03.2022 13:44:46</t>
  </si>
  <si>
    <t>25.03.2022 13:44:47</t>
  </si>
  <si>
    <t>25.03.2022 13:44:49</t>
  </si>
  <si>
    <t>25.03.2022 13:44:50</t>
  </si>
  <si>
    <t>25.03.2022 13:45:17</t>
  </si>
  <si>
    <t>25.03.2022 13:45:18</t>
  </si>
  <si>
    <t>25.03.2022 13:45:19</t>
  </si>
  <si>
    <t>25.03.2022 13:45:21</t>
  </si>
  <si>
    <t>25.03.2022 13:45:22</t>
  </si>
  <si>
    <t>25.03.2022 13:45:23</t>
  </si>
  <si>
    <t>25.03.2022 13:45:24</t>
  </si>
  <si>
    <t>25.03.2022 13:45:26</t>
  </si>
  <si>
    <t>25.03.2022 13:45:27</t>
  </si>
  <si>
    <t>25.03.2022 13:45:28</t>
  </si>
  <si>
    <t>25.03.2022 13:46:58</t>
  </si>
  <si>
    <t>25.03.2022 13:46:59</t>
  </si>
  <si>
    <t>25.03.2022 13:47:01</t>
  </si>
  <si>
    <t>25.03.2022 13:47:02</t>
  </si>
  <si>
    <t>25.03.2022 13:47:03</t>
  </si>
  <si>
    <t>25.03.2022 13:47:05</t>
  </si>
  <si>
    <t>25.03.2022 13:47:16</t>
  </si>
  <si>
    <t>25.03.2022 13:47:18</t>
  </si>
  <si>
    <t>25.03.2022 13:47:19</t>
  </si>
  <si>
    <t>25.03.2022 13:47:40</t>
  </si>
  <si>
    <t>25.03.2022 13:47:42</t>
  </si>
  <si>
    <t>25.03.2022 13:47:43</t>
  </si>
  <si>
    <t>25.03.2022 13:47:45</t>
  </si>
  <si>
    <t>25.03.2022 13:47:46</t>
  </si>
  <si>
    <t>25.03.2022 13:47:49</t>
  </si>
  <si>
    <t>25.03.2022 13:47:51</t>
  </si>
  <si>
    <t>25.03.2022 13:47:52</t>
  </si>
  <si>
    <t>25.03.2022 13:47:54</t>
  </si>
  <si>
    <t>25.03.2022 13:48:09</t>
  </si>
  <si>
    <t>25.03.2022 13:48:13</t>
  </si>
  <si>
    <t>25.03.2022 13:48:15</t>
  </si>
  <si>
    <t>25.03.2022 13:48:16</t>
  </si>
  <si>
    <t>25.03.2022 13:48:30</t>
  </si>
  <si>
    <t>25.03.2022 13:48:33</t>
  </si>
  <si>
    <t>25.03.2022 13:48:34</t>
  </si>
  <si>
    <t>25.03.2022 13:48:36</t>
  </si>
  <si>
    <t>25.03.2022 13:48:37</t>
  </si>
  <si>
    <t>25.03.2022 13:48:39</t>
  </si>
  <si>
    <t>25.03.2022 13:48:54</t>
  </si>
  <si>
    <t>25.03.2022 13:48:55</t>
  </si>
  <si>
    <t>25.03.2022 13:48:57</t>
  </si>
  <si>
    <t>25.03.2022 13:48:58</t>
  </si>
  <si>
    <t>25.03.2022 13:49:00</t>
  </si>
  <si>
    <t>25.03.2022 13:49:01</t>
  </si>
  <si>
    <t>25.03.2022 13:50:27</t>
  </si>
  <si>
    <t>25.03.2022 13:50:28</t>
  </si>
  <si>
    <t>25.03.2022 13:50:29</t>
  </si>
  <si>
    <t>25.03.2022 13:50:31</t>
  </si>
  <si>
    <t>25.03.2022 13:50:32</t>
  </si>
  <si>
    <t>25.03.2022 13:50:33</t>
  </si>
  <si>
    <t>25.03.2022 13:50:34</t>
  </si>
  <si>
    <t>25.03.2022 13:50:36</t>
  </si>
  <si>
    <t>25.03.2022 13:50:37</t>
  </si>
  <si>
    <t>25.03.2022 13:50:38</t>
  </si>
  <si>
    <t>25.03.2022 13:51:03</t>
  </si>
  <si>
    <t>25.03.2022 13:51:06</t>
  </si>
  <si>
    <t>25.03.2022 13:51:09</t>
  </si>
  <si>
    <t>25.03.2022 13:51:11</t>
  </si>
  <si>
    <t>25.03.2022 13:51:12</t>
  </si>
  <si>
    <t>25.03.2022 13:51:23</t>
  </si>
  <si>
    <t>25.03.2022 13:51:24</t>
  </si>
  <si>
    <t>25.03.2022 13:51:26</t>
  </si>
  <si>
    <t>25.03.2022 13:51:27</t>
  </si>
  <si>
    <t>25.03.2022 13:51:29</t>
  </si>
  <si>
    <t>25.03.2022 13:51:30</t>
  </si>
  <si>
    <t>25.03.2022 13:52:03</t>
  </si>
  <si>
    <t>25.03.2022 13:52:05</t>
  </si>
  <si>
    <t>25.03.2022 13:52:06</t>
  </si>
  <si>
    <t>25.03.2022 13:52:09</t>
  </si>
  <si>
    <t>25.03.2022 13:52:40</t>
  </si>
  <si>
    <t>25.03.2022 13:52:42</t>
  </si>
  <si>
    <t>25.03.2022 13:52:43</t>
  </si>
  <si>
    <t>25.03.2022 13:52:44</t>
  </si>
  <si>
    <t>25.03.2022 13:52:46</t>
  </si>
  <si>
    <t>25.03.2022 13:52:47</t>
  </si>
  <si>
    <t>25.03.2022 13:52:48</t>
  </si>
  <si>
    <t>25.03.2022 13:53:19</t>
  </si>
  <si>
    <t>25.03.2022 13:53:21</t>
  </si>
  <si>
    <t>25.03.2022 13:53:22</t>
  </si>
  <si>
    <t>25.03.2022 13:53:24</t>
  </si>
  <si>
    <t>25.03.2022 13:53:25</t>
  </si>
  <si>
    <t>25.03.2022 13:53:27</t>
  </si>
  <si>
    <t>25.03.2022 13:54:33</t>
  </si>
  <si>
    <t>25.03.2022 13:54:34</t>
  </si>
  <si>
    <t>25.03.2022 13:54:37</t>
  </si>
  <si>
    <t>25.03.2022 13:54:38</t>
  </si>
  <si>
    <t>25.03.2022 13:55:41</t>
  </si>
  <si>
    <t>25.03.2022 13:55:43</t>
  </si>
  <si>
    <t>25.03.2022 13:55:44</t>
  </si>
  <si>
    <t>25.03.2022 13:55:45</t>
  </si>
  <si>
    <t>25.03.2022 13:55:46</t>
  </si>
  <si>
    <t>25.03.2022 13:55:48</t>
  </si>
  <si>
    <t>25.03.2022 13:55:49</t>
  </si>
  <si>
    <t>25.03.2022 13:55:50</t>
  </si>
  <si>
    <t>25.03.2022 13:55:51</t>
  </si>
  <si>
    <t>25.03.2022 13:55:53</t>
  </si>
  <si>
    <t>25.03.2022 13:55:54</t>
  </si>
  <si>
    <t>25.03.2022 13:55:55</t>
  </si>
  <si>
    <t>25.03.2022 13:55:56</t>
  </si>
  <si>
    <t>25.03.2022 13:57:14</t>
  </si>
  <si>
    <t>25.03.2022 13:57:16</t>
  </si>
  <si>
    <t>25.03.2022 13:57:17</t>
  </si>
  <si>
    <t>25.03.2022 13:57:18</t>
  </si>
  <si>
    <t>25.03.2022 13:57:20</t>
  </si>
  <si>
    <t>25.03.2022 13:57:21</t>
  </si>
  <si>
    <t>25.03.2022 13:58:09</t>
  </si>
  <si>
    <t>25.03.2022 13:58:10</t>
  </si>
  <si>
    <t>25.03.2022 13:58:13</t>
  </si>
  <si>
    <t>25.03.2022 13:58:16</t>
  </si>
  <si>
    <t>25.03.2022 13:58:18</t>
  </si>
  <si>
    <t>25.03.2022 13:58:19</t>
  </si>
  <si>
    <t>25.03.2022 13:58:20</t>
  </si>
  <si>
    <t>25.03.2022 13:58:21</t>
  </si>
  <si>
    <t>25.03.2022 13:58:23</t>
  </si>
  <si>
    <t>25.03.2022 13:58:33</t>
  </si>
  <si>
    <t>25.03.2022 13:58:43</t>
  </si>
  <si>
    <t>25.03.2022 13:58:45</t>
  </si>
  <si>
    <t>25.03.2022 13:58:46</t>
  </si>
  <si>
    <t>25.03.2022 13:58:48</t>
  </si>
  <si>
    <t>25.03.2022 13:59:28</t>
  </si>
  <si>
    <t>25.03.2022 13:59:30</t>
  </si>
  <si>
    <t>25.03.2022 13:59:31</t>
  </si>
  <si>
    <t>25.03.2022 13:59:37</t>
  </si>
  <si>
    <t>25.03.2022 13:59:38</t>
  </si>
  <si>
    <t>25.03.2022 13:59:40</t>
  </si>
  <si>
    <t>25.03.2022 13:59:41</t>
  </si>
  <si>
    <t>25.03.2022 13:59:42</t>
  </si>
  <si>
    <t>25.03.2022 13:59:43</t>
  </si>
  <si>
    <t>25.03.2022 13:59:45</t>
  </si>
  <si>
    <t>25.03.2022 13:59:46</t>
  </si>
  <si>
    <t>25.03.2022 13:59:47</t>
  </si>
  <si>
    <t>25.03.2022 13:59:49</t>
  </si>
  <si>
    <t>25.03.2022 13:59:50</t>
  </si>
  <si>
    <t>25.03.2022 13:59:52</t>
  </si>
  <si>
    <t>25.03.2022 13:59:53</t>
  </si>
  <si>
    <t>25.03.2022 13:59:55</t>
  </si>
  <si>
    <t>25.03.2022 14:00:05</t>
  </si>
  <si>
    <t>25.03.2022 14:00:07</t>
  </si>
  <si>
    <t>25.03.2022 14:00:08</t>
  </si>
  <si>
    <t>25.03.2022 14:00:20</t>
  </si>
  <si>
    <t>25.03.2022 14:00:21</t>
  </si>
  <si>
    <t>25.03.2022 14:00:23</t>
  </si>
  <si>
    <t>25.03.2022 14:00:24</t>
  </si>
  <si>
    <t>25.03.2022 14:00:26</t>
  </si>
  <si>
    <t>25.03.2022 14:00:27</t>
  </si>
  <si>
    <t>25.03.2022 14:00:29</t>
  </si>
  <si>
    <t>25.03.2022 14:01:06</t>
  </si>
  <si>
    <t>25.03.2022 14:01:09</t>
  </si>
  <si>
    <t>25.03.2022 14:01:11</t>
  </si>
  <si>
    <t>25.03.2022 14:01:32</t>
  </si>
  <si>
    <t>25.03.2022 14:01:33</t>
  </si>
  <si>
    <t>25.03.2022 14:01:35</t>
  </si>
  <si>
    <t>25.03.2022 14:01:36</t>
  </si>
  <si>
    <t>25.03.2022 14:01:38</t>
  </si>
  <si>
    <t>25.03.2022 14:01:39</t>
  </si>
  <si>
    <t>25.03.2022 14:01:41</t>
  </si>
  <si>
    <t>25.03.2022 14:01:42</t>
  </si>
  <si>
    <t>25.03.2022 14:01:45</t>
  </si>
  <si>
    <t>25.03.2022 14:01:47</t>
  </si>
  <si>
    <t>25.03.2022 14:01:48</t>
  </si>
  <si>
    <t>25.03.2022 14:01:50</t>
  </si>
  <si>
    <t>25.03.2022 14:01:51</t>
  </si>
  <si>
    <t>25.03.2022 14:01:53</t>
  </si>
  <si>
    <t>25.03.2022 14:01:54</t>
  </si>
  <si>
    <t>25.03.2022 14:02:02</t>
  </si>
  <si>
    <t>25.03.2022 14:02:03</t>
  </si>
  <si>
    <t>25.03.2022 14:02:05</t>
  </si>
  <si>
    <t>25.03.2022 14:02:06</t>
  </si>
  <si>
    <t>25.03.2022 14:02:08</t>
  </si>
  <si>
    <t>25.03.2022 14:02:09</t>
  </si>
  <si>
    <t>25.03.2022 14:02:11</t>
  </si>
  <si>
    <t>25.03.2022 14:02:18</t>
  </si>
  <si>
    <t>25.03.2022 14:02:20</t>
  </si>
  <si>
    <t>25.03.2022 14:02:21</t>
  </si>
  <si>
    <t>25.03.2022 14:02:23</t>
  </si>
  <si>
    <t>25.03.2022 14:02:24</t>
  </si>
  <si>
    <t>25.03.2022 14:02:26</t>
  </si>
  <si>
    <t>25.03.2022 14:02:27</t>
  </si>
  <si>
    <t>25.03.2022 14:02:29</t>
  </si>
  <si>
    <t>25.03.2022 14:02:30</t>
  </si>
  <si>
    <t>25.03.2022 14:02:32</t>
  </si>
  <si>
    <t>25.03.2022 14:02:33</t>
  </si>
  <si>
    <t>25.03.2022 14:02:35</t>
  </si>
  <si>
    <t>25.03.2022 14:02:36</t>
  </si>
  <si>
    <t>25.03.2022 14:02:38</t>
  </si>
  <si>
    <t>25.03.2022 14:02:55</t>
  </si>
  <si>
    <t>25.03.2022 14:02:57</t>
  </si>
  <si>
    <t>25.03.2022 14:03:00</t>
  </si>
  <si>
    <t>25.03.2022 14:03:01</t>
  </si>
  <si>
    <t>25.03.2022 14:03:03</t>
  </si>
  <si>
    <t>25.03.2022 14:03:04</t>
  </si>
  <si>
    <t>25.03.2022 14:03:06</t>
  </si>
  <si>
    <t>25.03.2022 14:03:22</t>
  </si>
  <si>
    <t>25.03.2022 14:03:24</t>
  </si>
  <si>
    <t>25.03.2022 14:03:25</t>
  </si>
  <si>
    <t>25.03.2022 14:03:40</t>
  </si>
  <si>
    <t>25.03.2022 14:03:41</t>
  </si>
  <si>
    <t>25.03.2022 14:03:43</t>
  </si>
  <si>
    <t>25.03.2022 14:03:44</t>
  </si>
  <si>
    <t>25.03.2022 14:03:46</t>
  </si>
  <si>
    <t>25.03.2022 14:03:49</t>
  </si>
  <si>
    <t>25.03.2022 14:03:50</t>
  </si>
  <si>
    <t>25.03.2022 14:03:56</t>
  </si>
  <si>
    <t>25.03.2022 14:03:59</t>
  </si>
  <si>
    <t>25.03.2022 14:04:02</t>
  </si>
  <si>
    <t>25.03.2022 14:04:03</t>
  </si>
  <si>
    <t>25.03.2022 14:04:05</t>
  </si>
  <si>
    <t>25.03.2022 14:04:06</t>
  </si>
  <si>
    <t>25.03.2022 14:04:07</t>
  </si>
  <si>
    <t>25.03.2022 14:04:08</t>
  </si>
  <si>
    <t>25.03.2022 14:04:10</t>
  </si>
  <si>
    <t>25.03.2022 14:04:11</t>
  </si>
  <si>
    <t>25.03.2022 14:04:38</t>
  </si>
  <si>
    <t>25.03.2022 14:04:39</t>
  </si>
  <si>
    <t>25.03.2022 14:04:40</t>
  </si>
  <si>
    <t>25.03.2022 14:04:42</t>
  </si>
  <si>
    <t>25.03.2022 14:04:43</t>
  </si>
  <si>
    <t>25.03.2022 14:04:44</t>
  </si>
  <si>
    <t>25.03.2022 14:04:45</t>
  </si>
  <si>
    <t>25.03.2022 14:04:57</t>
  </si>
  <si>
    <t>25.03.2022 14:04:59</t>
  </si>
  <si>
    <t>25.03.2022 14:05:00</t>
  </si>
  <si>
    <t>25.03.2022 14:05:02</t>
  </si>
  <si>
    <t>25.03.2022 14:05:03</t>
  </si>
  <si>
    <t>25.03.2022 14:05:05</t>
  </si>
  <si>
    <t>25.03.2022 14:05:06</t>
  </si>
  <si>
    <t>25.03.2022 14:05:08</t>
  </si>
  <si>
    <t>25.03.2022 14:05:21</t>
  </si>
  <si>
    <t>25.03.2022 14:05:26</t>
  </si>
  <si>
    <t>25.03.2022 14:05:27</t>
  </si>
  <si>
    <t>25.03.2022 14:05:29</t>
  </si>
  <si>
    <t>25.03.2022 14:05:32</t>
  </si>
  <si>
    <t>25.03.2022 14:05:35</t>
  </si>
  <si>
    <t>25.03.2022 14:05:36</t>
  </si>
  <si>
    <t>25.03.2022 14:05:38</t>
  </si>
  <si>
    <t>25.03.2022 14:05:39</t>
  </si>
  <si>
    <t>25.03.2022 14:05:42</t>
  </si>
  <si>
    <t>25.03.2022 14:05:44</t>
  </si>
  <si>
    <t>25.03.2022 14:05:51</t>
  </si>
  <si>
    <t>25.03.2022 14:06:22</t>
  </si>
  <si>
    <t>25.03.2022 14:06:24</t>
  </si>
  <si>
    <t>25.03.2022 14:06:25</t>
  </si>
  <si>
    <t>25.03.2022 14:06:27</t>
  </si>
  <si>
    <t>25.03.2022 14:06:28</t>
  </si>
  <si>
    <t>25.03.2022 14:06:30</t>
  </si>
  <si>
    <t>25.03.2022 14:06:39</t>
  </si>
  <si>
    <t>25.03.2022 14:06:40</t>
  </si>
  <si>
    <t>25.03.2022 14:06:42</t>
  </si>
  <si>
    <t>25.03.2022 14:06:43</t>
  </si>
  <si>
    <t>25.03.2022 14:06:44</t>
  </si>
  <si>
    <t>25.03.2022 14:06:45</t>
  </si>
  <si>
    <t>25.03.2022 14:06:47</t>
  </si>
  <si>
    <t>25.03.2022 14:06:48</t>
  </si>
  <si>
    <t>25.03.2022 14:06:49</t>
  </si>
  <si>
    <t>25.03.2022 14:06:50</t>
  </si>
  <si>
    <t>25.03.2022 14:06:53</t>
  </si>
  <si>
    <t>25.03.2022 14:06:55</t>
  </si>
  <si>
    <t>25.03.2022 14:06:56</t>
  </si>
  <si>
    <t>25.03.2022 14:06:58</t>
  </si>
  <si>
    <t>25.03.2022 14:06:59</t>
  </si>
  <si>
    <t>25.03.2022 14:07:28</t>
  </si>
  <si>
    <t>25.03.2022 14:07:29</t>
  </si>
  <si>
    <t>25.03.2022 14:07:30</t>
  </si>
  <si>
    <t>25.03.2022 14:07:32</t>
  </si>
  <si>
    <t>25.03.2022 14:07:52</t>
  </si>
  <si>
    <t>25.03.2022 14:07:54</t>
  </si>
  <si>
    <t>25.03.2022 14:07:55</t>
  </si>
  <si>
    <t>25.03.2022 14:08:05</t>
  </si>
  <si>
    <t>25.03.2022 14:08:07</t>
  </si>
  <si>
    <t>25.03.2022 14:08:08</t>
  </si>
  <si>
    <t>25.03.2022 14:08:10</t>
  </si>
  <si>
    <t>25.03.2022 14:08:11</t>
  </si>
  <si>
    <t>25.03.2022 14:08:47</t>
  </si>
  <si>
    <t>25.03.2022 14:08:49</t>
  </si>
  <si>
    <t>25.03.2022 14:08:50</t>
  </si>
  <si>
    <t>25.03.2022 14:08:51</t>
  </si>
  <si>
    <t>25.03.2022 14:08:53</t>
  </si>
  <si>
    <t>25.03.2022 14:08:54</t>
  </si>
  <si>
    <t>25.03.2022 14:08:55</t>
  </si>
  <si>
    <t>25.03.2022 14:08:56</t>
  </si>
  <si>
    <t>25.03.2022 14:08:58</t>
  </si>
  <si>
    <t>25.03.2022 14:09:06</t>
  </si>
  <si>
    <t>25.03.2022 14:09:08</t>
  </si>
  <si>
    <t>25.03.2022 14:09:09</t>
  </si>
  <si>
    <t>25.03.2022 14:09:11</t>
  </si>
  <si>
    <t>25.03.2022 14:09:12</t>
  </si>
  <si>
    <t>25.03.2022 14:09:14</t>
  </si>
  <si>
    <t>25.03.2022 14:09:15</t>
  </si>
  <si>
    <t>25.03.2022 14:09:18</t>
  </si>
  <si>
    <t>25.03.2022 14:09:20</t>
  </si>
  <si>
    <t>25.03.2022 14:09:21</t>
  </si>
  <si>
    <t>25.03.2022 14:09:23</t>
  </si>
  <si>
    <t>25.03.2022 14:09:24</t>
  </si>
  <si>
    <t>25.03.2022 14:09:26</t>
  </si>
  <si>
    <t>25.03.2022 14:09:30</t>
  </si>
  <si>
    <t>25.03.2022 14:09:32</t>
  </si>
  <si>
    <t>25.03.2022 14:09:33</t>
  </si>
  <si>
    <t>25.03.2022 14:09:36</t>
  </si>
  <si>
    <t>25.03.2022 14:09:38</t>
  </si>
  <si>
    <t>25.03.2022 14:09:39</t>
  </si>
  <si>
    <t>25.03.2022 14:09:41</t>
  </si>
  <si>
    <t>25.03.2022 14:09:42</t>
  </si>
  <si>
    <t>25.03.2022 14:09:44</t>
  </si>
  <si>
    <t>25.03.2022 14:09:50</t>
  </si>
  <si>
    <t>25.03.2022 14:09:51</t>
  </si>
  <si>
    <t>25.03.2022 14:09:52</t>
  </si>
  <si>
    <t>25.03.2022 14:09:54</t>
  </si>
  <si>
    <t>25.03.2022 14:09:55</t>
  </si>
  <si>
    <t>25.03.2022 14:09:56</t>
  </si>
  <si>
    <t>25.03.2022 14:10:06</t>
  </si>
  <si>
    <t>25.03.2022 14:10:09</t>
  </si>
  <si>
    <t>25.03.2022 14:10:11</t>
  </si>
  <si>
    <t>25.03.2022 14:10:15</t>
  </si>
  <si>
    <t>25.03.2022 14:10:17</t>
  </si>
  <si>
    <t>25.03.2022 14:10:18</t>
  </si>
  <si>
    <t>25.03.2022 14:10:20</t>
  </si>
  <si>
    <t>25.03.2022 14:10:21</t>
  </si>
  <si>
    <t>25.03.2022 14:10:53</t>
  </si>
  <si>
    <t>25.03.2022 14:10:54</t>
  </si>
  <si>
    <t>25.03.2022 14:10:57</t>
  </si>
  <si>
    <t>25.03.2022 14:10:59</t>
  </si>
  <si>
    <t>25.03.2022 14:11:00</t>
  </si>
  <si>
    <t>25.03.2022 14:11:02</t>
  </si>
  <si>
    <t>25.03.2022 14:11:08</t>
  </si>
  <si>
    <t>25.03.2022 14:11:09</t>
  </si>
  <si>
    <t>25.03.2022 14:11:11</t>
  </si>
  <si>
    <t>25.03.2022 14:11:12</t>
  </si>
  <si>
    <t>25.03.2022 14:11:13</t>
  </si>
  <si>
    <t>25.03.2022 14:11:14</t>
  </si>
  <si>
    <t>25.03.2022 14:11:16</t>
  </si>
  <si>
    <t>25.03.2022 14:11:17</t>
  </si>
  <si>
    <t>25.03.2022 14:11:18</t>
  </si>
  <si>
    <t>25.03.2022 14:11:24</t>
  </si>
  <si>
    <t>25.03.2022 14:11:26</t>
  </si>
  <si>
    <t>25.03.2022 14:11:28</t>
  </si>
  <si>
    <t>25.03.2022 14:11:30</t>
  </si>
  <si>
    <t>25.03.2022 14:11:37</t>
  </si>
  <si>
    <t>25.03.2022 14:11:38</t>
  </si>
  <si>
    <t>25.03.2022 14:11:40</t>
  </si>
  <si>
    <t>25.03.2022 14:11:41</t>
  </si>
  <si>
    <t>25.03.2022 14:11:42</t>
  </si>
  <si>
    <t>25.03.2022 14:11:43</t>
  </si>
  <si>
    <t>25.03.2022 14:11:46</t>
  </si>
  <si>
    <t>25.03.2022 14:12:07</t>
  </si>
  <si>
    <t>25.03.2022 14:12:09</t>
  </si>
  <si>
    <t>25.03.2022 14:12:10</t>
  </si>
  <si>
    <t>25.03.2022 14:12:12</t>
  </si>
  <si>
    <t>25.03.2022 14:12:13</t>
  </si>
  <si>
    <t>25.03.2022 14:12:15</t>
  </si>
  <si>
    <t>25.03.2022 14:12:16</t>
  </si>
  <si>
    <t>25.03.2022 14:12:34</t>
  </si>
  <si>
    <t>25.03.2022 14:12:36</t>
  </si>
  <si>
    <t>25.03.2022 14:12:37</t>
  </si>
  <si>
    <t>25.03.2022 14:12:39</t>
  </si>
  <si>
    <t>25.03.2022 14:12:40</t>
  </si>
  <si>
    <t>25.03.2022 14:12:42</t>
  </si>
  <si>
    <t>25.03.2022 14:12:49</t>
  </si>
  <si>
    <t>25.03.2022 14:12:51</t>
  </si>
  <si>
    <t>25.03.2022 14:12:52</t>
  </si>
  <si>
    <t>25.03.2022 14:12:53</t>
  </si>
  <si>
    <t>25.03.2022 14:12:54</t>
  </si>
  <si>
    <t>25.03.2022 14:12:56</t>
  </si>
  <si>
    <t>25.03.2022 14:13:09</t>
  </si>
  <si>
    <t>25.03.2022 14:13:10</t>
  </si>
  <si>
    <t>25.03.2022 14:13:12</t>
  </si>
  <si>
    <t>25.03.2022 14:13:13</t>
  </si>
  <si>
    <t>25.03.2022 14:13:14</t>
  </si>
  <si>
    <t>25.03.2022 14:13:41</t>
  </si>
  <si>
    <t>25.03.2022 14:13:44</t>
  </si>
  <si>
    <t>25.03.2022 14:13:45</t>
  </si>
  <si>
    <t>25.03.2022 14:13:54</t>
  </si>
  <si>
    <t>25.03.2022 14:13:56</t>
  </si>
  <si>
    <t>25.03.2022 14:14:27</t>
  </si>
  <si>
    <t>25.03.2022 14:14:29</t>
  </si>
  <si>
    <t>25.03.2022 14:14:30</t>
  </si>
  <si>
    <t>25.03.2022 14:14:31</t>
  </si>
  <si>
    <t>25.03.2022 14:14:32</t>
  </si>
  <si>
    <t>25.03.2022 14:14:34</t>
  </si>
  <si>
    <t>25.03.2022 14:14:35</t>
  </si>
  <si>
    <t>25.03.2022 14:14:36</t>
  </si>
  <si>
    <t>25.03.2022 14:14:37</t>
  </si>
  <si>
    <t>25.03.2022 14:14:39</t>
  </si>
  <si>
    <t>25.03.2022 14:14:44</t>
  </si>
  <si>
    <t>25.03.2022 14:14:46</t>
  </si>
  <si>
    <t>25.03.2022 14:14:47</t>
  </si>
  <si>
    <t>25.03.2022 14:14:49</t>
  </si>
  <si>
    <t>25.03.2022 14:14:50</t>
  </si>
  <si>
    <t>25.03.2022 14:14:52</t>
  </si>
  <si>
    <t>25.03.2022 14:14:53</t>
  </si>
  <si>
    <t>25.03.2022 14:14:55</t>
  </si>
  <si>
    <t>25.03.2022 14:14:56</t>
  </si>
  <si>
    <t>25.03.2022 14:14:58</t>
  </si>
  <si>
    <t>25.03.2022 14:14:59</t>
  </si>
  <si>
    <t>25.03.2022 14:15:32</t>
  </si>
  <si>
    <t>25.03.2022 14:15:34</t>
  </si>
  <si>
    <t>25.03.2022 14:15:35</t>
  </si>
  <si>
    <t>25.03.2022 14:15:37</t>
  </si>
  <si>
    <t>25.03.2022 14:15:38</t>
  </si>
  <si>
    <t>25.03.2022 14:15:40</t>
  </si>
  <si>
    <t>25.03.2022 14:15:41</t>
  </si>
  <si>
    <t>25.03.2022 14:15:53</t>
  </si>
  <si>
    <t>25.03.2022 14:15:55</t>
  </si>
  <si>
    <t>25.03.2022 14:15:56</t>
  </si>
  <si>
    <t>25.03.2022 14:15:58</t>
  </si>
  <si>
    <t>25.03.2022 14:15:59</t>
  </si>
  <si>
    <t>25.03.2022 14:16:01</t>
  </si>
  <si>
    <t>25.03.2022 14:16:02</t>
  </si>
  <si>
    <t>25.03.2022 14:16:11</t>
  </si>
  <si>
    <t>25.03.2022 14:16:16</t>
  </si>
  <si>
    <t>25.03.2022 14:16:17</t>
  </si>
  <si>
    <t>25.03.2022 14:16:19</t>
  </si>
  <si>
    <t>25.03.2022 14:16:20</t>
  </si>
  <si>
    <t>25.03.2022 14:16:22</t>
  </si>
  <si>
    <t>25.03.2022 14:16:23</t>
  </si>
  <si>
    <t>25.03.2022 14:16:25</t>
  </si>
  <si>
    <t>25.03.2022 14:16:26</t>
  </si>
  <si>
    <t>25.03.2022 14:16:50</t>
  </si>
  <si>
    <t>25.03.2022 14:16:51</t>
  </si>
  <si>
    <t>25.03.2022 14:16:54</t>
  </si>
  <si>
    <t>25.03.2022 14:17:16</t>
  </si>
  <si>
    <t>25.03.2022 14:17:18</t>
  </si>
  <si>
    <t>25.03.2022 14:17:19</t>
  </si>
  <si>
    <t>25.03.2022 14:17:20</t>
  </si>
  <si>
    <t>25.03.2022 14:17:21</t>
  </si>
  <si>
    <t>25.03.2022 14:17:24</t>
  </si>
  <si>
    <t>25.03.2022 14:17:59</t>
  </si>
  <si>
    <t>25.03.2022 14:18:00</t>
  </si>
  <si>
    <t>25.03.2022 14:18:02</t>
  </si>
  <si>
    <t>25.03.2022 14:18:03</t>
  </si>
  <si>
    <t>25.03.2022 14:18:05</t>
  </si>
  <si>
    <t>25.03.2022 14:18:06</t>
  </si>
  <si>
    <t>25.03.2022 14:18:32</t>
  </si>
  <si>
    <t>25.03.2022 14:18:33</t>
  </si>
  <si>
    <t>25.03.2022 14:18:34</t>
  </si>
  <si>
    <t>25.03.2022 14:18:36</t>
  </si>
  <si>
    <t>25.03.2022 14:18:37</t>
  </si>
  <si>
    <t>25.03.2022 14:18:52</t>
  </si>
  <si>
    <t>25.03.2022 14:18:53</t>
  </si>
  <si>
    <t>25.03.2022 14:18:54</t>
  </si>
  <si>
    <t>25.03.2022 14:18:56</t>
  </si>
  <si>
    <t>25.03.2022 14:18:57</t>
  </si>
  <si>
    <t>25.03.2022 14:18:58</t>
  </si>
  <si>
    <t>25.03.2022 14:18:59</t>
  </si>
  <si>
    <t>25.03.2022 14:19:01</t>
  </si>
  <si>
    <t>25.03.2022 14:19:02</t>
  </si>
  <si>
    <t>25.03.2022 14:19:47</t>
  </si>
  <si>
    <t>25.03.2022 14:19:48</t>
  </si>
  <si>
    <t>25.03.2022 14:19:50</t>
  </si>
  <si>
    <t>25.03.2022 14:19:51</t>
  </si>
  <si>
    <t>25.03.2022 14:19:53</t>
  </si>
  <si>
    <t>25.03.2022 14:20:32</t>
  </si>
  <si>
    <t>25.03.2022 14:20:33</t>
  </si>
  <si>
    <t>25.03.2022 14:20:35</t>
  </si>
  <si>
    <t>25.03.2022 14:20:36</t>
  </si>
  <si>
    <t>25.03.2022 14:20:38</t>
  </si>
  <si>
    <t>25.03.2022 14:20:39</t>
  </si>
  <si>
    <t>25.03.2022 14:20:41</t>
  </si>
  <si>
    <t>25.03.2022 14:20:47</t>
  </si>
  <si>
    <t>25.03.2022 14:20:53</t>
  </si>
  <si>
    <t>25.03.2022 14:20:54</t>
  </si>
  <si>
    <t>25.03.2022 14:20:56</t>
  </si>
  <si>
    <t>25.03.2022 14:20:57</t>
  </si>
  <si>
    <t>25.03.2022 14:20:59</t>
  </si>
  <si>
    <t>25.03.2022 14:21:02</t>
  </si>
  <si>
    <t>25.03.2022 14:21:03</t>
  </si>
  <si>
    <t>25.03.2022 14:21:05</t>
  </si>
  <si>
    <t>25.03.2022 14:21:06</t>
  </si>
  <si>
    <t>25.03.2022 14:21:08</t>
  </si>
  <si>
    <t>25.03.2022 14:21:14</t>
  </si>
  <si>
    <t>25.03.2022 14:21:15</t>
  </si>
  <si>
    <t>25.03.2022 14:21:17</t>
  </si>
  <si>
    <t>25.03.2022 14:21:18</t>
  </si>
  <si>
    <t>25.03.2022 14:21:19</t>
  </si>
  <si>
    <t>25.03.2022 14:21:20</t>
  </si>
  <si>
    <t>25.03.2022 14:21:22</t>
  </si>
  <si>
    <t>25.03.2022 14:21:36</t>
  </si>
  <si>
    <t>25.03.2022 14:21:38</t>
  </si>
  <si>
    <t>25.03.2022 14:21:41</t>
  </si>
  <si>
    <t>25.03.2022 14:21:42</t>
  </si>
  <si>
    <t>25.03.2022 14:22:02</t>
  </si>
  <si>
    <t>25.03.2022 14:22:03</t>
  </si>
  <si>
    <t>25.03.2022 14:22:05</t>
  </si>
  <si>
    <t>25.03.2022 14:22:06</t>
  </si>
  <si>
    <t>25.03.2022 14:22:08</t>
  </si>
  <si>
    <t>25.03.2022 14:22:09</t>
  </si>
  <si>
    <t>25.03.2022 14:22:11</t>
  </si>
  <si>
    <t>25.03.2022 14:22:12</t>
  </si>
  <si>
    <t>25.03.2022 14:22:14</t>
  </si>
  <si>
    <t>25.03.2022 14:22:23</t>
  </si>
  <si>
    <t>25.03.2022 14:22:24</t>
  </si>
  <si>
    <t>25.03.2022 14:22:26</t>
  </si>
  <si>
    <t>25.03.2022 14:22:27</t>
  </si>
  <si>
    <t>25.03.2022 14:22:29</t>
  </si>
  <si>
    <t>25.03.2022 14:22:30</t>
  </si>
  <si>
    <t>25.03.2022 14:22:32</t>
  </si>
  <si>
    <t>25.03.2022 14:22:33</t>
  </si>
  <si>
    <t>25.03.2022 14:23:30</t>
  </si>
  <si>
    <t>25.03.2022 14:23:32</t>
  </si>
  <si>
    <t>25.03.2022 14:23:33</t>
  </si>
  <si>
    <t>25.03.2022 14:23:34</t>
  </si>
  <si>
    <t>25.03.2022 14:23:36</t>
  </si>
  <si>
    <t>25.03.2022 14:23:37</t>
  </si>
  <si>
    <t>25.03.2022 14:23:40</t>
  </si>
  <si>
    <t>25.03.2022 14:23:41</t>
  </si>
  <si>
    <t>25.03.2022 14:23:42</t>
  </si>
  <si>
    <t>25.03.2022 14:23:43</t>
  </si>
  <si>
    <t>25.03.2022 14:23:45</t>
  </si>
  <si>
    <t>25.03.2022 14:23:46</t>
  </si>
  <si>
    <t>25.03.2022 14:23:47</t>
  </si>
  <si>
    <t>25.03.2022 14:23:48</t>
  </si>
  <si>
    <t>25.03.2022 14:23:50</t>
  </si>
  <si>
    <t>25.03.2022 14:23:51</t>
  </si>
  <si>
    <t>25.03.2022 14:23:52</t>
  </si>
  <si>
    <t>25.03.2022 14:23:53</t>
  </si>
  <si>
    <t>25.03.2022 14:24:29</t>
  </si>
  <si>
    <t>25.03.2022 14:24:32</t>
  </si>
  <si>
    <t>25.03.2022 14:24:34</t>
  </si>
  <si>
    <t>25.03.2022 14:24:35</t>
  </si>
  <si>
    <t>25.03.2022 14:24:36</t>
  </si>
  <si>
    <t>25.03.2022 14:24:37</t>
  </si>
  <si>
    <t>25.03.2022 14:24:39</t>
  </si>
  <si>
    <t>25.03.2022 14:24:40</t>
  </si>
  <si>
    <t>25.03.2022 14:24:41</t>
  </si>
  <si>
    <t>25.03.2022 14:24:42</t>
  </si>
  <si>
    <t>25.03.2022 14:24:44</t>
  </si>
  <si>
    <t>25.03.2022 14:24:48</t>
  </si>
  <si>
    <t>25.03.2022 14:24:49</t>
  </si>
  <si>
    <t>25.03.2022 14:24:50</t>
  </si>
  <si>
    <t>25.03.2022 14:24:52</t>
  </si>
  <si>
    <t>25.03.2022 14:25:12</t>
  </si>
  <si>
    <t>25.03.2022 14:25:14</t>
  </si>
  <si>
    <t>25.03.2022 14:25:15</t>
  </si>
  <si>
    <t>25.03.2022 14:25:17</t>
  </si>
  <si>
    <t>25.03.2022 14:25:18</t>
  </si>
  <si>
    <t>25.03.2022 14:25:19</t>
  </si>
  <si>
    <t>25.03.2022 14:25:20</t>
  </si>
  <si>
    <t>25.03.2022 14:25:47</t>
  </si>
  <si>
    <t>25.03.2022 14:25:49</t>
  </si>
  <si>
    <t>25.03.2022 14:25:50</t>
  </si>
  <si>
    <t>25.03.2022 14:25:51</t>
  </si>
  <si>
    <t>25.03.2022 14:25:53</t>
  </si>
  <si>
    <t>25.03.2022 14:25:55</t>
  </si>
  <si>
    <t>25.03.2022 14:25:57</t>
  </si>
  <si>
    <t>25.03.2022 14:25:58</t>
  </si>
  <si>
    <t>25.03.2022 14:26:00</t>
  </si>
  <si>
    <t>25.03.2022 14:26:01</t>
  </si>
  <si>
    <t>25.03.2022 14:26:12</t>
  </si>
  <si>
    <t>25.03.2022 14:26:13</t>
  </si>
  <si>
    <t>25.03.2022 14:26:15</t>
  </si>
  <si>
    <t>25.03.2022 14:26:16</t>
  </si>
  <si>
    <t>25.03.2022 14:26:18</t>
  </si>
  <si>
    <t>25.03.2022 14:26:19</t>
  </si>
  <si>
    <t>25.03.2022 14:26:24</t>
  </si>
  <si>
    <t>25.03.2022 14:26:30</t>
  </si>
  <si>
    <t>25.03.2022 14:27:13</t>
  </si>
  <si>
    <t>25.03.2022 14:27:15</t>
  </si>
  <si>
    <t>25.03.2022 14:27:16</t>
  </si>
  <si>
    <t>25.03.2022 14:27:17</t>
  </si>
  <si>
    <t>25.03.2022 14:27:19</t>
  </si>
  <si>
    <t>25.03.2022 14:28:14</t>
  </si>
  <si>
    <t>25.03.2022 14:28:21</t>
  </si>
  <si>
    <t>25.03.2022 14:28:23</t>
  </si>
  <si>
    <t>25.03.2022 14:28:26</t>
  </si>
  <si>
    <t>25.03.2022 14:28:29</t>
  </si>
  <si>
    <t>25.03.2022 14:28:41</t>
  </si>
  <si>
    <t>25.03.2022 14:28:44</t>
  </si>
  <si>
    <t>25.03.2022 14:28:45</t>
  </si>
  <si>
    <t>25.03.2022 14:28:47</t>
  </si>
  <si>
    <t>25.03.2022 14:28:48</t>
  </si>
  <si>
    <t>25.03.2022 14:28:50</t>
  </si>
  <si>
    <t>25.03.2022 14:30:38</t>
  </si>
  <si>
    <t>25.03.2022 14:30:39</t>
  </si>
  <si>
    <t>25.03.2022 14:30:41</t>
  </si>
  <si>
    <t>25.03.2022 14:30:42</t>
  </si>
  <si>
    <t>25.03.2022 14:31:25</t>
  </si>
  <si>
    <t>25.03.2022 14:31:27</t>
  </si>
  <si>
    <t>25.03.2022 14:31:28</t>
  </si>
  <si>
    <t>25.03.2022 14:31:30</t>
  </si>
  <si>
    <t>25.03.2022 14:31:31</t>
  </si>
  <si>
    <t>25.03.2022 14:31:40</t>
  </si>
  <si>
    <t>25.03.2022 14:31:43</t>
  </si>
  <si>
    <t>25.03.2022 14:31:45</t>
  </si>
  <si>
    <t>25.03.2022 14:31:46</t>
  </si>
  <si>
    <t>25.03.2022 14:31:48</t>
  </si>
  <si>
    <t>25.03.2022 14:31:49</t>
  </si>
  <si>
    <t>25.03.2022 14:31:51</t>
  </si>
  <si>
    <t>25.03.2022 14:31:52</t>
  </si>
  <si>
    <t>25.03.2022 14:32:15</t>
  </si>
  <si>
    <t>25.03.2022 14:32:16</t>
  </si>
  <si>
    <t>25.03.2022 14:32:18</t>
  </si>
  <si>
    <t>25.03.2022 14:32:27</t>
  </si>
  <si>
    <t>25.03.2022 14:32:28</t>
  </si>
  <si>
    <t>25.03.2022 14:32:30</t>
  </si>
  <si>
    <t>25.03.2022 14:32:31</t>
  </si>
  <si>
    <t>25.03.2022 14:32:33</t>
  </si>
  <si>
    <t>25.03.2022 14:32:34</t>
  </si>
  <si>
    <t>25.03.2022 14:32:40</t>
  </si>
  <si>
    <t>25.03.2022 14:32:42</t>
  </si>
  <si>
    <t>25.03.2022 14:32:43</t>
  </si>
  <si>
    <t>25.03.2022 14:32:46</t>
  </si>
  <si>
    <t>25.03.2022 14:32:49</t>
  </si>
  <si>
    <t>25.03.2022 14:32:50</t>
  </si>
  <si>
    <t>25.03.2022 14:32:52</t>
  </si>
  <si>
    <t>25.03.2022 14:32:53</t>
  </si>
  <si>
    <t>25.03.2022 14:32:55</t>
  </si>
  <si>
    <t>25.03.2022 14:32:56</t>
  </si>
  <si>
    <t>25.03.2022 14:32:58</t>
  </si>
  <si>
    <t>25.03.2022 14:33:01</t>
  </si>
  <si>
    <t>25.03.2022 14:33:02</t>
  </si>
  <si>
    <t>25.03.2022 14:33:04</t>
  </si>
  <si>
    <t>25.03.2022 14:33:05</t>
  </si>
  <si>
    <t>25.03.2022 14:33:28</t>
  </si>
  <si>
    <t>25.03.2022 14:33:29</t>
  </si>
  <si>
    <t>25.03.2022 14:33:32</t>
  </si>
  <si>
    <t>25.03.2022 14:33:33</t>
  </si>
  <si>
    <t>25.03.2022 14:33:59</t>
  </si>
  <si>
    <t>25.03.2022 14:34:02</t>
  </si>
  <si>
    <t>25.03.2022 14:34:03</t>
  </si>
  <si>
    <t>25.03.2022 14:34:05</t>
  </si>
  <si>
    <t>25.03.2022 14:34:06</t>
  </si>
  <si>
    <t>25.03.2022 14:34:08</t>
  </si>
  <si>
    <t>25.03.2022 14:34:09</t>
  </si>
  <si>
    <t>25.03.2022 14:34:18</t>
  </si>
  <si>
    <t>25.03.2022 14:34:21</t>
  </si>
  <si>
    <t>25.03.2022 14:34:23</t>
  </si>
  <si>
    <t>25.03.2022 14:34:24</t>
  </si>
  <si>
    <t>25.03.2022 14:34:26</t>
  </si>
  <si>
    <t>25.03.2022 14:34:27</t>
  </si>
  <si>
    <t>25.03.2022 14:34:29</t>
  </si>
  <si>
    <t>25.03.2022 14:34:38</t>
  </si>
  <si>
    <t>25.03.2022 14:34:41</t>
  </si>
  <si>
    <t>25.03.2022 14:34:44</t>
  </si>
  <si>
    <t>25.03.2022 14:34:45</t>
  </si>
  <si>
    <t>25.03.2022 14:34:47</t>
  </si>
  <si>
    <t>25.03.2022 14:34:48</t>
  </si>
  <si>
    <t>25.03.2022 14:35:24</t>
  </si>
  <si>
    <t>25.03.2022 14:35:26</t>
  </si>
  <si>
    <t>25.03.2022 14:35:29</t>
  </si>
  <si>
    <t>25.03.2022 14:35:30</t>
  </si>
  <si>
    <t>25.03.2022 14:35:32</t>
  </si>
  <si>
    <t>25.03.2022 14:35:33</t>
  </si>
  <si>
    <t>25.03.2022 14:36:09</t>
  </si>
  <si>
    <t>25.03.2022 14:36:11</t>
  </si>
  <si>
    <t>25.03.2022 14:36:12</t>
  </si>
  <si>
    <t>25.03.2022 14:36:15</t>
  </si>
  <si>
    <t>25.03.2022 14:36:16</t>
  </si>
  <si>
    <t>25.03.2022 14:36:18</t>
  </si>
  <si>
    <t>25.03.2022 14:36:19</t>
  </si>
  <si>
    <t>25.03.2022 14:36:25</t>
  </si>
  <si>
    <t>25.03.2022 14:36:26</t>
  </si>
  <si>
    <t>25.03.2022 14:36:28</t>
  </si>
  <si>
    <t>25.03.2022 14:36:29</t>
  </si>
  <si>
    <t>25.03.2022 14:36:31</t>
  </si>
  <si>
    <t>25.03.2022 14:36:50</t>
  </si>
  <si>
    <t>25.03.2022 14:36:52</t>
  </si>
  <si>
    <t>25.03.2022 14:36:53</t>
  </si>
  <si>
    <t>25.03.2022 14:36:54</t>
  </si>
  <si>
    <t>25.03.2022 14:36:55</t>
  </si>
  <si>
    <t>25.03.2022 14:36:57</t>
  </si>
  <si>
    <t>25.03.2022 14:36:58</t>
  </si>
  <si>
    <t>25.03.2022 14:36:59</t>
  </si>
  <si>
    <t>25.03.2022 14:37:00</t>
  </si>
  <si>
    <t>25.03.2022 14:37:02</t>
  </si>
  <si>
    <t>25.03.2022 14:37:03</t>
  </si>
  <si>
    <t>25.03.2022 14:37:09</t>
  </si>
  <si>
    <t>25.03.2022 14:37:10</t>
  </si>
  <si>
    <t>25.03.2022 14:37:12</t>
  </si>
  <si>
    <t>25.03.2022 14:37:13</t>
  </si>
  <si>
    <t>25.03.2022 14:37:15</t>
  </si>
  <si>
    <t>25.03.2022 14:37:16</t>
  </si>
  <si>
    <t>25.03.2022 14:37:18</t>
  </si>
  <si>
    <t>25.03.2022 14:37:25</t>
  </si>
  <si>
    <t>25.03.2022 14:37:27</t>
  </si>
  <si>
    <t>25.03.2022 14:37:28</t>
  </si>
  <si>
    <t>25.03.2022 14:37:29</t>
  </si>
  <si>
    <t>25.03.2022 14:37:30</t>
  </si>
  <si>
    <t>25.03.2022 14:37:38</t>
  </si>
  <si>
    <t>25.03.2022 14:37:39</t>
  </si>
  <si>
    <t>25.03.2022 14:37:41</t>
  </si>
  <si>
    <t>25.03.2022 14:37:42</t>
  </si>
  <si>
    <t>25.03.2022 14:37:48</t>
  </si>
  <si>
    <t>25.03.2022 14:37:50</t>
  </si>
  <si>
    <t>25.03.2022 14:37:51</t>
  </si>
  <si>
    <t>25.03.2022 14:37:52</t>
  </si>
  <si>
    <t>25.03.2022 14:38:07</t>
  </si>
  <si>
    <t>25.03.2022 14:38:08</t>
  </si>
  <si>
    <t>25.03.2022 14:38:10</t>
  </si>
  <si>
    <t>25.03.2022 14:38:11</t>
  </si>
  <si>
    <t>25.03.2022 14:38:12</t>
  </si>
  <si>
    <t>25.03.2022 14:38:13</t>
  </si>
  <si>
    <t>25.03.2022 14:38:51</t>
  </si>
  <si>
    <t>25.03.2022 14:38:52</t>
  </si>
  <si>
    <t>25.03.2022 14:38:54</t>
  </si>
  <si>
    <t>25.03.2022 14:38:55</t>
  </si>
  <si>
    <t>25.03.2022 14:38:57</t>
  </si>
  <si>
    <t>25.03.2022 14:38:58</t>
  </si>
  <si>
    <t>25.03.2022 14:39:01</t>
  </si>
  <si>
    <t>25.03.2022 14:39:03</t>
  </si>
  <si>
    <t>25.03.2022 14:39:04</t>
  </si>
  <si>
    <t>25.03.2022 14:39:06</t>
  </si>
  <si>
    <t>25.03.2022 14:40:28</t>
  </si>
  <si>
    <t>25.03.2022 14:40:30</t>
  </si>
  <si>
    <t>25.03.2022 14:40:31</t>
  </si>
  <si>
    <t>25.03.2022 14:40:33</t>
  </si>
  <si>
    <t>25.03.2022 14:40:34</t>
  </si>
  <si>
    <t>25.03.2022 14:40:36</t>
  </si>
  <si>
    <t>25.03.2022 14:40:37</t>
  </si>
  <si>
    <t>25.03.2022 14:40:51</t>
  </si>
  <si>
    <t>25.03.2022 14:40:52</t>
  </si>
  <si>
    <t>25.03.2022 14:40:53</t>
  </si>
  <si>
    <t>25.03.2022 14:40:55</t>
  </si>
  <si>
    <t>25.03.2022 14:40:56</t>
  </si>
  <si>
    <t>25.03.2022 14:40:57</t>
  </si>
  <si>
    <t>25.03.2022 14:40:58</t>
  </si>
  <si>
    <t>25.03.2022 14:41:00</t>
  </si>
  <si>
    <t>25.03.2022 14:41:01</t>
  </si>
  <si>
    <t>25.03.2022 14:41:02</t>
  </si>
  <si>
    <t>25.03.2022 14:41:03</t>
  </si>
  <si>
    <t>25.03.2022 14:41:05</t>
  </si>
  <si>
    <t>25.03.2022 14:41:06</t>
  </si>
  <si>
    <t>25.03.2022 14:41:08</t>
  </si>
  <si>
    <t>25.03.2022 14:41:09</t>
  </si>
  <si>
    <t>25.03.2022 14:41:11</t>
  </si>
  <si>
    <t>25.03.2022 14:41:12</t>
  </si>
  <si>
    <t>25.03.2022 14:41:14</t>
  </si>
  <si>
    <t>25.03.2022 14:41:17</t>
  </si>
  <si>
    <t>25.03.2022 14:41:20</t>
  </si>
  <si>
    <t>25.03.2022 14:41:50</t>
  </si>
  <si>
    <t>25.03.2022 14:41:51</t>
  </si>
  <si>
    <t>25.03.2022 14:41:52</t>
  </si>
  <si>
    <t>25.03.2022 14:41:54</t>
  </si>
  <si>
    <t>25.03.2022 14:41:55</t>
  </si>
  <si>
    <t>25.03.2022 14:41:56</t>
  </si>
  <si>
    <t>25.03.2022 14:42:09</t>
  </si>
  <si>
    <t>25.03.2022 14:42:11</t>
  </si>
  <si>
    <t>25.03.2022 14:42:12</t>
  </si>
  <si>
    <t>25.03.2022 14:42:16</t>
  </si>
  <si>
    <t>25.03.2022 14:42:18</t>
  </si>
  <si>
    <t>25.03.2022 14:42:19</t>
  </si>
  <si>
    <t>25.03.2022 14:42:21</t>
  </si>
  <si>
    <t>25.03.2022 14:42:45</t>
  </si>
  <si>
    <t>25.03.2022 14:42:46</t>
  </si>
  <si>
    <t>25.03.2022 14:42:48</t>
  </si>
  <si>
    <t>25.03.2022 14:42:49</t>
  </si>
  <si>
    <t>25.03.2022 14:42:51</t>
  </si>
  <si>
    <t>25.03.2022 14:42:52</t>
  </si>
  <si>
    <t>25.03.2022 14:42:54</t>
  </si>
  <si>
    <t>25.03.2022 14:42:57</t>
  </si>
  <si>
    <t>25.03.2022 14:43:16</t>
  </si>
  <si>
    <t>25.03.2022 14:43:18</t>
  </si>
  <si>
    <t>25.03.2022 14:43:19</t>
  </si>
  <si>
    <t>25.03.2022 14:43:20</t>
  </si>
  <si>
    <t>25.03.2022 14:43:22</t>
  </si>
  <si>
    <t>25.03.2022 14:43:23</t>
  </si>
  <si>
    <t>25.03.2022 14:43:24</t>
  </si>
  <si>
    <t>25.03.2022 14:43:25</t>
  </si>
  <si>
    <t>25.03.2022 14:43:27</t>
  </si>
  <si>
    <t>25.03.2022 14:43:28</t>
  </si>
  <si>
    <t>25.03.2022 14:43:29</t>
  </si>
  <si>
    <t>25.03.2022 14:43:30</t>
  </si>
  <si>
    <t>25.03.2022 14:43:32</t>
  </si>
  <si>
    <t>25.03.2022 14:43:51</t>
  </si>
  <si>
    <t>25.03.2022 14:43:54</t>
  </si>
  <si>
    <t>25.03.2022 14:43:55</t>
  </si>
  <si>
    <t>25.03.2022 14:43:57</t>
  </si>
  <si>
    <t>25.03.2022 14:43:58</t>
  </si>
  <si>
    <t>25.03.2022 14:44:00</t>
  </si>
  <si>
    <t>25.03.2022 14:44:01</t>
  </si>
  <si>
    <t>25.03.2022 14:44:03</t>
  </si>
  <si>
    <t>25.03.2022 14:44:07</t>
  </si>
  <si>
    <t>25.03.2022 14:45:49</t>
  </si>
  <si>
    <t>25.03.2022 14:45:51</t>
  </si>
  <si>
    <t>25.03.2022 14:45:52</t>
  </si>
  <si>
    <t>25.03.2022 14:45:53</t>
  </si>
  <si>
    <t>25.03.2022 14:45:54</t>
  </si>
  <si>
    <t>25.03.2022 14:45:56</t>
  </si>
  <si>
    <t>25.03.2022 14:45:57</t>
  </si>
  <si>
    <t>25.03.2022 14:45:58</t>
  </si>
  <si>
    <t>25.03.2022 14:45:59</t>
  </si>
  <si>
    <t>25.03.2022 14:46:47</t>
  </si>
  <si>
    <t>25.03.2022 14:46:49</t>
  </si>
  <si>
    <t>25.03.2022 14:46:50</t>
  </si>
  <si>
    <t>25.03.2022 14:46:53</t>
  </si>
  <si>
    <t>25.03.2022 14:46:55</t>
  </si>
  <si>
    <t>25.03.2022 14:46:56</t>
  </si>
  <si>
    <t>25.03.2022 14:46:58</t>
  </si>
  <si>
    <t>25.03.2022 14:46:59</t>
  </si>
  <si>
    <t>25.03.2022 14:47:01</t>
  </si>
  <si>
    <t>25.03.2022 14:47:26</t>
  </si>
  <si>
    <t>25.03.2022 14:47:27</t>
  </si>
  <si>
    <t>25.03.2022 14:47:29</t>
  </si>
  <si>
    <t>25.03.2022 14:47:30</t>
  </si>
  <si>
    <t>25.03.2022 14:47:31</t>
  </si>
  <si>
    <t>25.03.2022 14:47:32</t>
  </si>
  <si>
    <t>25.03.2022 14:47:34</t>
  </si>
  <si>
    <t>25.03.2022 14:47:35</t>
  </si>
  <si>
    <t>25.03.2022 14:47:36</t>
  </si>
  <si>
    <t>25.03.2022 14:47:39</t>
  </si>
  <si>
    <t>25.03.2022 14:47:40</t>
  </si>
  <si>
    <t>25.03.2022 14:47:42</t>
  </si>
  <si>
    <t>25.03.2022 14:47:43</t>
  </si>
  <si>
    <t>25.03.2022 14:47:45</t>
  </si>
  <si>
    <t>25.03.2022 14:47:46</t>
  </si>
  <si>
    <t>25.03.2022 14:47:48</t>
  </si>
  <si>
    <t>25.03.2022 14:47:49</t>
  </si>
  <si>
    <t>25.03.2022 14:47:51</t>
  </si>
  <si>
    <t>25.03.2022 14:47:52</t>
  </si>
  <si>
    <t>25.03.2022 14:47:54</t>
  </si>
  <si>
    <t>25.03.2022 14:47:55</t>
  </si>
  <si>
    <t>25.03.2022 14:47:57</t>
  </si>
  <si>
    <t>25.03.2022 14:48:21</t>
  </si>
  <si>
    <t>25.03.2022 14:48:22</t>
  </si>
  <si>
    <t>25.03.2022 14:48:23</t>
  </si>
  <si>
    <t>25.03.2022 14:48:25</t>
  </si>
  <si>
    <t>25.03.2022 14:48:26</t>
  </si>
  <si>
    <t>25.03.2022 14:48:27</t>
  </si>
  <si>
    <t>25.03.2022 14:48:34</t>
  </si>
  <si>
    <t>25.03.2022 14:48:37</t>
  </si>
  <si>
    <t>25.03.2022 14:48:39</t>
  </si>
  <si>
    <t>25.03.2022 14:48:40</t>
  </si>
  <si>
    <t>25.03.2022 14:48:42</t>
  </si>
  <si>
    <t>25.03.2022 14:48:43</t>
  </si>
  <si>
    <t>25.03.2022 14:48:45</t>
  </si>
  <si>
    <t>25.03.2022 14:49:31</t>
  </si>
  <si>
    <t>25.03.2022 14:49:33</t>
  </si>
  <si>
    <t>25.03.2022 14:49:34</t>
  </si>
  <si>
    <t>25.03.2022 14:49:36</t>
  </si>
  <si>
    <t>25.03.2022 14:49:37</t>
  </si>
  <si>
    <t>25.03.2022 14:49:39</t>
  </si>
  <si>
    <t>25.03.2022 14:49:40</t>
  </si>
  <si>
    <t>25.03.2022 14:49:42</t>
  </si>
  <si>
    <t>25.03.2022 14:49:43</t>
  </si>
  <si>
    <t>25.03.2022 14:49:45</t>
  </si>
  <si>
    <t>25.03.2022 14:49:46</t>
  </si>
  <si>
    <t>25.03.2022 14:49:48</t>
  </si>
  <si>
    <t>25.03.2022 14:49:49</t>
  </si>
  <si>
    <t>25.03.2022 14:50:18</t>
  </si>
  <si>
    <t>25.03.2022 14:50:19</t>
  </si>
  <si>
    <t>25.03.2022 14:50:27</t>
  </si>
  <si>
    <t>25.03.2022 14:50:28</t>
  </si>
  <si>
    <t>25.03.2022 14:50:30</t>
  </si>
  <si>
    <t>25.03.2022 14:50:31</t>
  </si>
  <si>
    <t>25.03.2022 14:50:36</t>
  </si>
  <si>
    <t>25.03.2022 14:50:40</t>
  </si>
  <si>
    <t>25.03.2022 14:50:43</t>
  </si>
  <si>
    <t>25.03.2022 14:50:45</t>
  </si>
  <si>
    <t>25.03.2022 14:50:46</t>
  </si>
  <si>
    <t>25.03.2022 14:51:06</t>
  </si>
  <si>
    <t>25.03.2022 14:51:07</t>
  </si>
  <si>
    <t>25.03.2022 14:51:08</t>
  </si>
  <si>
    <t>25.03.2022 14:51:10</t>
  </si>
  <si>
    <t>25.03.2022 14:51:11</t>
  </si>
  <si>
    <t>25.03.2022 14:51:12</t>
  </si>
  <si>
    <t>25.03.2022 14:51:13</t>
  </si>
  <si>
    <t>25.03.2022 14:51:36</t>
  </si>
  <si>
    <t>25.03.2022 14:51:37</t>
  </si>
  <si>
    <t>25.03.2022 14:51:38</t>
  </si>
  <si>
    <t>25.03.2022 14:51:40</t>
  </si>
  <si>
    <t>25.03.2022 14:51:41</t>
  </si>
  <si>
    <t>25.03.2022 14:51:42</t>
  </si>
  <si>
    <t>25.03.2022 14:51:52</t>
  </si>
  <si>
    <t>25.03.2022 14:52:01</t>
  </si>
  <si>
    <t>25.03.2022 14:52:04</t>
  </si>
  <si>
    <t>25.03.2022 14:52:06</t>
  </si>
  <si>
    <t>25.03.2022 14:52:07</t>
  </si>
  <si>
    <t>25.03.2022 14:52:09</t>
  </si>
  <si>
    <t>25.03.2022 14:52:10</t>
  </si>
  <si>
    <t>25.03.2022 14:52:12</t>
  </si>
  <si>
    <t>25.03.2022 14:52:33</t>
  </si>
  <si>
    <t>25.03.2022 14:52:39</t>
  </si>
  <si>
    <t>25.03.2022 14:52:40</t>
  </si>
  <si>
    <t>25.03.2022 14:52:51</t>
  </si>
  <si>
    <t>25.03.2022 14:52:52</t>
  </si>
  <si>
    <t>25.03.2022 14:52:54</t>
  </si>
  <si>
    <t>25.03.2022 14:52:55</t>
  </si>
  <si>
    <t>25.03.2022 14:52:57</t>
  </si>
  <si>
    <t>25.03.2022 14:52:58</t>
  </si>
  <si>
    <t>25.03.2022 14:53:00</t>
  </si>
  <si>
    <t>25.03.2022 14:53:01</t>
  </si>
  <si>
    <t>25.03.2022 14:53:54</t>
  </si>
  <si>
    <t>25.03.2022 14:53:55</t>
  </si>
  <si>
    <t>25.03.2022 14:53:57</t>
  </si>
  <si>
    <t>25.03.2022 14:53:58</t>
  </si>
  <si>
    <t>25.03.2022 14:54:00</t>
  </si>
  <si>
    <t>25.03.2022 14:54:01</t>
  </si>
  <si>
    <t>25.03.2022 14:54:03</t>
  </si>
  <si>
    <t>25.03.2022 14:54:04</t>
  </si>
  <si>
    <t>25.03.2022 14:54:06</t>
  </si>
  <si>
    <t>25.03.2022 14:54:07</t>
  </si>
  <si>
    <t>25.03.2022 14:54:09</t>
  </si>
  <si>
    <t>25.03.2022 14:54:10</t>
  </si>
  <si>
    <t>25.03.2022 14:54:49</t>
  </si>
  <si>
    <t>25.03.2022 14:54:51</t>
  </si>
  <si>
    <t>25.03.2022 14:54:52</t>
  </si>
  <si>
    <t>25.03.2022 14:54:53</t>
  </si>
  <si>
    <t>25.03.2022 14:54:54</t>
  </si>
  <si>
    <t>25.03.2022 14:54:56</t>
  </si>
  <si>
    <t>25.03.2022 14:54:57</t>
  </si>
  <si>
    <t>25.03.2022 14:54:58</t>
  </si>
  <si>
    <t>25.03.2022 14:54:59</t>
  </si>
  <si>
    <t>25.03.2022 14:55:01</t>
  </si>
  <si>
    <t>25.03.2022 14:55:02</t>
  </si>
  <si>
    <t>25.03.2022 14:55:53</t>
  </si>
  <si>
    <t>25.03.2022 14:55:54</t>
  </si>
  <si>
    <t>25.03.2022 14:55:57</t>
  </si>
  <si>
    <t>25.03.2022 14:55:58</t>
  </si>
  <si>
    <t>25.03.2022 14:56:00</t>
  </si>
  <si>
    <t>25.03.2022 14:56:01</t>
  </si>
  <si>
    <t>25.03.2022 14:56:02</t>
  </si>
  <si>
    <t>25.03.2022 14:56:03</t>
  </si>
  <si>
    <t>25.03.2022 14:56:05</t>
  </si>
  <si>
    <t>25.03.2022 14:56:06</t>
  </si>
  <si>
    <t>25.03.2022 14:56:07</t>
  </si>
  <si>
    <t>25.03.2022 14:56:08</t>
  </si>
  <si>
    <t>25.03.2022 14:56:10</t>
  </si>
  <si>
    <t>25.03.2022 14:56:11</t>
  </si>
  <si>
    <t>25.03.2022 14:56:12</t>
  </si>
  <si>
    <t>25.03.2022 14:56:15</t>
  </si>
  <si>
    <t>25.03.2022 14:56:36</t>
  </si>
  <si>
    <t>25.03.2022 14:56:37</t>
  </si>
  <si>
    <t>25.03.2022 14:56:39</t>
  </si>
  <si>
    <t>25.03.2022 14:56:40</t>
  </si>
  <si>
    <t>25.03.2022 14:56:41</t>
  </si>
  <si>
    <t>25.03.2022 14:56:42</t>
  </si>
  <si>
    <t>25.03.2022 14:56:45</t>
  </si>
  <si>
    <t>25.03.2022 14:56:57</t>
  </si>
  <si>
    <t>25.03.2022 14:56:59</t>
  </si>
  <si>
    <t>25.03.2022 14:57:00</t>
  </si>
  <si>
    <t>25.03.2022 14:57:01</t>
  </si>
  <si>
    <t>25.03.2022 14:57:02</t>
  </si>
  <si>
    <t>25.03.2022 14:57:11</t>
  </si>
  <si>
    <t>25.03.2022 14:57:13</t>
  </si>
  <si>
    <t>25.03.2022 14:57:14</t>
  </si>
  <si>
    <t>25.03.2022 14:57:16</t>
  </si>
  <si>
    <t>25.03.2022 14:57:19</t>
  </si>
  <si>
    <t>25.03.2022 14:57:20</t>
  </si>
  <si>
    <t>25.03.2022 14:57:22</t>
  </si>
  <si>
    <t>25.03.2022 14:57:23</t>
  </si>
  <si>
    <t>25.03.2022 14:57:25</t>
  </si>
  <si>
    <t>25.03.2022 14:57:45</t>
  </si>
  <si>
    <t>25.03.2022 14:57:47</t>
  </si>
  <si>
    <t>25.03.2022 14:57:48</t>
  </si>
  <si>
    <t>25.03.2022 14:57:50</t>
  </si>
  <si>
    <t>25.03.2022 14:57:51</t>
  </si>
  <si>
    <t>25.03.2022 14:57:53</t>
  </si>
  <si>
    <t>25.03.2022 14:57:54</t>
  </si>
  <si>
    <t>25.03.2022 14:57:56</t>
  </si>
  <si>
    <t>25.03.2022 14:57:59</t>
  </si>
  <si>
    <t>25.03.2022 14:58:00</t>
  </si>
  <si>
    <t>25.03.2022 14:58:02</t>
  </si>
  <si>
    <t>25.03.2022 14:58:03</t>
  </si>
  <si>
    <t>25.03.2022 14:58:04</t>
  </si>
  <si>
    <t>25.03.2022 14:58:05</t>
  </si>
  <si>
    <t>25.03.2022 14:58:07</t>
  </si>
  <si>
    <t>25.03.2022 14:58:08</t>
  </si>
  <si>
    <t>25.03.2022 14:58:36</t>
  </si>
  <si>
    <t>25.03.2022 14:58:38</t>
  </si>
  <si>
    <t>25.03.2022 14:58:40</t>
  </si>
  <si>
    <t>25.03.2022 14:58:43</t>
  </si>
  <si>
    <t>25.03.2022 14:58:45</t>
  </si>
  <si>
    <t>25.03.2022 14:59:31</t>
  </si>
  <si>
    <t>25.03.2022 14:59:33</t>
  </si>
  <si>
    <t>25.03.2022 14:59:34</t>
  </si>
  <si>
    <t>25.03.2022 14:59:35</t>
  </si>
  <si>
    <t>25.03.2022 14:59:36</t>
  </si>
  <si>
    <t>25.03.2022 14:59:38</t>
  </si>
  <si>
    <t>25.03.2022 14:59:39</t>
  </si>
  <si>
    <t>25.03.2022 14:59:40</t>
  </si>
  <si>
    <t>25.03.2022 14:59:41</t>
  </si>
  <si>
    <t>25.03.2022 14:59:43</t>
  </si>
  <si>
    <t>25.03.2022 14:59:44</t>
  </si>
  <si>
    <t>25.03.2022 14:59:45</t>
  </si>
  <si>
    <t>25.03.2022 14:59:46</t>
  </si>
  <si>
    <t>25.03.2022 15:00:54</t>
  </si>
  <si>
    <t>25.03.2022 15:00:55</t>
  </si>
  <si>
    <t>25.03.2022 15:00:57</t>
  </si>
  <si>
    <t>25.03.2022 15:00:58</t>
  </si>
  <si>
    <t>25.03.2022 15:01:00</t>
  </si>
  <si>
    <t>25.03.2022 15:01:01</t>
  </si>
  <si>
    <t>25.03.2022 15:01:03</t>
  </si>
  <si>
    <t>25.03.2022 15:01:04</t>
  </si>
  <si>
    <t>25.03.2022 15:02:01</t>
  </si>
  <si>
    <t>25.03.2022 15:02:06</t>
  </si>
  <si>
    <t>25.03.2022 15:02:07</t>
  </si>
  <si>
    <t>25.03.2022 15:02:09</t>
  </si>
  <si>
    <t>25.03.2022 15:02:10</t>
  </si>
  <si>
    <t>25.03.2022 15:02:12</t>
  </si>
  <si>
    <t>25.03.2022 15:02:25</t>
  </si>
  <si>
    <t>25.03.2022 15:02:28</t>
  </si>
  <si>
    <t>25.03.2022 15:02:30</t>
  </si>
  <si>
    <t>25.03.2022 15:02:31</t>
  </si>
  <si>
    <t>25.03.2022 15:02:33</t>
  </si>
  <si>
    <t>25.03.2022 15:02:34</t>
  </si>
  <si>
    <t>25.03.2022 15:02:46</t>
  </si>
  <si>
    <t>25.03.2022 15:02:49</t>
  </si>
  <si>
    <t>25.03.2022 15:02:51</t>
  </si>
  <si>
    <t>25.03.2022 15:02:52</t>
  </si>
  <si>
    <t>25.03.2022 15:02:54</t>
  </si>
  <si>
    <t>25.03.2022 15:02:55</t>
  </si>
  <si>
    <t>25.03.2022 15:03:00</t>
  </si>
  <si>
    <t>25.03.2022 15:03:03</t>
  </si>
  <si>
    <t>25.03.2022 15:03:04</t>
  </si>
  <si>
    <t>25.03.2022 15:03:05</t>
  </si>
  <si>
    <t>25.03.2022 15:03:07</t>
  </si>
  <si>
    <t>25.03.2022 15:03:08</t>
  </si>
  <si>
    <t>25.03.2022 15:03:09</t>
  </si>
  <si>
    <t>25.03.2022 15:03:10</t>
  </si>
  <si>
    <t>25.03.2022 15:03:12</t>
  </si>
  <si>
    <t>25.03.2022 15:03:43</t>
  </si>
  <si>
    <t>25.03.2022 15:03:44</t>
  </si>
  <si>
    <t>25.03.2022 15:03:46</t>
  </si>
  <si>
    <t>25.03.2022 15:03:47</t>
  </si>
  <si>
    <t>25.03.2022 15:03:49</t>
  </si>
  <si>
    <t>25.03.2022 15:03:50</t>
  </si>
  <si>
    <t>25.03.2022 15:03:52</t>
  </si>
  <si>
    <t>25.03.2022 15:03:58</t>
  </si>
  <si>
    <t>25.03.2022 15:03:59</t>
  </si>
  <si>
    <t>25.03.2022 15:04:00</t>
  </si>
  <si>
    <t>25.03.2022 15:04:02</t>
  </si>
  <si>
    <t>25.03.2022 15:04:03</t>
  </si>
  <si>
    <t>25.03.2022 15:04:04</t>
  </si>
  <si>
    <t>25.03.2022 15:04:05</t>
  </si>
  <si>
    <t>25.03.2022 15:04:08</t>
  </si>
  <si>
    <t>25.03.2022 15:04:35</t>
  </si>
  <si>
    <t>25.03.2022 15:04:36</t>
  </si>
  <si>
    <t>25.03.2022 15:04:38</t>
  </si>
  <si>
    <t>25.03.2022 15:04:39</t>
  </si>
  <si>
    <t>25.03.2022 15:04:40</t>
  </si>
  <si>
    <t>25.03.2022 15:04:41</t>
  </si>
  <si>
    <t>25.03.2022 15:04:43</t>
  </si>
  <si>
    <t>25.03.2022 15:04:44</t>
  </si>
  <si>
    <t>25.03.2022 15:04:50</t>
  </si>
  <si>
    <t>25.03.2022 15:04:51</t>
  </si>
  <si>
    <t>25.03.2022 15:04:53</t>
  </si>
  <si>
    <t>25.03.2022 15:04:54</t>
  </si>
  <si>
    <t>25.03.2022 15:05:47</t>
  </si>
  <si>
    <t>25.03.2022 15:05:48</t>
  </si>
  <si>
    <t>25.03.2022 15:05:49</t>
  </si>
  <si>
    <t>25.03.2022 15:05:51</t>
  </si>
  <si>
    <t>25.03.2022 15:05:52</t>
  </si>
  <si>
    <t>25.03.2022 15:05:53</t>
  </si>
  <si>
    <t>25.03.2022 15:05:54</t>
  </si>
  <si>
    <t>25.03.2022 15:05:56</t>
  </si>
  <si>
    <t>25.03.2022 15:06:00</t>
  </si>
  <si>
    <t>25.03.2022 15:06:01</t>
  </si>
  <si>
    <t>25.03.2022 15:06:03</t>
  </si>
  <si>
    <t>25.03.2022 15:06:04</t>
  </si>
  <si>
    <t>25.03.2022 15:06:06</t>
  </si>
  <si>
    <t>25.03.2022 15:06:10</t>
  </si>
  <si>
    <t>25.03.2022 15:06:54</t>
  </si>
  <si>
    <t>25.03.2022 15:06:55</t>
  </si>
  <si>
    <t>25.03.2022 15:06:57</t>
  </si>
  <si>
    <t>25.03.2022 15:06:58</t>
  </si>
  <si>
    <t>25.03.2022 15:07:00</t>
  </si>
  <si>
    <t>25.03.2022 15:07:01</t>
  </si>
  <si>
    <t>25.03.2022 15:07:03</t>
  </si>
  <si>
    <t>25.03.2022 15:07:04</t>
  </si>
  <si>
    <t>25.03.2022 15:07:06</t>
  </si>
  <si>
    <t>25.03.2022 15:07:19</t>
  </si>
  <si>
    <t>25.03.2022 15:07:21</t>
  </si>
  <si>
    <t>25.03.2022 15:07:22</t>
  </si>
  <si>
    <t>25.03.2022 15:07:24</t>
  </si>
  <si>
    <t>25.03.2022 15:07:27</t>
  </si>
  <si>
    <t>25.03.2022 15:07:28</t>
  </si>
  <si>
    <t>25.03.2022 15:07:30</t>
  </si>
  <si>
    <t>25.03.2022 15:07:31</t>
  </si>
  <si>
    <t>25.03.2022 15:07:33</t>
  </si>
  <si>
    <t>25.03.2022 15:07:34</t>
  </si>
  <si>
    <t>25.03.2022 15:07:37</t>
  </si>
  <si>
    <t>25.03.2022 15:07:39</t>
  </si>
  <si>
    <t>25.03.2022 15:07:40</t>
  </si>
  <si>
    <t>25.03.2022 15:07:42</t>
  </si>
  <si>
    <t>25.03.2022 15:07:43</t>
  </si>
  <si>
    <t>25.03.2022 15:07:45</t>
  </si>
  <si>
    <t>25.03.2022 15:07:46</t>
  </si>
  <si>
    <t>25.03.2022 15:07:48</t>
  </si>
  <si>
    <t>25.03.2022 15:08:27</t>
  </si>
  <si>
    <t>25.03.2022 15:08:28</t>
  </si>
  <si>
    <t>25.03.2022 15:08:29</t>
  </si>
  <si>
    <t>25.03.2022 15:08:38</t>
  </si>
  <si>
    <t>25.03.2022 15:08:40</t>
  </si>
  <si>
    <t>25.03.2022 15:08:41</t>
  </si>
  <si>
    <t>25.03.2022 15:08:43</t>
  </si>
  <si>
    <t>25.03.2022 15:08:56</t>
  </si>
  <si>
    <t>25.03.2022 15:08:58</t>
  </si>
  <si>
    <t>25.03.2022 15:08:59</t>
  </si>
  <si>
    <t>25.03.2022 15:09:00</t>
  </si>
  <si>
    <t>25.03.2022 15:09:01</t>
  </si>
  <si>
    <t>25.03.2022 15:09:03</t>
  </si>
  <si>
    <t>25.03.2022 15:09:04</t>
  </si>
  <si>
    <t>25.03.2022 15:09:28</t>
  </si>
  <si>
    <t>25.03.2022 15:09:29</t>
  </si>
  <si>
    <t>25.03.2022 15:09:30</t>
  </si>
  <si>
    <t>25.03.2022 15:09:31</t>
  </si>
  <si>
    <t>25.03.2022 15:09:33</t>
  </si>
  <si>
    <t>25.03.2022 15:09:34</t>
  </si>
  <si>
    <t>25.03.2022 15:09:37</t>
  </si>
  <si>
    <t>25.03.2022 15:09:38</t>
  </si>
  <si>
    <t>25.03.2022 15:09:40</t>
  </si>
  <si>
    <t>25.03.2022 15:09:41</t>
  </si>
  <si>
    <t>25.03.2022 15:09:43</t>
  </si>
  <si>
    <t>25.03.2022 15:09:44</t>
  </si>
  <si>
    <t>25.03.2022 15:09:46</t>
  </si>
  <si>
    <t>25.03.2022 15:09:47</t>
  </si>
  <si>
    <t>25.03.2022 15:09:49</t>
  </si>
  <si>
    <t>25.03.2022 15:10:11</t>
  </si>
  <si>
    <t>25.03.2022 15:10:13</t>
  </si>
  <si>
    <t>25.03.2022 15:10:14</t>
  </si>
  <si>
    <t>25.03.2022 15:10:15</t>
  </si>
  <si>
    <t>25.03.2022 15:10:17</t>
  </si>
  <si>
    <t>25.03.2022 15:10:18</t>
  </si>
  <si>
    <t>25.03.2022 15:10:42</t>
  </si>
  <si>
    <t>25.03.2022 15:10:43</t>
  </si>
  <si>
    <t>25.03.2022 15:10:44</t>
  </si>
  <si>
    <t>25.03.2022 15:10:46</t>
  </si>
  <si>
    <t>25.03.2022 15:10:47</t>
  </si>
  <si>
    <t>25.03.2022 15:10:57</t>
  </si>
  <si>
    <t>25.03.2022 15:10:59</t>
  </si>
  <si>
    <t>25.03.2022 15:11:00</t>
  </si>
  <si>
    <t>25.03.2022 15:11:02</t>
  </si>
  <si>
    <t>25.03.2022 15:11:03</t>
  </si>
  <si>
    <t>25.03.2022 15:11:05</t>
  </si>
  <si>
    <t>25.03.2022 15:11:06</t>
  </si>
  <si>
    <t>25.03.2022 15:11:08</t>
  </si>
  <si>
    <t>25.03.2022 15:11:57</t>
  </si>
  <si>
    <t>25.03.2022 15:11:59</t>
  </si>
  <si>
    <t>25.03.2022 15:12:00</t>
  </si>
  <si>
    <t>25.03.2022 15:12:01</t>
  </si>
  <si>
    <t>25.03.2022 15:12:02</t>
  </si>
  <si>
    <t>25.03.2022 15:12:04</t>
  </si>
  <si>
    <t>25.03.2022 15:12:17</t>
  </si>
  <si>
    <t>25.03.2022 15:12:18</t>
  </si>
  <si>
    <t>25.03.2022 15:12:20</t>
  </si>
  <si>
    <t>25.03.2022 15:12:21</t>
  </si>
  <si>
    <t>25.03.2022 15:12:22</t>
  </si>
  <si>
    <t>25.03.2022 15:12:58</t>
  </si>
  <si>
    <t>25.03.2022 15:13:17</t>
  </si>
  <si>
    <t>25.03.2022 15:13:35</t>
  </si>
  <si>
    <t>25.03.2022 15:13:37</t>
  </si>
  <si>
    <t>25.03.2022 15:13:38</t>
  </si>
  <si>
    <t>25.03.2022 15:13:39</t>
  </si>
  <si>
    <t>25.03.2022 15:13:41</t>
  </si>
  <si>
    <t>25.03.2022 15:13:42</t>
  </si>
  <si>
    <t>25.03.2022 15:13:45</t>
  </si>
  <si>
    <t>25.03.2022 15:13:46</t>
  </si>
  <si>
    <t>25.03.2022 15:13:48</t>
  </si>
  <si>
    <t>25.03.2022 15:13:49</t>
  </si>
  <si>
    <t>25.03.2022 15:14:10</t>
  </si>
  <si>
    <t>25.03.2022 15:14:13</t>
  </si>
  <si>
    <t>25.03.2022 15:14:15</t>
  </si>
  <si>
    <t>25.03.2022 15:14:16</t>
  </si>
  <si>
    <t>25.03.2022 15:14:18</t>
  </si>
  <si>
    <t>25.03.2022 15:14:21</t>
  </si>
  <si>
    <t>25.03.2022 15:14:22</t>
  </si>
  <si>
    <t>25.03.2022 15:14:24</t>
  </si>
  <si>
    <t>25.03.2022 15:14:25</t>
  </si>
  <si>
    <t>25.03.2022 15:14:27</t>
  </si>
  <si>
    <t>25.03.2022 15:14:28</t>
  </si>
  <si>
    <t>25.03.2022 15:14:30</t>
  </si>
  <si>
    <t>25.03.2022 15:14:49</t>
  </si>
  <si>
    <t>25.03.2022 15:14:51</t>
  </si>
  <si>
    <t>25.03.2022 15:14:52</t>
  </si>
  <si>
    <t>25.03.2022 15:14:54</t>
  </si>
  <si>
    <t>25.03.2022 15:14:55</t>
  </si>
  <si>
    <t>25.03.2022 15:15:15</t>
  </si>
  <si>
    <t>25.03.2022 15:15:16</t>
  </si>
  <si>
    <t>25.03.2022 15:15:18</t>
  </si>
  <si>
    <t>25.03.2022 15:15:19</t>
  </si>
  <si>
    <t>25.03.2022 15:15:21</t>
  </si>
  <si>
    <t>25.03.2022 15:15:25</t>
  </si>
  <si>
    <t>25.03.2022 15:15:30</t>
  </si>
  <si>
    <t>25.03.2022 15:15:55</t>
  </si>
  <si>
    <t>25.03.2022 15:15:58</t>
  </si>
  <si>
    <t>25.03.2022 15:16:01</t>
  </si>
  <si>
    <t>25.03.2022 15:16:04</t>
  </si>
  <si>
    <t>25.03.2022 15:16:27</t>
  </si>
  <si>
    <t>25.03.2022 15:16:28</t>
  </si>
  <si>
    <t>25.03.2022 15:16:30</t>
  </si>
  <si>
    <t>25.03.2022 15:16:31</t>
  </si>
  <si>
    <t>25.03.2022 15:16:33</t>
  </si>
  <si>
    <t>25.03.2022 15:16:34</t>
  </si>
  <si>
    <t>25.03.2022 15:16:37</t>
  </si>
  <si>
    <t>25.03.2022 15:16:39</t>
  </si>
  <si>
    <t>25.03.2022 15:16:40</t>
  </si>
  <si>
    <t>25.03.2022 15:16:51</t>
  </si>
  <si>
    <t>25.03.2022 15:16:52</t>
  </si>
  <si>
    <t>25.03.2022 15:16:55</t>
  </si>
  <si>
    <t>25.03.2022 15:16:57</t>
  </si>
  <si>
    <t>25.03.2022 15:16:58</t>
  </si>
  <si>
    <t>25.03.2022 15:17:00</t>
  </si>
  <si>
    <t>25.03.2022 15:17:01</t>
  </si>
  <si>
    <t>25.03.2022 15:17:02</t>
  </si>
  <si>
    <t>25.03.2022 15:17:04</t>
  </si>
  <si>
    <t>25.03.2022 15:17:05</t>
  </si>
  <si>
    <t>25.03.2022 15:17:08</t>
  </si>
  <si>
    <t>25.03.2022 15:17:09</t>
  </si>
  <si>
    <t>25.03.2022 15:17:12</t>
  </si>
  <si>
    <t>25.03.2022 15:17:14</t>
  </si>
  <si>
    <t>25.03.2022 15:17:15</t>
  </si>
  <si>
    <t>25.03.2022 15:17:17</t>
  </si>
  <si>
    <t>25.03.2022 15:17:18</t>
  </si>
  <si>
    <t>25.03.2022 15:17:19</t>
  </si>
  <si>
    <t>25.03.2022 15:17:20</t>
  </si>
  <si>
    <t>25.03.2022 15:17:22</t>
  </si>
  <si>
    <t>25.03.2022 15:17:23</t>
  </si>
  <si>
    <t>25.03.2022 15:17:24</t>
  </si>
  <si>
    <t>25.03.2022 15:17:25</t>
  </si>
  <si>
    <t>25.03.2022 15:17:27</t>
  </si>
  <si>
    <t>25.03.2022 15:17:28</t>
  </si>
  <si>
    <t>25.03.2022 15:17:29</t>
  </si>
  <si>
    <t>25.03.2022 15:17:30</t>
  </si>
  <si>
    <t>25.03.2022 15:17:32</t>
  </si>
  <si>
    <t>25.03.2022 15:17:33</t>
  </si>
  <si>
    <t>25.03.2022 15:17:34</t>
  </si>
  <si>
    <t>25.03.2022 15:17:35</t>
  </si>
  <si>
    <t>25.03.2022 15:17:40</t>
  </si>
  <si>
    <t>25.03.2022 15:17:41</t>
  </si>
  <si>
    <t>25.03.2022 15:17:43</t>
  </si>
  <si>
    <t>25.03.2022 15:17:44</t>
  </si>
  <si>
    <t>25.03.2022 15:17:46</t>
  </si>
  <si>
    <t>25.03.2022 15:17:47</t>
  </si>
  <si>
    <t>25.03.2022 15:17:49</t>
  </si>
  <si>
    <t>25.03.2022 15:17:50</t>
  </si>
  <si>
    <t>25.03.2022 15:18:25</t>
  </si>
  <si>
    <t>25.03.2022 15:18:29</t>
  </si>
  <si>
    <t>25.03.2022 15:18:31</t>
  </si>
  <si>
    <t>25.03.2022 15:18:32</t>
  </si>
  <si>
    <t>25.03.2022 15:18:34</t>
  </si>
  <si>
    <t>25.03.2022 15:18:35</t>
  </si>
  <si>
    <t>25.03.2022 15:18:56</t>
  </si>
  <si>
    <t>25.03.2022 15:18:58</t>
  </si>
  <si>
    <t>25.03.2022 15:18:59</t>
  </si>
  <si>
    <t>25.03.2022 15:19:00</t>
  </si>
  <si>
    <t>25.03.2022 15:19:01</t>
  </si>
  <si>
    <t>25.03.2022 15:19:03</t>
  </si>
  <si>
    <t>25.03.2022 15:19:04</t>
  </si>
  <si>
    <t>25.03.2022 15:19:05</t>
  </si>
  <si>
    <t>25.03.2022 15:19:06</t>
  </si>
  <si>
    <t>25.03.2022 15:19:08</t>
  </si>
  <si>
    <t>25.03.2022 15:19:30</t>
  </si>
  <si>
    <t>25.03.2022 15:19:31</t>
  </si>
  <si>
    <t>25.03.2022 15:19:32</t>
  </si>
  <si>
    <t>25.03.2022 15:19:37</t>
  </si>
  <si>
    <t>25.03.2022 15:19:38</t>
  </si>
  <si>
    <t>25.03.2022 15:19:40</t>
  </si>
  <si>
    <t>25.03.2022 15:19:41</t>
  </si>
  <si>
    <t>25.03.2022 15:19:43</t>
  </si>
  <si>
    <t>25.03.2022 15:19:52</t>
  </si>
  <si>
    <t>25.03.2022 15:19:53</t>
  </si>
  <si>
    <t>25.03.2022 15:19:54</t>
  </si>
  <si>
    <t>25.03.2022 15:19:56</t>
  </si>
  <si>
    <t>25.03.2022 15:19:57</t>
  </si>
  <si>
    <t>25.03.2022 15:19:58</t>
  </si>
  <si>
    <t>25.03.2022 15:20:11</t>
  </si>
  <si>
    <t>25.03.2022 15:20:13</t>
  </si>
  <si>
    <t>25.03.2022 15:20:14</t>
  </si>
  <si>
    <t>25.03.2022 15:20:15</t>
  </si>
  <si>
    <t>25.03.2022 15:20:18</t>
  </si>
  <si>
    <t>25.03.2022 15:20:23</t>
  </si>
  <si>
    <t>25.03.2022 15:20:24</t>
  </si>
  <si>
    <t>25.03.2022 15:20:26</t>
  </si>
  <si>
    <t>25.03.2022 15:20:27</t>
  </si>
  <si>
    <t>25.03.2022 15:20:30</t>
  </si>
  <si>
    <t>25.03.2022 15:20:32</t>
  </si>
  <si>
    <t>25.03.2022 15:20:51</t>
  </si>
  <si>
    <t>25.03.2022 15:20:53</t>
  </si>
  <si>
    <t>25.03.2022 15:20:54</t>
  </si>
  <si>
    <t>25.03.2022 15:20:55</t>
  </si>
  <si>
    <t>25.03.2022 15:20:56</t>
  </si>
  <si>
    <t>25.03.2022 15:20:58</t>
  </si>
  <si>
    <t>25.03.2022 15:20:59</t>
  </si>
  <si>
    <t>25.03.2022 15:21:00</t>
  </si>
  <si>
    <t>25.03.2022 15:22:21</t>
  </si>
  <si>
    <t>25.03.2022 15:22:22</t>
  </si>
  <si>
    <t>25.03.2022 15:22:24</t>
  </si>
  <si>
    <t>25.03.2022 15:22:25</t>
  </si>
  <si>
    <t>25.03.2022 15:22:26</t>
  </si>
  <si>
    <t>25.03.2022 15:22:27</t>
  </si>
  <si>
    <t>25.03.2022 15:22:29</t>
  </si>
  <si>
    <t>25.03.2022 15:22:49</t>
  </si>
  <si>
    <t>25.03.2022 15:22:51</t>
  </si>
  <si>
    <t>25.03.2022 15:22:52</t>
  </si>
  <si>
    <t>25.03.2022 15:22:54</t>
  </si>
  <si>
    <t>25.03.2022 15:22:55</t>
  </si>
  <si>
    <t>25.03.2022 15:23:24</t>
  </si>
  <si>
    <t>25.03.2022 15:23:28</t>
  </si>
  <si>
    <t>25.03.2022 15:23:30</t>
  </si>
  <si>
    <t>25.03.2022 15:23:31</t>
  </si>
  <si>
    <t>25.03.2022 15:23:33</t>
  </si>
  <si>
    <t>25.03.2022 15:23:34</t>
  </si>
  <si>
    <t>25.03.2022 15:23:46</t>
  </si>
  <si>
    <t>25.03.2022 15:23:48</t>
  </si>
  <si>
    <t>25.03.2022 15:23:49</t>
  </si>
  <si>
    <t>25.03.2022 15:23:51</t>
  </si>
  <si>
    <t>25.03.2022 15:24:33</t>
  </si>
  <si>
    <t>25.03.2022 15:24:36</t>
  </si>
  <si>
    <t>25.03.2022 15:24:37</t>
  </si>
  <si>
    <t>25.03.2022 15:24:39</t>
  </si>
  <si>
    <t>25.03.2022 15:24:42</t>
  </si>
  <si>
    <t>25.03.2022 15:24:43</t>
  </si>
  <si>
    <t>25.03.2022 15:24:45</t>
  </si>
  <si>
    <t>25.03.2022 15:24:48</t>
  </si>
  <si>
    <t>25.03.2022 15:24:49</t>
  </si>
  <si>
    <t>25.03.2022 15:24:51</t>
  </si>
  <si>
    <t>25.03.2022 15:24:52</t>
  </si>
  <si>
    <t>25.03.2022 15:24:55</t>
  </si>
  <si>
    <t>25.03.2022 15:24:57</t>
  </si>
  <si>
    <t>25.03.2022 15:24:58</t>
  </si>
  <si>
    <t>25.03.2022 15:25:00</t>
  </si>
  <si>
    <t>25.03.2022 15:25:33</t>
  </si>
  <si>
    <t>25.03.2022 15:25:34</t>
  </si>
  <si>
    <t>25.03.2022 15:25:35</t>
  </si>
  <si>
    <t>25.03.2022 15:25:40</t>
  </si>
  <si>
    <t>25.03.2022 15:25:41</t>
  </si>
  <si>
    <t>25.03.2022 15:25:43</t>
  </si>
  <si>
    <t>25.03.2022 15:25:44</t>
  </si>
  <si>
    <t>25.03.2022 15:26:22</t>
  </si>
  <si>
    <t>25.03.2022 15:26:23</t>
  </si>
  <si>
    <t>25.03.2022 15:26:24</t>
  </si>
  <si>
    <t>25.03.2022 15:26:26</t>
  </si>
  <si>
    <t>25.03.2022 15:26:27</t>
  </si>
  <si>
    <t>25.03.2022 15:26:28</t>
  </si>
  <si>
    <t>25.03.2022 15:26:29</t>
  </si>
  <si>
    <t>25.03.2022 15:26:41</t>
  </si>
  <si>
    <t>25.03.2022 15:26:43</t>
  </si>
  <si>
    <t>25.03.2022 15:26:44</t>
  </si>
  <si>
    <t>25.03.2022 15:26:46</t>
  </si>
  <si>
    <t>25.03.2022 15:26:47</t>
  </si>
  <si>
    <t>25.03.2022 15:26:49</t>
  </si>
  <si>
    <t>25.03.2022 15:26:50</t>
  </si>
  <si>
    <t>25.03.2022 15:26:52</t>
  </si>
  <si>
    <t>25.03.2022 15:26:53</t>
  </si>
  <si>
    <t>25.03.2022 15:26:55</t>
  </si>
  <si>
    <t>25.03.2022 15:27:13</t>
  </si>
  <si>
    <t>25.03.2022 15:27:14</t>
  </si>
  <si>
    <t>25.03.2022 15:27:15</t>
  </si>
  <si>
    <t>25.03.2022 15:27:17</t>
  </si>
  <si>
    <t>25.03.2022 15:27:18</t>
  </si>
  <si>
    <t>25.03.2022 15:27:19</t>
  </si>
  <si>
    <t>25.03.2022 15:27:20</t>
  </si>
  <si>
    <t>25.03.2022 15:27:22</t>
  </si>
  <si>
    <t>25.03.2022 15:27:23</t>
  </si>
  <si>
    <t>25.03.2022 15:27:27</t>
  </si>
  <si>
    <t>25.03.2022 15:27:30</t>
  </si>
  <si>
    <t>25.03.2022 15:27:32</t>
  </si>
  <si>
    <t>25.03.2022 15:27:33</t>
  </si>
  <si>
    <t>25.03.2022 15:27:35</t>
  </si>
  <si>
    <t>25.03.2022 15:27:36</t>
  </si>
  <si>
    <t>25.03.2022 15:28:20</t>
  </si>
  <si>
    <t>25.03.2022 15:28:21</t>
  </si>
  <si>
    <t>25.03.2022 15:28:22</t>
  </si>
  <si>
    <t>25.03.2022 15:28:23</t>
  </si>
  <si>
    <t>25.03.2022 15:28:26</t>
  </si>
  <si>
    <t>25.03.2022 15:29:22</t>
  </si>
  <si>
    <t>25.03.2022 15:29:23</t>
  </si>
  <si>
    <t>25.03.2022 15:29:25</t>
  </si>
  <si>
    <t>25.03.2022 15:29:26</t>
  </si>
  <si>
    <t>25.03.2022 15:29:28</t>
  </si>
  <si>
    <t>25.03.2022 15:29:29</t>
  </si>
  <si>
    <t>25.03.2022 15:30:23</t>
  </si>
  <si>
    <t>25.03.2022 15:30:25</t>
  </si>
  <si>
    <t>25.03.2022 15:30:26</t>
  </si>
  <si>
    <t>25.03.2022 15:30:28</t>
  </si>
  <si>
    <t>25.03.2022 15:30:31</t>
  </si>
  <si>
    <t>25.03.2022 15:30:32</t>
  </si>
  <si>
    <t>25.03.2022 15:30:34</t>
  </si>
  <si>
    <t>25.03.2022 15:30:35</t>
  </si>
  <si>
    <t>25.03.2022 15:30:38</t>
  </si>
  <si>
    <t>25.03.2022 15:30:40</t>
  </si>
  <si>
    <t>25.03.2022 15:30:41</t>
  </si>
  <si>
    <t>25.03.2022 15:30:43</t>
  </si>
  <si>
    <t>25.03.2022 15:30:50</t>
  </si>
  <si>
    <t>25.03.2022 15:30:52</t>
  </si>
  <si>
    <t>25.03.2022 15:30:53</t>
  </si>
  <si>
    <t>25.03.2022 15:30:55</t>
  </si>
  <si>
    <t>25.03.2022 15:30:56</t>
  </si>
  <si>
    <t>25.03.2022 15:30:58</t>
  </si>
  <si>
    <t>25.03.2022 15:30:59</t>
  </si>
  <si>
    <t>25.03.2022 15:32:59</t>
  </si>
  <si>
    <t>25.03.2022 15:33:01</t>
  </si>
  <si>
    <t>25.03.2022 15:33:02</t>
  </si>
  <si>
    <t>25.03.2022 15:33:14</t>
  </si>
  <si>
    <t>25.03.2022 15:33:16</t>
  </si>
  <si>
    <t>25.03.2022 15:33:17</t>
  </si>
  <si>
    <t>25.03.2022 15:33:19</t>
  </si>
  <si>
    <t>25.03.2022 15:33:20</t>
  </si>
  <si>
    <t>25.03.2022 15:34:11</t>
  </si>
  <si>
    <t>25.03.2022 15:34:13</t>
  </si>
  <si>
    <t>25.03.2022 15:34:14</t>
  </si>
  <si>
    <t>25.03.2022 15:34:15</t>
  </si>
  <si>
    <t>25.03.2022 15:34:17</t>
  </si>
  <si>
    <t>25.03.2022 15:34:18</t>
  </si>
  <si>
    <t>25.03.2022 15:34:19</t>
  </si>
  <si>
    <t>25.03.2022 15:34:20</t>
  </si>
  <si>
    <t>25.03.2022 15:34:22</t>
  </si>
  <si>
    <t>25.03.2022 15:34:23</t>
  </si>
  <si>
    <t>25.03.2022 15:34:24</t>
  </si>
  <si>
    <t>25.03.2022 15:34:25</t>
  </si>
  <si>
    <t>25.03.2022 15:34:27</t>
  </si>
  <si>
    <t>25.03.2022 15:34:53</t>
  </si>
  <si>
    <t>25.03.2022 15:34:55</t>
  </si>
  <si>
    <t>25.03.2022 15:34:56</t>
  </si>
  <si>
    <t>25.03.2022 15:34:58</t>
  </si>
  <si>
    <t>25.03.2022 15:34:59</t>
  </si>
  <si>
    <t>25.03.2022 15:35:01</t>
  </si>
  <si>
    <t>25.03.2022 15:35:02</t>
  </si>
  <si>
    <t>25.03.2022 15:35:04</t>
  </si>
  <si>
    <t>25.03.2022 15:35:05</t>
  </si>
  <si>
    <t>25.03.2022 15:35:07</t>
  </si>
  <si>
    <t>25.03.2022 15:35:20</t>
  </si>
  <si>
    <t>25.03.2022 15:35:22</t>
  </si>
  <si>
    <t>25.03.2022 15:35:23</t>
  </si>
  <si>
    <t>25.03.2022 15:35:25</t>
  </si>
  <si>
    <t>25.03.2022 15:35:26</t>
  </si>
  <si>
    <t>25.03.2022 15:35:28</t>
  </si>
  <si>
    <t>25.03.2022 15:35:34</t>
  </si>
  <si>
    <t>25.03.2022 15:35:35</t>
  </si>
  <si>
    <t>25.03.2022 15:35:37</t>
  </si>
  <si>
    <t>25.03.2022 15:35:38</t>
  </si>
  <si>
    <t>25.03.2022 15:35:39</t>
  </si>
  <si>
    <t>25.03.2022 15:35:40</t>
  </si>
  <si>
    <t>25.03.2022 15:35:42</t>
  </si>
  <si>
    <t>25.03.2022 15:35:43</t>
  </si>
  <si>
    <t>25.03.2022 15:35:44</t>
  </si>
  <si>
    <t>25.03.2022 15:35:45</t>
  </si>
  <si>
    <t>25.03.2022 15:35:48</t>
  </si>
  <si>
    <t>25.03.2022 15:35:51</t>
  </si>
  <si>
    <t>25.03.2022 15:35:53</t>
  </si>
  <si>
    <t>25.03.2022 15:35:54</t>
  </si>
  <si>
    <t>25.03.2022 15:35:56</t>
  </si>
  <si>
    <t>25.03.2022 15:35:57</t>
  </si>
  <si>
    <t>25.03.2022 15:36:08</t>
  </si>
  <si>
    <t>25.03.2022 15:36:09</t>
  </si>
  <si>
    <t>25.03.2022 15:36:11</t>
  </si>
  <si>
    <t>25.03.2022 15:36:12</t>
  </si>
  <si>
    <t>25.03.2022 15:36:14</t>
  </si>
  <si>
    <t>25.03.2022 15:36:15</t>
  </si>
  <si>
    <t>25.03.2022 15:36:42</t>
  </si>
  <si>
    <t>25.03.2022 15:36:50</t>
  </si>
  <si>
    <t>25.03.2022 15:36:53</t>
  </si>
  <si>
    <t>25.03.2022 15:36:54</t>
  </si>
  <si>
    <t>25.03.2022 15:36:56</t>
  </si>
  <si>
    <t>25.03.2022 15:36:59</t>
  </si>
  <si>
    <t>25.03.2022 15:37:00</t>
  </si>
  <si>
    <t>25.03.2022 15:37:27</t>
  </si>
  <si>
    <t>25.03.2022 15:37:28</t>
  </si>
  <si>
    <t>25.03.2022 15:37:31</t>
  </si>
  <si>
    <t>25.03.2022 15:37:33</t>
  </si>
  <si>
    <t>25.03.2022 15:37:34</t>
  </si>
  <si>
    <t>25.03.2022 15:37:49</t>
  </si>
  <si>
    <t>25.03.2022 15:37:52</t>
  </si>
  <si>
    <t>25.03.2022 15:37:54</t>
  </si>
  <si>
    <t>25.03.2022 15:37:55</t>
  </si>
  <si>
    <t>25.03.2022 15:37:57</t>
  </si>
  <si>
    <t>25.03.2022 15:37:58</t>
  </si>
  <si>
    <t>25.03.2022 15:38:04</t>
  </si>
  <si>
    <t>25.03.2022 15:38:06</t>
  </si>
  <si>
    <t>25.03.2022 15:38:07</t>
  </si>
  <si>
    <t>25.03.2022 15:38:08</t>
  </si>
  <si>
    <t>25.03.2022 15:38:09</t>
  </si>
  <si>
    <t>25.03.2022 15:38:11</t>
  </si>
  <si>
    <t>25.03.2022 15:38:12</t>
  </si>
  <si>
    <t>25.03.2022 15:38:13</t>
  </si>
  <si>
    <t>25.03.2022 15:38:14</t>
  </si>
  <si>
    <t>25.03.2022 15:38:16</t>
  </si>
  <si>
    <t>25.03.2022 15:38:34</t>
  </si>
  <si>
    <t>25.03.2022 15:38:35</t>
  </si>
  <si>
    <t>25.03.2022 15:38:37</t>
  </si>
  <si>
    <t>25.03.2022 15:38:38</t>
  </si>
  <si>
    <t>25.03.2022 15:38:40</t>
  </si>
  <si>
    <t>25.03.2022 15:38:41</t>
  </si>
  <si>
    <t>25.03.2022 15:38:43</t>
  </si>
  <si>
    <t>25.03.2022 15:38:44</t>
  </si>
  <si>
    <t>25.03.2022 15:38:46</t>
  </si>
  <si>
    <t>25.03.2022 15:38:47</t>
  </si>
  <si>
    <t>25.03.2022 15:38:49</t>
  </si>
  <si>
    <t>25.03.2022 15:38:50</t>
  </si>
  <si>
    <t>25.03.2022 15:38:52</t>
  </si>
  <si>
    <t>25.03.2022 15:38:56</t>
  </si>
  <si>
    <t>25.03.2022 15:38:58</t>
  </si>
  <si>
    <t>25.03.2022 15:38:59</t>
  </si>
  <si>
    <t>25.03.2022 15:39:01</t>
  </si>
  <si>
    <t>25.03.2022 15:39:02</t>
  </si>
  <si>
    <t>25.03.2022 15:39:08</t>
  </si>
  <si>
    <t>25.03.2022 15:39:10</t>
  </si>
  <si>
    <t>25.03.2022 15:39:11</t>
  </si>
  <si>
    <t>25.03.2022 15:39:12</t>
  </si>
  <si>
    <t>25.03.2022 15:39:14</t>
  </si>
  <si>
    <t>25.03.2022 15:39:15</t>
  </si>
  <si>
    <t>25.03.2022 15:39:17</t>
  </si>
  <si>
    <t>25.03.2022 15:39:45</t>
  </si>
  <si>
    <t>25.03.2022 15:39:48</t>
  </si>
  <si>
    <t>25.03.2022 15:39:50</t>
  </si>
  <si>
    <t>25.03.2022 15:39:54</t>
  </si>
  <si>
    <t>25.03.2022 15:40:06</t>
  </si>
  <si>
    <t>25.03.2022 15:40:07</t>
  </si>
  <si>
    <t>25.03.2022 15:40:09</t>
  </si>
  <si>
    <t>25.03.2022 15:40:10</t>
  </si>
  <si>
    <t>25.03.2022 15:40:11</t>
  </si>
  <si>
    <t>25.03.2022 15:40:12</t>
  </si>
  <si>
    <t>25.03.2022 15:40:14</t>
  </si>
  <si>
    <t>25.03.2022 15:40:45</t>
  </si>
  <si>
    <t>25.03.2022 15:40:46</t>
  </si>
  <si>
    <t>25.03.2022 15:40:48</t>
  </si>
  <si>
    <t>25.03.2022 15:40:49</t>
  </si>
  <si>
    <t>25.03.2022 15:40:52</t>
  </si>
  <si>
    <t>25.03.2022 15:40:53</t>
  </si>
  <si>
    <t>25.03.2022 15:40:55</t>
  </si>
  <si>
    <t>25.03.2022 15:40:56</t>
  </si>
  <si>
    <t>25.03.2022 15:40:58</t>
  </si>
  <si>
    <t>25.03.2022 15:40:59</t>
  </si>
  <si>
    <t>25.03.2022 15:41:40</t>
  </si>
  <si>
    <t>25.03.2022 15:41:41</t>
  </si>
  <si>
    <t>25.03.2022 15:41:42</t>
  </si>
  <si>
    <t>25.03.2022 15:41:44</t>
  </si>
  <si>
    <t>25.03.2022 15:41:45</t>
  </si>
  <si>
    <t>25.03.2022 15:41:46</t>
  </si>
  <si>
    <t>25.03.2022 15:41:47</t>
  </si>
  <si>
    <t>25.03.2022 15:41:49</t>
  </si>
  <si>
    <t>25.03.2022 15:42:15</t>
  </si>
  <si>
    <t>25.03.2022 15:42:17</t>
  </si>
  <si>
    <t>25.03.2022 15:42:18</t>
  </si>
  <si>
    <t>25.03.2022 15:42:20</t>
  </si>
  <si>
    <t>25.03.2022 15:42:23</t>
  </si>
  <si>
    <t>25.03.2022 15:42:24</t>
  </si>
  <si>
    <t>25.03.2022 15:42:26</t>
  </si>
  <si>
    <t>25.03.2022 15:42:27</t>
  </si>
  <si>
    <t>25.03.2022 15:42:29</t>
  </si>
  <si>
    <t>25.03.2022 15:42:30</t>
  </si>
  <si>
    <t>25.03.2022 15:42:31</t>
  </si>
  <si>
    <t>25.03.2022 15:42:33</t>
  </si>
  <si>
    <t>25.03.2022 15:42:47</t>
  </si>
  <si>
    <t>25.03.2022 15:42:49</t>
  </si>
  <si>
    <t>25.03.2022 15:42:50</t>
  </si>
  <si>
    <t>25.03.2022 15:42:52</t>
  </si>
  <si>
    <t>25.03.2022 15:42:55</t>
  </si>
  <si>
    <t>25.03.2022 15:42:58</t>
  </si>
  <si>
    <t>25.03.2022 15:43:10</t>
  </si>
  <si>
    <t>25.03.2022 15:43:11</t>
  </si>
  <si>
    <t>25.03.2022 15:43:13</t>
  </si>
  <si>
    <t>25.03.2022 15:43:14</t>
  </si>
  <si>
    <t>25.03.2022 15:43:16</t>
  </si>
  <si>
    <t>25.03.2022 15:43:17</t>
  </si>
  <si>
    <t>25.03.2022 15:43:19</t>
  </si>
  <si>
    <t>25.03.2022 15:43:22</t>
  </si>
  <si>
    <t>25.03.2022 15:43:23</t>
  </si>
  <si>
    <t>25.03.2022 15:43:25</t>
  </si>
  <si>
    <t>25.03.2022 15:43:26</t>
  </si>
  <si>
    <t>25.03.2022 15:43:28</t>
  </si>
  <si>
    <t>25.03.2022 15:43:29</t>
  </si>
  <si>
    <t>25.03.2022 15:43:31</t>
  </si>
  <si>
    <t>25.03.2022 15:43:32</t>
  </si>
  <si>
    <t>25.03.2022 15:43:38</t>
  </si>
  <si>
    <t>25.03.2022 15:43:41</t>
  </si>
  <si>
    <t>25.03.2022 15:43:43</t>
  </si>
  <si>
    <t>25.03.2022 15:43:44</t>
  </si>
  <si>
    <t>25.03.2022 15:43:46</t>
  </si>
  <si>
    <t>25.03.2022 15:43:47</t>
  </si>
  <si>
    <t>25.03.2022 15:43:53</t>
  </si>
  <si>
    <t>25.03.2022 15:43:55</t>
  </si>
  <si>
    <t>25.03.2022 15:43:56</t>
  </si>
  <si>
    <t>25.03.2022 15:43:59</t>
  </si>
  <si>
    <t>25.03.2022 15:44:03</t>
  </si>
  <si>
    <t>25.03.2022 15:44:05</t>
  </si>
  <si>
    <t>25.03.2022 15:44:06</t>
  </si>
  <si>
    <t>25.03.2022 15:44:08</t>
  </si>
  <si>
    <t>25.03.2022 15:44:11</t>
  </si>
  <si>
    <t>25.03.2022 15:44:12</t>
  </si>
  <si>
    <t>25.03.2022 15:44:14</t>
  </si>
  <si>
    <t>25.03.2022 15:44:15</t>
  </si>
  <si>
    <t>25.03.2022 15:44:27</t>
  </si>
  <si>
    <t>25.03.2022 15:44:29</t>
  </si>
  <si>
    <t>25.03.2022 15:44:30</t>
  </si>
  <si>
    <t>25.03.2022 15:44:31</t>
  </si>
  <si>
    <t>25.03.2022 15:44:32</t>
  </si>
  <si>
    <t>25.03.2022 15:44:56</t>
  </si>
  <si>
    <t>25.03.2022 15:45:13</t>
  </si>
  <si>
    <t>25.03.2022 15:45:20</t>
  </si>
  <si>
    <t>25.03.2022 15:45:25</t>
  </si>
  <si>
    <t>25.03.2022 15:45:28</t>
  </si>
  <si>
    <t>25.03.2022 15:45:36</t>
  </si>
  <si>
    <t>25.03.2022 15:45:38</t>
  </si>
  <si>
    <t>25.03.2022 15:45:39</t>
  </si>
  <si>
    <t>25.03.2022 15:45:41</t>
  </si>
  <si>
    <t>25.03.2022 15:47:06</t>
  </si>
  <si>
    <t>25.03.2022 15:47:08</t>
  </si>
  <si>
    <t>25.03.2022 15:47:11</t>
  </si>
  <si>
    <t>25.03.2022 15:47:12</t>
  </si>
  <si>
    <t>25.03.2022 15:47:14</t>
  </si>
  <si>
    <t>25.03.2022 15:47:15</t>
  </si>
  <si>
    <t>25.03.2022 15:48:18</t>
  </si>
  <si>
    <t>25.03.2022 15:48:20</t>
  </si>
  <si>
    <t>25.03.2022 15:48:21</t>
  </si>
  <si>
    <t>25.03.2022 15:48:22</t>
  </si>
  <si>
    <t>25.03.2022 15:48:23</t>
  </si>
  <si>
    <t>25.03.2022 15:48:25</t>
  </si>
  <si>
    <t>25.03.2022 15:48:30</t>
  </si>
  <si>
    <t>25.03.2022 15:48:32</t>
  </si>
  <si>
    <t>25.03.2022 15:48:33</t>
  </si>
  <si>
    <t>25.03.2022 15:48:35</t>
  </si>
  <si>
    <t>25.03.2022 15:48:36</t>
  </si>
  <si>
    <t>25.03.2022 15:48:38</t>
  </si>
  <si>
    <t>25.03.2022 15:48:47</t>
  </si>
  <si>
    <t>25.03.2022 15:48:48</t>
  </si>
  <si>
    <t>25.03.2022 15:48:50</t>
  </si>
  <si>
    <t>25.03.2022 15:48:51</t>
  </si>
  <si>
    <t>25.03.2022 15:48:56</t>
  </si>
  <si>
    <t>25.03.2022 15:48:59</t>
  </si>
  <si>
    <t>25.03.2022 15:49:00</t>
  </si>
  <si>
    <t>25.03.2022 15:49:02</t>
  </si>
  <si>
    <t>25.03.2022 15:49:03</t>
  </si>
  <si>
    <t>25.03.2022 15:49:06</t>
  </si>
  <si>
    <t>25.03.2022 15:49:11</t>
  </si>
  <si>
    <t>25.03.2022 15:49:12</t>
  </si>
  <si>
    <t>25.03.2022 15:49:14</t>
  </si>
  <si>
    <t>25.03.2022 15:49:15</t>
  </si>
  <si>
    <t>25.03.2022 15:49:17</t>
  </si>
  <si>
    <t>25.03.2022 15:49:18</t>
  </si>
  <si>
    <t>25.03.2022 15:49:20</t>
  </si>
  <si>
    <t>25.03.2022 15:49:21</t>
  </si>
  <si>
    <t>25.03.2022 15:49:23</t>
  </si>
  <si>
    <t>25.03.2022 15:49:24</t>
  </si>
  <si>
    <t>25.03.2022 15:49:26</t>
  </si>
  <si>
    <t>25.03.2022 15:49:27</t>
  </si>
  <si>
    <t>25.03.2022 15:49:30</t>
  </si>
  <si>
    <t>25.03.2022 15:49:35</t>
  </si>
  <si>
    <t>25.03.2022 15:49:36</t>
  </si>
  <si>
    <t>25.03.2022 15:49:38</t>
  </si>
  <si>
    <t>25.03.2022 15:49:41</t>
  </si>
  <si>
    <t>25.03.2022 15:49:42</t>
  </si>
  <si>
    <t>25.03.2022 15:49:44</t>
  </si>
  <si>
    <t>25.03.2022 15:49:45</t>
  </si>
  <si>
    <t>25.03.2022 15:50:06</t>
  </si>
  <si>
    <t>25.03.2022 15:50:08</t>
  </si>
  <si>
    <t>25.03.2022 15:50:09</t>
  </si>
  <si>
    <t>25.03.2022 15:50:11</t>
  </si>
  <si>
    <t>25.03.2022 15:50:12</t>
  </si>
  <si>
    <t>25.03.2022 15:50:14</t>
  </si>
  <si>
    <t>25.03.2022 15:50:30</t>
  </si>
  <si>
    <t>25.03.2022 15:50:32</t>
  </si>
  <si>
    <t>25.03.2022 15:50:33</t>
  </si>
  <si>
    <t>25.03.2022 15:50:35</t>
  </si>
  <si>
    <t>25.03.2022 15:50:36</t>
  </si>
  <si>
    <t>25.03.2022 15:50:38</t>
  </si>
  <si>
    <t>25.03.2022 15:50:39</t>
  </si>
  <si>
    <t>25.03.2022 15:50:41</t>
  </si>
  <si>
    <t>25.03.2022 15:50:42</t>
  </si>
  <si>
    <t>25.03.2022 15:50:44</t>
  </si>
  <si>
    <t>25.03.2022 15:50:45</t>
  </si>
  <si>
    <t>25.03.2022 15:50:47</t>
  </si>
  <si>
    <t>25.03.2022 15:50:48</t>
  </si>
  <si>
    <t>25.03.2022 15:50:50</t>
  </si>
  <si>
    <t>25.03.2022 15:50:53</t>
  </si>
  <si>
    <t>25.03.2022 15:50:54</t>
  </si>
  <si>
    <t>25.03.2022 15:50:56</t>
  </si>
  <si>
    <t>25.03.2022 15:50:57</t>
  </si>
  <si>
    <t>25.03.2022 15:50:59</t>
  </si>
  <si>
    <t>25.03.2022 15:51:00</t>
  </si>
  <si>
    <t>25.03.2022 15:51:03</t>
  </si>
  <si>
    <t>25.03.2022 15:51:05</t>
  </si>
  <si>
    <t>25.03.2022 15:51:06</t>
  </si>
  <si>
    <t>25.03.2022 15:51:09</t>
  </si>
  <si>
    <t>25.03.2022 15:51:11</t>
  </si>
  <si>
    <t>25.03.2022 15:51:53</t>
  </si>
  <si>
    <t>25.03.2022 15:51:54</t>
  </si>
  <si>
    <t>25.03.2022 15:51:55</t>
  </si>
  <si>
    <t>25.03.2022 15:51:57</t>
  </si>
  <si>
    <t>25.03.2022 15:51:58</t>
  </si>
  <si>
    <t>25.03.2022 15:51:59</t>
  </si>
  <si>
    <t>25.03.2022 15:52:01</t>
  </si>
  <si>
    <t>25.03.2022 15:52:13</t>
  </si>
  <si>
    <t>25.03.2022 15:52:14</t>
  </si>
  <si>
    <t>25.03.2022 15:52:17</t>
  </si>
  <si>
    <t>25.03.2022 15:52:19</t>
  </si>
  <si>
    <t>25.03.2022 15:52:20</t>
  </si>
  <si>
    <t>25.03.2022 15:52:26</t>
  </si>
  <si>
    <t>25.03.2022 15:52:28</t>
  </si>
  <si>
    <t>25.03.2022 15:52:29</t>
  </si>
  <si>
    <t>25.03.2022 15:52:30</t>
  </si>
  <si>
    <t>25.03.2022 15:52:31</t>
  </si>
  <si>
    <t>25.03.2022 15:52:33</t>
  </si>
  <si>
    <t>25.03.2022 15:52:34</t>
  </si>
  <si>
    <t>25.03.2022 15:52:35</t>
  </si>
  <si>
    <t>25.03.2022 15:52:36</t>
  </si>
  <si>
    <t>25.03.2022 15:52:38</t>
  </si>
  <si>
    <t>25.03.2022 15:52:39</t>
  </si>
  <si>
    <t>25.03.2022 15:52:42</t>
  </si>
  <si>
    <t>25.03.2022 15:52:43</t>
  </si>
  <si>
    <t>25.03.2022 15:52:45</t>
  </si>
  <si>
    <t>25.03.2022 15:52:46</t>
  </si>
  <si>
    <t>25.03.2022 15:52:54</t>
  </si>
  <si>
    <t>25.03.2022 15:52:55</t>
  </si>
  <si>
    <t>25.03.2022 15:52:56</t>
  </si>
  <si>
    <t>25.03.2022 15:52:57</t>
  </si>
  <si>
    <t>25.03.2022 15:52:59</t>
  </si>
  <si>
    <t>25.03.2022 15:53:24</t>
  </si>
  <si>
    <t>25.03.2022 15:53:25</t>
  </si>
  <si>
    <t>25.03.2022 15:53:27</t>
  </si>
  <si>
    <t>25.03.2022 15:53:28</t>
  </si>
  <si>
    <t>25.03.2022 15:53:49</t>
  </si>
  <si>
    <t>25.03.2022 15:53:51</t>
  </si>
  <si>
    <t>25.03.2022 15:53:52</t>
  </si>
  <si>
    <t>25.03.2022 15:53:53</t>
  </si>
  <si>
    <t>25.03.2022 15:53:55</t>
  </si>
  <si>
    <t>25.03.2022 15:53:56</t>
  </si>
  <si>
    <t>25.03.2022 15:53:57</t>
  </si>
  <si>
    <t>25.03.2022 15:54:36</t>
  </si>
  <si>
    <t>25.03.2022 15:54:37</t>
  </si>
  <si>
    <t>25.03.2022 15:54:39</t>
  </si>
  <si>
    <t>25.03.2022 15:54:40</t>
  </si>
  <si>
    <t>25.03.2022 15:54:41</t>
  </si>
  <si>
    <t>25.03.2022 15:54:42</t>
  </si>
  <si>
    <t>25.03.2022 15:55:47</t>
  </si>
  <si>
    <t>25.03.2022 15:55:48</t>
  </si>
  <si>
    <t>25.03.2022 15:55:49</t>
  </si>
  <si>
    <t>25.03.2022 15:55:51</t>
  </si>
  <si>
    <t>25.03.2022 15:55:52</t>
  </si>
  <si>
    <t>25.03.2022 15:56:13</t>
  </si>
  <si>
    <t>25.03.2022 15:56:14</t>
  </si>
  <si>
    <t>25.03.2022 15:56:16</t>
  </si>
  <si>
    <t>25.03.2022 15:56:17</t>
  </si>
  <si>
    <t>25.03.2022 15:57:14</t>
  </si>
  <si>
    <t>25.03.2022 15:57:15</t>
  </si>
  <si>
    <t>25.03.2022 15:57:17</t>
  </si>
  <si>
    <t>25.03.2022 15:57:18</t>
  </si>
  <si>
    <t>25.03.2022 15:57:19</t>
  </si>
  <si>
    <t>25.03.2022 15:57:21</t>
  </si>
  <si>
    <t>25.03.2022 15:57:22</t>
  </si>
  <si>
    <t>25.03.2022 15:58:16</t>
  </si>
  <si>
    <t>25.03.2022 15:58:17</t>
  </si>
  <si>
    <t>25.03.2022 15:58:18</t>
  </si>
  <si>
    <t>25.03.2022 15:58:20</t>
  </si>
  <si>
    <t>25.03.2022 15:58:21</t>
  </si>
  <si>
    <t>25.03.2022 15:58:22</t>
  </si>
  <si>
    <t>25.03.2022 15:58:23</t>
  </si>
  <si>
    <t>25.03.2022 15:58:58</t>
  </si>
  <si>
    <t>25.03.2022 15:58:59</t>
  </si>
  <si>
    <t>25.03.2022 15:59:02</t>
  </si>
  <si>
    <t>25.03.2022 15:59:03</t>
  </si>
  <si>
    <t>25.03.2022 15:59:04</t>
  </si>
  <si>
    <t>25.03.2022 15:59:10</t>
  </si>
  <si>
    <t>25.03.2022 15:59:12</t>
  </si>
  <si>
    <t>25.03.2022 15:59:13</t>
  </si>
  <si>
    <t>25.03.2022 15:59:16</t>
  </si>
  <si>
    <t>25.03.2022 15:59:18</t>
  </si>
  <si>
    <t>25.03.2022 15:59:19</t>
  </si>
  <si>
    <t>25.03.2022 15:59:21</t>
  </si>
  <si>
    <t>25.03.2022 15:59:22</t>
  </si>
  <si>
    <t>25.03.2022 15:59:42</t>
  </si>
  <si>
    <t>25.03.2022 15:59:43</t>
  </si>
  <si>
    <t>25.03.2022 15:59:44</t>
  </si>
  <si>
    <t>25.03.2022 15:59:46</t>
  </si>
  <si>
    <t>25.03.2022 15:59:47</t>
  </si>
  <si>
    <t>25.03.2022 15:59:48</t>
  </si>
  <si>
    <t>25.03.2022 15:59:49</t>
  </si>
  <si>
    <t>25.03.2022 16:00:54</t>
  </si>
  <si>
    <t>25.03.2022 16:00:55</t>
  </si>
  <si>
    <t>25.03.2022 16:01:00</t>
  </si>
  <si>
    <t>25.03.2022 16:01:03</t>
  </si>
  <si>
    <t>25.03.2022 16:01:04</t>
  </si>
  <si>
    <t>25.03.2022 16:01:06</t>
  </si>
  <si>
    <t>25.03.2022 16:01:07</t>
  </si>
  <si>
    <t>25.03.2022 16:01:09</t>
  </si>
  <si>
    <t>25.03.2022 16:01:10</t>
  </si>
  <si>
    <t>25.03.2022 16:01:12</t>
  </si>
  <si>
    <t>25.03.2022 16:01:13</t>
  </si>
  <si>
    <t>25.03.2022 16:01:15</t>
  </si>
  <si>
    <t>25.03.2022 16:01:16</t>
  </si>
  <si>
    <t>25.03.2022 16:01:19</t>
  </si>
  <si>
    <t>25.03.2022 16:01:22</t>
  </si>
  <si>
    <t>25.03.2022 16:01:24</t>
  </si>
  <si>
    <t>25.03.2022 16:01:25</t>
  </si>
  <si>
    <t>25.03.2022 16:01:27</t>
  </si>
  <si>
    <t>25.03.2022 16:01:46</t>
  </si>
  <si>
    <t>25.03.2022 16:01:48</t>
  </si>
  <si>
    <t>25.03.2022 16:01:49</t>
  </si>
  <si>
    <t>25.03.2022 16:01:51</t>
  </si>
  <si>
    <t>25.03.2022 16:01:52</t>
  </si>
  <si>
    <t>25.03.2022 16:01:54</t>
  </si>
  <si>
    <t>25.03.2022 16:01:55</t>
  </si>
  <si>
    <t>25.03.2022 16:01:58</t>
  </si>
  <si>
    <t>25.03.2022 16:02:00</t>
  </si>
  <si>
    <t>25.03.2022 16:02:01</t>
  </si>
  <si>
    <t>25.03.2022 16:02:02</t>
  </si>
  <si>
    <t>25.03.2022 16:02:04</t>
  </si>
  <si>
    <t>25.03.2022 16:02:05</t>
  </si>
  <si>
    <t>25.03.2022 16:02:06</t>
  </si>
  <si>
    <t>25.03.2022 16:02:07</t>
  </si>
  <si>
    <t>25.03.2022 16:02:09</t>
  </si>
  <si>
    <t>25.03.2022 16:02:10</t>
  </si>
  <si>
    <t>25.03.2022 16:02:17</t>
  </si>
  <si>
    <t>25.03.2022 16:02:19</t>
  </si>
  <si>
    <t>25.03.2022 16:02:22</t>
  </si>
  <si>
    <t>25.03.2022 16:03:01</t>
  </si>
  <si>
    <t>25.03.2022 16:03:02</t>
  </si>
  <si>
    <t>25.03.2022 16:03:03</t>
  </si>
  <si>
    <t>25.03.2022 16:03:05</t>
  </si>
  <si>
    <t>25.03.2022 16:03:06</t>
  </si>
  <si>
    <t>25.03.2022 16:03:07</t>
  </si>
  <si>
    <t>25.03.2022 16:03:13</t>
  </si>
  <si>
    <t>25.03.2022 16:03:14</t>
  </si>
  <si>
    <t>25.03.2022 16:03:16</t>
  </si>
  <si>
    <t>25.03.2022 16:03:25</t>
  </si>
  <si>
    <t>25.03.2022 16:03:26</t>
  </si>
  <si>
    <t>25.03.2022 16:03:28</t>
  </si>
  <si>
    <t>25.03.2022 16:03:29</t>
  </si>
  <si>
    <t>25.03.2022 16:03:31</t>
  </si>
  <si>
    <t>25.03.2022 16:03:34</t>
  </si>
  <si>
    <t>25.03.2022 16:03:35</t>
  </si>
  <si>
    <t>25.03.2022 16:03:37</t>
  </si>
  <si>
    <t>25.03.2022 16:03:38</t>
  </si>
  <si>
    <t>25.03.2022 16:04:05</t>
  </si>
  <si>
    <t>25.03.2022 16:04:07</t>
  </si>
  <si>
    <t>25.03.2022 16:04:08</t>
  </si>
  <si>
    <t>25.03.2022 16:04:09</t>
  </si>
  <si>
    <t>25.03.2022 16:04:10</t>
  </si>
  <si>
    <t>25.03.2022 16:04:12</t>
  </si>
  <si>
    <t>25.03.2022 16:04:13</t>
  </si>
  <si>
    <t>25.03.2022 16:04:29</t>
  </si>
  <si>
    <t>25.03.2022 16:04:31</t>
  </si>
  <si>
    <t>25.03.2022 16:04:32</t>
  </si>
  <si>
    <t>25.03.2022 16:04:34</t>
  </si>
  <si>
    <t>25.03.2022 16:04:43</t>
  </si>
  <si>
    <t>25.03.2022 16:04:44</t>
  </si>
  <si>
    <t>25.03.2022 16:04:46</t>
  </si>
  <si>
    <t>25.03.2022 16:04:47</t>
  </si>
  <si>
    <t>25.03.2022 16:04:49</t>
  </si>
  <si>
    <t>25.03.2022 16:04:50</t>
  </si>
  <si>
    <t>25.03.2022 16:05:08</t>
  </si>
  <si>
    <t>25.03.2022 16:05:10</t>
  </si>
  <si>
    <t>25.03.2022 16:05:11</t>
  </si>
  <si>
    <t>25.03.2022 16:05:13</t>
  </si>
  <si>
    <t>25.03.2022 16:05:14</t>
  </si>
  <si>
    <t>25.03.2022 16:05:16</t>
  </si>
  <si>
    <t>25.03.2022 16:05:17</t>
  </si>
  <si>
    <t>25.03.2022 16:05:19</t>
  </si>
  <si>
    <t>25.03.2022 16:05:20</t>
  </si>
  <si>
    <t>25.03.2022 16:05:26</t>
  </si>
  <si>
    <t>25.03.2022 16:05:29</t>
  </si>
  <si>
    <t>25.03.2022 16:05:31</t>
  </si>
  <si>
    <t>25.03.2022 16:05:34</t>
  </si>
  <si>
    <t>25.03.2022 16:05:55</t>
  </si>
  <si>
    <t>25.03.2022 16:05:56</t>
  </si>
  <si>
    <t>25.03.2022 16:05:58</t>
  </si>
  <si>
    <t>25.03.2022 16:05:59</t>
  </si>
  <si>
    <t>25.03.2022 16:06:01</t>
  </si>
  <si>
    <t>25.03.2022 16:06:02</t>
  </si>
  <si>
    <t>25.03.2022 16:06:05</t>
  </si>
  <si>
    <t>25.03.2022 16:06:07</t>
  </si>
  <si>
    <t>25.03.2022 16:06:08</t>
  </si>
  <si>
    <t>25.03.2022 16:06:09</t>
  </si>
  <si>
    <t>25.03.2022 16:06:11</t>
  </si>
  <si>
    <t>25.03.2022 16:06:30</t>
  </si>
  <si>
    <t>25.03.2022 16:06:31</t>
  </si>
  <si>
    <t>25.03.2022 16:06:33</t>
  </si>
  <si>
    <t>25.03.2022 16:06:34</t>
  </si>
  <si>
    <t>25.03.2022 16:06:35</t>
  </si>
  <si>
    <t>25.03.2022 16:06:38</t>
  </si>
  <si>
    <t>25.03.2022 16:06:39</t>
  </si>
  <si>
    <t>25.03.2022 16:06:41</t>
  </si>
  <si>
    <t>25.03.2022 16:06:42</t>
  </si>
  <si>
    <t>25.03.2022 16:06:43</t>
  </si>
  <si>
    <t>25.03.2022 16:06:47</t>
  </si>
  <si>
    <t>25.03.2022 16:06:49</t>
  </si>
  <si>
    <t>25.03.2022 16:06:52</t>
  </si>
  <si>
    <t>25.03.2022 16:06:53</t>
  </si>
  <si>
    <t>25.03.2022 16:07:11</t>
  </si>
  <si>
    <t>25.03.2022 16:07:16</t>
  </si>
  <si>
    <t>25.03.2022 16:07:17</t>
  </si>
  <si>
    <t>25.03.2022 16:07:43</t>
  </si>
  <si>
    <t>25.03.2022 16:07:44</t>
  </si>
  <si>
    <t>25.03.2022 16:07:46</t>
  </si>
  <si>
    <t>25.03.2022 16:07:47</t>
  </si>
  <si>
    <t>25.03.2022 16:07:48</t>
  </si>
  <si>
    <t>25.03.2022 16:07:49</t>
  </si>
  <si>
    <t>25.03.2022 16:07:51</t>
  </si>
  <si>
    <t>25.03.2022 16:07:52</t>
  </si>
  <si>
    <t>25.03.2022 16:07:53</t>
  </si>
  <si>
    <t>25.03.2022 16:07:55</t>
  </si>
  <si>
    <t>25.03.2022 16:07:56</t>
  </si>
  <si>
    <t>25.03.2022 16:07:59</t>
  </si>
  <si>
    <t>25.03.2022 16:08:01</t>
  </si>
  <si>
    <t>25.03.2022 16:08:02</t>
  </si>
  <si>
    <t>25.03.2022 16:09:25</t>
  </si>
  <si>
    <t>25.03.2022 16:09:50</t>
  </si>
  <si>
    <t>25.03.2022 16:09:52</t>
  </si>
  <si>
    <t>25.03.2022 16:09:53</t>
  </si>
  <si>
    <t>25.03.2022 16:09:55</t>
  </si>
  <si>
    <t>25.03.2022 16:09:56</t>
  </si>
  <si>
    <t>25.03.2022 16:09:58</t>
  </si>
  <si>
    <t>25.03.2022 16:09:59</t>
  </si>
  <si>
    <t>25.03.2022 16:10:01</t>
  </si>
  <si>
    <t>25.03.2022 16:10:04</t>
  </si>
  <si>
    <t>25.03.2022 16:10:05</t>
  </si>
  <si>
    <t>25.03.2022 16:10:07</t>
  </si>
  <si>
    <t>25.03.2022 16:10:08</t>
  </si>
  <si>
    <t>25.03.2022 16:10:10</t>
  </si>
  <si>
    <t>25.03.2022 16:10:11</t>
  </si>
  <si>
    <t>25.03.2022 16:10:13</t>
  </si>
  <si>
    <t>25.03.2022 16:10:14</t>
  </si>
  <si>
    <t>25.03.2022 16:10:16</t>
  </si>
  <si>
    <t>25.03.2022 16:10:17</t>
  </si>
  <si>
    <t>25.03.2022 16:11:03</t>
  </si>
  <si>
    <t>25.03.2022 16:11:05</t>
  </si>
  <si>
    <t>25.03.2022 16:11:06</t>
  </si>
  <si>
    <t>25.03.2022 16:11:07</t>
  </si>
  <si>
    <t>25.03.2022 16:11:09</t>
  </si>
  <si>
    <t>25.03.2022 16:11:10</t>
  </si>
  <si>
    <t>25.03.2022 16:11:14</t>
  </si>
  <si>
    <t>25.03.2022 16:11:16</t>
  </si>
  <si>
    <t>25.03.2022 16:11:17</t>
  </si>
  <si>
    <t>25.03.2022 16:11:19</t>
  </si>
  <si>
    <t>25.03.2022 16:11:20</t>
  </si>
  <si>
    <t>25.03.2022 16:11:22</t>
  </si>
  <si>
    <t>25.03.2022 16:11:23</t>
  </si>
  <si>
    <t>25.03.2022 16:11:32</t>
  </si>
  <si>
    <t>25.03.2022 16:11:33</t>
  </si>
  <si>
    <t>25.03.2022 16:11:34</t>
  </si>
  <si>
    <t>25.03.2022 16:11:37</t>
  </si>
  <si>
    <t>25.03.2022 16:11:39</t>
  </si>
  <si>
    <t>25.03.2022 16:11:40</t>
  </si>
  <si>
    <t>25.03.2022 16:11:46</t>
  </si>
  <si>
    <t>25.03.2022 16:11:47</t>
  </si>
  <si>
    <t>25.03.2022 16:11:48</t>
  </si>
  <si>
    <t>25.03.2022 16:11:50</t>
  </si>
  <si>
    <t>25.03.2022 16:11:51</t>
  </si>
  <si>
    <t>25.03.2022 16:11:52</t>
  </si>
  <si>
    <t>25.03.2022 16:11:53</t>
  </si>
  <si>
    <t>25.03.2022 16:11:55</t>
  </si>
  <si>
    <t>25.03.2022 16:11:56</t>
  </si>
  <si>
    <t>25.03.2022 16:12:14</t>
  </si>
  <si>
    <t>25.03.2022 16:12:15</t>
  </si>
  <si>
    <t>25.03.2022 16:12:17</t>
  </si>
  <si>
    <t>25.03.2022 16:12:21</t>
  </si>
  <si>
    <t>25.03.2022 16:12:23</t>
  </si>
  <si>
    <t>25.03.2022 16:12:24</t>
  </si>
  <si>
    <t>25.03.2022 16:12:27</t>
  </si>
  <si>
    <t>25.03.2022 16:12:28</t>
  </si>
  <si>
    <t>25.03.2022 16:12:30</t>
  </si>
  <si>
    <t>25.03.2022 16:12:31</t>
  </si>
  <si>
    <t>25.03.2022 16:12:33</t>
  </si>
  <si>
    <t>25.03.2022 16:12:51</t>
  </si>
  <si>
    <t>25.03.2022 16:12:52</t>
  </si>
  <si>
    <t>25.03.2022 16:12:54</t>
  </si>
  <si>
    <t>25.03.2022 16:12:55</t>
  </si>
  <si>
    <t>25.03.2022 16:12:57</t>
  </si>
  <si>
    <t>25.03.2022 16:12:58</t>
  </si>
  <si>
    <t>25.03.2022 16:13:00</t>
  </si>
  <si>
    <t>25.03.2022 16:13:01</t>
  </si>
  <si>
    <t>25.03.2022 16:13:03</t>
  </si>
  <si>
    <t>25.03.2022 16:13:10</t>
  </si>
  <si>
    <t>25.03.2022 16:13:12</t>
  </si>
  <si>
    <t>25.03.2022 16:13:16</t>
  </si>
  <si>
    <t>25.03.2022 16:13:20</t>
  </si>
  <si>
    <t>25.03.2022 16:13:22</t>
  </si>
  <si>
    <t>25.03.2022 16:13:47</t>
  </si>
  <si>
    <t>25.03.2022 16:13:50</t>
  </si>
  <si>
    <t>25.03.2022 16:13:52</t>
  </si>
  <si>
    <t>25.03.2022 16:13:55</t>
  </si>
  <si>
    <t>25.03.2022 16:13:56</t>
  </si>
  <si>
    <t>25.03.2022 16:14:02</t>
  </si>
  <si>
    <t>25.03.2022 16:14:04</t>
  </si>
  <si>
    <t>25.03.2022 16:14:05</t>
  </si>
  <si>
    <t>25.03.2022 16:14:06</t>
  </si>
  <si>
    <t>25.03.2022 16:14:10</t>
  </si>
  <si>
    <t>25.03.2022 16:14:58</t>
  </si>
  <si>
    <t>25.03.2022 16:15:00</t>
  </si>
  <si>
    <t>25.03.2022 16:15:01</t>
  </si>
  <si>
    <t>25.03.2022 16:15:03</t>
  </si>
  <si>
    <t>25.03.2022 16:15:04</t>
  </si>
  <si>
    <t>25.03.2022 16:15:06</t>
  </si>
  <si>
    <t>25.03.2022 16:15:07</t>
  </si>
  <si>
    <t>25.03.2022 16:15:09</t>
  </si>
  <si>
    <t>25.03.2022 16:15:24</t>
  </si>
  <si>
    <t>25.03.2022 16:15:25</t>
  </si>
  <si>
    <t>25.03.2022 16:15:26</t>
  </si>
  <si>
    <t>25.03.2022 16:15:28</t>
  </si>
  <si>
    <t>25.03.2022 16:15:35</t>
  </si>
  <si>
    <t>25.03.2022 16:15:36</t>
  </si>
  <si>
    <t>25.03.2022 16:15:38</t>
  </si>
  <si>
    <t>25.03.2022 16:15:39</t>
  </si>
  <si>
    <t>25.03.2022 16:15:41</t>
  </si>
  <si>
    <t>25.03.2022 16:15:48</t>
  </si>
  <si>
    <t>25.03.2022 16:15:50</t>
  </si>
  <si>
    <t>25.03.2022 16:15:51</t>
  </si>
  <si>
    <t>25.03.2022 16:15:52</t>
  </si>
  <si>
    <t>25.03.2022 16:15:54</t>
  </si>
  <si>
    <t>25.03.2022 16:15:55</t>
  </si>
  <si>
    <t>25.03.2022 16:16:22</t>
  </si>
  <si>
    <t>25.03.2022 16:16:23</t>
  </si>
  <si>
    <t>25.03.2022 16:16:24</t>
  </si>
  <si>
    <t>25.03.2022 16:16:26</t>
  </si>
  <si>
    <t>25.03.2022 16:16:27</t>
  </si>
  <si>
    <t>25.03.2022 16:16:28</t>
  </si>
  <si>
    <t>25.03.2022 16:16:29</t>
  </si>
  <si>
    <t>25.03.2022 16:17:52</t>
  </si>
  <si>
    <t>25.03.2022 16:17:53</t>
  </si>
  <si>
    <t>25.03.2022 16:17:58</t>
  </si>
  <si>
    <t>25.03.2022 16:17:59</t>
  </si>
  <si>
    <t>25.03.2022 16:18:00</t>
  </si>
  <si>
    <t>25.03.2022 16:18:03</t>
  </si>
  <si>
    <t>25.03.2022 16:18:14</t>
  </si>
  <si>
    <t>25.03.2022 16:18:15</t>
  </si>
  <si>
    <t>25.03.2022 16:18:17</t>
  </si>
  <si>
    <t>25.03.2022 16:18:18</t>
  </si>
  <si>
    <t>25.03.2022 16:18:19</t>
  </si>
  <si>
    <t>25.03.2022 16:18:20</t>
  </si>
  <si>
    <t>25.03.2022 16:18:22</t>
  </si>
  <si>
    <t>25.03.2022 16:18:36</t>
  </si>
  <si>
    <t>25.03.2022 16:18:38</t>
  </si>
  <si>
    <t>25.03.2022 16:18:39</t>
  </si>
  <si>
    <t>25.03.2022 16:18:40</t>
  </si>
  <si>
    <t>25.03.2022 16:18:42</t>
  </si>
  <si>
    <t>25.03.2022 16:18:43</t>
  </si>
  <si>
    <t>25.03.2022 16:18:44</t>
  </si>
  <si>
    <t>25.03.2022 16:18:54</t>
  </si>
  <si>
    <t>25.03.2022 16:18:56</t>
  </si>
  <si>
    <t>25.03.2022 16:18:57</t>
  </si>
  <si>
    <t>25.03.2022 16:18:59</t>
  </si>
  <si>
    <t>25.03.2022 16:19:00</t>
  </si>
  <si>
    <t>25.03.2022 16:19:17</t>
  </si>
  <si>
    <t>25.03.2022 16:19:18</t>
  </si>
  <si>
    <t>25.03.2022 16:19:20</t>
  </si>
  <si>
    <t>25.03.2022 16:19:21</t>
  </si>
  <si>
    <t>25.03.2022 16:19:22</t>
  </si>
  <si>
    <t>25.03.2022 16:19:23</t>
  </si>
  <si>
    <t>25.03.2022 16:19:25</t>
  </si>
  <si>
    <t>25.03.2022 16:20:05</t>
  </si>
  <si>
    <t>25.03.2022 16:20:06</t>
  </si>
  <si>
    <t>25.03.2022 16:20:08</t>
  </si>
  <si>
    <t>25.03.2022 16:20:09</t>
  </si>
  <si>
    <t>25.03.2022 16:20:10</t>
  </si>
  <si>
    <t>25.03.2022 16:20:11</t>
  </si>
  <si>
    <t>25.03.2022 16:20:13</t>
  </si>
  <si>
    <t>25.03.2022 16:20:14</t>
  </si>
  <si>
    <t>25.03.2022 16:20:15</t>
  </si>
  <si>
    <t>25.03.2022 16:20:23</t>
  </si>
  <si>
    <t>25.03.2022 16:20:26</t>
  </si>
  <si>
    <t>25.03.2022 16:20:27</t>
  </si>
  <si>
    <t>25.03.2022 16:20:48</t>
  </si>
  <si>
    <t>25.03.2022 16:20:50</t>
  </si>
  <si>
    <t>25.03.2022 16:20:51</t>
  </si>
  <si>
    <t>25.03.2022 16:20:52</t>
  </si>
  <si>
    <t>25.03.2022 16:20:53</t>
  </si>
  <si>
    <t>25.03.2022 16:20:55</t>
  </si>
  <si>
    <t>25.03.2022 16:20:56</t>
  </si>
  <si>
    <t>25.03.2022 16:20:57</t>
  </si>
  <si>
    <t>25.03.2022 16:20:58</t>
  </si>
  <si>
    <t>25.03.2022 16:21:33</t>
  </si>
  <si>
    <t>25.03.2022 16:21:34</t>
  </si>
  <si>
    <t>25.03.2022 16:21:36</t>
  </si>
  <si>
    <t>25.03.2022 16:21:37</t>
  </si>
  <si>
    <t>25.03.2022 16:21:39</t>
  </si>
  <si>
    <t>25.03.2022 16:21:40</t>
  </si>
  <si>
    <t>25.03.2022 16:21:42</t>
  </si>
  <si>
    <t>25.03.2022 16:21:46</t>
  </si>
  <si>
    <t>25.03.2022 16:21:48</t>
  </si>
  <si>
    <t>25.03.2022 16:21:49</t>
  </si>
  <si>
    <t>25.03.2022 16:21:51</t>
  </si>
  <si>
    <t>25.03.2022 16:21:52</t>
  </si>
  <si>
    <t>25.03.2022 16:21:54</t>
  </si>
  <si>
    <t>25.03.2022 16:21:55</t>
  </si>
  <si>
    <t>25.03.2022 16:21:57</t>
  </si>
  <si>
    <t>25.03.2022 16:21:58</t>
  </si>
  <si>
    <t>25.03.2022 16:22:00</t>
  </si>
  <si>
    <t>25.03.2022 16:22:01</t>
  </si>
  <si>
    <t>25.03.2022 16:22:03</t>
  </si>
  <si>
    <t>25.03.2022 16:22:04</t>
  </si>
  <si>
    <t>25.03.2022 16:22:06</t>
  </si>
  <si>
    <t>25.03.2022 16:22:26</t>
  </si>
  <si>
    <t>25.03.2022 16:22:28</t>
  </si>
  <si>
    <t>25.03.2022 16:22:29</t>
  </si>
  <si>
    <t>25.03.2022 16:22:30</t>
  </si>
  <si>
    <t>25.03.2022 16:22:32</t>
  </si>
  <si>
    <t>25.03.2022 16:22:33</t>
  </si>
  <si>
    <t>25.03.2022 16:22:34</t>
  </si>
  <si>
    <t>25.03.2022 16:23:44</t>
  </si>
  <si>
    <t>25.03.2022 16:23:46</t>
  </si>
  <si>
    <t>25.03.2022 16:23:50</t>
  </si>
  <si>
    <t>25.03.2022 16:23:52</t>
  </si>
  <si>
    <t>25.03.2022 16:23:53</t>
  </si>
  <si>
    <t>25.03.2022 16:23:55</t>
  </si>
  <si>
    <t>25.03.2022 16:24:02</t>
  </si>
  <si>
    <t>25.03.2022 16:24:04</t>
  </si>
  <si>
    <t>25.03.2022 16:24:05</t>
  </si>
  <si>
    <t>25.03.2022 16:24:07</t>
  </si>
  <si>
    <t>25.03.2022 16:24:08</t>
  </si>
  <si>
    <t>25.03.2022 16:24:10</t>
  </si>
  <si>
    <t>25.03.2022 16:24:11</t>
  </si>
  <si>
    <t>25.03.2022 16:24:13</t>
  </si>
  <si>
    <t>25.03.2022 16:24:14</t>
  </si>
  <si>
    <t>25.03.2022 16:24:16</t>
  </si>
  <si>
    <t>25.03.2022 16:24:54</t>
  </si>
  <si>
    <t>25.03.2022 16:24:56</t>
  </si>
  <si>
    <t>25.03.2022 16:24:57</t>
  </si>
  <si>
    <t>25.03.2022 16:24:58</t>
  </si>
  <si>
    <t>25.03.2022 16:25:00</t>
  </si>
  <si>
    <t>25.03.2022 16:25:07</t>
  </si>
  <si>
    <t>25.03.2022 16:25:46</t>
  </si>
  <si>
    <t>25.03.2022 16:25:47</t>
  </si>
  <si>
    <t>25.03.2022 16:25:49</t>
  </si>
  <si>
    <t>25.03.2022 16:25:52</t>
  </si>
  <si>
    <t>25.03.2022 16:25:53</t>
  </si>
  <si>
    <t>25.03.2022 16:26:22</t>
  </si>
  <si>
    <t>25.03.2022 16:26:23</t>
  </si>
  <si>
    <t>25.03.2022 16:26:25</t>
  </si>
  <si>
    <t>25.03.2022 16:26:26</t>
  </si>
  <si>
    <t>25.03.2022 16:26:27</t>
  </si>
  <si>
    <t>25.03.2022 16:26:28</t>
  </si>
  <si>
    <t>25.03.2022 16:26:30</t>
  </si>
  <si>
    <t>25.03.2022 16:26:31</t>
  </si>
  <si>
    <t>25.03.2022 16:26:32</t>
  </si>
  <si>
    <t>25.03.2022 16:26:33</t>
  </si>
  <si>
    <t>25.03.2022 16:26:36</t>
  </si>
  <si>
    <t>25.03.2022 16:26:41</t>
  </si>
  <si>
    <t>25.03.2022 16:26:42</t>
  </si>
  <si>
    <t>25.03.2022 16:26:44</t>
  </si>
  <si>
    <t>25.03.2022 16:26:45</t>
  </si>
  <si>
    <t>25.03.2022 16:26:47</t>
  </si>
  <si>
    <t>25.03.2022 16:26:48</t>
  </si>
  <si>
    <t>25.03.2022 16:26:52</t>
  </si>
  <si>
    <t>25.03.2022 16:26:55</t>
  </si>
  <si>
    <t>25.03.2022 16:26:57</t>
  </si>
  <si>
    <t>25.03.2022 16:26:58</t>
  </si>
  <si>
    <t>25.03.2022 16:27:00</t>
  </si>
  <si>
    <t>25.03.2022 16:27:01</t>
  </si>
  <si>
    <t>25.03.2022 16:27:03</t>
  </si>
  <si>
    <t>25.03.2022 16:27:07</t>
  </si>
  <si>
    <t>25.03.2022 16:27:09</t>
  </si>
  <si>
    <t>25.03.2022 16:27:10</t>
  </si>
  <si>
    <t>25.03.2022 16:27:12</t>
  </si>
  <si>
    <t>25.03.2022 16:27:13</t>
  </si>
  <si>
    <t>25.03.2022 16:27:30</t>
  </si>
  <si>
    <t>25.03.2022 16:27:31</t>
  </si>
  <si>
    <t>25.03.2022 16:27:33</t>
  </si>
  <si>
    <t>25.03.2022 16:27:34</t>
  </si>
  <si>
    <t>25.03.2022 16:27:37</t>
  </si>
  <si>
    <t>25.03.2022 16:27:38</t>
  </si>
  <si>
    <t>25.03.2022 16:27:39</t>
  </si>
  <si>
    <t>25.03.2022 16:27:42</t>
  </si>
  <si>
    <t>25.03.2022 16:27:45</t>
  </si>
  <si>
    <t>25.03.2022 16:28:11</t>
  </si>
  <si>
    <t>25.03.2022 16:28:12</t>
  </si>
  <si>
    <t>25.03.2022 16:28:15</t>
  </si>
  <si>
    <t>25.03.2022 16:28:17</t>
  </si>
  <si>
    <t>25.03.2022 16:28:18</t>
  </si>
  <si>
    <t>25.03.2022 16:28:20</t>
  </si>
  <si>
    <t>25.03.2022 16:28:21</t>
  </si>
  <si>
    <t>25.03.2022 16:28:23</t>
  </si>
  <si>
    <t>25.03.2022 16:28:36</t>
  </si>
  <si>
    <t>25.03.2022 16:28:37</t>
  </si>
  <si>
    <t>25.03.2022 16:28:43</t>
  </si>
  <si>
    <t>25.03.2022 16:28:45</t>
  </si>
  <si>
    <t>25.03.2022 16:28:46</t>
  </si>
  <si>
    <t>25.03.2022 16:28:47</t>
  </si>
  <si>
    <t>25.03.2022 16:28:49</t>
  </si>
  <si>
    <t>25.03.2022 16:28:51</t>
  </si>
  <si>
    <t>25.03.2022 16:29:14</t>
  </si>
  <si>
    <t>25.03.2022 16:29:15</t>
  </si>
  <si>
    <t>25.03.2022 16:29:18</t>
  </si>
  <si>
    <t>25.03.2022 16:29:21</t>
  </si>
  <si>
    <t>25.03.2022 16:29:23</t>
  </si>
  <si>
    <t>25.03.2022 16:29:24</t>
  </si>
  <si>
    <t>25.03.2022 16:29:26</t>
  </si>
  <si>
    <t>25.03.2022 16:29:47</t>
  </si>
  <si>
    <t>25.03.2022 16:29:48</t>
  </si>
  <si>
    <t>25.03.2022 16:29:50</t>
  </si>
  <si>
    <t>25.03.2022 16:29:52</t>
  </si>
  <si>
    <t>25.03.2022 16:29:55</t>
  </si>
  <si>
    <t>25.03.2022 16:29:57</t>
  </si>
  <si>
    <t>25.03.2022 16:30:18</t>
  </si>
  <si>
    <t>25.03.2022 16:30:19</t>
  </si>
  <si>
    <t>25.03.2022 16:30:20</t>
  </si>
  <si>
    <t>25.03.2022 16:30:22</t>
  </si>
  <si>
    <t>25.03.2022 16:30:24</t>
  </si>
  <si>
    <t>25.03.2022 16:30:26</t>
  </si>
  <si>
    <t>25.03.2022 16:30:27</t>
  </si>
  <si>
    <t>25.03.2022 16:30:29</t>
  </si>
  <si>
    <t>25.03.2022 16:30:30</t>
  </si>
  <si>
    <t>25.03.2022 16:30:47</t>
  </si>
  <si>
    <t>25.03.2022 16:30:48</t>
  </si>
  <si>
    <t>25.03.2022 16:30:50</t>
  </si>
  <si>
    <t>25.03.2022 16:30:51</t>
  </si>
  <si>
    <t>25.03.2022 16:30:53</t>
  </si>
  <si>
    <t>25.03.2022 16:30:54</t>
  </si>
  <si>
    <t>25.03.2022 16:30:56</t>
  </si>
  <si>
    <t>25.03.2022 16:30:57</t>
  </si>
  <si>
    <t>25.03.2022 16:30:59</t>
  </si>
  <si>
    <t>25.03.2022 16:31:00</t>
  </si>
  <si>
    <t>25.03.2022 16:31:02</t>
  </si>
  <si>
    <t>25.03.2022 16:31:03</t>
  </si>
  <si>
    <t>25.03.2022 16:31:04</t>
  </si>
  <si>
    <t>25.03.2022 16:31:06</t>
  </si>
  <si>
    <t>25.03.2022 16:31:07</t>
  </si>
  <si>
    <t>25.03.2022 16:31:10</t>
  </si>
  <si>
    <t>25.03.2022 16:31:14</t>
  </si>
  <si>
    <t>25.03.2022 16:31:19</t>
  </si>
  <si>
    <t>25.03.2022 16:31:22</t>
  </si>
  <si>
    <t>25.03.2022 16:31:23</t>
  </si>
  <si>
    <t>25.03.2022 16:31:26</t>
  </si>
  <si>
    <t>25.03.2022 16:31:28</t>
  </si>
  <si>
    <t>25.03.2022 16:31:29</t>
  </si>
  <si>
    <t>25.03.2022 16:31:31</t>
  </si>
  <si>
    <t>25.03.2022 16:31:32</t>
  </si>
  <si>
    <t>25.03.2022 16:31:34</t>
  </si>
  <si>
    <t>25.03.2022 16:32:11</t>
  </si>
  <si>
    <t>25.03.2022 16:32:13</t>
  </si>
  <si>
    <t>25.03.2022 16:32:14</t>
  </si>
  <si>
    <t>25.03.2022 16:32:16</t>
  </si>
  <si>
    <t>25.03.2022 16:32:19</t>
  </si>
  <si>
    <t>25.03.2022 16:32:20</t>
  </si>
  <si>
    <t>25.03.2022 16:32:22</t>
  </si>
  <si>
    <t>25.03.2022 16:32:23</t>
  </si>
  <si>
    <t>25.03.2022 16:32:25</t>
  </si>
  <si>
    <t>25.03.2022 16:32:28</t>
  </si>
  <si>
    <t>25.03.2022 16:32:29</t>
  </si>
  <si>
    <t>25.03.2022 16:32:31</t>
  </si>
  <si>
    <t>25.03.2022 16:32:50</t>
  </si>
  <si>
    <t>25.03.2022 16:32:52</t>
  </si>
  <si>
    <t>25.03.2022 16:32:53</t>
  </si>
  <si>
    <t>25.03.2022 16:32:54</t>
  </si>
  <si>
    <t>25.03.2022 16:32:55</t>
  </si>
  <si>
    <t>25.03.2022 16:32:57</t>
  </si>
  <si>
    <t>25.03.2022 16:32:58</t>
  </si>
  <si>
    <t>25.03.2022 16:32:59</t>
  </si>
  <si>
    <t>25.03.2022 16:33:00</t>
  </si>
  <si>
    <t>25.03.2022 16:33:03</t>
  </si>
  <si>
    <t>25.03.2022 16:33:04</t>
  </si>
  <si>
    <t>25.03.2022 16:33:06</t>
  </si>
  <si>
    <t>25.03.2022 16:33:07</t>
  </si>
  <si>
    <t>25.03.2022 16:33:08</t>
  </si>
  <si>
    <t>25.03.2022 16:33:09</t>
  </si>
  <si>
    <t>25.03.2022 16:33:11</t>
  </si>
  <si>
    <t>25.03.2022 16:33:15</t>
  </si>
  <si>
    <t>25.03.2022 16:33:16</t>
  </si>
  <si>
    <t>25.03.2022 16:33:18</t>
  </si>
  <si>
    <t>25.03.2022 16:33:19</t>
  </si>
  <si>
    <t>25.03.2022 16:33:21</t>
  </si>
  <si>
    <t>25.03.2022 16:33:22</t>
  </si>
  <si>
    <t>25.03.2022 16:33:24</t>
  </si>
  <si>
    <t>25.03.2022 16:33:25</t>
  </si>
  <si>
    <t>25.03.2022 16:33:52</t>
  </si>
  <si>
    <t>25.03.2022 16:33:54</t>
  </si>
  <si>
    <t>25.03.2022 16:33:55</t>
  </si>
  <si>
    <t>25.03.2022 16:33:57</t>
  </si>
  <si>
    <t>25.03.2022 16:33:58</t>
  </si>
  <si>
    <t>25.03.2022 16:34:00</t>
  </si>
  <si>
    <t>25.03.2022 16:34:01</t>
  </si>
  <si>
    <t>25.03.2022 16:34:06</t>
  </si>
  <si>
    <t>25.03.2022 16:34:07</t>
  </si>
  <si>
    <t>25.03.2022 16:34:09</t>
  </si>
  <si>
    <t>25.03.2022 16:34:10</t>
  </si>
  <si>
    <t>25.03.2022 16:34:13</t>
  </si>
  <si>
    <t>25.03.2022 16:34:14</t>
  </si>
  <si>
    <t>25.03.2022 16:34:24</t>
  </si>
  <si>
    <t>25.03.2022 16:34:26</t>
  </si>
  <si>
    <t>25.03.2022 16:34:27</t>
  </si>
  <si>
    <t>25.03.2022 16:34:28</t>
  </si>
  <si>
    <t>25.03.2022 16:34:31</t>
  </si>
  <si>
    <t>25.03.2022 16:34:34</t>
  </si>
  <si>
    <t>25.03.2022 16:34:35</t>
  </si>
  <si>
    <t>25.03.2022 16:34:37</t>
  </si>
  <si>
    <t>25.03.2022 16:34:46</t>
  </si>
  <si>
    <t>25.03.2022 16:34:47</t>
  </si>
  <si>
    <t>25.03.2022 16:34:49</t>
  </si>
  <si>
    <t>25.03.2022 16:34:50</t>
  </si>
  <si>
    <t>25.03.2022 16:34:52</t>
  </si>
  <si>
    <t>25.03.2022 16:34:53</t>
  </si>
  <si>
    <t>25.03.2022 16:35:10</t>
  </si>
  <si>
    <t>25.03.2022 16:35:11</t>
  </si>
  <si>
    <t>25.03.2022 16:35:14</t>
  </si>
  <si>
    <t>25.03.2022 16:35:20</t>
  </si>
  <si>
    <t>25.03.2022 16:35:26</t>
  </si>
  <si>
    <t>25.03.2022 16:35:27</t>
  </si>
  <si>
    <t>25.03.2022 16:35:29</t>
  </si>
  <si>
    <t>25.03.2022 16:35:30</t>
  </si>
  <si>
    <t>25.03.2022 16:35:32</t>
  </si>
  <si>
    <t>25.03.2022 16:35:33</t>
  </si>
  <si>
    <t>25.03.2022 16:35:35</t>
  </si>
  <si>
    <t>25.03.2022 16:37:45</t>
  </si>
  <si>
    <t>25.03.2022 16:37:47</t>
  </si>
  <si>
    <t>25.03.2022 16:37:48</t>
  </si>
  <si>
    <t>25.03.2022 16:37:49</t>
  </si>
  <si>
    <t>25.03.2022 16:37:50</t>
  </si>
  <si>
    <t>25.03.2022 16:37:52</t>
  </si>
  <si>
    <t>25.03.2022 16:37:53</t>
  </si>
  <si>
    <t>25.03.2022 16:37:57</t>
  </si>
  <si>
    <t>25.03.2022 16:38:02</t>
  </si>
  <si>
    <t>25.03.2022 16:38:03</t>
  </si>
  <si>
    <t>25.03.2022 16:38:06</t>
  </si>
  <si>
    <t>25.03.2022 16:38:09</t>
  </si>
  <si>
    <t>25.03.2022 16:38:14</t>
  </si>
  <si>
    <t>25.03.2022 16:38:15</t>
  </si>
  <si>
    <t>25.03.2022 16:38:17</t>
  </si>
  <si>
    <t>25.03.2022 16:38:18</t>
  </si>
  <si>
    <t>25.03.2022 16:38:20</t>
  </si>
  <si>
    <t>25.03.2022 16:38:21</t>
  </si>
  <si>
    <t>25.03.2022 16:38:24</t>
  </si>
  <si>
    <t>25.03.2022 16:39:20</t>
  </si>
  <si>
    <t>25.03.2022 16:39:26</t>
  </si>
  <si>
    <t>25.03.2022 16:39:29</t>
  </si>
  <si>
    <t>25.03.2022 16:39:33</t>
  </si>
  <si>
    <t>25.03.2022 16:39:35</t>
  </si>
  <si>
    <t>25.03.2022 16:39:36</t>
  </si>
  <si>
    <t>25.03.2022 16:39:42</t>
  </si>
  <si>
    <t>25.03.2022 16:39:45</t>
  </si>
  <si>
    <t>25.03.2022 16:39:46</t>
  </si>
  <si>
    <t>25.03.2022 16:39:48</t>
  </si>
  <si>
    <t>25.03.2022 16:40:06</t>
  </si>
  <si>
    <t>25.03.2022 16:40:07</t>
  </si>
  <si>
    <t>25.03.2022 16:40:10</t>
  </si>
  <si>
    <t>25.03.2022 16:40:12</t>
  </si>
  <si>
    <t>25.03.2022 16:40:13</t>
  </si>
  <si>
    <t>25.03.2022 16:40:15</t>
  </si>
  <si>
    <t>25.03.2022 16:40:16</t>
  </si>
  <si>
    <t>25.03.2022 16:40:24</t>
  </si>
  <si>
    <t>25.03.2022 16:40:27</t>
  </si>
  <si>
    <t>25.03.2022 16:40:28</t>
  </si>
  <si>
    <t>25.03.2022 16:40:35</t>
  </si>
  <si>
    <t>25.03.2022 16:41:10</t>
  </si>
  <si>
    <t>25.03.2022 16:41:11</t>
  </si>
  <si>
    <t>25.03.2022 16:41:13</t>
  </si>
  <si>
    <t>25.03.2022 16:41:14</t>
  </si>
  <si>
    <t>25.03.2022 16:41:15</t>
  </si>
  <si>
    <t>25.03.2022 16:41:17</t>
  </si>
  <si>
    <t>25.03.2022 16:41:18</t>
  </si>
  <si>
    <t>25.03.2022 16:42:27</t>
  </si>
  <si>
    <t>25.03.2022 16:42:28</t>
  </si>
  <si>
    <t>25.03.2022 16:42:29</t>
  </si>
  <si>
    <t>25.03.2022 16:42:31</t>
  </si>
  <si>
    <t>25.03.2022 16:42:32</t>
  </si>
  <si>
    <t>25.03.2022 16:42:33</t>
  </si>
  <si>
    <t>25.03.2022 16:42:34</t>
  </si>
  <si>
    <t>25.03.2022 16:42:36</t>
  </si>
  <si>
    <t>25.03.2022 16:42:37</t>
  </si>
  <si>
    <t>25.03.2022 16:42:38</t>
  </si>
  <si>
    <t>25.03.2022 16:43:09</t>
  </si>
  <si>
    <t>25.03.2022 16:43:35</t>
  </si>
  <si>
    <t>25.03.2022 16:43:38</t>
  </si>
  <si>
    <t>25.03.2022 16:43:39</t>
  </si>
  <si>
    <t>25.03.2022 16:43:41</t>
  </si>
  <si>
    <t>25.03.2022 16:43:56</t>
  </si>
  <si>
    <t>25.03.2022 16:43:57</t>
  </si>
  <si>
    <t>25.03.2022 16:43:58</t>
  </si>
  <si>
    <t>25.03.2022 16:44:00</t>
  </si>
  <si>
    <t>25.03.2022 16:44:01</t>
  </si>
  <si>
    <t>25.03.2022 16:44:02</t>
  </si>
  <si>
    <t>25.03.2022 16:44:03</t>
  </si>
  <si>
    <t>25.03.2022 16:44:06</t>
  </si>
  <si>
    <t>25.03.2022 16:44:08</t>
  </si>
  <si>
    <t>25.03.2022 16:45:31</t>
  </si>
  <si>
    <t>25.03.2022 16:45:33</t>
  </si>
  <si>
    <t>25.03.2022 16:45:34</t>
  </si>
  <si>
    <t>25.03.2022 16:45:36</t>
  </si>
  <si>
    <t>25.03.2022 16:45:37</t>
  </si>
  <si>
    <t>25.03.2022 16:45:39</t>
  </si>
  <si>
    <t>25.03.2022 16:45:40</t>
  </si>
  <si>
    <t>25.03.2022 16:45:42</t>
  </si>
  <si>
    <t>25.03.2022 16:45:43</t>
  </si>
  <si>
    <t>25.03.2022 16:45:45</t>
  </si>
  <si>
    <t>25.03.2022 16:45:46</t>
  </si>
  <si>
    <t>25.03.2022 16:45:47</t>
  </si>
  <si>
    <t>25.03.2022 16:45:48</t>
  </si>
  <si>
    <t>25.03.2022 16:45:50</t>
  </si>
  <si>
    <t>25.03.2022 16:45:52</t>
  </si>
  <si>
    <t>25.03.2022 16:45:54</t>
  </si>
  <si>
    <t>25.03.2022 16:45:55</t>
  </si>
  <si>
    <t>25.03.2022 16:46:16</t>
  </si>
  <si>
    <t>25.03.2022 16:46:18</t>
  </si>
  <si>
    <t>25.03.2022 16:46:19</t>
  </si>
  <si>
    <t>25.03.2022 16:46:20</t>
  </si>
  <si>
    <t>25.03.2022 16:46:21</t>
  </si>
  <si>
    <t>25.03.2022 16:46:23</t>
  </si>
  <si>
    <t>25.03.2022 16:46:24</t>
  </si>
  <si>
    <t>25.03.2022 16:46:31</t>
  </si>
  <si>
    <t>25.03.2022 16:46:33</t>
  </si>
  <si>
    <t>25.03.2022 16:46:34</t>
  </si>
  <si>
    <t>25.03.2022 16:46:36</t>
  </si>
  <si>
    <t>25.03.2022 16:46:37</t>
  </si>
  <si>
    <t>25.03.2022 16:46:39</t>
  </si>
  <si>
    <t>25.03.2022 16:46:40</t>
  </si>
  <si>
    <t>25.03.2022 16:46:42</t>
  </si>
  <si>
    <t>25.03.2022 16:47:15</t>
  </si>
  <si>
    <t>25.03.2022 16:47:16</t>
  </si>
  <si>
    <t>25.03.2022 16:47:18</t>
  </si>
  <si>
    <t>25.03.2022 16:47:19</t>
  </si>
  <si>
    <t>25.03.2022 16:47:21</t>
  </si>
  <si>
    <t>25.03.2022 16:47:22</t>
  </si>
  <si>
    <t>25.03.2022 16:47:24</t>
  </si>
  <si>
    <t>25.03.2022 16:47:42</t>
  </si>
  <si>
    <t>25.03.2022 16:47:43</t>
  </si>
  <si>
    <t>25.03.2022 16:47:44</t>
  </si>
  <si>
    <t>25.03.2022 16:47:46</t>
  </si>
  <si>
    <t>25.03.2022 16:47:47</t>
  </si>
  <si>
    <t>25.03.2022 16:47:48</t>
  </si>
  <si>
    <t>25.03.2022 16:47:49</t>
  </si>
  <si>
    <t>25.03.2022 16:47:51</t>
  </si>
  <si>
    <t>25.03.2022 16:47:52</t>
  </si>
  <si>
    <t>25.03.2022 16:48:06</t>
  </si>
  <si>
    <t>25.03.2022 16:48:07</t>
  </si>
  <si>
    <t>25.03.2022 16:48:10</t>
  </si>
  <si>
    <t>25.03.2022 16:48:12</t>
  </si>
  <si>
    <t>25.03.2022 16:48:13</t>
  </si>
  <si>
    <t>25.03.2022 16:48:15</t>
  </si>
  <si>
    <t>25.03.2022 16:48:16</t>
  </si>
  <si>
    <t>25.03.2022 16:48:18</t>
  </si>
  <si>
    <t>25.03.2022 16:48:19</t>
  </si>
  <si>
    <t>25.03.2022 16:48:20</t>
  </si>
  <si>
    <t>25.03.2022 16:48:22</t>
  </si>
  <si>
    <t>25.03.2022 16:48:23</t>
  </si>
  <si>
    <t>25.03.2022 16:48:39</t>
  </si>
  <si>
    <t>25.03.2022 16:48:41</t>
  </si>
  <si>
    <t>25.03.2022 16:48:42</t>
  </si>
  <si>
    <t>25.03.2022 16:48:43</t>
  </si>
  <si>
    <t>25.03.2022 16:48:44</t>
  </si>
  <si>
    <t>25.03.2022 16:48:46</t>
  </si>
  <si>
    <t>25.03.2022 16:48:47</t>
  </si>
  <si>
    <t>25.03.2022 16:48:53</t>
  </si>
  <si>
    <t>25.03.2022 16:48:54</t>
  </si>
  <si>
    <t>25.03.2022 16:48:56</t>
  </si>
  <si>
    <t>25.03.2022 16:48:57</t>
  </si>
  <si>
    <t>25.03.2022 16:48:59</t>
  </si>
  <si>
    <t>25.03.2022 16:49:00</t>
  </si>
  <si>
    <t>25.03.2022 16:49:02</t>
  </si>
  <si>
    <t>25.03.2022 16:49:05</t>
  </si>
  <si>
    <t>25.03.2022 16:49:06</t>
  </si>
  <si>
    <t>25.03.2022 16:49:11</t>
  </si>
  <si>
    <t>25.03.2022 16:49:27</t>
  </si>
  <si>
    <t>25.03.2022 16:49:29</t>
  </si>
  <si>
    <t>25.03.2022 16:49:30</t>
  </si>
  <si>
    <t>25.03.2022 16:49:31</t>
  </si>
  <si>
    <t>25.03.2022 16:49:32</t>
  </si>
  <si>
    <t>25.03.2022 16:49:34</t>
  </si>
  <si>
    <t>25.03.2022 16:49:35</t>
  </si>
  <si>
    <t>25.03.2022 16:49:36</t>
  </si>
  <si>
    <t>25.03.2022 16:49:37</t>
  </si>
  <si>
    <t>25.03.2022 16:49:55</t>
  </si>
  <si>
    <t>25.03.2022 16:49:57</t>
  </si>
  <si>
    <t>25.03.2022 16:49:58</t>
  </si>
  <si>
    <t>25.03.2022 16:49:59</t>
  </si>
  <si>
    <t>25.03.2022 16:50:00</t>
  </si>
  <si>
    <t>25.03.2022 16:50:02</t>
  </si>
  <si>
    <t>25.03.2022 16:50:03</t>
  </si>
  <si>
    <t>25.03.2022 16:50:04</t>
  </si>
  <si>
    <t>25.03.2022 16:50:10</t>
  </si>
  <si>
    <t>25.03.2022 16:50:11</t>
  </si>
  <si>
    <t>25.03.2022 16:50:13</t>
  </si>
  <si>
    <t>25.03.2022 16:50:14</t>
  </si>
  <si>
    <t>25.03.2022 16:50:15</t>
  </si>
  <si>
    <t>25.03.2022 16:50:20</t>
  </si>
  <si>
    <t>25.03.2022 16:50:21</t>
  </si>
  <si>
    <t>25.03.2022 16:51:21</t>
  </si>
  <si>
    <t>25.03.2022 16:51:23</t>
  </si>
  <si>
    <t>25.03.2022 16:51:24</t>
  </si>
  <si>
    <t>25.03.2022 16:51:25</t>
  </si>
  <si>
    <t>25.03.2022 16:51:26</t>
  </si>
  <si>
    <t>25.03.2022 16:51:28</t>
  </si>
  <si>
    <t>25.03.2022 16:51:29</t>
  </si>
  <si>
    <t>25.03.2022 16:51:51</t>
  </si>
  <si>
    <t>25.03.2022 16:51:53</t>
  </si>
  <si>
    <t>25.03.2022 16:51:54</t>
  </si>
  <si>
    <t>25.03.2022 16:51:55</t>
  </si>
  <si>
    <t>25.03.2022 16:51:56</t>
  </si>
  <si>
    <t>25.03.2022 16:51:58</t>
  </si>
  <si>
    <t>25.03.2022 16:51:59</t>
  </si>
  <si>
    <t>25.03.2022 16:52:06</t>
  </si>
  <si>
    <t>25.03.2022 16:52:08</t>
  </si>
  <si>
    <t>25.03.2022 16:52:09</t>
  </si>
  <si>
    <t>25.03.2022 16:52:11</t>
  </si>
  <si>
    <t>25.03.2022 16:52:12</t>
  </si>
  <si>
    <t>25.03.2022 16:52:14</t>
  </si>
  <si>
    <t>25.03.2022 16:52:17</t>
  </si>
  <si>
    <t>25.03.2022 16:52:18</t>
  </si>
  <si>
    <t>25.03.2022 16:52:20</t>
  </si>
  <si>
    <t>25.03.2022 16:52:21</t>
  </si>
  <si>
    <t>25.03.2022 16:52:22</t>
  </si>
  <si>
    <t>25.03.2022 16:52:23</t>
  </si>
  <si>
    <t>25.03.2022 16:52:26</t>
  </si>
  <si>
    <t>25.03.2022 16:52:28</t>
  </si>
  <si>
    <t>25.03.2022 16:52:32</t>
  </si>
  <si>
    <t>25.03.2022 16:52:33</t>
  </si>
  <si>
    <t>25.03.2022 16:52:35</t>
  </si>
  <si>
    <t>25.03.2022 16:52:36</t>
  </si>
  <si>
    <t>25.03.2022 16:52:39</t>
  </si>
  <si>
    <t>25.03.2022 16:52:41</t>
  </si>
  <si>
    <t>25.03.2022 16:52:42</t>
  </si>
  <si>
    <t>25.03.2022 16:52:44</t>
  </si>
  <si>
    <t>25.03.2022 16:52:53</t>
  </si>
  <si>
    <t>25.03.2022 16:52:57</t>
  </si>
  <si>
    <t>25.03.2022 16:52:59</t>
  </si>
  <si>
    <t>25.03.2022 16:53:00</t>
  </si>
  <si>
    <t>25.03.2022 16:53:02</t>
  </si>
  <si>
    <t>25.03.2022 16:53:21</t>
  </si>
  <si>
    <t>25.03.2022 16:53:24</t>
  </si>
  <si>
    <t>25.03.2022 16:53:26</t>
  </si>
  <si>
    <t>25.03.2022 16:53:27</t>
  </si>
  <si>
    <t>25.03.2022 16:53:29</t>
  </si>
  <si>
    <t>25.03.2022 16:53:30</t>
  </si>
  <si>
    <t>25.03.2022 16:53:32</t>
  </si>
  <si>
    <t>25.03.2022 16:54:51</t>
  </si>
  <si>
    <t>25.03.2022 16:54:53</t>
  </si>
  <si>
    <t>25.03.2022 16:54:54</t>
  </si>
  <si>
    <t>25.03.2022 16:54:55</t>
  </si>
  <si>
    <t>25.03.2022 16:54:57</t>
  </si>
  <si>
    <t>25.03.2022 16:54:58</t>
  </si>
  <si>
    <t>25.03.2022 16:54:59</t>
  </si>
  <si>
    <t>25.03.2022 16:55:00</t>
  </si>
  <si>
    <t>25.03.2022 16:55:20</t>
  </si>
  <si>
    <t>25.03.2022 16:55:21</t>
  </si>
  <si>
    <t>25.03.2022 16:55:24</t>
  </si>
  <si>
    <t>25.03.2022 16:55:26</t>
  </si>
  <si>
    <t>25.03.2022 16:55:27</t>
  </si>
  <si>
    <t>25.03.2022 16:55:29</t>
  </si>
  <si>
    <t>25.03.2022 16:55:30</t>
  </si>
  <si>
    <t>25.03.2022 16:55:32</t>
  </si>
  <si>
    <t>25.03.2022 16:55:35</t>
  </si>
  <si>
    <t>25.03.2022 16:55:41</t>
  </si>
  <si>
    <t>25.03.2022 16:55:42</t>
  </si>
  <si>
    <t>25.03.2022 16:57:03</t>
  </si>
  <si>
    <t>25.03.2022 16:57:04</t>
  </si>
  <si>
    <t>25.03.2022 16:57:06</t>
  </si>
  <si>
    <t>25.03.2022 16:57:07</t>
  </si>
  <si>
    <t>25.03.2022 16:57:09</t>
  </si>
  <si>
    <t>25.03.2022 16:57:10</t>
  </si>
  <si>
    <t>25.03.2022 16:57:12</t>
  </si>
  <si>
    <t>25.03.2022 16:57:13</t>
  </si>
  <si>
    <t>25.03.2022 16:57:15</t>
  </si>
  <si>
    <t>25.03.2022 16:57:42</t>
  </si>
  <si>
    <t>25.03.2022 16:57:43</t>
  </si>
  <si>
    <t>25.03.2022 16:57:44</t>
  </si>
  <si>
    <t>25.03.2022 16:57:46</t>
  </si>
  <si>
    <t>25.03.2022 16:57:47</t>
  </si>
  <si>
    <t>25.03.2022 16:57:48</t>
  </si>
  <si>
    <t>25.03.2022 16:57:54</t>
  </si>
  <si>
    <t>25.03.2022 16:57:55</t>
  </si>
  <si>
    <t>25.03.2022 16:57:57</t>
  </si>
  <si>
    <t>25.03.2022 16:58:00</t>
  </si>
  <si>
    <t>25.03.2022 16:58:01</t>
  </si>
  <si>
    <t>25.03.2022 16:58:03</t>
  </si>
  <si>
    <t>25.03.2022 16:58:04</t>
  </si>
  <si>
    <t>25.03.2022 16:58:06</t>
  </si>
  <si>
    <t>25.03.2022 16:58:07</t>
  </si>
  <si>
    <t>25.03.2022 16:58:09</t>
  </si>
  <si>
    <t>25.03.2022 16:58:10</t>
  </si>
  <si>
    <t>25.03.2022 16:58:12</t>
  </si>
  <si>
    <t>25.03.2022 16:58:27</t>
  </si>
  <si>
    <t>25.03.2022 16:58:28</t>
  </si>
  <si>
    <t>25.03.2022 16:58:30</t>
  </si>
  <si>
    <t>25.03.2022 16:58:31</t>
  </si>
  <si>
    <t>25.03.2022 16:58:33</t>
  </si>
  <si>
    <t>25.03.2022 16:58:34</t>
  </si>
  <si>
    <t>25.03.2022 16:58:36</t>
  </si>
  <si>
    <t>25.03.2022 16:58:37</t>
  </si>
  <si>
    <t>25.03.2022 16:58:39</t>
  </si>
  <si>
    <t>25.03.2022 16:58:40</t>
  </si>
  <si>
    <t>25.03.2022 16:58:41</t>
  </si>
  <si>
    <t>25.03.2022 16:58:42</t>
  </si>
  <si>
    <t>25.03.2022 16:58:44</t>
  </si>
  <si>
    <t>25.03.2022 16:58:48</t>
  </si>
  <si>
    <t>25.03.2022 16:58:49</t>
  </si>
  <si>
    <t>25.03.2022 16:58:51</t>
  </si>
  <si>
    <t>25.03.2022 16:58:52</t>
  </si>
  <si>
    <t>25.03.2022 16:58:54</t>
  </si>
  <si>
    <t>25.03.2022 16:58:55</t>
  </si>
  <si>
    <t>25.03.2022 16:59:37</t>
  </si>
  <si>
    <t>25.03.2022 16:59:39</t>
  </si>
  <si>
    <t>25.03.2022 16:59:40</t>
  </si>
  <si>
    <t>25.03.2022 16:59:41</t>
  </si>
  <si>
    <t>25.03.2022 16:59:43</t>
  </si>
  <si>
    <t>25.03.2022 16:59:44</t>
  </si>
  <si>
    <t>25.03.2022 16:59:45</t>
  </si>
  <si>
    <t>25.03.2022 16:59:47</t>
  </si>
  <si>
    <t>25.03.2022 16:59:48</t>
  </si>
  <si>
    <t>25.03.2022 16:59:50</t>
  </si>
  <si>
    <t>25.03.2022 16:59:56</t>
  </si>
  <si>
    <t>25.03.2022 17:00:12</t>
  </si>
  <si>
    <t>25.03.2022 17:00:14</t>
  </si>
  <si>
    <t>25.03.2022 17:00:15</t>
  </si>
  <si>
    <t>25.03.2022 17:00:16</t>
  </si>
  <si>
    <t>25.03.2022 17:00:18</t>
  </si>
  <si>
    <t>25.03.2022 17:00:19</t>
  </si>
  <si>
    <t>25.03.2022 17:00:20</t>
  </si>
  <si>
    <t>25.03.2022 17:00:23</t>
  </si>
  <si>
    <t>25.03.2022 17:01:12</t>
  </si>
  <si>
    <t>25.03.2022 17:01:14</t>
  </si>
  <si>
    <t>25.03.2022 17:01:15</t>
  </si>
  <si>
    <t>25.03.2022 17:01:17</t>
  </si>
  <si>
    <t>25.03.2022 17:01:21</t>
  </si>
  <si>
    <t>25.03.2022 17:01:23</t>
  </si>
  <si>
    <t>25.03.2022 17:01:24</t>
  </si>
  <si>
    <t>25.03.2022 17:01:26</t>
  </si>
  <si>
    <t>25.03.2022 17:01:56</t>
  </si>
  <si>
    <t>25.03.2022 17:02:00</t>
  </si>
  <si>
    <t>25.03.2022 17:02:02</t>
  </si>
  <si>
    <t>25.03.2022 17:02:07</t>
  </si>
  <si>
    <t>25.03.2022 17:02:09</t>
  </si>
  <si>
    <t>25.03.2022 17:02:34</t>
  </si>
  <si>
    <t>25.03.2022 17:02:36</t>
  </si>
  <si>
    <t>25.03.2022 17:02:37</t>
  </si>
  <si>
    <t>25.03.2022 17:02:39</t>
  </si>
  <si>
    <t>25.03.2022 17:02:40</t>
  </si>
  <si>
    <t>25.03.2022 17:02:43</t>
  </si>
  <si>
    <t>25.03.2022 17:02:45</t>
  </si>
  <si>
    <t>25.03.2022 17:02:46</t>
  </si>
  <si>
    <t>25.03.2022 17:02:52</t>
  </si>
  <si>
    <t>25.03.2022 17:03:38</t>
  </si>
  <si>
    <t>25.03.2022 17:03:43</t>
  </si>
  <si>
    <t>25.03.2022 17:03:46</t>
  </si>
  <si>
    <t>25.03.2022 17:03:49</t>
  </si>
  <si>
    <t>25.03.2022 17:03:50</t>
  </si>
  <si>
    <t>25.03.2022 17:03:53</t>
  </si>
  <si>
    <t>25.03.2022 17:03:55</t>
  </si>
  <si>
    <t>25.03.2022 17:03:56</t>
  </si>
  <si>
    <t>25.03.2022 17:04:17</t>
  </si>
  <si>
    <t>25.03.2022 17:04:19</t>
  </si>
  <si>
    <t>25.03.2022 17:04:20</t>
  </si>
  <si>
    <t>25.03.2022 17:04:21</t>
  </si>
  <si>
    <t>25.03.2022 17:04:23</t>
  </si>
  <si>
    <t>25.03.2022 17:04:24</t>
  </si>
  <si>
    <t>25.03.2022 17:04:28</t>
  </si>
  <si>
    <t>25.03.2022 17:04:30</t>
  </si>
  <si>
    <t>25.03.2022 17:04:31</t>
  </si>
  <si>
    <t>25.03.2022 17:04:33</t>
  </si>
  <si>
    <t>25.03.2022 17:04:34</t>
  </si>
  <si>
    <t>25.03.2022 17:04:36</t>
  </si>
  <si>
    <t>25.03.2022 17:04:42</t>
  </si>
  <si>
    <t>25.03.2022 17:04:43</t>
  </si>
  <si>
    <t>25.03.2022 17:04:44</t>
  </si>
  <si>
    <t>25.03.2022 17:04:49</t>
  </si>
  <si>
    <t>25.03.2022 17:05:31</t>
  </si>
  <si>
    <t>25.03.2022 17:05:35</t>
  </si>
  <si>
    <t>25.03.2022 17:05:37</t>
  </si>
  <si>
    <t>25.03.2022 17:05:41</t>
  </si>
  <si>
    <t>25.03.2022 17:05:54</t>
  </si>
  <si>
    <t>25.03.2022 17:05:56</t>
  </si>
  <si>
    <t>25.03.2022 17:05:57</t>
  </si>
  <si>
    <t>25.03.2022 17:05:59</t>
  </si>
  <si>
    <t>25.03.2022 17:06:00</t>
  </si>
  <si>
    <t>25.03.2022 17:06:02</t>
  </si>
  <si>
    <t>25.03.2022 17:06:15</t>
  </si>
  <si>
    <t>25.03.2022 17:06:17</t>
  </si>
  <si>
    <t>25.03.2022 17:06:18</t>
  </si>
  <si>
    <t>25.03.2022 17:06:20</t>
  </si>
  <si>
    <t>25.03.2022 17:06:21</t>
  </si>
  <si>
    <t>25.03.2022 17:06:23</t>
  </si>
  <si>
    <t>25.03.2022 17:06:24</t>
  </si>
  <si>
    <t>25.03.2022 17:06:26</t>
  </si>
  <si>
    <t>25.03.2022 17:06:27</t>
  </si>
  <si>
    <t>25.03.2022 17:06:29</t>
  </si>
  <si>
    <t>25.03.2022 17:06:30</t>
  </si>
  <si>
    <t>25.03.2022 17:06:32</t>
  </si>
  <si>
    <t>25.03.2022 17:06:33</t>
  </si>
  <si>
    <t>25.03.2022 17:06:35</t>
  </si>
  <si>
    <t>25.03.2022 17:08:02</t>
  </si>
  <si>
    <t>25.03.2022 17:08:03</t>
  </si>
  <si>
    <t>25.03.2022 17:08:05</t>
  </si>
  <si>
    <t>25.03.2022 17:08:06</t>
  </si>
  <si>
    <t>25.03.2022 17:08:07</t>
  </si>
  <si>
    <t>25.03.2022 17:08:08</t>
  </si>
  <si>
    <t>25.03.2022 17:08:56</t>
  </si>
  <si>
    <t>25.03.2022 17:08:58</t>
  </si>
  <si>
    <t>25.03.2022 17:08:59</t>
  </si>
  <si>
    <t>25.03.2022 17:09:00</t>
  </si>
  <si>
    <t>25.03.2022 17:09:01</t>
  </si>
  <si>
    <t>25.03.2022 17:09:03</t>
  </si>
  <si>
    <t>25.03.2022 17:09:04</t>
  </si>
  <si>
    <t>25.03.2022 17:09:05</t>
  </si>
  <si>
    <t>25.03.2022 17:09:06</t>
  </si>
  <si>
    <t>25.03.2022 17:09:08</t>
  </si>
  <si>
    <t>25.03.2022 17:09:09</t>
  </si>
  <si>
    <t>25.03.2022 17:09:12</t>
  </si>
  <si>
    <t>25.03.2022 17:09:43</t>
  </si>
  <si>
    <t>25.03.2022 17:09:45</t>
  </si>
  <si>
    <t>25.03.2022 17:09:46</t>
  </si>
  <si>
    <t>25.03.2022 17:09:48</t>
  </si>
  <si>
    <t>25.03.2022 17:09:49</t>
  </si>
  <si>
    <t>25.03.2022 17:09:51</t>
  </si>
  <si>
    <t>25.03.2022 17:09:52</t>
  </si>
  <si>
    <t>25.03.2022 17:09:54</t>
  </si>
  <si>
    <t>25.03.2022 17:09:55</t>
  </si>
  <si>
    <t>25.03.2022 17:09:56</t>
  </si>
  <si>
    <t>25.03.2022 17:09:58</t>
  </si>
  <si>
    <t>25.03.2022 17:09:59</t>
  </si>
  <si>
    <t>25.03.2022 17:10:23</t>
  </si>
  <si>
    <t>25.03.2022 17:10:24</t>
  </si>
  <si>
    <t>25.03.2022 17:10:26</t>
  </si>
  <si>
    <t>25.03.2022 17:10:27</t>
  </si>
  <si>
    <t>25.03.2022 17:10:29</t>
  </si>
  <si>
    <t>25.03.2022 17:10:30</t>
  </si>
  <si>
    <t>25.03.2022 17:10:39</t>
  </si>
  <si>
    <t>25.03.2022 17:10:41</t>
  </si>
  <si>
    <t>25.03.2022 17:10:42</t>
  </si>
  <si>
    <t>25.03.2022 17:10:44</t>
  </si>
  <si>
    <t>25.03.2022 17:10:47</t>
  </si>
  <si>
    <t>25.03.2022 17:10:48</t>
  </si>
  <si>
    <t>25.03.2022 17:10:50</t>
  </si>
  <si>
    <t>25.03.2022 17:10:51</t>
  </si>
  <si>
    <t>25.03.2022 17:11:08</t>
  </si>
  <si>
    <t>25.03.2022 17:11:09</t>
  </si>
  <si>
    <t>25.03.2022 17:11:11</t>
  </si>
  <si>
    <t>25.03.2022 17:11:12</t>
  </si>
  <si>
    <t>25.03.2022 17:11:14</t>
  </si>
  <si>
    <t>25.03.2022 17:11:15</t>
  </si>
  <si>
    <t>25.03.2022 17:11:17</t>
  </si>
  <si>
    <t>25.03.2022 17:11:18</t>
  </si>
  <si>
    <t>25.03.2022 17:11:20</t>
  </si>
  <si>
    <t>25.03.2022 17:11:21</t>
  </si>
  <si>
    <t>25.03.2022 17:11:23</t>
  </si>
  <si>
    <t>25.03.2022 17:11:24</t>
  </si>
  <si>
    <t>25.03.2022 17:11:51</t>
  </si>
  <si>
    <t>25.03.2022 17:11:52</t>
  </si>
  <si>
    <t>25.03.2022 17:11:54</t>
  </si>
  <si>
    <t>25.03.2022 17:11:55</t>
  </si>
  <si>
    <t>25.03.2022 17:11:57</t>
  </si>
  <si>
    <t>25.03.2022 17:11:58</t>
  </si>
  <si>
    <t>25.03.2022 17:12:00</t>
  </si>
  <si>
    <t>25.03.2022 17:12:01</t>
  </si>
  <si>
    <t>25.03.2022 17:12:03</t>
  </si>
  <si>
    <t>25.03.2022 17:12:04</t>
  </si>
  <si>
    <t>25.03.2022 17:12:06</t>
  </si>
  <si>
    <t>25.03.2022 17:12:07</t>
  </si>
  <si>
    <t>25.03.2022 17:12:09</t>
  </si>
  <si>
    <t>25.03.2022 17:12:10</t>
  </si>
  <si>
    <t>25.03.2022 17:12:12</t>
  </si>
  <si>
    <t>25.03.2022 17:12:38</t>
  </si>
  <si>
    <t>25.03.2022 17:12:40</t>
  </si>
  <si>
    <t>25.03.2022 17:12:41</t>
  </si>
  <si>
    <t>25.03.2022 17:12:51</t>
  </si>
  <si>
    <t>25.03.2022 17:12:53</t>
  </si>
  <si>
    <t>25.03.2022 17:12:54</t>
  </si>
  <si>
    <t>25.03.2022 17:12:56</t>
  </si>
  <si>
    <t>25.03.2022 17:12:57</t>
  </si>
  <si>
    <t>25.03.2022 17:12:59</t>
  </si>
  <si>
    <t>25.03.2022 17:13:00</t>
  </si>
  <si>
    <t>25.03.2022 17:13:20</t>
  </si>
  <si>
    <t>25.03.2022 17:13:21</t>
  </si>
  <si>
    <t>25.03.2022 17:13:23</t>
  </si>
  <si>
    <t>25.03.2022 17:13:24</t>
  </si>
  <si>
    <t>25.03.2022 17:13:25</t>
  </si>
  <si>
    <t>25.03.2022 17:13:26</t>
  </si>
  <si>
    <t>25.03.2022 17:13:55</t>
  </si>
  <si>
    <t>25.03.2022 17:13:58</t>
  </si>
  <si>
    <t>25.03.2022 17:13:59</t>
  </si>
  <si>
    <t>25.03.2022 17:14:01</t>
  </si>
  <si>
    <t>25.03.2022 17:14:02</t>
  </si>
  <si>
    <t>25.03.2022 17:14:13</t>
  </si>
  <si>
    <t>25.03.2022 17:14:16</t>
  </si>
  <si>
    <t>25.03.2022 17:14:17</t>
  </si>
  <si>
    <t>25.03.2022 17:14:19</t>
  </si>
  <si>
    <t>25.03.2022 17:14:44</t>
  </si>
  <si>
    <t>25.03.2022 17:14:47</t>
  </si>
  <si>
    <t>25.03.2022 17:14:49</t>
  </si>
  <si>
    <t>25.03.2022 17:14:50</t>
  </si>
  <si>
    <t>25.03.2022 17:14:52</t>
  </si>
  <si>
    <t>25.03.2022 17:14:53</t>
  </si>
  <si>
    <t>25.03.2022 17:14:55</t>
  </si>
  <si>
    <t>25.03.2022 17:14:56</t>
  </si>
  <si>
    <t>25.03.2022 17:14:58</t>
  </si>
  <si>
    <t>25.03.2022 17:14:59</t>
  </si>
  <si>
    <t>25.03.2022 17:15:01</t>
  </si>
  <si>
    <t>25.03.2022 17:15:02</t>
  </si>
  <si>
    <t>25.03.2022 17:15:04</t>
  </si>
  <si>
    <t>25.03.2022 17:15:05</t>
  </si>
  <si>
    <t>25.03.2022 17:15:08</t>
  </si>
  <si>
    <t>25.03.2022 17:15:10</t>
  </si>
  <si>
    <t>25.03.2022 17:15:11</t>
  </si>
  <si>
    <t>25.03.2022 17:15:14</t>
  </si>
  <si>
    <t>25.03.2022 17:15:17</t>
  </si>
  <si>
    <t>25.03.2022 17:15:42</t>
  </si>
  <si>
    <t>25.03.2022 17:15:44</t>
  </si>
  <si>
    <t>25.03.2022 17:15:45</t>
  </si>
  <si>
    <t>25.03.2022 17:15:46</t>
  </si>
  <si>
    <t>25.03.2022 17:15:48</t>
  </si>
  <si>
    <t>25.03.2022 17:15:49</t>
  </si>
  <si>
    <t>25.03.2022 17:15:50</t>
  </si>
  <si>
    <t>25.03.2022 17:15:51</t>
  </si>
  <si>
    <t>25.03.2022 17:15:53</t>
  </si>
  <si>
    <t>25.03.2022 17:15:54</t>
  </si>
  <si>
    <t>25.03.2022 17:15:55</t>
  </si>
  <si>
    <t>25.03.2022 17:15:56</t>
  </si>
  <si>
    <t>25.03.2022 17:15:58</t>
  </si>
  <si>
    <t>25.03.2022 17:16:15</t>
  </si>
  <si>
    <t>25.03.2022 17:16:17</t>
  </si>
  <si>
    <t>25.03.2022 17:16:18</t>
  </si>
  <si>
    <t>25.03.2022 17:16:19</t>
  </si>
  <si>
    <t>25.03.2022 17:16:21</t>
  </si>
  <si>
    <t>25.03.2022 17:16:25</t>
  </si>
  <si>
    <t>25.03.2022 17:16:28</t>
  </si>
  <si>
    <t>25.03.2022 17:16:29</t>
  </si>
  <si>
    <t>25.03.2022 17:16:31</t>
  </si>
  <si>
    <t>25.03.2022 17:16:32</t>
  </si>
  <si>
    <t>25.03.2022 17:16:33</t>
  </si>
  <si>
    <t>25.03.2022 17:16:34</t>
  </si>
  <si>
    <t>25.03.2022 17:16:37</t>
  </si>
  <si>
    <t>25.03.2022 17:16:40</t>
  </si>
  <si>
    <t>25.03.2022 17:16:42</t>
  </si>
  <si>
    <t>25.03.2022 17:16:45</t>
  </si>
  <si>
    <t>25.03.2022 17:16:46</t>
  </si>
  <si>
    <t>25.03.2022 17:16:48</t>
  </si>
  <si>
    <t>25.03.2022 17:16:49</t>
  </si>
  <si>
    <t>25.03.2022 17:16:51</t>
  </si>
  <si>
    <t>25.03.2022 17:16:52</t>
  </si>
  <si>
    <t>25.03.2022 17:16:53</t>
  </si>
  <si>
    <t>25.03.2022 17:16:54</t>
  </si>
  <si>
    <t>25.03.2022 17:16:57</t>
  </si>
  <si>
    <t>25.03.2022 17:16:59</t>
  </si>
  <si>
    <t>25.03.2022 17:17:00</t>
  </si>
  <si>
    <t>25.03.2022 17:17:02</t>
  </si>
  <si>
    <t>25.03.2022 17:17:03</t>
  </si>
  <si>
    <t>25.03.2022 17:17:05</t>
  </si>
  <si>
    <t>25.03.2022 17:17:06</t>
  </si>
  <si>
    <t>25.03.2022 17:17:08</t>
  </si>
  <si>
    <t>25.03.2022 17:17:09</t>
  </si>
  <si>
    <t>25.03.2022 17:17:20</t>
  </si>
  <si>
    <t>25.03.2022 17:17:21</t>
  </si>
  <si>
    <t>25.03.2022 17:17:23</t>
  </si>
  <si>
    <t>25.03.2022 17:17:24</t>
  </si>
  <si>
    <t>25.03.2022 17:17:25</t>
  </si>
  <si>
    <t>25.03.2022 17:17:26</t>
  </si>
  <si>
    <t>25.03.2022 17:17:28</t>
  </si>
  <si>
    <t>25.03.2022 17:17:29</t>
  </si>
  <si>
    <t>25.03.2022 17:17:30</t>
  </si>
  <si>
    <t>25.03.2022 17:17:33</t>
  </si>
  <si>
    <t>25.03.2022 17:17:34</t>
  </si>
  <si>
    <t>25.03.2022 17:17:36</t>
  </si>
  <si>
    <t>25.03.2022 17:17:37</t>
  </si>
  <si>
    <t>25.03.2022 17:17:42</t>
  </si>
  <si>
    <t>25.03.2022 17:17:43</t>
  </si>
  <si>
    <t>25.03.2022 17:17:45</t>
  </si>
  <si>
    <t>25.03.2022 17:17:46</t>
  </si>
  <si>
    <t>25.03.2022 17:17:47</t>
  </si>
  <si>
    <t>25.03.2022 17:17:48</t>
  </si>
  <si>
    <t>25.03.2022 17:17:50</t>
  </si>
  <si>
    <t>25.03.2022 17:17:51</t>
  </si>
  <si>
    <t>25.03.2022 17:17:57</t>
  </si>
  <si>
    <t>25.03.2022 17:17:59</t>
  </si>
  <si>
    <t>25.03.2022 17:18:00</t>
  </si>
  <si>
    <t>25.03.2022 17:18:01</t>
  </si>
  <si>
    <t>25.03.2022 17:18:03</t>
  </si>
  <si>
    <t>25.03.2022 17:18:04</t>
  </si>
  <si>
    <t>25.03.2022 17:18:25</t>
  </si>
  <si>
    <t>25.03.2022 17:18:26</t>
  </si>
  <si>
    <t>25.03.2022 17:18:27</t>
  </si>
  <si>
    <t>25.03.2022 17:18:29</t>
  </si>
  <si>
    <t>25.03.2022 17:18:30</t>
  </si>
  <si>
    <t>25.03.2022 17:18:31</t>
  </si>
  <si>
    <t>25.03.2022 17:18:36</t>
  </si>
  <si>
    <t>25.03.2022 17:18:37</t>
  </si>
  <si>
    <t>25.03.2022 17:18:39</t>
  </si>
  <si>
    <t>25.03.2022 17:18:40</t>
  </si>
  <si>
    <t>25.03.2022 17:18:42</t>
  </si>
  <si>
    <t>25.03.2022 17:18:43</t>
  </si>
  <si>
    <t>25.03.2022 17:18:45</t>
  </si>
  <si>
    <t>25.03.2022 17:18:46</t>
  </si>
  <si>
    <t>25.03.2022 17:18:48</t>
  </si>
  <si>
    <t>25.03.2022 17:18:54</t>
  </si>
  <si>
    <t>25.03.2022 17:19:00</t>
  </si>
  <si>
    <t>25.03.2022 17:19:03</t>
  </si>
  <si>
    <t>25.03.2022 17:19:04</t>
  </si>
  <si>
    <t>25.03.2022 17:19:06</t>
  </si>
  <si>
    <t>25.03.2022 17:19:10</t>
  </si>
  <si>
    <t>25.03.2022 17:19:12</t>
  </si>
  <si>
    <t>25.03.2022 17:19:15</t>
  </si>
  <si>
    <t>25.03.2022 17:19:18</t>
  </si>
  <si>
    <t>25.03.2022 17:19:19</t>
  </si>
  <si>
    <t>25.03.2022 17:19:21</t>
  </si>
  <si>
    <t>25.03.2022 17:19:24</t>
  </si>
  <si>
    <t>25.03.2022 17:19:27</t>
  </si>
  <si>
    <t>25.03.2022 17:19:28</t>
  </si>
  <si>
    <t>25.03.2022 17:19:29</t>
  </si>
  <si>
    <t>25.03.2022 17:19:31</t>
  </si>
  <si>
    <t>25.03.2022 17:19:32</t>
  </si>
  <si>
    <t>25.03.2022 17:19:33</t>
  </si>
  <si>
    <t>25.03.2022 17:19:34</t>
  </si>
  <si>
    <t>25.03.2022 17:19:36</t>
  </si>
  <si>
    <t>25.03.2022 17:19:37</t>
  </si>
  <si>
    <t>25.03.2022 17:19:38</t>
  </si>
  <si>
    <t>25.03.2022 17:19:39</t>
  </si>
  <si>
    <t>25.03.2022 17:19:41</t>
  </si>
  <si>
    <t>25.03.2022 17:19:42</t>
  </si>
  <si>
    <t>25.03.2022 17:19:43</t>
  </si>
  <si>
    <t>25.03.2022 17:19:44</t>
  </si>
  <si>
    <t>25.03.2022 17:19:46</t>
  </si>
  <si>
    <t>25.03.2022 17:21:02</t>
  </si>
  <si>
    <t>25.03.2022 17:21:05</t>
  </si>
  <si>
    <t>25.03.2022 17:21:06</t>
  </si>
  <si>
    <t>25.03.2022 17:21:08</t>
  </si>
  <si>
    <t>25.03.2022 17:21:09</t>
  </si>
  <si>
    <t>25.03.2022 17:21:11</t>
  </si>
  <si>
    <t>25.03.2022 17:21:32</t>
  </si>
  <si>
    <t>25.03.2022 17:21:33</t>
  </si>
  <si>
    <t>25.03.2022 17:21:35</t>
  </si>
  <si>
    <t>25.03.2022 17:21:36</t>
  </si>
  <si>
    <t>25.03.2022 17:21:38</t>
  </si>
  <si>
    <t>25.03.2022 17:21:39</t>
  </si>
  <si>
    <t>25.03.2022 17:21:40</t>
  </si>
  <si>
    <t>25.03.2022 17:21:41</t>
  </si>
  <si>
    <t>25.03.2022 17:21:46</t>
  </si>
  <si>
    <t>25.03.2022 17:21:49</t>
  </si>
  <si>
    <t>25.03.2022 17:21:50</t>
  </si>
  <si>
    <t>25.03.2022 17:22:19</t>
  </si>
  <si>
    <t>25.03.2022 17:22:22</t>
  </si>
  <si>
    <t>25.03.2022 17:22:23</t>
  </si>
  <si>
    <t>25.03.2022 17:22:25</t>
  </si>
  <si>
    <t>25.03.2022 17:22:26</t>
  </si>
  <si>
    <t>25.03.2022 17:24:23</t>
  </si>
  <si>
    <t>25.03.2022 17:24:25</t>
  </si>
  <si>
    <t>25.03.2022 17:24:26</t>
  </si>
  <si>
    <t>25.03.2022 17:24:27</t>
  </si>
  <si>
    <t>25.03.2022 17:24:28</t>
  </si>
  <si>
    <t>25.03.2022 17:24:31</t>
  </si>
  <si>
    <t>25.03.2022 17:24:34</t>
  </si>
  <si>
    <t>25.03.2022 17:24:36</t>
  </si>
  <si>
    <t>25.03.2022 17:24:37</t>
  </si>
  <si>
    <t>25.03.2022 17:24:39</t>
  </si>
  <si>
    <t>25.03.2022 17:25:01</t>
  </si>
  <si>
    <t>25.03.2022 17:25:03</t>
  </si>
  <si>
    <t>25.03.2022 17:25:04</t>
  </si>
  <si>
    <t>25.03.2022 17:25:12</t>
  </si>
  <si>
    <t>25.03.2022 17:25:13</t>
  </si>
  <si>
    <t>25.03.2022 17:25:16</t>
  </si>
  <si>
    <t>25.03.2022 17:25:18</t>
  </si>
  <si>
    <t>25.03.2022 17:25:19</t>
  </si>
  <si>
    <t>25.03.2022 17:25:47</t>
  </si>
  <si>
    <t>25.03.2022 17:25:49</t>
  </si>
  <si>
    <t>25.03.2022 17:25:50</t>
  </si>
  <si>
    <t>25.03.2022 17:25:52</t>
  </si>
  <si>
    <t>25.03.2022 17:25:53</t>
  </si>
  <si>
    <t>25.03.2022 17:25:54</t>
  </si>
  <si>
    <t>25.03.2022 17:25:55</t>
  </si>
  <si>
    <t>25.03.2022 17:25:57</t>
  </si>
  <si>
    <t>25.03.2022 17:26:05</t>
  </si>
  <si>
    <t>25.03.2022 17:26:07</t>
  </si>
  <si>
    <t>25.03.2022 17:26:08</t>
  </si>
  <si>
    <t>25.03.2022 17:26:10</t>
  </si>
  <si>
    <t>25.03.2022 17:26:11</t>
  </si>
  <si>
    <t>25.03.2022 17:26:13</t>
  </si>
  <si>
    <t>25.03.2022 17:26:14</t>
  </si>
  <si>
    <t>25.03.2022 17:26:16</t>
  </si>
  <si>
    <t>25.03.2022 17:26:17</t>
  </si>
  <si>
    <t>25.03.2022 17:26:20</t>
  </si>
  <si>
    <t>25.03.2022 17:26:22</t>
  </si>
  <si>
    <t>25.03.2022 17:26:23</t>
  </si>
  <si>
    <t>25.03.2022 17:26:25</t>
  </si>
  <si>
    <t>25.03.2022 17:26:26</t>
  </si>
  <si>
    <t>25.03.2022 17:26:29</t>
  </si>
  <si>
    <t>25.03.2022 17:26:30</t>
  </si>
  <si>
    <t>25.03.2022 17:26:31</t>
  </si>
  <si>
    <t>25.03.2022 17:26:33</t>
  </si>
  <si>
    <t>25.03.2022 17:26:34</t>
  </si>
  <si>
    <t>25.03.2022 17:26:36</t>
  </si>
  <si>
    <t>25.03.2022 17:26:38</t>
  </si>
  <si>
    <t>25.03.2022 17:26:40</t>
  </si>
  <si>
    <t>25.03.2022 17:26:47</t>
  </si>
  <si>
    <t>25.03.2022 17:26:49</t>
  </si>
  <si>
    <t>25.03.2022 17:26:50</t>
  </si>
  <si>
    <t>25.03.2022 17:26:52</t>
  </si>
  <si>
    <t>25.03.2022 17:26:53</t>
  </si>
  <si>
    <t>25.03.2022 17:26:54</t>
  </si>
  <si>
    <t>25.03.2022 17:26:56</t>
  </si>
  <si>
    <t>25.03.2022 17:27:27</t>
  </si>
  <si>
    <t>25.03.2022 17:27:28</t>
  </si>
  <si>
    <t>25.03.2022 17:27:31</t>
  </si>
  <si>
    <t>25.03.2022 17:27:33</t>
  </si>
  <si>
    <t>25.03.2022 17:27:36</t>
  </si>
  <si>
    <t>25.03.2022 17:27:37</t>
  </si>
  <si>
    <t>25.03.2022 17:27:40</t>
  </si>
  <si>
    <t>25.03.2022 17:27:57</t>
  </si>
  <si>
    <t>25.03.2022 17:27:58</t>
  </si>
  <si>
    <t>25.03.2022 17:28:00</t>
  </si>
  <si>
    <t>25.03.2022 17:28:03</t>
  </si>
  <si>
    <t>25.03.2022 17:28:04</t>
  </si>
  <si>
    <t>25.03.2022 17:28:19</t>
  </si>
  <si>
    <t>25.03.2022 17:28:22</t>
  </si>
  <si>
    <t>25.03.2022 17:28:24</t>
  </si>
  <si>
    <t>25.03.2022 17:28:25</t>
  </si>
  <si>
    <t>25.03.2022 17:28:27</t>
  </si>
  <si>
    <t>25.03.2022 17:28:28</t>
  </si>
  <si>
    <t>25.03.2022 17:28:30</t>
  </si>
  <si>
    <t>25.03.2022 17:28:31</t>
  </si>
  <si>
    <t>25.03.2022 17:29:18</t>
  </si>
  <si>
    <t>25.03.2022 17:29:19</t>
  </si>
  <si>
    <t>25.03.2022 17:29:21</t>
  </si>
  <si>
    <t>25.03.2022 17:29:22</t>
  </si>
  <si>
    <t>25.03.2022 17:29:23</t>
  </si>
  <si>
    <t>25.03.2022 17:29:25</t>
  </si>
  <si>
    <t>25.03.2022 17:29:26</t>
  </si>
  <si>
    <t>25.03.2022 17:29:27</t>
  </si>
  <si>
    <t>25.03.2022 17:29:30</t>
  </si>
  <si>
    <t>25.03.2022 17:29:38</t>
  </si>
  <si>
    <t>25.03.2022 17:29:39</t>
  </si>
  <si>
    <t>25.03.2022 17:29:41</t>
  </si>
  <si>
    <t>25.03.2022 17:29:42</t>
  </si>
  <si>
    <t>25.03.2022 17:29:43</t>
  </si>
  <si>
    <t>25.03.2022 17:29:45</t>
  </si>
  <si>
    <t>25.03.2022 17:29:46</t>
  </si>
  <si>
    <t>25.03.2022 17:29:49</t>
  </si>
  <si>
    <t>25.03.2022 17:29:51</t>
  </si>
  <si>
    <t>25.03.2022 17:29:52</t>
  </si>
  <si>
    <t>25.03.2022 17:29:54</t>
  </si>
  <si>
    <t>25.03.2022 17:29:55</t>
  </si>
  <si>
    <t>25.03.2022 17:29:58</t>
  </si>
  <si>
    <t>25.03.2022 17:30:00</t>
  </si>
  <si>
    <t>25.03.2022 17:30:01</t>
  </si>
  <si>
    <t>25.03.2022 17:30:02</t>
  </si>
  <si>
    <t>25.03.2022 17:30:04</t>
  </si>
  <si>
    <t>25.03.2022 17:30:05</t>
  </si>
  <si>
    <t>25.03.2022 17:30:09</t>
  </si>
  <si>
    <t>25.03.2022 17:30:11</t>
  </si>
  <si>
    <t>25.03.2022 17:30:12</t>
  </si>
  <si>
    <t>25.03.2022 17:30:13</t>
  </si>
  <si>
    <t>25.03.2022 17:30:15</t>
  </si>
  <si>
    <t>25.03.2022 17:30:16</t>
  </si>
  <si>
    <t>25.03.2022 17:32:42</t>
  </si>
  <si>
    <t>25.03.2022 17:32:48</t>
  </si>
  <si>
    <t>25.03.2022 17:33:36</t>
  </si>
  <si>
    <t>25.03.2022 17:33:37</t>
  </si>
  <si>
    <t>25.03.2022 17:33:40</t>
  </si>
  <si>
    <t>25.03.2022 17:33:42</t>
  </si>
  <si>
    <t>25.03.2022 17:33:43</t>
  </si>
  <si>
    <t>25.03.2022 17:34:03</t>
  </si>
  <si>
    <t>25.03.2022 17:34:04</t>
  </si>
  <si>
    <t>25.03.2022 17:34:06</t>
  </si>
  <si>
    <t>25.03.2022 17:34:07</t>
  </si>
  <si>
    <t>25.03.2022 17:34:09</t>
  </si>
  <si>
    <t>25.03.2022 17:34:10</t>
  </si>
  <si>
    <t>25.03.2022 17:34:13</t>
  </si>
  <si>
    <t>25.03.2022 17:34:15</t>
  </si>
  <si>
    <t>25.03.2022 17:34:16</t>
  </si>
  <si>
    <t>25.03.2022 17:34:41</t>
  </si>
  <si>
    <t>25.03.2022 17:34:43</t>
  </si>
  <si>
    <t>25.03.2022 17:34:44</t>
  </si>
  <si>
    <t>25.03.2022 17:34:46</t>
  </si>
  <si>
    <t>25.03.2022 17:34:47</t>
  </si>
  <si>
    <t>25.03.2022 17:34:49</t>
  </si>
  <si>
    <t>25.03.2022 17:34:50</t>
  </si>
  <si>
    <t>25.03.2022 17:34:52</t>
  </si>
  <si>
    <t>25.03.2022 17:34:53</t>
  </si>
  <si>
    <t>25.03.2022 17:34:58</t>
  </si>
  <si>
    <t>25.03.2022 17:34:59</t>
  </si>
  <si>
    <t>25.03.2022 17:35:00</t>
  </si>
  <si>
    <t>25.03.2022 17:35:02</t>
  </si>
  <si>
    <t>25.03.2022 17:35:03</t>
  </si>
  <si>
    <t>25.03.2022 17:35:05</t>
  </si>
  <si>
    <t>25.03.2022 17:35:06</t>
  </si>
  <si>
    <t>25.03.2022 17:35:08</t>
  </si>
  <si>
    <t>25.03.2022 17:35:35</t>
  </si>
  <si>
    <t>25.03.2022 17:35:36</t>
  </si>
  <si>
    <t>25.03.2022 17:35:39</t>
  </si>
  <si>
    <t>25.03.2022 17:35:41</t>
  </si>
  <si>
    <t>25.03.2022 17:35:42</t>
  </si>
  <si>
    <t>25.03.2022 17:35:44</t>
  </si>
  <si>
    <t>25.03.2022 17:35:47</t>
  </si>
  <si>
    <t>25.03.2022 17:35:48</t>
  </si>
  <si>
    <t>25.03.2022 17:35:50</t>
  </si>
  <si>
    <t>25.03.2022 17:35:51</t>
  </si>
  <si>
    <t>25.03.2022 17:35:53</t>
  </si>
  <si>
    <t>25.03.2022 17:35:54</t>
  </si>
  <si>
    <t>25.03.2022 17:35:56</t>
  </si>
  <si>
    <t>25.03.2022 17:36:16</t>
  </si>
  <si>
    <t>25.03.2022 17:36:18</t>
  </si>
  <si>
    <t>25.03.2022 17:36:19</t>
  </si>
  <si>
    <t>25.03.2022 17:36:21</t>
  </si>
  <si>
    <t>25.03.2022 17:36:24</t>
  </si>
  <si>
    <t>25.03.2022 17:36:25</t>
  </si>
  <si>
    <t>25.03.2022 17:36:27</t>
  </si>
  <si>
    <t>25.03.2022 17:36:45</t>
  </si>
  <si>
    <t>25.03.2022 17:36:46</t>
  </si>
  <si>
    <t>25.03.2022 17:36:48</t>
  </si>
  <si>
    <t>25.03.2022 17:36:49</t>
  </si>
  <si>
    <t>25.03.2022 17:36:51</t>
  </si>
  <si>
    <t>25.03.2022 17:36:52</t>
  </si>
  <si>
    <t>25.03.2022 17:36:54</t>
  </si>
  <si>
    <t>25.03.2022 17:36:57</t>
  </si>
  <si>
    <t>25.03.2022 17:36:58</t>
  </si>
  <si>
    <t>25.03.2022 17:37:03</t>
  </si>
  <si>
    <t>25.03.2022 17:37:04</t>
  </si>
  <si>
    <t>25.03.2022 17:37:06</t>
  </si>
  <si>
    <t>25.03.2022 17:37:39</t>
  </si>
  <si>
    <t>25.03.2022 17:37:40</t>
  </si>
  <si>
    <t>25.03.2022 17:37:42</t>
  </si>
  <si>
    <t>25.03.2022 17:37:45</t>
  </si>
  <si>
    <t>25.03.2022 17:37:46</t>
  </si>
  <si>
    <t>25.03.2022 17:37:52</t>
  </si>
  <si>
    <t>25.03.2022 17:37:54</t>
  </si>
  <si>
    <t>25.03.2022 17:37:55</t>
  </si>
  <si>
    <t>25.03.2022 17:37:57</t>
  </si>
  <si>
    <t>25.03.2022 17:38:06</t>
  </si>
  <si>
    <t>25.03.2022 17:38:09</t>
  </si>
  <si>
    <t>25.03.2022 17:38:10</t>
  </si>
  <si>
    <t>25.03.2022 17:38:12</t>
  </si>
  <si>
    <t>25.03.2022 17:38:13</t>
  </si>
  <si>
    <t>25.03.2022 17:39:22</t>
  </si>
  <si>
    <t>25.03.2022 17:39:24</t>
  </si>
  <si>
    <t>25.03.2022 17:39:25</t>
  </si>
  <si>
    <t>25.03.2022 17:39:27</t>
  </si>
  <si>
    <t>25.03.2022 17:39:28</t>
  </si>
  <si>
    <t>25.03.2022 17:39:30</t>
  </si>
  <si>
    <t>25.03.2022 17:39:31</t>
  </si>
  <si>
    <t>25.03.2022 17:39:33</t>
  </si>
  <si>
    <t>25.03.2022 17:39:34</t>
  </si>
  <si>
    <t>25.03.2022 17:39:37</t>
  </si>
  <si>
    <t>25.03.2022 17:39:39</t>
  </si>
  <si>
    <t>25.03.2022 17:39:40</t>
  </si>
  <si>
    <t>25.03.2022 17:39:42</t>
  </si>
  <si>
    <t>25.03.2022 17:39:43</t>
  </si>
  <si>
    <t>25.03.2022 17:40:25</t>
  </si>
  <si>
    <t>25.03.2022 17:40:27</t>
  </si>
  <si>
    <t>25.03.2022 17:40:28</t>
  </si>
  <si>
    <t>25.03.2022 17:40:31</t>
  </si>
  <si>
    <t>25.03.2022 17:40:33</t>
  </si>
  <si>
    <t>25.03.2022 17:40:34</t>
  </si>
  <si>
    <t>25.03.2022 17:40:39</t>
  </si>
  <si>
    <t>25.03.2022 17:40:42</t>
  </si>
  <si>
    <t>25.03.2022 17:40:43</t>
  </si>
  <si>
    <t>25.03.2022 17:40:45</t>
  </si>
  <si>
    <t>25.03.2022 17:41:10</t>
  </si>
  <si>
    <t>25.03.2022 17:41:12</t>
  </si>
  <si>
    <t>25.03.2022 17:41:13</t>
  </si>
  <si>
    <t>25.03.2022 17:41:15</t>
  </si>
  <si>
    <t>25.03.2022 17:41:16</t>
  </si>
  <si>
    <t>25.03.2022 17:41:18</t>
  </si>
  <si>
    <t>25.03.2022 17:41:19</t>
  </si>
  <si>
    <t>25.03.2022 17:41:22</t>
  </si>
  <si>
    <t>25.03.2022 17:41:24</t>
  </si>
  <si>
    <t>25.03.2022 17:41:28</t>
  </si>
  <si>
    <t>25.03.2022 17:41:31</t>
  </si>
  <si>
    <t>25.03.2022 17:41:33</t>
  </si>
  <si>
    <t>25.03.2022 17:41:34</t>
  </si>
  <si>
    <t>25.03.2022 17:41:36</t>
  </si>
  <si>
    <t>25.03.2022 17:41:37</t>
  </si>
  <si>
    <t>25.03.2022 17:41:39</t>
  </si>
  <si>
    <t>25.03.2022 17:41:40</t>
  </si>
  <si>
    <t>25.03.2022 17:41:42</t>
  </si>
  <si>
    <t>25.03.2022 17:41:43</t>
  </si>
  <si>
    <t>25.03.2022 17:41:57</t>
  </si>
  <si>
    <t>25.03.2022 17:41:58</t>
  </si>
  <si>
    <t>25.03.2022 17:42:01</t>
  </si>
  <si>
    <t>25.03.2022 17:42:09</t>
  </si>
  <si>
    <t>25.03.2022 17:43:18</t>
  </si>
  <si>
    <t>25.03.2022 17:43:19</t>
  </si>
  <si>
    <t>25.03.2022 17:43:21</t>
  </si>
  <si>
    <t>25.03.2022 17:43:22</t>
  </si>
  <si>
    <t>25.03.2022 17:43:24</t>
  </si>
  <si>
    <t>25.03.2022 17:43:25</t>
  </si>
  <si>
    <t>25.03.2022 17:43:27</t>
  </si>
  <si>
    <t>25.03.2022 17:43:28</t>
  </si>
  <si>
    <t>25.03.2022 17:43:30</t>
  </si>
  <si>
    <t>25.03.2022 17:43:31</t>
  </si>
  <si>
    <t>25.03.2022 17:43:33</t>
  </si>
  <si>
    <t>25.03.2022 17:43:34</t>
  </si>
  <si>
    <t>25.03.2022 17:43:36</t>
  </si>
  <si>
    <t>25.03.2022 17:43:39</t>
  </si>
  <si>
    <t>25.03.2022 17:43:40</t>
  </si>
  <si>
    <t>25.03.2022 17:43:42</t>
  </si>
  <si>
    <t>25.03.2022 17:43:48</t>
  </si>
  <si>
    <t>25.03.2022 17:43:51</t>
  </si>
  <si>
    <t>25.03.2022 17:43:57</t>
  </si>
  <si>
    <t>25.03.2022 17:44:00</t>
  </si>
  <si>
    <t>25.03.2022 17:44:01</t>
  </si>
  <si>
    <t>25.03.2022 17:44:03</t>
  </si>
  <si>
    <t>25.03.2022 17:44:04</t>
  </si>
  <si>
    <t>25.03.2022 17:44:25</t>
  </si>
  <si>
    <t>25.03.2022 17:44:27</t>
  </si>
  <si>
    <t>25.03.2022 17:44:28</t>
  </si>
  <si>
    <t>25.03.2022 17:44:30</t>
  </si>
  <si>
    <t>25.03.2022 17:44:31</t>
  </si>
  <si>
    <t>25.03.2022 17:44:48</t>
  </si>
  <si>
    <t>25.03.2022 17:44:49</t>
  </si>
  <si>
    <t>25.03.2022 17:44:51</t>
  </si>
  <si>
    <t>25.03.2022 17:44:52</t>
  </si>
  <si>
    <t>25.03.2022 17:44:54</t>
  </si>
  <si>
    <t>25.03.2022 17:45:48</t>
  </si>
  <si>
    <t>25.03.2022 17:45:49</t>
  </si>
  <si>
    <t>25.03.2022 17:45:51</t>
  </si>
  <si>
    <t>25.03.2022 17:45:52</t>
  </si>
  <si>
    <t>25.03.2022 17:45:54</t>
  </si>
  <si>
    <t>25.03.2022 17:46:07</t>
  </si>
  <si>
    <t>25.03.2022 17:46:09</t>
  </si>
  <si>
    <t>25.03.2022 17:46:10</t>
  </si>
  <si>
    <t>25.03.2022 17:46:12</t>
  </si>
  <si>
    <t>25.03.2022 17:46:13</t>
  </si>
  <si>
    <t>25.03.2022 17:46:16</t>
  </si>
  <si>
    <t>25.03.2022 17:47:07</t>
  </si>
  <si>
    <t>25.03.2022 17:47:10</t>
  </si>
  <si>
    <t>25.03.2022 17:47:11</t>
  </si>
  <si>
    <t>25.03.2022 17:47:13</t>
  </si>
  <si>
    <t>25.03.2022 17:47:14</t>
  </si>
  <si>
    <t>25.03.2022 17:47:28</t>
  </si>
  <si>
    <t>25.03.2022 17:47:31</t>
  </si>
  <si>
    <t>25.03.2022 17:47:38</t>
  </si>
  <si>
    <t>25.03.2022 17:47:41</t>
  </si>
  <si>
    <t>25.03.2022 17:47:43</t>
  </si>
  <si>
    <t>25.03.2022 17:47:44</t>
  </si>
  <si>
    <t>25.03.2022 17:47:46</t>
  </si>
  <si>
    <t>25.03.2022 17:47:47</t>
  </si>
  <si>
    <t>25.03.2022 17:47:49</t>
  </si>
  <si>
    <t>25.03.2022 17:47:50</t>
  </si>
  <si>
    <t>25.03.2022 17:47:52</t>
  </si>
  <si>
    <t>25.03.2022 17:47:53</t>
  </si>
  <si>
    <t>25.03.2022 17:47:55</t>
  </si>
  <si>
    <t>25.03.2022 17:47:56</t>
  </si>
  <si>
    <t>25.03.2022 17:48:07</t>
  </si>
  <si>
    <t>25.03.2022 17:48:08</t>
  </si>
  <si>
    <t>25.03.2022 17:48:10</t>
  </si>
  <si>
    <t>25.03.2022 17:48:17</t>
  </si>
  <si>
    <t>25.03.2022 17:48:19</t>
  </si>
  <si>
    <t>25.03.2022 17:48:20</t>
  </si>
  <si>
    <t>25.03.2022 17:48:22</t>
  </si>
  <si>
    <t>25.03.2022 17:48:23</t>
  </si>
  <si>
    <t>25.03.2022 17:48:25</t>
  </si>
  <si>
    <t>25.03.2022 17:48:26</t>
  </si>
  <si>
    <t>25.03.2022 17:48:28</t>
  </si>
  <si>
    <t>25.03.2022 17:48:29</t>
  </si>
  <si>
    <t>25.03.2022 17:48:32</t>
  </si>
  <si>
    <t>25.03.2022 17:48:34</t>
  </si>
  <si>
    <t>25.03.2022 17:48:38</t>
  </si>
  <si>
    <t>25.03.2022 17:48:40</t>
  </si>
  <si>
    <t>25.03.2022 17:48:41</t>
  </si>
  <si>
    <t>25.03.2022 17:48:43</t>
  </si>
  <si>
    <t>25.03.2022 17:48:44</t>
  </si>
  <si>
    <t>25.03.2022 17:48:49</t>
  </si>
  <si>
    <t>25.03.2022 17:48:50</t>
  </si>
  <si>
    <t>25.03.2022 17:48:56</t>
  </si>
  <si>
    <t>25.03.2022 17:48:57</t>
  </si>
  <si>
    <t>25.03.2022 17:48:59</t>
  </si>
  <si>
    <t>25.03.2022 17:49:00</t>
  </si>
  <si>
    <t>25.03.2022 17:49:02</t>
  </si>
  <si>
    <t>25.03.2022 17:49:26</t>
  </si>
  <si>
    <t>25.03.2022 17:49:30</t>
  </si>
  <si>
    <t>25.03.2022 17:49:32</t>
  </si>
  <si>
    <t>25.03.2022 17:49:33</t>
  </si>
  <si>
    <t>25.03.2022 17:49:35</t>
  </si>
  <si>
    <t>25.03.2022 17:49:36</t>
  </si>
  <si>
    <t>25.03.2022 17:50:15</t>
  </si>
  <si>
    <t>25.03.2022 17:50:17</t>
  </si>
  <si>
    <t>25.03.2022 17:50:18</t>
  </si>
  <si>
    <t>25.03.2022 17:50:20</t>
  </si>
  <si>
    <t>25.03.2022 17:50:21</t>
  </si>
  <si>
    <t>25.03.2022 17:50:23</t>
  </si>
  <si>
    <t>25.03.2022 17:50:24</t>
  </si>
  <si>
    <t>25.03.2022 17:50:26</t>
  </si>
  <si>
    <t>25.03.2022 17:50:27</t>
  </si>
  <si>
    <t>25.03.2022 17:50:33</t>
  </si>
  <si>
    <t>25.03.2022 17:50:35</t>
  </si>
  <si>
    <t>25.03.2022 17:50:36</t>
  </si>
  <si>
    <t>25.03.2022 17:50:38</t>
  </si>
  <si>
    <t>25.03.2022 17:50:39</t>
  </si>
  <si>
    <t>25.03.2022 17:50:41</t>
  </si>
  <si>
    <t>25.03.2022 17:50:47</t>
  </si>
  <si>
    <t>25.03.2022 17:50:48</t>
  </si>
  <si>
    <t>25.03.2022 17:50:50</t>
  </si>
  <si>
    <t>25.03.2022 17:50:51</t>
  </si>
  <si>
    <t>25.03.2022 17:50:53</t>
  </si>
  <si>
    <t>25.03.2022 17:51:21</t>
  </si>
  <si>
    <t>25.03.2022 17:51:24</t>
  </si>
  <si>
    <t>25.03.2022 17:51:26</t>
  </si>
  <si>
    <t>25.03.2022 17:51:27</t>
  </si>
  <si>
    <t>25.03.2022 17:51:29</t>
  </si>
  <si>
    <t>25.03.2022 17:51:30</t>
  </si>
  <si>
    <t>25.03.2022 17:51:53</t>
  </si>
  <si>
    <t>25.03.2022 17:51:54</t>
  </si>
  <si>
    <t>25.03.2022 17:51:56</t>
  </si>
  <si>
    <t>25.03.2022 17:51:59</t>
  </si>
  <si>
    <t>25.03.2022 17:52:02</t>
  </si>
  <si>
    <t>25.03.2022 17:52:03</t>
  </si>
  <si>
    <t>25.03.2022 17:52:04</t>
  </si>
  <si>
    <t>25.03.2022 17:52:06</t>
  </si>
  <si>
    <t>25.03.2022 17:52:07</t>
  </si>
  <si>
    <t>25.03.2022 17:52:12</t>
  </si>
  <si>
    <t>25.03.2022 17:52:15</t>
  </si>
  <si>
    <t>25.03.2022 17:52:16</t>
  </si>
  <si>
    <t>25.03.2022 17:52:18</t>
  </si>
  <si>
    <t>25.03.2022 17:52:19</t>
  </si>
  <si>
    <t>25.03.2022 17:52:21</t>
  </si>
  <si>
    <t>25.03.2022 17:52:22</t>
  </si>
  <si>
    <t>25.03.2022 17:52:25</t>
  </si>
  <si>
    <t>25.03.2022 17:52:40</t>
  </si>
  <si>
    <t>25.03.2022 17:52:42</t>
  </si>
  <si>
    <t>25.03.2022 17:52:43</t>
  </si>
  <si>
    <t>25.03.2022 17:52:45</t>
  </si>
  <si>
    <t>25.03.2022 17:52:46</t>
  </si>
  <si>
    <t>25.03.2022 17:52:48</t>
  </si>
  <si>
    <t>25.03.2022 17:52:49</t>
  </si>
  <si>
    <t>25.03.2022 17:53:15</t>
  </si>
  <si>
    <t>25.03.2022 17:53:16</t>
  </si>
  <si>
    <t>25.03.2022 17:53:18</t>
  </si>
  <si>
    <t>25.03.2022 17:53:19</t>
  </si>
  <si>
    <t>25.03.2022 17:53:21</t>
  </si>
  <si>
    <t>25.03.2022 17:53:31</t>
  </si>
  <si>
    <t>25.03.2022 17:53:33</t>
  </si>
  <si>
    <t>25.03.2022 17:53:34</t>
  </si>
  <si>
    <t>25.03.2022 17:53:36</t>
  </si>
  <si>
    <t>25.03.2022 17:53:37</t>
  </si>
  <si>
    <t>25.03.2022 17:53:42</t>
  </si>
  <si>
    <t>25.03.2022 17:53:45</t>
  </si>
  <si>
    <t>25.03.2022 17:53:46</t>
  </si>
  <si>
    <t>25.03.2022 17:53:51</t>
  </si>
  <si>
    <t>25.03.2022 17:53:55</t>
  </si>
  <si>
    <t>25.03.2022 17:53:57</t>
  </si>
  <si>
    <t>25.03.2022 17:54:04</t>
  </si>
  <si>
    <t>25.03.2022 17:54:07</t>
  </si>
  <si>
    <t>25.03.2022 17:54:09</t>
  </si>
  <si>
    <t>25.03.2022 17:54:10</t>
  </si>
  <si>
    <t>25.03.2022 17:54:13</t>
  </si>
  <si>
    <t>25.03.2022 17:54:15</t>
  </si>
  <si>
    <t>25.03.2022 17:54:16</t>
  </si>
  <si>
    <t>25.03.2022 17:54:18</t>
  </si>
  <si>
    <t>25.03.2022 17:54:19</t>
  </si>
  <si>
    <t>25.03.2022 17:54:57</t>
  </si>
  <si>
    <t>25.03.2022 17:55:01</t>
  </si>
  <si>
    <t>25.03.2022 17:55:03</t>
  </si>
  <si>
    <t>25.03.2022 17:55:04</t>
  </si>
  <si>
    <t>25.03.2022 17:55:06</t>
  </si>
  <si>
    <t>25.03.2022 17:55:10</t>
  </si>
  <si>
    <t>25.03.2022 17:55:12</t>
  </si>
  <si>
    <t>25.03.2022 17:55:13</t>
  </si>
  <si>
    <t>25.03.2022 17:55:15</t>
  </si>
  <si>
    <t>25.03.2022 17:56:00</t>
  </si>
  <si>
    <t>25.03.2022 17:56:01</t>
  </si>
  <si>
    <t>25.03.2022 17:56:03</t>
  </si>
  <si>
    <t>25.03.2022 17:56:06</t>
  </si>
  <si>
    <t>25.03.2022 17:56:07</t>
  </si>
  <si>
    <t>25.03.2022 17:56:09</t>
  </si>
  <si>
    <t>25.03.2022 17:56:10</t>
  </si>
  <si>
    <t>25.03.2022 17:56:24</t>
  </si>
  <si>
    <t>25.03.2022 17:56:25</t>
  </si>
  <si>
    <t>25.03.2022 17:56:27</t>
  </si>
  <si>
    <t>25.03.2022 17:56:28</t>
  </si>
  <si>
    <t>25.03.2022 17:56:30</t>
  </si>
  <si>
    <t>25.03.2022 17:56:31</t>
  </si>
  <si>
    <t>25.03.2022 17:56:33</t>
  </si>
  <si>
    <t>25.03.2022 17:56:40</t>
  </si>
  <si>
    <t>25.03.2022 17:56:45</t>
  </si>
  <si>
    <t>25.03.2022 17:56:46</t>
  </si>
  <si>
    <t>25.03.2022 17:56:48</t>
  </si>
  <si>
    <t>25.03.2022 17:56:52</t>
  </si>
  <si>
    <t>25.03.2022 17:56:54</t>
  </si>
  <si>
    <t>25.03.2022 17:56:55</t>
  </si>
  <si>
    <t>25.03.2022 17:56:57</t>
  </si>
  <si>
    <t>25.03.2022 17:56:58</t>
  </si>
  <si>
    <t>25.03.2022 17:57:00</t>
  </si>
  <si>
    <t>25.03.2022 17:57:16</t>
  </si>
  <si>
    <t>25.03.2022 17:57:18</t>
  </si>
  <si>
    <t>25.03.2022 17:57:19</t>
  </si>
  <si>
    <t>25.03.2022 17:57:25</t>
  </si>
  <si>
    <t>25.03.2022 17:57:27</t>
  </si>
  <si>
    <t>25.03.2022 17:57:28</t>
  </si>
  <si>
    <t>25.03.2022 17:57:30</t>
  </si>
  <si>
    <t>25.03.2022 17:57:31</t>
  </si>
  <si>
    <t>25.03.2022 17:57:33</t>
  </si>
  <si>
    <t>25.03.2022 17:57:34</t>
  </si>
  <si>
    <t>25.03.2022 17:57:39</t>
  </si>
  <si>
    <t>25.03.2022 17:57:40</t>
  </si>
  <si>
    <t>25.03.2022 17:57:42</t>
  </si>
  <si>
    <t>25.03.2022 17:57:49</t>
  </si>
  <si>
    <t>25.03.2022 17:57:51</t>
  </si>
  <si>
    <t>25.03.2022 17:57:52</t>
  </si>
  <si>
    <t>25.03.2022 17:57:54</t>
  </si>
  <si>
    <t>25.03.2022 17:57:58</t>
  </si>
  <si>
    <t>25.03.2022 17:58:06</t>
  </si>
  <si>
    <t>25.03.2022 17:58:07</t>
  </si>
  <si>
    <t>25.03.2022 17:58:09</t>
  </si>
  <si>
    <t>25.03.2022 17:58:10</t>
  </si>
  <si>
    <t>25.03.2022 17:58:12</t>
  </si>
  <si>
    <t>25.03.2022 17:58:13</t>
  </si>
  <si>
    <t>25.03.2022 17:58:21</t>
  </si>
  <si>
    <t>25.03.2022 17:58:22</t>
  </si>
  <si>
    <t>25.03.2022 17:58:24</t>
  </si>
  <si>
    <t>25.03.2022 17:58:25</t>
  </si>
  <si>
    <t>25.03.2022 17:58:27</t>
  </si>
  <si>
    <t>25.03.2022 17:58:57</t>
  </si>
  <si>
    <t>25.03.2022 17:58:58</t>
  </si>
  <si>
    <t>25.03.2022 17:59:00</t>
  </si>
  <si>
    <t>25.03.2022 17:59:01</t>
  </si>
  <si>
    <t>25.03.2022 17:59:03</t>
  </si>
  <si>
    <t>25.03.2022 17:59:04</t>
  </si>
  <si>
    <t>25.03.2022 17:59:06</t>
  </si>
  <si>
    <t>25.03.2022 17:59:51</t>
  </si>
  <si>
    <t>25.03.2022 17:59:52</t>
  </si>
  <si>
    <t>25.03.2022 17:59:54</t>
  </si>
  <si>
    <t>25.03.2022 17:59:55</t>
  </si>
  <si>
    <t>25.03.2022 17:59:57</t>
  </si>
  <si>
    <t>25.03.2022 17:59:58</t>
  </si>
  <si>
    <t>25.03.2022 18:00:00</t>
  </si>
  <si>
    <t>25.03.2022 18:00:21</t>
  </si>
  <si>
    <t>25.03.2022 18:00:22</t>
  </si>
  <si>
    <t>25.03.2022 18:00:24</t>
  </si>
  <si>
    <t>25.03.2022 18:00:25</t>
  </si>
  <si>
    <t>25.03.2022 18:00:27</t>
  </si>
  <si>
    <t>25.03.2022 18:00:28</t>
  </si>
  <si>
    <t>25.03.2022 18:00:31</t>
  </si>
  <si>
    <t>25.03.2022 18:01:27</t>
  </si>
  <si>
    <t>25.03.2022 18:01:28</t>
  </si>
  <si>
    <t>25.03.2022 18:01:30</t>
  </si>
  <si>
    <t>25.03.2022 18:01:31</t>
  </si>
  <si>
    <t>25.03.2022 18:01:33</t>
  </si>
  <si>
    <t>25.03.2022 18:01:34</t>
  </si>
  <si>
    <t>25.03.2022 18:01:36</t>
  </si>
  <si>
    <t>25.03.2022 18:01:37</t>
  </si>
  <si>
    <t>25.03.2022 18:01:42</t>
  </si>
  <si>
    <t>25.03.2022 18:01:43</t>
  </si>
  <si>
    <t>25.03.2022 18:01:45</t>
  </si>
  <si>
    <t>25.03.2022 18:01:46</t>
  </si>
  <si>
    <t>25.03.2022 18:01:48</t>
  </si>
  <si>
    <t>25.03.2022 18:01:49</t>
  </si>
  <si>
    <t>25.03.2022 18:01:51</t>
  </si>
  <si>
    <t>25.03.2022 18:02:07</t>
  </si>
  <si>
    <t>25.03.2022 18:02:09</t>
  </si>
  <si>
    <t>25.03.2022 18:02:10</t>
  </si>
  <si>
    <t>25.03.2022 18:02:12</t>
  </si>
  <si>
    <t>25.03.2022 18:02:13</t>
  </si>
  <si>
    <t>25.03.2022 18:02:15</t>
  </si>
  <si>
    <t>25.03.2022 18:02:24</t>
  </si>
  <si>
    <t>25.03.2022 18:02:25</t>
  </si>
  <si>
    <t>25.03.2022 18:02:27</t>
  </si>
  <si>
    <t>25.03.2022 18:02:28</t>
  </si>
  <si>
    <t>25.03.2022 18:02:43</t>
  </si>
  <si>
    <t>25.03.2022 18:02:44</t>
  </si>
  <si>
    <t>25.03.2022 18:02:46</t>
  </si>
  <si>
    <t>25.03.2022 18:02:47</t>
  </si>
  <si>
    <t>25.03.2022 18:02:49</t>
  </si>
  <si>
    <t>25.03.2022 18:02:50</t>
  </si>
  <si>
    <t>25.03.2022 18:02:52</t>
  </si>
  <si>
    <t>25.03.2022 18:02:59</t>
  </si>
  <si>
    <t>25.03.2022 18:03:01</t>
  </si>
  <si>
    <t>25.03.2022 18:03:02</t>
  </si>
  <si>
    <t>25.03.2022 18:03:04</t>
  </si>
  <si>
    <t>25.03.2022 18:03:05</t>
  </si>
  <si>
    <t>25.03.2022 18:03:07</t>
  </si>
  <si>
    <t>25.03.2022 18:03:08</t>
  </si>
  <si>
    <t>25.03.2022 18:03:10</t>
  </si>
  <si>
    <t>25.03.2022 18:03:16</t>
  </si>
  <si>
    <t>25.03.2022 18:03:17</t>
  </si>
  <si>
    <t>25.03.2022 18:03:19</t>
  </si>
  <si>
    <t>25.03.2022 18:03:20</t>
  </si>
  <si>
    <t>25.03.2022 18:03:23</t>
  </si>
  <si>
    <t>25.03.2022 18:03:31</t>
  </si>
  <si>
    <t>25.03.2022 18:03:32</t>
  </si>
  <si>
    <t>25.03.2022 18:03:34</t>
  </si>
  <si>
    <t>25.03.2022 18:03:35</t>
  </si>
  <si>
    <t>25.03.2022 18:03:37</t>
  </si>
  <si>
    <t>25.03.2022 18:03:40</t>
  </si>
  <si>
    <t>25.03.2022 18:03:41</t>
  </si>
  <si>
    <t>25.03.2022 18:03:43</t>
  </si>
  <si>
    <t>25.03.2022 18:03:47</t>
  </si>
  <si>
    <t>25.03.2022 18:04:25</t>
  </si>
  <si>
    <t>25.03.2022 18:04:26</t>
  </si>
  <si>
    <t>25.03.2022 18:04:28</t>
  </si>
  <si>
    <t>25.03.2022 18:04:29</t>
  </si>
  <si>
    <t>25.03.2022 18:04:31</t>
  </si>
  <si>
    <t>25.03.2022 18:04:32</t>
  </si>
  <si>
    <t>25.03.2022 18:04:37</t>
  </si>
  <si>
    <t>25.03.2022 18:04:40</t>
  </si>
  <si>
    <t>25.03.2022 18:04:41</t>
  </si>
  <si>
    <t>25.03.2022 18:04:43</t>
  </si>
  <si>
    <t>25.03.2022 18:04:44</t>
  </si>
  <si>
    <t>25.03.2022 18:05:13</t>
  </si>
  <si>
    <t>25.03.2022 18:05:14</t>
  </si>
  <si>
    <t>25.03.2022 18:05:16</t>
  </si>
  <si>
    <t>25.03.2022 18:05:17</t>
  </si>
  <si>
    <t>25.03.2022 18:05:19</t>
  </si>
  <si>
    <t>25.03.2022 18:05:20</t>
  </si>
  <si>
    <t>25.03.2022 18:05:22</t>
  </si>
  <si>
    <t>25.03.2022 18:05:32</t>
  </si>
  <si>
    <t>25.03.2022 18:05:34</t>
  </si>
  <si>
    <t>25.03.2022 18:05:35</t>
  </si>
  <si>
    <t>25.03.2022 18:05:37</t>
  </si>
  <si>
    <t>25.03.2022 18:05:44</t>
  </si>
  <si>
    <t>25.03.2022 18:05:46</t>
  </si>
  <si>
    <t>25.03.2022 18:05:47</t>
  </si>
  <si>
    <t>25.03.2022 18:05:49</t>
  </si>
  <si>
    <t>25.03.2022 18:05:50</t>
  </si>
  <si>
    <t>25.03.2022 18:05:52</t>
  </si>
  <si>
    <t>25.03.2022 18:05:53</t>
  </si>
  <si>
    <t>25.03.2022 18:05:58</t>
  </si>
  <si>
    <t>25.03.2022 18:06:05</t>
  </si>
  <si>
    <t>25.03.2022 18:06:07</t>
  </si>
  <si>
    <t>25.03.2022 18:06:08</t>
  </si>
  <si>
    <t>25.03.2022 18:06:10</t>
  </si>
  <si>
    <t>25.03.2022 18:06:11</t>
  </si>
  <si>
    <t>25.03.2022 18:06:16</t>
  </si>
  <si>
    <t>25.03.2022 18:06:17</t>
  </si>
  <si>
    <t>25.03.2022 18:06:19</t>
  </si>
  <si>
    <t>25.03.2022 18:06:20</t>
  </si>
  <si>
    <t>25.03.2022 18:06:25</t>
  </si>
  <si>
    <t>25.03.2022 18:06:28</t>
  </si>
  <si>
    <t>25.03.2022 18:06:29</t>
  </si>
  <si>
    <t>25.03.2022 18:06:31</t>
  </si>
  <si>
    <t>25.03.2022 18:06:32</t>
  </si>
  <si>
    <t>25.03.2022 18:06:34</t>
  </si>
  <si>
    <t>25.03.2022 18:06:35</t>
  </si>
  <si>
    <t>25.03.2022 18:07:10</t>
  </si>
  <si>
    <t>25.03.2022 18:07:11</t>
  </si>
  <si>
    <t>25.03.2022 18:07:13</t>
  </si>
  <si>
    <t>25.03.2022 18:07:14</t>
  </si>
  <si>
    <t>25.03.2022 18:07:17</t>
  </si>
  <si>
    <t>25.03.2022 18:07:20</t>
  </si>
  <si>
    <t>25.03.2022 18:07:22</t>
  </si>
  <si>
    <t>25.03.2022 18:07:23</t>
  </si>
  <si>
    <t>25.03.2022 18:07:25</t>
  </si>
  <si>
    <t>25.03.2022 18:07:59</t>
  </si>
  <si>
    <t>25.03.2022 18:08:01</t>
  </si>
  <si>
    <t>25.03.2022 18:08:02</t>
  </si>
  <si>
    <t>25.03.2022 18:08:04</t>
  </si>
  <si>
    <t>25.03.2022 18:08:05</t>
  </si>
  <si>
    <t>25.03.2022 18:08:07</t>
  </si>
  <si>
    <t>25.03.2022 18:08:26</t>
  </si>
  <si>
    <t>25.03.2022 18:08:27</t>
  </si>
  <si>
    <t>25.03.2022 18:08:30</t>
  </si>
  <si>
    <t>25.03.2022 18:08:32</t>
  </si>
  <si>
    <t>25.03.2022 18:08:35</t>
  </si>
  <si>
    <t>25.03.2022 18:08:39</t>
  </si>
  <si>
    <t>25.03.2022 18:09:03</t>
  </si>
  <si>
    <t>25.03.2022 18:09:05</t>
  </si>
  <si>
    <t>25.03.2022 18:09:06</t>
  </si>
  <si>
    <t>25.03.2022 18:09:09</t>
  </si>
  <si>
    <t>25.03.2022 18:09:45</t>
  </si>
  <si>
    <t>25.03.2022 18:09:47</t>
  </si>
  <si>
    <t>25.03.2022 18:09:48</t>
  </si>
  <si>
    <t>25.03.2022 18:09:51</t>
  </si>
  <si>
    <t>25.03.2022 18:09:56</t>
  </si>
  <si>
    <t>25.03.2022 18:09:57</t>
  </si>
  <si>
    <t>25.03.2022 18:09:59</t>
  </si>
  <si>
    <t>25.03.2022 18:10:00</t>
  </si>
  <si>
    <t>25.03.2022 18:10:12</t>
  </si>
  <si>
    <t>25.03.2022 18:10:15</t>
  </si>
  <si>
    <t>25.03.2022 18:10:17</t>
  </si>
  <si>
    <t>25.03.2022 18:10:18</t>
  </si>
  <si>
    <t>25.03.2022 18:10:20</t>
  </si>
  <si>
    <t>25.03.2022 18:10:21</t>
  </si>
  <si>
    <t>25.03.2022 18:10:23</t>
  </si>
  <si>
    <t>25.03.2022 18:10:24</t>
  </si>
  <si>
    <t>25.03.2022 18:10:26</t>
  </si>
  <si>
    <t>25.03.2022 18:10:27</t>
  </si>
  <si>
    <t>25.03.2022 18:10:44</t>
  </si>
  <si>
    <t>25.03.2022 18:10:45</t>
  </si>
  <si>
    <t>25.03.2022 18:10:47</t>
  </si>
  <si>
    <t>25.03.2022 18:10:48</t>
  </si>
  <si>
    <t>25.03.2022 18:10:50</t>
  </si>
  <si>
    <t>25.03.2022 18:10:51</t>
  </si>
  <si>
    <t>25.03.2022 18:11:15</t>
  </si>
  <si>
    <t>25.03.2022 18:11:17</t>
  </si>
  <si>
    <t>25.03.2022 18:11:18</t>
  </si>
  <si>
    <t>25.03.2022 18:11:20</t>
  </si>
  <si>
    <t>25.03.2022 18:11:21</t>
  </si>
  <si>
    <t>25.03.2022 18:11:23</t>
  </si>
  <si>
    <t>25.03.2022 18:11:24</t>
  </si>
  <si>
    <t>25.03.2022 18:11:26</t>
  </si>
  <si>
    <t>25.03.2022 18:11:29</t>
  </si>
  <si>
    <t>25.03.2022 18:11:44</t>
  </si>
  <si>
    <t>25.03.2022 18:11:45</t>
  </si>
  <si>
    <t>25.03.2022 18:11:47</t>
  </si>
  <si>
    <t>25.03.2022 18:11:48</t>
  </si>
  <si>
    <t>25.03.2022 18:11:50</t>
  </si>
  <si>
    <t>25.03.2022 18:11:53</t>
  </si>
  <si>
    <t>25.03.2022 18:12:00</t>
  </si>
  <si>
    <t>25.03.2022 18:12:02</t>
  </si>
  <si>
    <t>25.03.2022 18:12:03</t>
  </si>
  <si>
    <t>25.03.2022 18:12:05</t>
  </si>
  <si>
    <t>25.03.2022 18:12:06</t>
  </si>
  <si>
    <t>25.03.2022 18:12:08</t>
  </si>
  <si>
    <t>25.03.2022 18:12:29</t>
  </si>
  <si>
    <t>25.03.2022 18:12:30</t>
  </si>
  <si>
    <t>25.03.2022 18:12:53</t>
  </si>
  <si>
    <t>25.03.2022 18:12:54</t>
  </si>
  <si>
    <t>25.03.2022 18:12:56</t>
  </si>
  <si>
    <t>25.03.2022 18:13:03</t>
  </si>
  <si>
    <t>25.03.2022 18:13:05</t>
  </si>
  <si>
    <t>25.03.2022 18:13:06</t>
  </si>
  <si>
    <t>25.03.2022 18:13:08</t>
  </si>
  <si>
    <t>25.03.2022 18:13:53</t>
  </si>
  <si>
    <t>25.03.2022 18:13:54</t>
  </si>
  <si>
    <t>25.03.2022 18:13:56</t>
  </si>
  <si>
    <t>25.03.2022 18:13:57</t>
  </si>
  <si>
    <t>25.03.2022 18:13:59</t>
  </si>
  <si>
    <t>25.03.2022 18:14:00</t>
  </si>
  <si>
    <t>25.03.2022 18:14:02</t>
  </si>
  <si>
    <t>25.03.2022 18:14:03</t>
  </si>
  <si>
    <t>25.03.2022 18:14:05</t>
  </si>
  <si>
    <t>25.03.2022 18:14:11</t>
  </si>
  <si>
    <t>25.03.2022 18:14:12</t>
  </si>
  <si>
    <t>25.03.2022 18:14:23</t>
  </si>
  <si>
    <t>25.03.2022 18:14:24</t>
  </si>
  <si>
    <t>25.03.2022 18:14:26</t>
  </si>
  <si>
    <t>25.03.2022 18:14:27</t>
  </si>
  <si>
    <t>25.03.2022 18:14:29</t>
  </si>
  <si>
    <t>25.03.2022 18:14:30</t>
  </si>
  <si>
    <t>25.03.2022 18:14:32</t>
  </si>
  <si>
    <t>25.03.2022 18:14:33</t>
  </si>
  <si>
    <t>25.03.2022 18:14:54</t>
  </si>
  <si>
    <t>25.03.2022 18:14:56</t>
  </si>
  <si>
    <t>25.03.2022 18:14:57</t>
  </si>
  <si>
    <t>25.03.2022 18:15:00</t>
  </si>
  <si>
    <t>25.03.2022 18:15:01</t>
  </si>
  <si>
    <t>25.03.2022 18:15:03</t>
  </si>
  <si>
    <t>25.03.2022 18:15:06</t>
  </si>
  <si>
    <t>25.03.2022 18:15:39</t>
  </si>
  <si>
    <t>25.03.2022 18:15:40</t>
  </si>
  <si>
    <t>25.03.2022 18:15:42</t>
  </si>
  <si>
    <t>25.03.2022 18:15:43</t>
  </si>
  <si>
    <t>25.03.2022 18:15:46</t>
  </si>
  <si>
    <t>25.03.2022 18:16:03</t>
  </si>
  <si>
    <t>25.03.2022 18:16:04</t>
  </si>
  <si>
    <t>25.03.2022 18:16:06</t>
  </si>
  <si>
    <t>25.03.2022 18:16:07</t>
  </si>
  <si>
    <t>25.03.2022 18:16:09</t>
  </si>
  <si>
    <t>25.03.2022 18:16:10</t>
  </si>
  <si>
    <t>25.03.2022 18:16:13</t>
  </si>
  <si>
    <t>25.03.2022 18:16:15</t>
  </si>
  <si>
    <t>25.03.2022 18:16:16</t>
  </si>
  <si>
    <t>25.03.2022 18:16:34</t>
  </si>
  <si>
    <t>25.03.2022 18:16:43</t>
  </si>
  <si>
    <t>25.03.2022 18:16:45</t>
  </si>
  <si>
    <t>25.03.2022 18:16:46</t>
  </si>
  <si>
    <t>25.03.2022 18:16:48</t>
  </si>
  <si>
    <t>25.03.2022 18:17:09</t>
  </si>
  <si>
    <t>25.03.2022 18:17:10</t>
  </si>
  <si>
    <t>25.03.2022 18:17:16</t>
  </si>
  <si>
    <t>25.03.2022 18:17:18</t>
  </si>
  <si>
    <t>25.03.2022 18:17:19</t>
  </si>
  <si>
    <t>25.03.2022 18:18:12</t>
  </si>
  <si>
    <t>25.03.2022 18:18:13</t>
  </si>
  <si>
    <t>25.03.2022 18:18:15</t>
  </si>
  <si>
    <t>25.03.2022 18:18:16</t>
  </si>
  <si>
    <t>25.03.2022 18:18:18</t>
  </si>
  <si>
    <t>25.03.2022 18:18:19</t>
  </si>
  <si>
    <t>25.03.2022 18:18:21</t>
  </si>
  <si>
    <t>25.03.2022 18:18:22</t>
  </si>
  <si>
    <t>25.03.2022 18:18:25</t>
  </si>
  <si>
    <t>25.03.2022 18:18:27</t>
  </si>
  <si>
    <t>25.03.2022 18:18:28</t>
  </si>
  <si>
    <t>25.03.2022 18:18:30</t>
  </si>
  <si>
    <t>25.03.2022 18:18:31</t>
  </si>
  <si>
    <t>25.03.2022 18:18:33</t>
  </si>
  <si>
    <t>25.03.2022 18:18:34</t>
  </si>
  <si>
    <t>25.03.2022 18:18:36</t>
  </si>
  <si>
    <t>25.03.2022 18:19:27</t>
  </si>
  <si>
    <t>25.03.2022 18:19:28</t>
  </si>
  <si>
    <t>25.03.2022 18:19:29</t>
  </si>
  <si>
    <t>25.03.2022 18:19:31</t>
  </si>
  <si>
    <t>25.03.2022 18:19:32</t>
  </si>
  <si>
    <t>25.03.2022 18:19:35</t>
  </si>
  <si>
    <t>25.03.2022 18:19:37</t>
  </si>
  <si>
    <t>25.03.2022 18:19:38</t>
  </si>
  <si>
    <t>25.03.2022 18:19:40</t>
  </si>
  <si>
    <t>25.03.2022 18:19:41</t>
  </si>
  <si>
    <t>25.03.2022 18:19:43</t>
  </si>
  <si>
    <t>25.03.2022 18:19:44</t>
  </si>
  <si>
    <t>25.03.2022 18:19:47</t>
  </si>
  <si>
    <t>25.03.2022 18:20:02</t>
  </si>
  <si>
    <t>25.03.2022 18:20:04</t>
  </si>
  <si>
    <t>25.03.2022 18:20:05</t>
  </si>
  <si>
    <t>25.03.2022 18:20:07</t>
  </si>
  <si>
    <t>25.03.2022 18:20:08</t>
  </si>
  <si>
    <t>25.03.2022 18:20:10</t>
  </si>
  <si>
    <t>25.03.2022 18:20:13</t>
  </si>
  <si>
    <t>25.03.2022 18:20:28</t>
  </si>
  <si>
    <t>25.03.2022 18:20:29</t>
  </si>
  <si>
    <t>25.03.2022 18:20:31</t>
  </si>
  <si>
    <t>25.03.2022 18:20:32</t>
  </si>
  <si>
    <t>25.03.2022 18:20:34</t>
  </si>
  <si>
    <t>25.03.2022 18:20:35</t>
  </si>
  <si>
    <t>25.03.2022 18:20:38</t>
  </si>
  <si>
    <t>25.03.2022 18:20:41</t>
  </si>
  <si>
    <t>25.03.2022 18:21:26</t>
  </si>
  <si>
    <t>25.03.2022 18:21:29</t>
  </si>
  <si>
    <t>25.03.2022 18:21:31</t>
  </si>
  <si>
    <t>25.03.2022 18:21:32</t>
  </si>
  <si>
    <t>25.03.2022 18:21:35</t>
  </si>
  <si>
    <t>25.03.2022 18:21:37</t>
  </si>
  <si>
    <t>25.03.2022 18:21:38</t>
  </si>
  <si>
    <t>25.03.2022 18:21:40</t>
  </si>
  <si>
    <t>25.03.2022 18:21:41</t>
  </si>
  <si>
    <t>25.03.2022 18:21:43</t>
  </si>
  <si>
    <t>25.03.2022 18:22:08</t>
  </si>
  <si>
    <t>25.03.2022 18:22:10</t>
  </si>
  <si>
    <t>25.03.2022 18:22:11</t>
  </si>
  <si>
    <t>25.03.2022 18:22:13</t>
  </si>
  <si>
    <t>25.03.2022 18:22:14</t>
  </si>
  <si>
    <t>25.03.2022 18:22:35</t>
  </si>
  <si>
    <t>25.03.2022 18:22:38</t>
  </si>
  <si>
    <t>25.03.2022 18:22:40</t>
  </si>
  <si>
    <t>25.03.2022 18:22:41</t>
  </si>
  <si>
    <t>25.03.2022 18:22:43</t>
  </si>
  <si>
    <t>25.03.2022 18:22:44</t>
  </si>
  <si>
    <t>25.03.2022 18:22:46</t>
  </si>
  <si>
    <t>25.03.2022 18:22:47</t>
  </si>
  <si>
    <t>25.03.2022 18:22:49</t>
  </si>
  <si>
    <t>25.03.2022 18:24:32</t>
  </si>
  <si>
    <t>25.03.2022 18:24:34</t>
  </si>
  <si>
    <t>25.03.2022 18:24:35</t>
  </si>
  <si>
    <t>25.03.2022 18:24:37</t>
  </si>
  <si>
    <t>25.03.2022 18:24:41</t>
  </si>
  <si>
    <t>25.03.2022 18:24:43</t>
  </si>
  <si>
    <t>25.03.2022 18:24:44</t>
  </si>
  <si>
    <t>25.03.2022 18:24:46</t>
  </si>
  <si>
    <t>25.03.2022 18:24:47</t>
  </si>
  <si>
    <t>25.03.2022 18:24:49</t>
  </si>
  <si>
    <t>25.03.2022 18:24:50</t>
  </si>
  <si>
    <t>25.03.2022 18:24:59</t>
  </si>
  <si>
    <t>25.03.2022 18:25:01</t>
  </si>
  <si>
    <t>25.03.2022 18:25:02</t>
  </si>
  <si>
    <t>25.03.2022 18:25:04</t>
  </si>
  <si>
    <t>25.03.2022 18:25:05</t>
  </si>
  <si>
    <t>25.03.2022 18:25:19</t>
  </si>
  <si>
    <t>25.03.2022 18:25:20</t>
  </si>
  <si>
    <t>25.03.2022 18:25:22</t>
  </si>
  <si>
    <t>25.03.2022 18:25:23</t>
  </si>
  <si>
    <t>25.03.2022 18:25:25</t>
  </si>
  <si>
    <t>25.03.2022 18:25:26</t>
  </si>
  <si>
    <t>25.03.2022 18:25:28</t>
  </si>
  <si>
    <t>25.03.2022 18:25:29</t>
  </si>
  <si>
    <t>25.03.2022 18:25:31</t>
  </si>
  <si>
    <t>25.03.2022 18:25:56</t>
  </si>
  <si>
    <t>25.03.2022 18:25:58</t>
  </si>
  <si>
    <t>25.03.2022 18:25:59</t>
  </si>
  <si>
    <t>25.03.2022 18:26:01</t>
  </si>
  <si>
    <t>25.03.2022 18:26:02</t>
  </si>
  <si>
    <t>25.03.2022 18:27:01</t>
  </si>
  <si>
    <t>25.03.2022 18:27:02</t>
  </si>
  <si>
    <t>25.03.2022 18:27:05</t>
  </si>
  <si>
    <t>25.03.2022 18:27:07</t>
  </si>
  <si>
    <t>25.03.2022 18:27:08</t>
  </si>
  <si>
    <t>25.03.2022 18:27:10</t>
  </si>
  <si>
    <t>25.03.2022 18:27:13</t>
  </si>
  <si>
    <t>25.03.2022 18:27:14</t>
  </si>
  <si>
    <t>25.03.2022 18:27:16</t>
  </si>
  <si>
    <t>25.03.2022 18:27:17</t>
  </si>
  <si>
    <t>25.03.2022 18:27:29</t>
  </si>
  <si>
    <t>25.03.2022 18:27:31</t>
  </si>
  <si>
    <t>25.03.2022 18:27:32</t>
  </si>
  <si>
    <t>25.03.2022 18:27:34</t>
  </si>
  <si>
    <t>25.03.2022 18:27:41</t>
  </si>
  <si>
    <t>25.03.2022 18:27:43</t>
  </si>
  <si>
    <t>25.03.2022 18:27:49</t>
  </si>
  <si>
    <t>25.03.2022 18:27:50</t>
  </si>
  <si>
    <t>25.03.2022 18:27:52</t>
  </si>
  <si>
    <t>25.03.2022 18:27:53</t>
  </si>
  <si>
    <t>25.03.2022 18:27:55</t>
  </si>
  <si>
    <t>25.03.2022 18:27:56</t>
  </si>
  <si>
    <t>25.03.2022 18:28:02</t>
  </si>
  <si>
    <t>25.03.2022 18:28:04</t>
  </si>
  <si>
    <t>25.03.2022 18:28:10</t>
  </si>
  <si>
    <t>25.03.2022 18:28:11</t>
  </si>
  <si>
    <t>25.03.2022 18:28:13</t>
  </si>
  <si>
    <t>25.03.2022 18:28:16</t>
  </si>
  <si>
    <t>25.03.2022 18:28:17</t>
  </si>
  <si>
    <t>25.03.2022 18:28:19</t>
  </si>
  <si>
    <t>25.03.2022 18:28:20</t>
  </si>
  <si>
    <t>25.03.2022 18:28:45</t>
  </si>
  <si>
    <t>25.03.2022 18:28:47</t>
  </si>
  <si>
    <t>25.03.2022 18:28:48</t>
  </si>
  <si>
    <t>25.03.2022 18:28:50</t>
  </si>
  <si>
    <t>25.03.2022 18:28:51</t>
  </si>
  <si>
    <t>25.03.2022 18:29:03</t>
  </si>
  <si>
    <t>25.03.2022 18:29:05</t>
  </si>
  <si>
    <t>25.03.2022 18:29:06</t>
  </si>
  <si>
    <t>25.03.2022 18:29:08</t>
  </si>
  <si>
    <t>25.03.2022 18:29:09</t>
  </si>
  <si>
    <t>25.03.2022 18:29:11</t>
  </si>
  <si>
    <t>25.03.2022 18:29:18</t>
  </si>
  <si>
    <t>25.03.2022 18:29:20</t>
  </si>
  <si>
    <t>25.03.2022 18:29:21</t>
  </si>
  <si>
    <t>25.03.2022 18:29:23</t>
  </si>
  <si>
    <t>25.03.2022 18:29:24</t>
  </si>
  <si>
    <t>25.03.2022 18:29:32</t>
  </si>
  <si>
    <t>25.03.2022 18:29:33</t>
  </si>
  <si>
    <t>25.03.2022 18:29:35</t>
  </si>
  <si>
    <t>25.03.2022 18:29:36</t>
  </si>
  <si>
    <t>25.03.2022 18:29:38</t>
  </si>
  <si>
    <t>25.03.2022 18:29:39</t>
  </si>
  <si>
    <t>25.03.2022 18:29:41</t>
  </si>
  <si>
    <t>25.03.2022 18:29:42</t>
  </si>
  <si>
    <t>25.03.2022 18:29:47</t>
  </si>
  <si>
    <t>25.03.2022 18:29:50</t>
  </si>
  <si>
    <t>25.03.2022 18:29:53</t>
  </si>
  <si>
    <t>25.03.2022 18:29:59</t>
  </si>
  <si>
    <t>25.03.2022 18:30:00</t>
  </si>
  <si>
    <t>25.03.2022 18:30:02</t>
  </si>
  <si>
    <t>25.03.2022 18:30:03</t>
  </si>
  <si>
    <t>25.03.2022 18:30:05</t>
  </si>
  <si>
    <t>25.03.2022 18:30:06</t>
  </si>
  <si>
    <t>25.03.2022 18:30:11</t>
  </si>
  <si>
    <t>25.03.2022 18:30:12</t>
  </si>
  <si>
    <t>25.03.2022 18:30:14</t>
  </si>
  <si>
    <t>25.03.2022 18:30:15</t>
  </si>
  <si>
    <t>25.03.2022 18:30:17</t>
  </si>
  <si>
    <t>25.03.2022 18:30:26</t>
  </si>
  <si>
    <t>25.03.2022 18:30:27</t>
  </si>
  <si>
    <t>25.03.2022 18:30:29</t>
  </si>
  <si>
    <t>25.03.2022 18:30:30</t>
  </si>
  <si>
    <t>25.03.2022 18:30:32</t>
  </si>
  <si>
    <t>25.03.2022 18:31:21</t>
  </si>
  <si>
    <t>25.03.2022 18:31:23</t>
  </si>
  <si>
    <t>25.03.2022 18:31:24</t>
  </si>
  <si>
    <t>25.03.2022 18:31:26</t>
  </si>
  <si>
    <t>25.03.2022 18:31:27</t>
  </si>
  <si>
    <t>25.03.2022 18:31:29</t>
  </si>
  <si>
    <t>25.03.2022 18:31:30</t>
  </si>
  <si>
    <t>25.03.2022 18:31:35</t>
  </si>
  <si>
    <t>25.03.2022 18:31:41</t>
  </si>
  <si>
    <t>25.03.2022 18:31:42</t>
  </si>
  <si>
    <t>25.03.2022 18:31:44</t>
  </si>
  <si>
    <t>25.03.2022 18:31:45</t>
  </si>
  <si>
    <t>25.03.2022 18:31:47</t>
  </si>
  <si>
    <t>25.03.2022 18:31:48</t>
  </si>
  <si>
    <t>25.03.2022 18:31:50</t>
  </si>
  <si>
    <t>25.03.2022 18:33:14</t>
  </si>
  <si>
    <t>25.03.2022 18:33:15</t>
  </si>
  <si>
    <t>25.03.2022 18:33:17</t>
  </si>
  <si>
    <t>25.03.2022 18:33:18</t>
  </si>
  <si>
    <t>25.03.2022 18:33:20</t>
  </si>
  <si>
    <t>25.03.2022 18:33:21</t>
  </si>
  <si>
    <t>25.03.2022 18:33:23</t>
  </si>
  <si>
    <t>25.03.2022 18:33:29</t>
  </si>
  <si>
    <t>25.03.2022 18:33:30</t>
  </si>
  <si>
    <t>25.03.2022 18:33:32</t>
  </si>
  <si>
    <t>25.03.2022 18:33:33</t>
  </si>
  <si>
    <t>25.03.2022 18:33:35</t>
  </si>
  <si>
    <t>25.03.2022 18:33:36</t>
  </si>
  <si>
    <t>25.03.2022 18:33:47</t>
  </si>
  <si>
    <t>25.03.2022 18:33:48</t>
  </si>
  <si>
    <t>25.03.2022 18:33:50</t>
  </si>
  <si>
    <t>25.03.2022 18:33:51</t>
  </si>
  <si>
    <t>25.03.2022 18:33:53</t>
  </si>
  <si>
    <t>25.03.2022 18:33:54</t>
  </si>
  <si>
    <t>25.03.2022 18:33:59</t>
  </si>
  <si>
    <t>25.03.2022 18:34:00</t>
  </si>
  <si>
    <t>25.03.2022 18:34:02</t>
  </si>
  <si>
    <t>25.03.2022 18:34:03</t>
  </si>
  <si>
    <t>25.03.2022 18:34:05</t>
  </si>
  <si>
    <t>25.03.2022 18:34:06</t>
  </si>
  <si>
    <t>25.03.2022 18:34:08</t>
  </si>
  <si>
    <t>25.03.2022 18:34:09</t>
  </si>
  <si>
    <t>25.03.2022 18:34:12</t>
  </si>
  <si>
    <t>25.03.2022 18:34:14</t>
  </si>
  <si>
    <t>25.03.2022 18:34:15</t>
  </si>
  <si>
    <t>25.03.2022 18:34:17</t>
  </si>
  <si>
    <t>25.03.2022 18:35:03</t>
  </si>
  <si>
    <t>25.03.2022 18:35:05</t>
  </si>
  <si>
    <t>25.03.2022 18:35:06</t>
  </si>
  <si>
    <t>25.03.2022 18:36:09</t>
  </si>
  <si>
    <t>25.03.2022 18:36:11</t>
  </si>
  <si>
    <t>25.03.2022 18:36:12</t>
  </si>
  <si>
    <t>25.03.2022 18:36:14</t>
  </si>
  <si>
    <t>25.03.2022 18:36:15</t>
  </si>
  <si>
    <t>25.03.2022 18:36:17</t>
  </si>
  <si>
    <t>25.03.2022 18:36:18</t>
  </si>
  <si>
    <t>25.03.2022 18:36:21</t>
  </si>
  <si>
    <t>25.03.2022 18:36:23</t>
  </si>
  <si>
    <t>25.03.2022 18:36:24</t>
  </si>
  <si>
    <t>25.03.2022 18:36:26</t>
  </si>
  <si>
    <t>25.03.2022 18:36:27</t>
  </si>
  <si>
    <t>25.03.2022 18:37:08</t>
  </si>
  <si>
    <t>25.03.2022 18:37:09</t>
  </si>
  <si>
    <t>25.03.2022 18:37:11</t>
  </si>
  <si>
    <t>25.03.2022 18:37:12</t>
  </si>
  <si>
    <t>25.03.2022 18:37:30</t>
  </si>
  <si>
    <t>25.03.2022 18:37:32</t>
  </si>
  <si>
    <t>25.03.2022 18:37:33</t>
  </si>
  <si>
    <t>25.03.2022 18:37:35</t>
  </si>
  <si>
    <t>25.03.2022 18:37:42</t>
  </si>
  <si>
    <t>25.03.2022 18:37:44</t>
  </si>
  <si>
    <t>25.03.2022 18:37:45</t>
  </si>
  <si>
    <t>25.03.2022 18:37:47</t>
  </si>
  <si>
    <t>25.03.2022 18:37:50</t>
  </si>
  <si>
    <t>25.03.2022 18:37:59</t>
  </si>
  <si>
    <t>25.03.2022 18:38:00</t>
  </si>
  <si>
    <t>25.03.2022 18:38:02</t>
  </si>
  <si>
    <t>25.03.2022 18:38:03</t>
  </si>
  <si>
    <t>25.03.2022 18:38:05</t>
  </si>
  <si>
    <t>25.03.2022 18:38:06</t>
  </si>
  <si>
    <t>25.03.2022 18:38:09</t>
  </si>
  <si>
    <t>25.03.2022 18:38:41</t>
  </si>
  <si>
    <t>25.03.2022 18:38:45</t>
  </si>
  <si>
    <t>25.03.2022 18:38:47</t>
  </si>
  <si>
    <t>25.03.2022 18:38:48</t>
  </si>
  <si>
    <t>25.03.2022 18:38:50</t>
  </si>
  <si>
    <t>25.03.2022 18:38:51</t>
  </si>
  <si>
    <t>25.03.2022 18:38:53</t>
  </si>
  <si>
    <t>25.03.2022 18:39:36</t>
  </si>
  <si>
    <t>25.03.2022 18:39:38</t>
  </si>
  <si>
    <t>25.03.2022 18:39:39</t>
  </si>
  <si>
    <t>25.03.2022 18:39:42</t>
  </si>
  <si>
    <t>25.03.2022 18:39:43</t>
  </si>
  <si>
    <t>25.03.2022 18:40:15</t>
  </si>
  <si>
    <t>25.03.2022 18:40:16</t>
  </si>
  <si>
    <t>25.03.2022 18:40:18</t>
  </si>
  <si>
    <t>25.03.2022 18:40:19</t>
  </si>
  <si>
    <t>25.03.2022 18:40:22</t>
  </si>
  <si>
    <t>25.03.2022 18:40:25</t>
  </si>
  <si>
    <t>25.03.2022 18:40:27</t>
  </si>
  <si>
    <t>25.03.2022 18:40:28</t>
  </si>
  <si>
    <t>25.03.2022 18:40:30</t>
  </si>
  <si>
    <t>25.03.2022 18:40:31</t>
  </si>
  <si>
    <t>25.03.2022 18:40:33</t>
  </si>
  <si>
    <t>25.03.2022 18:41:19</t>
  </si>
  <si>
    <t>25.03.2022 18:41:21</t>
  </si>
  <si>
    <t>25.03.2022 18:41:22</t>
  </si>
  <si>
    <t>25.03.2022 18:43:07</t>
  </si>
  <si>
    <t>25.03.2022 18:43:09</t>
  </si>
  <si>
    <t>25.03.2022 18:43:10</t>
  </si>
  <si>
    <t>25.03.2022 18:43:13</t>
  </si>
  <si>
    <t>25.03.2022 18:43:34</t>
  </si>
  <si>
    <t>25.03.2022 18:43:35</t>
  </si>
  <si>
    <t>25.03.2022 18:43:37</t>
  </si>
  <si>
    <t>25.03.2022 18:43:38</t>
  </si>
  <si>
    <t>25.03.2022 18:43:40</t>
  </si>
  <si>
    <t>25.03.2022 18:43:43</t>
  </si>
  <si>
    <t>25.03.2022 18:43:52</t>
  </si>
  <si>
    <t>25.03.2022 18:43:53</t>
  </si>
  <si>
    <t>25.03.2022 18:43:55</t>
  </si>
  <si>
    <t>25.03.2022 18:43:56</t>
  </si>
  <si>
    <t>25.03.2022 18:44:04</t>
  </si>
  <si>
    <t>25.03.2022 18:44:05</t>
  </si>
  <si>
    <t>25.03.2022 18:44:07</t>
  </si>
  <si>
    <t>25.03.2022 18:44:08</t>
  </si>
  <si>
    <t>25.03.2022 18:44:10</t>
  </si>
  <si>
    <t>25.03.2022 18:44:11</t>
  </si>
  <si>
    <t>25.03.2022 18:44:13</t>
  </si>
  <si>
    <t>25.03.2022 18:44:14</t>
  </si>
  <si>
    <t>25.03.2022 18:44:35</t>
  </si>
  <si>
    <t>25.03.2022 18:44:40</t>
  </si>
  <si>
    <t>25.03.2022 18:44:41</t>
  </si>
  <si>
    <t>25.03.2022 18:44:43</t>
  </si>
  <si>
    <t>25.03.2022 18:44:44</t>
  </si>
  <si>
    <t>25.03.2022 18:44:46</t>
  </si>
  <si>
    <t>25.03.2022 18:45:34</t>
  </si>
  <si>
    <t>25.03.2022 18:45:35</t>
  </si>
  <si>
    <t>25.03.2022 18:45:37</t>
  </si>
  <si>
    <t>25.03.2022 18:45:38</t>
  </si>
  <si>
    <t>25.03.2022 18:45:40</t>
  </si>
  <si>
    <t>25.03.2022 18:45:41</t>
  </si>
  <si>
    <t>25.03.2022 18:45:43</t>
  </si>
  <si>
    <t>25.03.2022 18:45:44</t>
  </si>
  <si>
    <t>25.03.2022 18:45:46</t>
  </si>
  <si>
    <t>25.03.2022 18:47:13</t>
  </si>
  <si>
    <t>25.03.2022 18:47:14</t>
  </si>
  <si>
    <t>25.03.2022 18:47:16</t>
  </si>
  <si>
    <t>25.03.2022 18:47:17</t>
  </si>
  <si>
    <t>25.03.2022 18:48:50</t>
  </si>
  <si>
    <t>25.03.2022 18:48:52</t>
  </si>
  <si>
    <t>25.03.2022 18:48:53</t>
  </si>
  <si>
    <t>25.03.2022 18:48:55</t>
  </si>
  <si>
    <t>25.03.2022 18:48:56</t>
  </si>
  <si>
    <t>25.03.2022 18:48:58</t>
  </si>
  <si>
    <t>25.03.2022 18:48:59</t>
  </si>
  <si>
    <t>25.03.2022 18:49:32</t>
  </si>
  <si>
    <t>25.03.2022 18:49:34</t>
  </si>
  <si>
    <t>25.03.2022 18:49:35</t>
  </si>
  <si>
    <t>25.03.2022 18:49:37</t>
  </si>
  <si>
    <t>25.03.2022 18:49:38</t>
  </si>
  <si>
    <t>25.03.2022 18:49:40</t>
  </si>
  <si>
    <t>25.03.2022 18:49:52</t>
  </si>
  <si>
    <t>25.03.2022 18:49:56</t>
  </si>
  <si>
    <t>25.03.2022 18:50:32</t>
  </si>
  <si>
    <t>25.03.2022 18:50:34</t>
  </si>
  <si>
    <t>25.03.2022 18:50:35</t>
  </si>
  <si>
    <t>25.03.2022 18:50:37</t>
  </si>
  <si>
    <t>25.03.2022 18:50:38</t>
  </si>
  <si>
    <t>25.03.2022 18:50:40</t>
  </si>
  <si>
    <t>25.03.2022 18:50:46</t>
  </si>
  <si>
    <t>25.03.2022 18:50:47</t>
  </si>
  <si>
    <t>25.03.2022 18:50:49</t>
  </si>
  <si>
    <t>25.03.2022 18:50:50</t>
  </si>
  <si>
    <t>25.03.2022 18:50:52</t>
  </si>
  <si>
    <t>25.03.2022 18:50:53</t>
  </si>
  <si>
    <t>25.03.2022 18:50:55</t>
  </si>
  <si>
    <t>25.03.2022 18:50:56</t>
  </si>
  <si>
    <t>25.03.2022 18:50:58</t>
  </si>
  <si>
    <t>25.03.2022 18:51:04</t>
  </si>
  <si>
    <t>25.03.2022 18:51:05</t>
  </si>
  <si>
    <t>25.03.2022 18:51:07</t>
  </si>
  <si>
    <t>25.03.2022 18:51:08</t>
  </si>
  <si>
    <t>25.03.2022 18:51:10</t>
  </si>
  <si>
    <t>25.03.2022 18:52:41</t>
  </si>
  <si>
    <t>25.03.2022 18:52:43</t>
  </si>
  <si>
    <t>25.03.2022 18:52:44</t>
  </si>
  <si>
    <t>25.03.2022 18:52:46</t>
  </si>
  <si>
    <t>25.03.2022 18:52:47</t>
  </si>
  <si>
    <t>25.03.2022 18:52:49</t>
  </si>
  <si>
    <t>25.03.2022 18:52:50</t>
  </si>
  <si>
    <t>25.03.2022 18:52:52</t>
  </si>
  <si>
    <t>25.03.2022 18:53:32</t>
  </si>
  <si>
    <t>25.03.2022 18:53:34</t>
  </si>
  <si>
    <t>25.03.2022 18:53:35</t>
  </si>
  <si>
    <t>25.03.2022 18:53:37</t>
  </si>
  <si>
    <t>25.03.2022 18:53:38</t>
  </si>
  <si>
    <t>25.03.2022 18:53:59</t>
  </si>
  <si>
    <t>25.03.2022 18:54:01</t>
  </si>
  <si>
    <t>25.03.2022 18:54:02</t>
  </si>
  <si>
    <t>25.03.2022 18:54:04</t>
  </si>
  <si>
    <t>25.03.2022 18:54:05</t>
  </si>
  <si>
    <t>25.03.2022 18:54:07</t>
  </si>
  <si>
    <t>25.03.2022 18:54:08</t>
  </si>
  <si>
    <t>25.03.2022 18:54:10</t>
  </si>
  <si>
    <t>25.03.2022 18:54:11</t>
  </si>
  <si>
    <t>25.03.2022 18:54:13</t>
  </si>
  <si>
    <t>25.03.2022 18:54:37</t>
  </si>
  <si>
    <t>25.03.2022 18:54:38</t>
  </si>
  <si>
    <t>25.03.2022 18:54:40</t>
  </si>
  <si>
    <t>25.03.2022 18:54:41</t>
  </si>
  <si>
    <t>25.03.2022 18:55:44</t>
  </si>
  <si>
    <t>25.03.2022 18:55:46</t>
  </si>
  <si>
    <t>25.03.2022 18:55:47</t>
  </si>
  <si>
    <t>25.03.2022 18:55:49</t>
  </si>
  <si>
    <t>25.03.2022 18:56:19</t>
  </si>
  <si>
    <t>25.03.2022 18:56:20</t>
  </si>
  <si>
    <t>25.03.2022 18:56:22</t>
  </si>
  <si>
    <t>25.03.2022 18:56:23</t>
  </si>
  <si>
    <t>25.03.2022 18:56:26</t>
  </si>
  <si>
    <t>25.03.2022 18:56:28</t>
  </si>
  <si>
    <t>25.03.2022 18:56:50</t>
  </si>
  <si>
    <t>25.03.2022 18:56:52</t>
  </si>
  <si>
    <t>25.03.2022 18:56:53</t>
  </si>
  <si>
    <t>25.03.2022 18:56:55</t>
  </si>
  <si>
    <t>25.03.2022 18:56:56</t>
  </si>
  <si>
    <t>25.03.2022 18:56:58</t>
  </si>
  <si>
    <t>25.03.2022 18:56:59</t>
  </si>
  <si>
    <t>25.03.2022 18:57:19</t>
  </si>
  <si>
    <t>25.03.2022 18:57:20</t>
  </si>
  <si>
    <t>25.03.2022 18:57:22</t>
  </si>
  <si>
    <t>25.03.2022 18:57:23</t>
  </si>
  <si>
    <t>25.03.2022 18:58:20</t>
  </si>
  <si>
    <t>25.03.2022 18:58:22</t>
  </si>
  <si>
    <t>25.03.2022 18:58:23</t>
  </si>
  <si>
    <t>25.03.2022 18:58:25</t>
  </si>
  <si>
    <t>25.03.2022 18:58:26</t>
  </si>
  <si>
    <t>25.03.2022 18:58:28</t>
  </si>
  <si>
    <t>25.03.2022 18:58:29</t>
  </si>
  <si>
    <t>25.03.2022 18:59:13</t>
  </si>
  <si>
    <t>25.03.2022 18:59:14</t>
  </si>
  <si>
    <t>25.03.2022 18:59:16</t>
  </si>
  <si>
    <t>25.03.2022 18:59:17</t>
  </si>
  <si>
    <t>25.03.2022 18:59:20</t>
  </si>
  <si>
    <t>25.03.2022 18:59:22</t>
  </si>
  <si>
    <t>25.03.2022 18:59:25</t>
  </si>
  <si>
    <t>25.03.2022 18:59:26</t>
  </si>
  <si>
    <t>25.03.2022 18:59:28</t>
  </si>
  <si>
    <t>25.03.2022 18:59:29</t>
  </si>
  <si>
    <t>25.03.2022 18:59:34</t>
  </si>
  <si>
    <t>25.03.2022 18:59:39</t>
  </si>
  <si>
    <t>25.03.2022 18:59:41</t>
  </si>
  <si>
    <t>25.03.2022 19:01:26</t>
  </si>
  <si>
    <t>25.03.2022 19:01:27</t>
  </si>
  <si>
    <t>25.03.2022 19:01:29</t>
  </si>
  <si>
    <t>25.03.2022 19:01:30</t>
  </si>
  <si>
    <t>25.03.2022 19:01:32</t>
  </si>
  <si>
    <t>25.03.2022 19:01:33</t>
  </si>
  <si>
    <t>25.03.2022 19:02:05</t>
  </si>
  <si>
    <t>25.03.2022 19:02:06</t>
  </si>
  <si>
    <t>25.03.2022 19:02:08</t>
  </si>
  <si>
    <t>25.03.2022 19:02:23</t>
  </si>
  <si>
    <t>25.03.2022 19:02:24</t>
  </si>
  <si>
    <t>25.03.2022 19:02:29</t>
  </si>
  <si>
    <t>25.03.2022 19:02:30</t>
  </si>
  <si>
    <t>25.03.2022 19:02:32</t>
  </si>
  <si>
    <t>25.03.2022 19:02:33</t>
  </si>
  <si>
    <t>25.03.2022 19:02:59</t>
  </si>
  <si>
    <t>25.03.2022 19:03:00</t>
  </si>
  <si>
    <t>25.03.2022 19:03:02</t>
  </si>
  <si>
    <t>25.03.2022 19:03:03</t>
  </si>
  <si>
    <t>25.03.2022 19:03:05</t>
  </si>
  <si>
    <t>25.03.2022 19:04:00</t>
  </si>
  <si>
    <t>25.03.2022 19:04:02</t>
  </si>
  <si>
    <t>25.03.2022 19:04:03</t>
  </si>
  <si>
    <t>25.03.2022 19:04:05</t>
  </si>
  <si>
    <t>25.03.2022 19:04:06</t>
  </si>
  <si>
    <t>25.03.2022 19:04:29</t>
  </si>
  <si>
    <t>25.03.2022 19:04:30</t>
  </si>
  <si>
    <t>25.03.2022 19:04:32</t>
  </si>
  <si>
    <t>25.03.2022 19:04:33</t>
  </si>
  <si>
    <t>25.03.2022 19:05:00</t>
  </si>
  <si>
    <t>25.03.2022 19:05:03</t>
  </si>
  <si>
    <t>25.03.2022 19:05:05</t>
  </si>
  <si>
    <t>25.03.2022 19:05:06</t>
  </si>
  <si>
    <t>25.03.2022 19:05:08</t>
  </si>
  <si>
    <t>25.03.2022 19:05:09</t>
  </si>
  <si>
    <t>25.03.2022 19:05:11</t>
  </si>
  <si>
    <t>25.03.2022 19:05:12</t>
  </si>
  <si>
    <t>25.03.2022 19:06:09</t>
  </si>
  <si>
    <t>25.03.2022 19:06:11</t>
  </si>
  <si>
    <t>25.03.2022 19:06:12</t>
  </si>
  <si>
    <t>25.03.2022 19:06:14</t>
  </si>
  <si>
    <t>25.03.2022 19:06:15</t>
  </si>
  <si>
    <t>25.03.2022 19:06:18</t>
  </si>
  <si>
    <t>25.03.2022 19:06:21</t>
  </si>
  <si>
    <t>25.03.2022 19:06:23</t>
  </si>
  <si>
    <t>25.03.2022 19:06:24</t>
  </si>
  <si>
    <t>25.03.2022 19:06:26</t>
  </si>
  <si>
    <t>25.03.2022 19:06:27</t>
  </si>
  <si>
    <t>25.03.2022 19:06:29</t>
  </si>
  <si>
    <t>25.03.2022 19:07:09</t>
  </si>
  <si>
    <t>25.03.2022 19:07:11</t>
  </si>
  <si>
    <t>25.03.2022 19:07:12</t>
  </si>
  <si>
    <t>25.03.2022 19:07:14</t>
  </si>
  <si>
    <t>25.03.2022 19:07:15</t>
  </si>
  <si>
    <t>25.03.2022 19:07:17</t>
  </si>
  <si>
    <t>25.03.2022 19:07:33</t>
  </si>
  <si>
    <t>25.03.2022 19:07:36</t>
  </si>
  <si>
    <t>25.03.2022 19:07:38</t>
  </si>
  <si>
    <t>25.03.2022 19:07:50</t>
  </si>
  <si>
    <t>25.03.2022 19:07:51</t>
  </si>
  <si>
    <t>25.03.2022 19:07:53</t>
  </si>
  <si>
    <t>25.03.2022 19:07:54</t>
  </si>
  <si>
    <t>25.03.2022 19:07:57</t>
  </si>
  <si>
    <t>25.03.2022 19:07:59</t>
  </si>
  <si>
    <t>25.03.2022 19:08:00</t>
  </si>
  <si>
    <t>25.03.2022 19:08:02</t>
  </si>
  <si>
    <t>25.03.2022 19:08:03</t>
  </si>
  <si>
    <t>25.03.2022 19:08:05</t>
  </si>
  <si>
    <t>25.03.2022 19:08:57</t>
  </si>
  <si>
    <t>25.03.2022 19:08:59</t>
  </si>
  <si>
    <t>25.03.2022 19:09:00</t>
  </si>
  <si>
    <t>25.03.2022 19:09:02</t>
  </si>
  <si>
    <t>25.03.2022 19:09:03</t>
  </si>
  <si>
    <t>25.03.2022 19:09:05</t>
  </si>
  <si>
    <t>25.03.2022 19:09:06</t>
  </si>
  <si>
    <t>25.03.2022 19:09:23</t>
  </si>
  <si>
    <t>25.03.2022 19:09:24</t>
  </si>
  <si>
    <t>25.03.2022 19:09:26</t>
  </si>
  <si>
    <t>25.03.2022 19:09:27</t>
  </si>
  <si>
    <t>25.03.2022 19:09:29</t>
  </si>
  <si>
    <t>25.03.2022 19:09:30</t>
  </si>
  <si>
    <t>25.03.2022 19:09:32</t>
  </si>
  <si>
    <t>25.03.2022 19:09:53</t>
  </si>
  <si>
    <t>25.03.2022 19:09:54</t>
  </si>
  <si>
    <t>25.03.2022 19:09:56</t>
  </si>
  <si>
    <t>25.03.2022 19:09:57</t>
  </si>
  <si>
    <t>25.03.2022 19:09:59</t>
  </si>
  <si>
    <t>25.03.2022 19:10:00</t>
  </si>
  <si>
    <t>25.03.2022 19:10:02</t>
  </si>
  <si>
    <t>25.03.2022 19:10:50</t>
  </si>
  <si>
    <t>25.03.2022 19:10:51</t>
  </si>
  <si>
    <t>25.03.2022 19:10:53</t>
  </si>
  <si>
    <t>25.03.2022 19:10:54</t>
  </si>
  <si>
    <t>25.03.2022 19:10:56</t>
  </si>
  <si>
    <t>25.03.2022 19:10:57</t>
  </si>
  <si>
    <t>25.03.2022 19:11:39</t>
  </si>
  <si>
    <t>25.03.2022 19:11:41</t>
  </si>
  <si>
    <t>25.03.2022 19:11:42</t>
  </si>
  <si>
    <t>25.03.2022 19:11:44</t>
  </si>
  <si>
    <t>25.03.2022 19:11:45</t>
  </si>
  <si>
    <t>25.03.2022 19:11:47</t>
  </si>
  <si>
    <t>25.03.2022 19:11:48</t>
  </si>
  <si>
    <t>25.03.2022 19:11:50</t>
  </si>
  <si>
    <t>25.03.2022 19:11:51</t>
  </si>
  <si>
    <t>25.03.2022 19:11:53</t>
  </si>
  <si>
    <t>25.03.2022 19:11:54</t>
  </si>
  <si>
    <t>25.03.2022 19:11:56</t>
  </si>
  <si>
    <t>25.03.2022 19:12:35</t>
  </si>
  <si>
    <t>25.03.2022 19:12:36</t>
  </si>
  <si>
    <t>25.03.2022 19:12:38</t>
  </si>
  <si>
    <t>25.03.2022 19:12:39</t>
  </si>
  <si>
    <t>25.03.2022 19:12:41</t>
  </si>
  <si>
    <t>25.03.2022 19:12:42</t>
  </si>
  <si>
    <t>25.03.2022 19:14:06</t>
  </si>
  <si>
    <t>25.03.2022 19:14:08</t>
  </si>
  <si>
    <t>25.03.2022 19:14:09</t>
  </si>
  <si>
    <t>25.03.2022 19:14:11</t>
  </si>
  <si>
    <t>25.03.2022 19:14:12</t>
  </si>
  <si>
    <t>25.03.2022 19:14:36</t>
  </si>
  <si>
    <t>25.03.2022 19:14:38</t>
  </si>
  <si>
    <t>25.03.2022 19:14:39</t>
  </si>
  <si>
    <t>25.03.2022 19:14:42</t>
  </si>
  <si>
    <t>25.03.2022 19:14:47</t>
  </si>
  <si>
    <t>25.03.2022 19:14:48</t>
  </si>
  <si>
    <t>25.03.2022 19:14:50</t>
  </si>
  <si>
    <t>25.03.2022 19:14:51</t>
  </si>
  <si>
    <t>25.03.2022 19:14:53</t>
  </si>
  <si>
    <t>25.03.2022 19:14:54</t>
  </si>
  <si>
    <t>25.03.2022 19:15:09</t>
  </si>
  <si>
    <t>25.03.2022 19:15:11</t>
  </si>
  <si>
    <t>25.03.2022 19:15:12</t>
  </si>
  <si>
    <t>25.03.2022 19:15:14</t>
  </si>
  <si>
    <t>25.03.2022 19:15:15</t>
  </si>
  <si>
    <t>25.03.2022 19:15:17</t>
  </si>
  <si>
    <t>25.03.2022 19:16:12</t>
  </si>
  <si>
    <t>25.03.2022 19:16:14</t>
  </si>
  <si>
    <t>25.03.2022 19:16:15</t>
  </si>
  <si>
    <t>25.03.2022 19:16:17</t>
  </si>
  <si>
    <t>25.03.2022 19:16:18</t>
  </si>
  <si>
    <t>25.03.2022 19:16:20</t>
  </si>
  <si>
    <t>25.03.2022 19:16:21</t>
  </si>
  <si>
    <t>25.03.2022 19:16:23</t>
  </si>
  <si>
    <t>25.03.2022 19:16:24</t>
  </si>
  <si>
    <t>25.03.2022 19:16:26</t>
  </si>
  <si>
    <t>25.03.2022 19:16:47</t>
  </si>
  <si>
    <t>25.03.2022 19:16:48</t>
  </si>
  <si>
    <t>25.03.2022 19:16:50</t>
  </si>
  <si>
    <t>25.03.2022 19:16:53</t>
  </si>
  <si>
    <t>25.03.2022 19:16:56</t>
  </si>
  <si>
    <t>25.03.2022 19:16:57</t>
  </si>
  <si>
    <t>25.03.2022 19:16:59</t>
  </si>
  <si>
    <t>25.03.2022 19:19:38</t>
  </si>
  <si>
    <t>25.03.2022 19:19:41</t>
  </si>
  <si>
    <t>25.03.2022 19:20:12</t>
  </si>
  <si>
    <t>25.03.2022 19:20:14</t>
  </si>
  <si>
    <t>25.03.2022 19:20:15</t>
  </si>
  <si>
    <t>25.03.2022 19:20:17</t>
  </si>
  <si>
    <t>25.03.2022 19:22:03</t>
  </si>
  <si>
    <t>25.03.2022 19:22:05</t>
  </si>
  <si>
    <t>25.03.2022 19:22:06</t>
  </si>
  <si>
    <t>25.03.2022 19:22:51</t>
  </si>
  <si>
    <t>25.03.2022 19:22:54</t>
  </si>
  <si>
    <t>25.03.2022 19:22:56</t>
  </si>
  <si>
    <t>25.03.2022 19:22:57</t>
  </si>
  <si>
    <t>25.03.2022 19:22:59</t>
  </si>
  <si>
    <t>25.03.2022 19:23:00</t>
  </si>
  <si>
    <t>25.03.2022 19:23:09</t>
  </si>
  <si>
    <t>25.03.2022 19:23:11</t>
  </si>
  <si>
    <t>25.03.2022 19:23:12</t>
  </si>
  <si>
    <t>25.03.2022 19:23:14</t>
  </si>
  <si>
    <t>25.03.2022 19:23:15</t>
  </si>
  <si>
    <t>25.03.2022 19:23:17</t>
  </si>
  <si>
    <t>25.03.2022 19:24:42</t>
  </si>
  <si>
    <t>25.03.2022 19:24:44</t>
  </si>
  <si>
    <t>25.03.2022 19:24:45</t>
  </si>
  <si>
    <t>25.03.2022 19:25:42</t>
  </si>
  <si>
    <t>25.03.2022 19:25:44</t>
  </si>
  <si>
    <t>25.03.2022 19:25:45</t>
  </si>
  <si>
    <t>25.03.2022 19:26:21</t>
  </si>
  <si>
    <t>25.03.2022 19:26:23</t>
  </si>
  <si>
    <t>25.03.2022 19:26:24</t>
  </si>
  <si>
    <t>25.03.2022 19:26:26</t>
  </si>
  <si>
    <t>25.03.2022 19:26:27</t>
  </si>
  <si>
    <t>25.03.2022 19:26:29</t>
  </si>
  <si>
    <t>25.03.2022 19:27:06</t>
  </si>
  <si>
    <t>25.03.2022 19:27:08</t>
  </si>
  <si>
    <t>25.03.2022 19:27:09</t>
  </si>
  <si>
    <t>25.03.2022 19:27:11</t>
  </si>
  <si>
    <t>25.03.2022 19:27:12</t>
  </si>
  <si>
    <t>25.03.2022 19:27:32</t>
  </si>
  <si>
    <t>25.03.2022 19:27:33</t>
  </si>
  <si>
    <t>25.03.2022 19:27:35</t>
  </si>
  <si>
    <t>25.03.2022 19:27:36</t>
  </si>
  <si>
    <t>25.03.2022 19:27:38</t>
  </si>
  <si>
    <t>25.03.2022 19:27:39</t>
  </si>
  <si>
    <t>25.03.2022 19:27:41</t>
  </si>
  <si>
    <t>25.03.2022 19:28:18</t>
  </si>
  <si>
    <t>25.03.2022 19:28:20</t>
  </si>
  <si>
    <t>25.03.2022 19:28:21</t>
  </si>
  <si>
    <t>25.03.2022 19:28:50</t>
  </si>
  <si>
    <t>25.03.2022 19:28:51</t>
  </si>
  <si>
    <t>25.03.2022 19:28:53</t>
  </si>
  <si>
    <t>25.03.2022 19:28:54</t>
  </si>
  <si>
    <t>25.03.2022 19:28:56</t>
  </si>
  <si>
    <t>25.03.2022 19:29:20</t>
  </si>
  <si>
    <t>25.03.2022 19:29:21</t>
  </si>
  <si>
    <t>25.03.2022 19:29:23</t>
  </si>
  <si>
    <t>25.03.2022 19:29:24</t>
  </si>
  <si>
    <t>25.03.2022 19:29:26</t>
  </si>
  <si>
    <t>25.03.2022 19:29:27</t>
  </si>
  <si>
    <t>25.03.2022 19:29:29</t>
  </si>
  <si>
    <t>25.03.2022 19:29:39</t>
  </si>
  <si>
    <t>25.03.2022 19:29:41</t>
  </si>
  <si>
    <t>25.03.2022 19:29:42</t>
  </si>
  <si>
    <t>25.03.2022 19:29:44</t>
  </si>
  <si>
    <t>25.03.2022 19:29:45</t>
  </si>
  <si>
    <t>25.03.2022 19:29:47</t>
  </si>
  <si>
    <t>25.03.2022 19:30:53</t>
  </si>
  <si>
    <t>25.03.2022 19:30:54</t>
  </si>
  <si>
    <t>25.03.2022 19:30:56</t>
  </si>
  <si>
    <t>25.03.2022 19:30:57</t>
  </si>
  <si>
    <t>25.03.2022 19:30:59</t>
  </si>
  <si>
    <t>25.03.2022 19:31:06</t>
  </si>
  <si>
    <t>25.03.2022 19:31:08</t>
  </si>
  <si>
    <t>25.03.2022 19:31:11</t>
  </si>
  <si>
    <t>25.03.2022 19:31:12</t>
  </si>
  <si>
    <t>25.03.2022 19:31:14</t>
  </si>
  <si>
    <t>25.03.2022 19:32:29</t>
  </si>
  <si>
    <t>25.03.2022 19:32:30</t>
  </si>
  <si>
    <t>25.03.2022 19:32:32</t>
  </si>
  <si>
    <t>25.03.2022 19:32:35</t>
  </si>
  <si>
    <t>25.03.2022 19:34:14</t>
  </si>
  <si>
    <t>25.03.2022 19:34:15</t>
  </si>
  <si>
    <t>25.03.2022 19:34:17</t>
  </si>
  <si>
    <t>25.03.2022 19:34:18</t>
  </si>
  <si>
    <t>25.03.2022 19:34:20</t>
  </si>
  <si>
    <t>25.03.2022 19:37:20</t>
  </si>
  <si>
    <t>25.03.2022 19:37:23</t>
  </si>
  <si>
    <t>25.03.2022 19:37:24</t>
  </si>
  <si>
    <t>25.03.2022 19:37:26</t>
  </si>
  <si>
    <t>25.03.2022 19:37:27</t>
  </si>
  <si>
    <t>25.03.2022 19:37:29</t>
  </si>
  <si>
    <t>25.03.2022 19:37:30</t>
  </si>
  <si>
    <t>25.03.2022 19:37:32</t>
  </si>
  <si>
    <t>25.03.2022 19:38:23</t>
  </si>
  <si>
    <t>25.03.2022 19:38:24</t>
  </si>
  <si>
    <t>25.03.2022 19:38:26</t>
  </si>
  <si>
    <t>25.03.2022 19:38:27</t>
  </si>
  <si>
    <t>25.03.2022 19:38:29</t>
  </si>
  <si>
    <t>25.03.2022 19:38:32</t>
  </si>
  <si>
    <t>25.03.2022 19:38:33</t>
  </si>
  <si>
    <t>25.03.2022 19:38:35</t>
  </si>
  <si>
    <t>25.03.2022 19:38:36</t>
  </si>
  <si>
    <t>25.03.2022 19:39:45</t>
  </si>
  <si>
    <t>25.03.2022 19:39:47</t>
  </si>
  <si>
    <t>25.03.2022 19:39:48</t>
  </si>
  <si>
    <t>25.03.2022 19:39:50</t>
  </si>
  <si>
    <t>25.03.2022 19:39:51</t>
  </si>
  <si>
    <t>25.03.2022 19:39:53</t>
  </si>
  <si>
    <t>25.03.2022 19:39:54</t>
  </si>
  <si>
    <t>25.03.2022 19:42:06</t>
  </si>
  <si>
    <t>25.03.2022 19:42:08</t>
  </si>
  <si>
    <t>25.03.2022 19:42:11</t>
  </si>
  <si>
    <t>25.03.2022 19:42:12</t>
  </si>
  <si>
    <t>25.03.2022 19:42:14</t>
  </si>
  <si>
    <t>25.03.2022 19:44:11</t>
  </si>
  <si>
    <t>25.03.2022 19:44:12</t>
  </si>
  <si>
    <t>25.03.2022 19:44:14</t>
  </si>
  <si>
    <t>25.03.2022 19:44:15</t>
  </si>
  <si>
    <t>25.03.2022 19:44:17</t>
  </si>
  <si>
    <t>25.03.2022 19:44:24</t>
  </si>
  <si>
    <t>25.03.2022 19:44:26</t>
  </si>
  <si>
    <t>25.03.2022 19:44:27</t>
  </si>
  <si>
    <t>25.03.2022 19:44:29</t>
  </si>
  <si>
    <t>25.03.2022 19:44:30</t>
  </si>
  <si>
    <t>25.03.2022 19:44:32</t>
  </si>
  <si>
    <t>25.03.2022 19:44:35</t>
  </si>
  <si>
    <t>25.03.2022 19:44:36</t>
  </si>
  <si>
    <t>25.03.2022 19:44:38</t>
  </si>
  <si>
    <t>25.03.2022 19:44:39</t>
  </si>
  <si>
    <t>25.03.2022 19:44:41</t>
  </si>
  <si>
    <t>25.03.2022 19:44:42</t>
  </si>
  <si>
    <t>25.03.2022 19:45:06</t>
  </si>
  <si>
    <t>25.03.2022 19:45:08</t>
  </si>
  <si>
    <t>25.03.2022 19:45:09</t>
  </si>
  <si>
    <t>25.03.2022 19:45:11</t>
  </si>
  <si>
    <t>25.03.2022 19:45:12</t>
  </si>
  <si>
    <t>25.03.2022 19:45:14</t>
  </si>
  <si>
    <t>25.03.2022 19:45:15</t>
  </si>
  <si>
    <t>25.03.2022 19:45:42</t>
  </si>
  <si>
    <t>25.03.2022 19:45:44</t>
  </si>
  <si>
    <t>25.03.2022 19:45:45</t>
  </si>
  <si>
    <t>25.03.2022 19:45:48</t>
  </si>
  <si>
    <t>25.03.2022 19:45:50</t>
  </si>
  <si>
    <t>25.03.2022 19:45:51</t>
  </si>
  <si>
    <t>25.03.2022 19:46:03</t>
  </si>
  <si>
    <t>25.03.2022 19:46:05</t>
  </si>
  <si>
    <t>25.03.2022 19:46:06</t>
  </si>
  <si>
    <t>25.03.2022 19:46:08</t>
  </si>
  <si>
    <t>25.03.2022 19:46:09</t>
  </si>
  <si>
    <t>25.03.2022 19:46:11</t>
  </si>
  <si>
    <t>25.03.2022 19:46:12</t>
  </si>
  <si>
    <t>25.03.2022 19:46:14</t>
  </si>
  <si>
    <t>25.03.2022 19:46:35</t>
  </si>
  <si>
    <t>25.03.2022 19:46:39</t>
  </si>
  <si>
    <t>25.03.2022 19:46:41</t>
  </si>
  <si>
    <t>25.03.2022 19:46:42</t>
  </si>
  <si>
    <t>25.03.2022 19:46:44</t>
  </si>
  <si>
    <t>25.03.2022 19:46:45</t>
  </si>
  <si>
    <t>25.03.2022 19:49:24</t>
  </si>
  <si>
    <t>25.03.2022 19:49:26</t>
  </si>
  <si>
    <t>25.03.2022 19:49:27</t>
  </si>
  <si>
    <t>25.03.2022 19:49:29</t>
  </si>
  <si>
    <t>25.03.2022 19:49:30</t>
  </si>
  <si>
    <t>25.03.2022 19:50:34</t>
  </si>
  <si>
    <t>25.03.2022 19:50:36</t>
  </si>
  <si>
    <t>25.03.2022 19:50:37</t>
  </si>
  <si>
    <t>25.03.2022 19:50:39</t>
  </si>
  <si>
    <t>25.03.2022 19:50:40</t>
  </si>
  <si>
    <t>25.03.2022 19:50:42</t>
  </si>
  <si>
    <t>25.03.2022 19:50:43</t>
  </si>
  <si>
    <t>25.03.2022 19:50:45</t>
  </si>
  <si>
    <t>25.03.2022 19:50:46</t>
  </si>
  <si>
    <t>25.03.2022 19:50:48</t>
  </si>
  <si>
    <t>25.03.2022 19:50:49</t>
  </si>
  <si>
    <t>25.03.2022 19:50:54</t>
  </si>
  <si>
    <t>25.03.2022 19:50:55</t>
  </si>
  <si>
    <t>25.03.2022 19:50:57</t>
  </si>
  <si>
    <t>25.03.2022 19:50:58</t>
  </si>
  <si>
    <t>25.03.2022 19:51:00</t>
  </si>
  <si>
    <t>25.03.2022 19:51:01</t>
  </si>
  <si>
    <t>25.03.2022 19:51:03</t>
  </si>
  <si>
    <t>25.03.2022 19:51:04</t>
  </si>
  <si>
    <t>25.03.2022 19:51:06</t>
  </si>
  <si>
    <t>25.03.2022 19:51:09</t>
  </si>
  <si>
    <t>25.03.2022 19:51:10</t>
  </si>
  <si>
    <t>25.03.2022 19:51:12</t>
  </si>
  <si>
    <t>25.03.2022 19:51:13</t>
  </si>
  <si>
    <t>25.03.2022 19:53:54</t>
  </si>
  <si>
    <t>25.03.2022 19:53:55</t>
  </si>
  <si>
    <t>25.03.2022 19:53:57</t>
  </si>
  <si>
    <t>25.03.2022 19:53:58</t>
  </si>
  <si>
    <t>25.03.2022 19:54:00</t>
  </si>
  <si>
    <t>25.03.2022 19:54:01</t>
  </si>
  <si>
    <t>25.03.2022 19:55:52</t>
  </si>
  <si>
    <t>25.03.2022 19:55:54</t>
  </si>
  <si>
    <t>25.03.2022 19:55:55</t>
  </si>
  <si>
    <t>25.03.2022 19:55:57</t>
  </si>
  <si>
    <t>25.03.2022 19:55:58</t>
  </si>
  <si>
    <t>25.03.2022 19:56:00</t>
  </si>
  <si>
    <t>25.03.2022 19:56:51</t>
  </si>
  <si>
    <t>25.03.2022 19:56:52</t>
  </si>
  <si>
    <t>25.03.2022 19:56:54</t>
  </si>
  <si>
    <t>25.03.2022 19:56:55</t>
  </si>
  <si>
    <t>25.03.2022 19:56:57</t>
  </si>
  <si>
    <t>25.03.2022 19:57:52</t>
  </si>
  <si>
    <t>25.03.2022 19:57:54</t>
  </si>
  <si>
    <t>25.03.2022 19:57:55</t>
  </si>
  <si>
    <t>25.03.2022 19:57:57</t>
  </si>
  <si>
    <t>25.03.2022 19:58:00</t>
  </si>
  <si>
    <t>25.03.2022 19:58:01</t>
  </si>
  <si>
    <t>25.03.2022 19:58:03</t>
  </si>
  <si>
    <t>25.03.2022 19:59:09</t>
  </si>
  <si>
    <t>25.03.2022 19:59:10</t>
  </si>
  <si>
    <t>25.03.2022 19:59:12</t>
  </si>
  <si>
    <t>25.03.2022 19:59:13</t>
  </si>
  <si>
    <t>25.03.2022 19:59:15</t>
  </si>
  <si>
    <t>25.03.2022 19:59:16</t>
  </si>
  <si>
    <t>25.03.2022 19:59:18</t>
  </si>
  <si>
    <t>25.03.2022 20:00:25</t>
  </si>
  <si>
    <t>25.03.2022 20:00:27</t>
  </si>
  <si>
    <t>25.03.2022 20:00:28</t>
  </si>
  <si>
    <t>25.03.2022 20:00:30</t>
  </si>
  <si>
    <t>25.03.2022 20:00:31</t>
  </si>
  <si>
    <t>25.03.2022 20:00:33</t>
  </si>
  <si>
    <t>25.03.2022 20:00:34</t>
  </si>
  <si>
    <t>25.03.2022 20:03:37</t>
  </si>
  <si>
    <t>25.03.2022 20:03:39</t>
  </si>
  <si>
    <t>25.03.2022 20:03:40</t>
  </si>
  <si>
    <t>25.03.2022 20:03:42</t>
  </si>
  <si>
    <t>25.03.2022 20:03:43</t>
  </si>
  <si>
    <t>25.03.2022 20:03:45</t>
  </si>
  <si>
    <t>25.03.2022 20:03:46</t>
  </si>
  <si>
    <t>25.03.2022 20:04:49</t>
  </si>
  <si>
    <t>25.03.2022 20:04:55</t>
  </si>
  <si>
    <t>25.03.2022 20:04:57</t>
  </si>
  <si>
    <t>25.03.2022 20:05:00</t>
  </si>
  <si>
    <t>25.03.2022 20:05:01</t>
  </si>
  <si>
    <t>25.03.2022 20:05:03</t>
  </si>
  <si>
    <t>25.03.2022 20:05:04</t>
  </si>
  <si>
    <t>25.03.2022 20:05:21</t>
  </si>
  <si>
    <t>25.03.2022 20:05:22</t>
  </si>
  <si>
    <t>25.03.2022 20:05:24</t>
  </si>
  <si>
    <t>25.03.2022 20:05:25</t>
  </si>
  <si>
    <t>25.03.2022 20:05:27</t>
  </si>
  <si>
    <t>25.03.2022 20:05:45</t>
  </si>
  <si>
    <t>25.03.2022 20:05:46</t>
  </si>
  <si>
    <t>25.03.2022 20:05:48</t>
  </si>
  <si>
    <t>25.03.2022 20:05:49</t>
  </si>
  <si>
    <t>25.03.2022 20:05:51</t>
  </si>
  <si>
    <t>25.03.2022 20:05:52</t>
  </si>
  <si>
    <t>25.03.2022 20:05:54</t>
  </si>
  <si>
    <t>25.03.2022 20:06:07</t>
  </si>
  <si>
    <t>25.03.2022 20:06:09</t>
  </si>
  <si>
    <t>25.03.2022 20:06:10</t>
  </si>
  <si>
    <t>25.03.2022 20:06:12</t>
  </si>
  <si>
    <t>25.03.2022 20:06:13</t>
  </si>
  <si>
    <t>25.03.2022 20:06:15</t>
  </si>
  <si>
    <t>25.03.2022 20:06:16</t>
  </si>
  <si>
    <t>25.03.2022 20:06:18</t>
  </si>
  <si>
    <t>25.03.2022 20:06:19</t>
  </si>
  <si>
    <t>25.03.2022 20:06:21</t>
  </si>
  <si>
    <t>25.03.2022 20:06:22</t>
  </si>
  <si>
    <t>25.03.2022 20:06:24</t>
  </si>
  <si>
    <t>25.03.2022 20:06:52</t>
  </si>
  <si>
    <t>25.03.2022 20:06:54</t>
  </si>
  <si>
    <t>25.03.2022 20:06:55</t>
  </si>
  <si>
    <t>25.03.2022 20:06:57</t>
  </si>
  <si>
    <t>25.03.2022 20:06:58</t>
  </si>
  <si>
    <t>25.03.2022 20:07:15</t>
  </si>
  <si>
    <t>25.03.2022 20:07:16</t>
  </si>
  <si>
    <t>25.03.2022 20:07:18</t>
  </si>
  <si>
    <t>25.03.2022 20:07:19</t>
  </si>
  <si>
    <t>25.03.2022 20:07:21</t>
  </si>
  <si>
    <t>25.03.2022 20:07:22</t>
  </si>
  <si>
    <t>25.03.2022 20:08:24</t>
  </si>
  <si>
    <t>25.03.2022 20:08:25</t>
  </si>
  <si>
    <t>25.03.2022 20:08:27</t>
  </si>
  <si>
    <t>25.03.2022 20:08:28</t>
  </si>
  <si>
    <t>25.03.2022 20:08:30</t>
  </si>
  <si>
    <t>25.03.2022 20:08:43</t>
  </si>
  <si>
    <t>25.03.2022 20:08:45</t>
  </si>
  <si>
    <t>25.03.2022 20:08:46</t>
  </si>
  <si>
    <t>25.03.2022 20:08:48</t>
  </si>
  <si>
    <t>25.03.2022 20:08:49</t>
  </si>
  <si>
    <t>25.03.2022 20:08:52</t>
  </si>
  <si>
    <t>25.03.2022 20:08:54</t>
  </si>
  <si>
    <t>25.03.2022 20:08:55</t>
  </si>
  <si>
    <t>25.03.2022 20:08:57</t>
  </si>
  <si>
    <t>25.03.2022 20:08:58</t>
  </si>
  <si>
    <t>25.03.2022 20:09:00</t>
  </si>
  <si>
    <t>25.03.2022 20:09:42</t>
  </si>
  <si>
    <t>25.03.2022 20:09:43</t>
  </si>
  <si>
    <t>25.03.2022 20:09:45</t>
  </si>
  <si>
    <t>25.03.2022 20:09:46</t>
  </si>
  <si>
    <t>25.03.2022 20:09:48</t>
  </si>
  <si>
    <t>25.03.2022 20:09:51</t>
  </si>
  <si>
    <t>25.03.2022 20:09:52</t>
  </si>
  <si>
    <t>25.03.2022 20:10:43</t>
  </si>
  <si>
    <t>25.03.2022 20:10:45</t>
  </si>
  <si>
    <t>25.03.2022 20:10:46</t>
  </si>
  <si>
    <t>25.03.2022 20:10:48</t>
  </si>
  <si>
    <t>25.03.2022 20:10:49</t>
  </si>
  <si>
    <t>25.03.2022 20:12:13</t>
  </si>
  <si>
    <t>25.03.2022 20:12:15</t>
  </si>
  <si>
    <t>25.03.2022 20:12:16</t>
  </si>
  <si>
    <t>25.03.2022 20:12:18</t>
  </si>
  <si>
    <t>25.03.2022 20:12:19</t>
  </si>
  <si>
    <t>25.03.2022 20:12:21</t>
  </si>
  <si>
    <t>25.03.2022 20:12:22</t>
  </si>
  <si>
    <t>25.03.2022 20:12:36</t>
  </si>
  <si>
    <t>25.03.2022 20:12:39</t>
  </si>
  <si>
    <t>25.03.2022 20:12:40</t>
  </si>
  <si>
    <t>25.03.2022 20:12:42</t>
  </si>
  <si>
    <t>25.03.2022 20:12:43</t>
  </si>
  <si>
    <t>25.03.2022 20:12:45</t>
  </si>
  <si>
    <t>25.03.2022 20:13:36</t>
  </si>
  <si>
    <t>25.03.2022 20:13:37</t>
  </si>
  <si>
    <t>25.03.2022 20:13:39</t>
  </si>
  <si>
    <t>25.03.2022 20:13:40</t>
  </si>
  <si>
    <t>25.03.2022 20:13:42</t>
  </si>
  <si>
    <t>25.03.2022 20:13:43</t>
  </si>
  <si>
    <t>25.03.2022 20:13:45</t>
  </si>
  <si>
    <t>25.03.2022 20:13:46</t>
  </si>
  <si>
    <t>25.03.2022 20:14:54</t>
  </si>
  <si>
    <t>25.03.2022 20:14:55</t>
  </si>
  <si>
    <t>25.03.2022 20:14:57</t>
  </si>
  <si>
    <t>25.03.2022 20:14:58</t>
  </si>
  <si>
    <t>25.03.2022 20:15:01</t>
  </si>
  <si>
    <t>25.03.2022 20:17:01</t>
  </si>
  <si>
    <t>25.03.2022 20:17:03</t>
  </si>
  <si>
    <t>25.03.2022 20:17:04</t>
  </si>
  <si>
    <t>25.03.2022 20:17:06</t>
  </si>
  <si>
    <t>25.03.2022 20:17:07</t>
  </si>
  <si>
    <t>25.03.2022 20:17:09</t>
  </si>
  <si>
    <t>25.03.2022 20:17:27</t>
  </si>
  <si>
    <t>25.03.2022 20:17:28</t>
  </si>
  <si>
    <t>25.03.2022 20:17:30</t>
  </si>
  <si>
    <t>25.03.2022 20:17:31</t>
  </si>
  <si>
    <t>25.03.2022 20:17:33</t>
  </si>
  <si>
    <t>25.03.2022 20:17:34</t>
  </si>
  <si>
    <t>25.03.2022 20:18:07</t>
  </si>
  <si>
    <t>25.03.2022 20:18:09</t>
  </si>
  <si>
    <t>25.03.2022 20:18:10</t>
  </si>
  <si>
    <t>25.03.2022 20:18:12</t>
  </si>
  <si>
    <t>25.03.2022 20:18:16</t>
  </si>
  <si>
    <t>25.03.2022 20:18:18</t>
  </si>
  <si>
    <t>25.03.2022 20:18:19</t>
  </si>
  <si>
    <t>25.03.2022 20:19:28</t>
  </si>
  <si>
    <t>25.03.2022 20:19:30</t>
  </si>
  <si>
    <t>25.03.2022 20:19:31</t>
  </si>
  <si>
    <t>25.03.2022 20:19:33</t>
  </si>
  <si>
    <t>25.03.2022 20:19:34</t>
  </si>
  <si>
    <t>25.03.2022 20:19:36</t>
  </si>
  <si>
    <t>25.03.2022 20:19:37</t>
  </si>
  <si>
    <t>25.03.2022 20:19:39</t>
  </si>
  <si>
    <t>25.03.2022 20:19:40</t>
  </si>
  <si>
    <t>25.03.2022 20:20:34</t>
  </si>
  <si>
    <t>25.03.2022 20:20:36</t>
  </si>
  <si>
    <t>25.03.2022 20:20:37</t>
  </si>
  <si>
    <t>25.03.2022 20:23:10</t>
  </si>
  <si>
    <t>25.03.2022 20:23:12</t>
  </si>
  <si>
    <t>25.03.2022 20:23:15</t>
  </si>
  <si>
    <t>25.03.2022 20:23:16</t>
  </si>
  <si>
    <t>25.03.2022 20:23:48</t>
  </si>
  <si>
    <t>25.03.2022 20:23:51</t>
  </si>
  <si>
    <t>25.03.2022 20:23:52</t>
  </si>
  <si>
    <t>25.03.2022 20:23:54</t>
  </si>
  <si>
    <t>25.03.2022 20:23:55</t>
  </si>
  <si>
    <t>25.03.2022 20:23:57</t>
  </si>
  <si>
    <t>25.03.2022 20:23:58</t>
  </si>
  <si>
    <t>25.03.2022 20:24:01</t>
  </si>
  <si>
    <t>25.03.2022 20:24:03</t>
  </si>
  <si>
    <t>25.03.2022 20:24:56</t>
  </si>
  <si>
    <t>25.03.2022 20:24:58</t>
  </si>
  <si>
    <t>25.03.2022 20:24:59</t>
  </si>
  <si>
    <t>25.03.2022 20:25:01</t>
  </si>
  <si>
    <t>25.03.2022 20:25:02</t>
  </si>
  <si>
    <t>25.03.2022 20:25:04</t>
  </si>
  <si>
    <t>25.03.2022 20:30:20</t>
  </si>
  <si>
    <t>25.03.2022 20:30:22</t>
  </si>
  <si>
    <t>25.03.2022 20:30:23</t>
  </si>
  <si>
    <t>25.03.2022 20:30:26</t>
  </si>
  <si>
    <t>25.03.2022 20:30:28</t>
  </si>
  <si>
    <t>25.03.2022 20:30:29</t>
  </si>
  <si>
    <t>25.03.2022 20:30:41</t>
  </si>
  <si>
    <t>25.03.2022 20:30:43</t>
  </si>
  <si>
    <t>25.03.2022 20:30:47</t>
  </si>
  <si>
    <t>25.03.2022 20:35:25</t>
  </si>
  <si>
    <t>25.03.2022 20:35:26</t>
  </si>
  <si>
    <t>25.03.2022 20:35:28</t>
  </si>
  <si>
    <t>25.03.2022 20:35:29</t>
  </si>
  <si>
    <t>25.03.2022 20:35:31</t>
  </si>
  <si>
    <t>25.03.2022 20:35:32</t>
  </si>
  <si>
    <t>25.03.2022 20:35:56</t>
  </si>
  <si>
    <t>25.03.2022 20:35:58</t>
  </si>
  <si>
    <t>25.03.2022 20:35:59</t>
  </si>
  <si>
    <t>25.03.2022 20:36:01</t>
  </si>
  <si>
    <t>25.03.2022 20:36:02</t>
  </si>
  <si>
    <t>25.03.2022 20:36:52</t>
  </si>
  <si>
    <t>25.03.2022 20:36:53</t>
  </si>
  <si>
    <t>25.03.2022 20:36:56</t>
  </si>
  <si>
    <t>25.03.2022 20:36:58</t>
  </si>
  <si>
    <t>25.03.2022 20:36:59</t>
  </si>
  <si>
    <t>25.03.2022 20:37:44</t>
  </si>
  <si>
    <t>25.03.2022 20:37:49</t>
  </si>
  <si>
    <t>25.03.2022 20:37:50</t>
  </si>
  <si>
    <t>25.03.2022 20:37:52</t>
  </si>
  <si>
    <t>25.03.2022 20:37:53</t>
  </si>
  <si>
    <t>25.03.2022 20:37:55</t>
  </si>
  <si>
    <t>25.03.2022 20:37:56</t>
  </si>
  <si>
    <t>25.03.2022 20:41:25</t>
  </si>
  <si>
    <t>25.03.2022 20:41:28</t>
  </si>
  <si>
    <t>25.03.2022 20:42:41</t>
  </si>
  <si>
    <t>25.03.2022 20:42:43</t>
  </si>
  <si>
    <t>25.03.2022 20:42:46</t>
  </si>
  <si>
    <t>25.03.2022 20:45:25</t>
  </si>
  <si>
    <t>25.03.2022 20:45:26</t>
  </si>
  <si>
    <t>25.03.2022 20:45:28</t>
  </si>
  <si>
    <t>25.03.2022 20:45:29</t>
  </si>
  <si>
    <t>25.03.2022 20:48:04</t>
  </si>
  <si>
    <t>25.03.2022 20:48:05</t>
  </si>
  <si>
    <t>25.03.2022 20:48:07</t>
  </si>
  <si>
    <t>25.03.2022 20:48:08</t>
  </si>
  <si>
    <t>25.03.2022 20:48:11</t>
  </si>
  <si>
    <t>25.03.2022 20:48:13</t>
  </si>
  <si>
    <t>25.03.2022 20:50:59</t>
  </si>
  <si>
    <t>25.03.2022 20:51:01</t>
  </si>
  <si>
    <t>25.03.2022 20:51:02</t>
  </si>
  <si>
    <t>25.03.2022 20:51:04</t>
  </si>
  <si>
    <t>25.03.2022 20:51:05</t>
  </si>
  <si>
    <t>25.03.2022 20:51:07</t>
  </si>
  <si>
    <t>25.03.2022 20:51:08</t>
  </si>
  <si>
    <t>25.03.2022 20:51:34</t>
  </si>
  <si>
    <t>25.03.2022 20:51:35</t>
  </si>
  <si>
    <t>25.03.2022 20:51:37</t>
  </si>
  <si>
    <t>25.03.2022 20:51:38</t>
  </si>
  <si>
    <t>25.03.2022 20:51:40</t>
  </si>
  <si>
    <t>25.03.2022 20:51:41</t>
  </si>
  <si>
    <t>25.03.2022 20:51:43</t>
  </si>
  <si>
    <t>25.03.2022 20:51:44</t>
  </si>
  <si>
    <t>25.03.2022 20:53:22</t>
  </si>
  <si>
    <t>25.03.2022 20:53:25</t>
  </si>
  <si>
    <t>25.03.2022 20:53:26</t>
  </si>
  <si>
    <t>25.03.2022 20:53:28</t>
  </si>
  <si>
    <t>25.03.2022 20:53:29</t>
  </si>
  <si>
    <t>25.03.2022 20:53:31</t>
  </si>
  <si>
    <t>25.03.2022 20:57:35</t>
  </si>
  <si>
    <t>25.03.2022 20:57:37</t>
  </si>
  <si>
    <t>25.03.2022 20:57:38</t>
  </si>
  <si>
    <t>25.03.2022 20:57:40</t>
  </si>
  <si>
    <t>25.03.2022 20:57:41</t>
  </si>
  <si>
    <t>25.03.2022 20:57:47</t>
  </si>
  <si>
    <t>25.03.2022 20:57:49</t>
  </si>
  <si>
    <t>25.03.2022 20:57:50</t>
  </si>
  <si>
    <t>25.03.2022 20:57:52</t>
  </si>
  <si>
    <t>25.03.2022 20:57:53</t>
  </si>
  <si>
    <t>25.03.2022 20:57:55</t>
  </si>
  <si>
    <t>25.03.2022 21:00:20</t>
  </si>
  <si>
    <t>25.03.2022 21:00:22</t>
  </si>
  <si>
    <t>25.03.2022 21:00:23</t>
  </si>
  <si>
    <t>25.03.2022 21:00:25</t>
  </si>
  <si>
    <t>25.03.2022 21:00:26</t>
  </si>
  <si>
    <t>25.03.2022 21:00:28</t>
  </si>
  <si>
    <t>25.03.2022 21:00:29</t>
  </si>
  <si>
    <t>25.03.2022 21:01:23</t>
  </si>
  <si>
    <t>25.03.2022 21:01:25</t>
  </si>
  <si>
    <t>25.03.2022 21:01:26</t>
  </si>
  <si>
    <t>25.03.2022 21:01:28</t>
  </si>
  <si>
    <t>25.03.2022 21:01:29</t>
  </si>
  <si>
    <t>25.03.2022 21:02:13</t>
  </si>
  <si>
    <t>25.03.2022 21:02:14</t>
  </si>
  <si>
    <t>25.03.2022 21:02:16</t>
  </si>
  <si>
    <t>25.03.2022 21:02:17</t>
  </si>
  <si>
    <t>25.03.2022 21:02:19</t>
  </si>
  <si>
    <t>25.03.2022 21:04:28</t>
  </si>
  <si>
    <t>25.03.2022 21:04:29</t>
  </si>
  <si>
    <t>25.03.2022 21:04:31</t>
  </si>
  <si>
    <t>25.03.2022 21:04:32</t>
  </si>
  <si>
    <t>25.03.2022 21:04:35</t>
  </si>
  <si>
    <t>25.03.2022 21:04:37</t>
  </si>
  <si>
    <t>25.03.2022 21:05:01</t>
  </si>
  <si>
    <t>25.03.2022 21:05:02</t>
  </si>
  <si>
    <t>25.03.2022 21:05:04</t>
  </si>
  <si>
    <t>25.03.2022 21:05:05</t>
  </si>
  <si>
    <t>25.03.2022 21:05:07</t>
  </si>
  <si>
    <t>25.03.2022 21:05:08</t>
  </si>
  <si>
    <t>25.03.2022 21:05:29</t>
  </si>
  <si>
    <t>25.03.2022 21:05:31</t>
  </si>
  <si>
    <t>25.03.2022 21:05:32</t>
  </si>
  <si>
    <t>25.03.2022 21:05:35</t>
  </si>
  <si>
    <t>25.03.2022 21:09:49</t>
  </si>
  <si>
    <t>25.03.2022 21:09:50</t>
  </si>
  <si>
    <t>25.03.2022 21:09:52</t>
  </si>
  <si>
    <t>25.03.2022 21:09:53</t>
  </si>
  <si>
    <t>25.03.2022 21:09:55</t>
  </si>
  <si>
    <t>25.03.2022 21:09:56</t>
  </si>
  <si>
    <t>25.03.2022 21:10:31</t>
  </si>
  <si>
    <t>25.03.2022 21:10:32</t>
  </si>
  <si>
    <t>25.03.2022 21:10:34</t>
  </si>
  <si>
    <t>25.03.2022 21:10:35</t>
  </si>
  <si>
    <t>25.03.2022 21:10:37</t>
  </si>
  <si>
    <t>25.03.2022 21:10:38</t>
  </si>
  <si>
    <t>25.03.2022 21:10:40</t>
  </si>
  <si>
    <t>25.03.2022 21:11:11</t>
  </si>
  <si>
    <t>25.03.2022 21:11:13</t>
  </si>
  <si>
    <t>25.03.2022 21:11:14</t>
  </si>
  <si>
    <t>25.03.2022 21:11:16</t>
  </si>
  <si>
    <t>25.03.2022 21:11:20</t>
  </si>
  <si>
    <t>25.03.2022 21:12:34</t>
  </si>
  <si>
    <t>25.03.2022 21:12:35</t>
  </si>
  <si>
    <t>25.03.2022 21:12:37</t>
  </si>
  <si>
    <t>25.03.2022 21:12:38</t>
  </si>
  <si>
    <t>25.03.2022 21:12:40</t>
  </si>
  <si>
    <t>25.03.2022 21:14:17</t>
  </si>
  <si>
    <t>25.03.2022 21:14:19</t>
  </si>
  <si>
    <t>25.03.2022 21:14:22</t>
  </si>
  <si>
    <t>25.03.2022 21:15:00</t>
  </si>
  <si>
    <t>25.03.2022 21:15:03</t>
  </si>
  <si>
    <t>25.03.2022 21:15:05</t>
  </si>
  <si>
    <t>25.03.2022 21:15:06</t>
  </si>
  <si>
    <t>25.03.2022 21:15:08</t>
  </si>
  <si>
    <t>25.03.2022 21:15:57</t>
  </si>
  <si>
    <t>25.03.2022 21:15:59</t>
  </si>
  <si>
    <t>25.03.2022 21:16:00</t>
  </si>
  <si>
    <t>25.03.2022 21:16:02</t>
  </si>
  <si>
    <t>25.03.2022 21:16:24</t>
  </si>
  <si>
    <t>25.03.2022 21:16:26</t>
  </si>
  <si>
    <t>25.03.2022 21:16:27</t>
  </si>
  <si>
    <t>25.03.2022 21:16:29</t>
  </si>
  <si>
    <t>25.03.2022 21:18:39</t>
  </si>
  <si>
    <t>25.03.2022 21:18:41</t>
  </si>
  <si>
    <t>25.03.2022 21:18:42</t>
  </si>
  <si>
    <t>25.03.2022 21:18:44</t>
  </si>
  <si>
    <t>25.03.2022 21:18:45</t>
  </si>
  <si>
    <t>25.03.2022 21:18:47</t>
  </si>
  <si>
    <t>25.03.2022 21:18:48</t>
  </si>
  <si>
    <t>25.03.2022 21:18:50</t>
  </si>
  <si>
    <t>25.03.2022 21:18:51</t>
  </si>
  <si>
    <t>25.03.2022 21:18:53</t>
  </si>
  <si>
    <t>25.03.2022 21:18:54</t>
  </si>
  <si>
    <t>25.03.2022 21:19:12</t>
  </si>
  <si>
    <t>25.03.2022 21:19:14</t>
  </si>
  <si>
    <t>25.03.2022 21:19:15</t>
  </si>
  <si>
    <t>25.03.2022 21:19:17</t>
  </si>
  <si>
    <t>25.03.2022 21:19:18</t>
  </si>
  <si>
    <t>25.03.2022 21:19:20</t>
  </si>
  <si>
    <t>25.03.2022 21:19:21</t>
  </si>
  <si>
    <t>25.03.2022 21:20:05</t>
  </si>
  <si>
    <t>25.03.2022 21:20:06</t>
  </si>
  <si>
    <t>25.03.2022 21:20:08</t>
  </si>
  <si>
    <t>25.03.2022 21:20:09</t>
  </si>
  <si>
    <t>25.03.2022 21:20:11</t>
  </si>
  <si>
    <t>25.03.2022 21:20:12</t>
  </si>
  <si>
    <t>25.03.2022 21:22:54</t>
  </si>
  <si>
    <t>25.03.2022 21:22:56</t>
  </si>
  <si>
    <t>25.03.2022 21:22:57</t>
  </si>
  <si>
    <t>25.03.2022 21:22:59</t>
  </si>
  <si>
    <t>25.03.2022 21:23:00</t>
  </si>
  <si>
    <t>25.03.2022 21:23:41</t>
  </si>
  <si>
    <t>25.03.2022 21:23:42</t>
  </si>
  <si>
    <t>25.03.2022 21:23:45</t>
  </si>
  <si>
    <t>25.03.2022 21:23:47</t>
  </si>
  <si>
    <t>25.03.2022 21:23:48</t>
  </si>
  <si>
    <t>25.03.2022 21:23:50</t>
  </si>
  <si>
    <t>25.03.2022 21:23:51</t>
  </si>
  <si>
    <t>25.03.2022 21:26:39</t>
  </si>
  <si>
    <t>25.03.2022 21:26:41</t>
  </si>
  <si>
    <t>25.03.2022 21:26:42</t>
  </si>
  <si>
    <t>25.03.2022 21:31:30</t>
  </si>
  <si>
    <t>25.03.2022 21:31:32</t>
  </si>
  <si>
    <t>25.03.2022 21:31:33</t>
  </si>
  <si>
    <t>25.03.2022 21:31:39</t>
  </si>
  <si>
    <t>25.03.2022 21:31:41</t>
  </si>
  <si>
    <t>25.03.2022 21:37:45</t>
  </si>
  <si>
    <t>25.03.2022 21:37:47</t>
  </si>
  <si>
    <t>25.03.2022 21:37:48</t>
  </si>
  <si>
    <t>25.03.2022 21:37:50</t>
  </si>
  <si>
    <t>25.03.2022 21:37:51</t>
  </si>
  <si>
    <t>25.03.2022 21:39:36</t>
  </si>
  <si>
    <t>25.03.2022 21:39:48</t>
  </si>
  <si>
    <t>25.03.2022 21:39:50</t>
  </si>
  <si>
    <t>25.03.2022 21:42:24</t>
  </si>
  <si>
    <t>25.03.2022 21:42:26</t>
  </si>
  <si>
    <t>25.03.2022 21:42:27</t>
  </si>
  <si>
    <t>25.03.2022 21:42:29</t>
  </si>
  <si>
    <t>25.03.2022 21:42:30</t>
  </si>
  <si>
    <t>25.03.2022 21:42:32</t>
  </si>
  <si>
    <t>25.03.2022 21:42:57</t>
  </si>
  <si>
    <t>25.03.2022 21:42:59</t>
  </si>
  <si>
    <t>25.03.2022 21:43:02</t>
  </si>
  <si>
    <t>25.03.2022 21:43:03</t>
  </si>
  <si>
    <t>25.03.2022 21:43:05</t>
  </si>
  <si>
    <t>25.03.2022 21:46:30</t>
  </si>
  <si>
    <t>25.03.2022 21:46:32</t>
  </si>
  <si>
    <t>25.03.2022 21:46:33</t>
  </si>
  <si>
    <t>25.03.2022 21:46:35</t>
  </si>
  <si>
    <t>25.03.2022 21:46:36</t>
  </si>
  <si>
    <t>25.03.2022 21:46:38</t>
  </si>
  <si>
    <t>25.03.2022 21:51:15</t>
  </si>
  <si>
    <t>25.03.2022 21:51:17</t>
  </si>
  <si>
    <t>25.03.2022 21:51:18</t>
  </si>
  <si>
    <t>25.03.2022 21:51:20</t>
  </si>
  <si>
    <t>25.03.2022 21:51:21</t>
  </si>
  <si>
    <t>25.03.2022 21:51:23</t>
  </si>
  <si>
    <t>25.03.2022 21:55:24</t>
  </si>
  <si>
    <t>25.03.2022 21:55:26</t>
  </si>
  <si>
    <t>25.03.2022 21:55:29</t>
  </si>
  <si>
    <t>25.03.2022 21:55:30</t>
  </si>
  <si>
    <t>25.03.2022 21:55:32</t>
  </si>
  <si>
    <t>25.03.2022 21:55:53</t>
  </si>
  <si>
    <t>25.03.2022 21:55:54</t>
  </si>
  <si>
    <t>25.03.2022 21:55:56</t>
  </si>
  <si>
    <t>25.03.2022 21:57:06</t>
  </si>
  <si>
    <t>25.03.2022 21:57:07</t>
  </si>
  <si>
    <t>25.03.2022 21:57:09</t>
  </si>
  <si>
    <t>25.03.2022 21:57:10</t>
  </si>
  <si>
    <t>25.03.2022 21:57:12</t>
  </si>
  <si>
    <t>25.03.2022 21:57:15</t>
  </si>
  <si>
    <t>25.03.2022 21:57:16</t>
  </si>
  <si>
    <t>25.03.2022 21:57:18</t>
  </si>
  <si>
    <t>25.03.2022 22:01:09</t>
  </si>
  <si>
    <t>25.03.2022 22:01:10</t>
  </si>
  <si>
    <t>25.03.2022 22:01:12</t>
  </si>
  <si>
    <t>25.03.2022 22:01:13</t>
  </si>
  <si>
    <t>25.03.2022 22:01:15</t>
  </si>
  <si>
    <t>25.03.2022 22:01:16</t>
  </si>
  <si>
    <t>25.03.2022 22:01:18</t>
  </si>
  <si>
    <t>25.03.2022 22:01:52</t>
  </si>
  <si>
    <t>25.03.2022 22:01:54</t>
  </si>
  <si>
    <t>25.03.2022 22:01:55</t>
  </si>
  <si>
    <t>25.03.2022 22:01:57</t>
  </si>
  <si>
    <t>25.03.2022 22:01:58</t>
  </si>
  <si>
    <t>25.03.2022 22:03:10</t>
  </si>
  <si>
    <t>25.03.2022 22:03:12</t>
  </si>
  <si>
    <t>25.03.2022 22:03:13</t>
  </si>
  <si>
    <t>25.03.2022 22:03:15</t>
  </si>
  <si>
    <t>25.03.2022 22:03:33</t>
  </si>
  <si>
    <t>25.03.2022 22:03:34</t>
  </si>
  <si>
    <t>25.03.2022 22:03:36</t>
  </si>
  <si>
    <t>25.03.2022 22:03:37</t>
  </si>
  <si>
    <t>25.03.2022 22:03:39</t>
  </si>
  <si>
    <t>25.03.2022 22:03:40</t>
  </si>
  <si>
    <t>25.03.2022 22:03:42</t>
  </si>
  <si>
    <t>25.03.2022 22:04:03</t>
  </si>
  <si>
    <t>25.03.2022 22:04:04</t>
  </si>
  <si>
    <t>25.03.2022 22:04:06</t>
  </si>
  <si>
    <t>25.03.2022 22:04:07</t>
  </si>
  <si>
    <t>25.03.2022 22:05:24</t>
  </si>
  <si>
    <t>25.03.2022 22:05:25</t>
  </si>
  <si>
    <t>25.03.2022 22:05:27</t>
  </si>
  <si>
    <t>25.03.2022 22:07:30</t>
  </si>
  <si>
    <t>25.03.2022 22:07:31</t>
  </si>
  <si>
    <t>25.03.2022 22:07:36</t>
  </si>
  <si>
    <t>25.03.2022 22:07:37</t>
  </si>
  <si>
    <t>25.03.2022 22:07:39</t>
  </si>
  <si>
    <t>25.03.2022 22:07:40</t>
  </si>
  <si>
    <t>25.03.2022 22:07:43</t>
  </si>
  <si>
    <t>25.03.2022 22:07:46</t>
  </si>
  <si>
    <t>25.03.2022 22:11:33</t>
  </si>
  <si>
    <t>25.03.2022 22:11:34</t>
  </si>
  <si>
    <t>25.03.2022 22:11:36</t>
  </si>
  <si>
    <t>25.03.2022 22:11:37</t>
  </si>
  <si>
    <t>25.03.2022 22:11:39</t>
  </si>
  <si>
    <t>25.03.2022 22:11:40</t>
  </si>
  <si>
    <t>25.03.2022 22:11:42</t>
  </si>
  <si>
    <t>25.03.2022 22:11:43</t>
  </si>
  <si>
    <t>25.03.2022 22:13:31</t>
  </si>
  <si>
    <t>25.03.2022 22:13:32</t>
  </si>
  <si>
    <t>25.03.2022 22:13:34</t>
  </si>
  <si>
    <t>25.03.2022 22:13:35</t>
  </si>
  <si>
    <t>25.03.2022 22:13:37</t>
  </si>
  <si>
    <t>25.03.2022 22:13:38</t>
  </si>
  <si>
    <t>25.03.2022 22:13:40</t>
  </si>
  <si>
    <t>25.03.2022 22:14:10</t>
  </si>
  <si>
    <t>25.03.2022 22:14:11</t>
  </si>
  <si>
    <t>25.03.2022 22:14:13</t>
  </si>
  <si>
    <t>25.03.2022 22:14:14</t>
  </si>
  <si>
    <t>25.03.2022 22:19:59</t>
  </si>
  <si>
    <t>25.03.2022 22:20:01</t>
  </si>
  <si>
    <t>25.03.2022 22:20:40</t>
  </si>
  <si>
    <t>25.03.2022 22:20:41</t>
  </si>
  <si>
    <t>25.03.2022 22:20:43</t>
  </si>
  <si>
    <t>25.03.2022 22:22:20</t>
  </si>
  <si>
    <t>25.03.2022 22:22:23</t>
  </si>
  <si>
    <t>25.03.2022 22:22:25</t>
  </si>
  <si>
    <t>25.03.2022 22:22:26</t>
  </si>
  <si>
    <t>25.03.2022 22:22:28</t>
  </si>
  <si>
    <t>25.03.2022 22:25:01</t>
  </si>
  <si>
    <t>25.03.2022 22:25:02</t>
  </si>
  <si>
    <t>25.03.2022 22:25:04</t>
  </si>
  <si>
    <t>25.03.2022 22:25:05</t>
  </si>
  <si>
    <t>25.03.2022 22:31:56</t>
  </si>
  <si>
    <t>25.03.2022 22:31:58</t>
  </si>
  <si>
    <t>25.03.2022 22:31:59</t>
  </si>
  <si>
    <t>25.03.2022 22:32:01</t>
  </si>
  <si>
    <t>25.03.2022 22:32:02</t>
  </si>
  <si>
    <t>25.03.2022 22:32:52</t>
  </si>
  <si>
    <t>25.03.2022 22:32:53</t>
  </si>
  <si>
    <t>25.03.2022 22:32:55</t>
  </si>
  <si>
    <t>25.03.2022 22:32:56</t>
  </si>
  <si>
    <t>25.03.2022 22:39:05</t>
  </si>
  <si>
    <t>25.03.2022 22:39:07</t>
  </si>
  <si>
    <t>25.03.2022 22:39:08</t>
  </si>
  <si>
    <t>25.03.2022 22:39:10</t>
  </si>
  <si>
    <t>25.03.2022 22:39:11</t>
  </si>
  <si>
    <t>25.03.2022 22:39:13</t>
  </si>
  <si>
    <t>25.03.2022 22:39:49</t>
  </si>
  <si>
    <t>25.03.2022 22:39:50</t>
  </si>
  <si>
    <t>25.03.2022 22:39:52</t>
  </si>
  <si>
    <t>25.03.2022 22:39:53</t>
  </si>
  <si>
    <t>25.03.2022 22:39:55</t>
  </si>
  <si>
    <t>25.03.2022 22:39:56</t>
  </si>
  <si>
    <t>25.03.2022 22:39:58</t>
  </si>
  <si>
    <t>25.03.2022 22:39:59</t>
  </si>
  <si>
    <t>25.03.2022 22:40:02</t>
  </si>
  <si>
    <t>25.03.2022 22:41:20</t>
  </si>
  <si>
    <t>25.03.2022 22:41:22</t>
  </si>
  <si>
    <t>25.03.2022 22:41:23</t>
  </si>
  <si>
    <t>25.03.2022 22:41:25</t>
  </si>
  <si>
    <t>25.03.2022 22:41:26</t>
  </si>
  <si>
    <t>25.03.2022 22:41:28</t>
  </si>
  <si>
    <t>25.03.2022 22:43:38</t>
  </si>
  <si>
    <t>25.03.2022 22:43:40</t>
  </si>
  <si>
    <t>25.03.2022 22:43:43</t>
  </si>
  <si>
    <t>25.03.2022 22:43:44</t>
  </si>
  <si>
    <t>25.03.2022 22:43:46</t>
  </si>
  <si>
    <t>25.03.2022 22:44:16</t>
  </si>
  <si>
    <t>25.03.2022 22:44:17</t>
  </si>
  <si>
    <t>25.03.2022 22:44:19</t>
  </si>
  <si>
    <t>25.03.2022 22:44:20</t>
  </si>
  <si>
    <t>25.03.2022 22:44:22</t>
  </si>
  <si>
    <t>25.03.2022 22:58:13</t>
  </si>
  <si>
    <t>25.03.2022 22:58:14</t>
  </si>
  <si>
    <t>25.03.2022 22:58:16</t>
  </si>
  <si>
    <t>25.03.2022 22:58:35</t>
  </si>
  <si>
    <t>25.03.2022 22:58:37</t>
  </si>
  <si>
    <t>25.03.2022 22:58:38</t>
  </si>
  <si>
    <t>25.03.2022 23:00:10</t>
  </si>
  <si>
    <t>25.03.2022 23:00:11</t>
  </si>
  <si>
    <t>25.03.2022 23:00:13</t>
  </si>
  <si>
    <t>25.03.2022 23:00:16</t>
  </si>
  <si>
    <t>25.03.2022 23:01:18</t>
  </si>
  <si>
    <t>25.03.2022 23:01:20</t>
  </si>
  <si>
    <t>25.03.2022 23:01:21</t>
  </si>
  <si>
    <t>25.03.2022 23:01:23</t>
  </si>
  <si>
    <t>25.03.2022 23:01:24</t>
  </si>
  <si>
    <t>25.03.2022 23:04:54</t>
  </si>
  <si>
    <t>25.03.2022 23:04:56</t>
  </si>
  <si>
    <t>25.03.2022 23:04:57</t>
  </si>
  <si>
    <t>25.03.2022 23:04:59</t>
  </si>
  <si>
    <t>25.03.2022 23:05:00</t>
  </si>
  <si>
    <t>25.03.2022 23:07:09</t>
  </si>
  <si>
    <t>25.03.2022 23:07:11</t>
  </si>
  <si>
    <t>25.03.2022 23:07:12</t>
  </si>
  <si>
    <t>25.03.2022 23:07:14</t>
  </si>
  <si>
    <t>25.03.2022 23:07:15</t>
  </si>
  <si>
    <t>25.03.2022 23:07:47</t>
  </si>
  <si>
    <t>25.03.2022 23:07:48</t>
  </si>
  <si>
    <t>25.03.2022 23:07:50</t>
  </si>
  <si>
    <t>25.03.2022 23:12:29</t>
  </si>
  <si>
    <t>25.03.2022 23:12:30</t>
  </si>
  <si>
    <t>25.03.2022 23:12:32</t>
  </si>
  <si>
    <t>25.03.2022 23:12:33</t>
  </si>
  <si>
    <t>25.03.2022 23:12:35</t>
  </si>
  <si>
    <t>25.03.2022 23:12:38</t>
  </si>
  <si>
    <t>25.03.2022 23:13:30</t>
  </si>
  <si>
    <t>25.03.2022 23:13:31</t>
  </si>
  <si>
    <t>25.03.2022 23:13:33</t>
  </si>
  <si>
    <t>25.03.2022 23:13:34</t>
  </si>
  <si>
    <t>25.03.2022 23:28:43</t>
  </si>
  <si>
    <t>25.03.2022 23:28:45</t>
  </si>
  <si>
    <t>25.03.2022 23:28:46</t>
  </si>
  <si>
    <t>25.03.2022 23:35:43</t>
  </si>
  <si>
    <t>25.03.2022 23:35:45</t>
  </si>
  <si>
    <t>25.03.2022 23:35:46</t>
  </si>
  <si>
    <t>25.03.2022 23:35:48</t>
  </si>
  <si>
    <t>25.03.2022 23:35:49</t>
  </si>
  <si>
    <t>25.03.2022 23:39:39</t>
  </si>
  <si>
    <t>25.03.2022 23:39:40</t>
  </si>
  <si>
    <t>25.03.2022 23:39:42</t>
  </si>
  <si>
    <t>25.03.2022 23:39:43</t>
  </si>
  <si>
    <t>25.03.2022 23:44:21</t>
  </si>
  <si>
    <t>25.03.2022 23:44:22</t>
  </si>
  <si>
    <t>25.03.2022 23:44:24</t>
  </si>
  <si>
    <t>25.03.2022 23:44:25</t>
  </si>
  <si>
    <t>25.03.2022 23:44:27</t>
  </si>
  <si>
    <t>25.03.2022 23:44:28</t>
  </si>
  <si>
    <t>25.03.2022 23:44:30</t>
  </si>
  <si>
    <t>25.03.2022 23:47:10</t>
  </si>
  <si>
    <t>25.03.2022 23:47:12</t>
  </si>
  <si>
    <t>25.03.2022 23:47:13</t>
  </si>
  <si>
    <t>25.03.2022 23:47:15</t>
  </si>
  <si>
    <t>25.03.2022 23:51:09</t>
  </si>
  <si>
    <t>25.03.2022 23:51:10</t>
  </si>
  <si>
    <t>25.03.2022 23:51:12</t>
  </si>
  <si>
    <t>25.03.2022 23:51:13</t>
  </si>
  <si>
    <t>25.03.2022 23:51:15</t>
  </si>
  <si>
    <t>25.03.2022 23:54:01</t>
  </si>
  <si>
    <t>25.03.2022 23:54:03</t>
  </si>
  <si>
    <t>25.03.2022 23:54:04</t>
  </si>
  <si>
    <t>25.03.2022 23:54:06</t>
  </si>
  <si>
    <t>25.03.2022 23:54:07</t>
  </si>
  <si>
    <t>26.03.2022 00:03:33</t>
  </si>
  <si>
    <t>26.03.2022 00:03:34</t>
  </si>
  <si>
    <t>26.03.2022 00:03:36</t>
  </si>
  <si>
    <t>26.03.2022 00:03:37</t>
  </si>
  <si>
    <t>26.03.2022 00:10:57</t>
  </si>
  <si>
    <t>26.03.2022 00:10:58</t>
  </si>
  <si>
    <t>26.03.2022 00:11:00</t>
  </si>
  <si>
    <t>26.03.2022 00:11:01</t>
  </si>
  <si>
    <t>26.03.2022 00:11:03</t>
  </si>
  <si>
    <t>26.03.2022 00:13:27</t>
  </si>
  <si>
    <t>26.03.2022 00:13:28</t>
  </si>
  <si>
    <t>26.03.2022 00:13:30</t>
  </si>
  <si>
    <t>26.03.2022 00:29:16</t>
  </si>
  <si>
    <t>26.03.2022 00:29:18</t>
  </si>
  <si>
    <t>26.03.2022 00:29:19</t>
  </si>
  <si>
    <t>26.03.2022 00:29:21</t>
  </si>
  <si>
    <t>26.03.2022 00:35:48</t>
  </si>
  <si>
    <t>26.03.2022 00:35:49</t>
  </si>
  <si>
    <t>26.03.2022 00:35:51</t>
  </si>
  <si>
    <t>26.03.2022 00:35:52</t>
  </si>
  <si>
    <t>26.03.2022 00:37:09</t>
  </si>
  <si>
    <t>26.03.2022 00:37:10</t>
  </si>
  <si>
    <t>26.03.2022 00:37:12</t>
  </si>
  <si>
    <t>26.03.2022 00:37:13</t>
  </si>
  <si>
    <t>26.03.2022 01:06:46</t>
  </si>
  <si>
    <t>26.03.2022 01:06:48</t>
  </si>
  <si>
    <t>26.03.2022 01:06:49</t>
  </si>
  <si>
    <t>26.03.2022 01:06:51</t>
  </si>
  <si>
    <t>26.03.2022 01:06:52</t>
  </si>
  <si>
    <t>26.03.2022 01:15:43</t>
  </si>
  <si>
    <t>26.03.2022 01:15:45</t>
  </si>
  <si>
    <t>26.03.2022 01:15:46</t>
  </si>
  <si>
    <t>26.03.2022 01:15:48</t>
  </si>
  <si>
    <t>26.03.2022 01:15:49</t>
  </si>
  <si>
    <t>26.03.2022 01:18:46</t>
  </si>
  <si>
    <t>26.03.2022 01:18:48</t>
  </si>
  <si>
    <t>26.03.2022 01:18:49</t>
  </si>
  <si>
    <t>26.03.2022 01:37:22</t>
  </si>
  <si>
    <t>26.03.2022 01:37:24</t>
  </si>
  <si>
    <t>26.03.2022 01:37:25</t>
  </si>
  <si>
    <t>26.03.2022 01:37:27</t>
  </si>
  <si>
    <t>26.03.2022 01:41:31</t>
  </si>
  <si>
    <t>26.03.2022 01:41:33</t>
  </si>
  <si>
    <t>26.03.2022 01:41:34</t>
  </si>
  <si>
    <t>26.03.2022 01:46:51</t>
  </si>
  <si>
    <t>26.03.2022 01:46:52</t>
  </si>
  <si>
    <t>26.03.2022 01:46:54</t>
  </si>
  <si>
    <t>26.03.2022 01:46:55</t>
  </si>
  <si>
    <t>26.03.2022 01:46:58</t>
  </si>
  <si>
    <t>26.03.2022 02:07:27</t>
  </si>
  <si>
    <t>26.03.2022 02:07:28</t>
  </si>
  <si>
    <t>26.03.2022 02:07:30</t>
  </si>
  <si>
    <t>26.03.2022 02:07:31</t>
  </si>
  <si>
    <t>26.03.2022 02:07:33</t>
  </si>
  <si>
    <t>26.03.2022 02:08:18</t>
  </si>
  <si>
    <t>26.03.2022 02:08:19</t>
  </si>
  <si>
    <t>26.03.2022 02:08:21</t>
  </si>
  <si>
    <t>26.03.2022 02:08:22</t>
  </si>
  <si>
    <t>26.03.2022 02:23:19</t>
  </si>
  <si>
    <t>26.03.2022 02:23:21</t>
  </si>
  <si>
    <t>26.03.2022 02:38:19</t>
  </si>
  <si>
    <t>26.03.2022 02:38:21</t>
  </si>
  <si>
    <t>26.03.2022 02:38:22</t>
  </si>
  <si>
    <t>26.03.2022 03:28:54</t>
  </si>
  <si>
    <t>26.03.2022 03:28:55</t>
  </si>
  <si>
    <t>26.03.2022 03:28:57</t>
  </si>
  <si>
    <t>26.03.2022 03:28:58</t>
  </si>
  <si>
    <t>26.03.2022 03:36:30</t>
  </si>
  <si>
    <t>26.03.2022 03:36:31</t>
  </si>
  <si>
    <t>26.03.2022 03:36:33</t>
  </si>
  <si>
    <t>26.03.2022 03:36:34</t>
  </si>
  <si>
    <t>26.03.2022 03:36:36</t>
  </si>
  <si>
    <t>26.03.2022 03:58:21</t>
  </si>
  <si>
    <t>26.03.2022 03:58:22</t>
  </si>
  <si>
    <t>26.03.2022 03:59:52</t>
  </si>
  <si>
    <t>26.03.2022 03:59:54</t>
  </si>
  <si>
    <t>26.03.2022 03:59:55</t>
  </si>
  <si>
    <t>26.03.2022 03:59:57</t>
  </si>
  <si>
    <t>26.03.2022 03:59:58</t>
  </si>
  <si>
    <t>26.03.2022 04:01:21</t>
  </si>
  <si>
    <t>26.03.2022 04:01:22</t>
  </si>
  <si>
    <t>26.03.2022 04:01:24</t>
  </si>
  <si>
    <t>26.03.2022 04:15:57</t>
  </si>
  <si>
    <t>26.03.2022 04:15:58</t>
  </si>
  <si>
    <t>26.03.2022 04:23:28</t>
  </si>
  <si>
    <t>26.03.2022 04:23:30</t>
  </si>
  <si>
    <t>26.03.2022 04:23:31</t>
  </si>
  <si>
    <t>26.03.2022 04:23:33</t>
  </si>
  <si>
    <t>26.03.2022 04:23:34</t>
  </si>
  <si>
    <t>26.03.2022 04:29:12</t>
  </si>
  <si>
    <t>26.03.2022 04:29:13</t>
  </si>
  <si>
    <t>26.03.2022 04:29:15</t>
  </si>
  <si>
    <t>26.03.2022 04:29:16</t>
  </si>
  <si>
    <t>26.03.2022 04:29:18</t>
  </si>
  <si>
    <t>26.03.2022 04:29:19</t>
  </si>
  <si>
    <t>26.03.2022 04:29:24</t>
  </si>
  <si>
    <t>26.03.2022 04:32:04</t>
  </si>
  <si>
    <t>26.03.2022 04:32:06</t>
  </si>
  <si>
    <t>26.03.2022 04:32:07</t>
  </si>
  <si>
    <t>26.03.2022 04:32:09</t>
  </si>
  <si>
    <t>26.03.2022 04:32:10</t>
  </si>
  <si>
    <t>26.03.2022 04:35:54</t>
  </si>
  <si>
    <t>26.03.2022 04:35:55</t>
  </si>
  <si>
    <t>26.03.2022 04:35:57</t>
  </si>
  <si>
    <t>26.03.2022 05:02:45</t>
  </si>
  <si>
    <t>26.03.2022 05:16:03</t>
  </si>
  <si>
    <t>26.03.2022 05:16:04</t>
  </si>
  <si>
    <t>26.03.2022 05:16:07</t>
  </si>
  <si>
    <t>26.03.2022 05:16:09</t>
  </si>
  <si>
    <t>26.03.2022 05:16:10</t>
  </si>
  <si>
    <t>26.03.2022 05:16:12</t>
  </si>
  <si>
    <t>26.03.2022 05:19:49</t>
  </si>
  <si>
    <t>26.03.2022 05:19:51</t>
  </si>
  <si>
    <t>26.03.2022 05:19:52</t>
  </si>
  <si>
    <t>26.03.2022 05:19:54</t>
  </si>
  <si>
    <t>26.03.2022 05:19:55</t>
  </si>
  <si>
    <t>26.03.2022 05:20:01</t>
  </si>
  <si>
    <t>26.03.2022 05:20:03</t>
  </si>
  <si>
    <t>26.03.2022 05:20:04</t>
  </si>
  <si>
    <t>26.03.2022 05:20:07</t>
  </si>
  <si>
    <t>26.03.2022 05:25:58</t>
  </si>
  <si>
    <t>26.03.2022 05:26:00</t>
  </si>
  <si>
    <t>26.03.2022 05:26:01</t>
  </si>
  <si>
    <t>26.03.2022 05:26:03</t>
  </si>
  <si>
    <t>26.03.2022 05:26:04</t>
  </si>
  <si>
    <t>26.03.2022 05:28:21</t>
  </si>
  <si>
    <t>26.03.2022 05:28:24</t>
  </si>
  <si>
    <t>26.03.2022 05:28:25</t>
  </si>
  <si>
    <t>26.03.2022 05:28:27</t>
  </si>
  <si>
    <t>26.03.2022 05:28:28</t>
  </si>
  <si>
    <t>26.03.2022 05:28:30</t>
  </si>
  <si>
    <t>26.03.2022 05:28:31</t>
  </si>
  <si>
    <t>26.03.2022 05:45:16</t>
  </si>
  <si>
    <t>26.03.2022 05:45:18</t>
  </si>
  <si>
    <t>26.03.2022 05:45:19</t>
  </si>
  <si>
    <t>26.03.2022 05:45:21</t>
  </si>
  <si>
    <t>26.03.2022 05:45:22</t>
  </si>
  <si>
    <t>26.03.2022 05:49:00</t>
  </si>
  <si>
    <t>26.03.2022 05:49:01</t>
  </si>
  <si>
    <t>26.03.2022 05:49:03</t>
  </si>
  <si>
    <t>26.03.2022 05:49:04</t>
  </si>
  <si>
    <t>26.03.2022 05:49:06</t>
  </si>
  <si>
    <t>26.03.2022 05:49:07</t>
  </si>
  <si>
    <t>26.03.2022 05:52:09</t>
  </si>
  <si>
    <t>26.03.2022 05:52:10</t>
  </si>
  <si>
    <t>26.03.2022 05:52:12</t>
  </si>
  <si>
    <t>26.03.2022 05:52:13</t>
  </si>
  <si>
    <t>26.03.2022 05:52:15</t>
  </si>
  <si>
    <t>26.03.2022 05:54:16</t>
  </si>
  <si>
    <t>26.03.2022 05:54:18</t>
  </si>
  <si>
    <t>26.03.2022 05:54:19</t>
  </si>
  <si>
    <t>26.03.2022 05:54:21</t>
  </si>
  <si>
    <t>26.03.2022 05:54:22</t>
  </si>
  <si>
    <t>26.03.2022 06:06:48</t>
  </si>
  <si>
    <t>26.03.2022 06:06:49</t>
  </si>
  <si>
    <t>26.03.2022 06:06:51</t>
  </si>
  <si>
    <t>26.03.2022 06:06:52</t>
  </si>
  <si>
    <t>26.03.2022 06:06:54</t>
  </si>
  <si>
    <t>26.03.2022 06:19:21</t>
  </si>
  <si>
    <t>26.03.2022 06:19:22</t>
  </si>
  <si>
    <t>26.03.2022 06:19:24</t>
  </si>
  <si>
    <t>26.03.2022 06:19:25</t>
  </si>
  <si>
    <t>26.03.2022 06:19:27</t>
  </si>
  <si>
    <t>26.03.2022 06:19:28</t>
  </si>
  <si>
    <t>26.03.2022 06:19:30</t>
  </si>
  <si>
    <t>26.03.2022 06:25:21</t>
  </si>
  <si>
    <t>26.03.2022 06:25:22</t>
  </si>
  <si>
    <t>26.03.2022 06:25:25</t>
  </si>
  <si>
    <t>26.03.2022 06:25:27</t>
  </si>
  <si>
    <t>26.03.2022 06:25:28</t>
  </si>
  <si>
    <t>26.03.2022 06:25:30</t>
  </si>
  <si>
    <t>26.03.2022 06:25:31</t>
  </si>
  <si>
    <t>26.03.2022 06:25:33</t>
  </si>
  <si>
    <t>26.03.2022 06:33:16</t>
  </si>
  <si>
    <t>26.03.2022 06:33:18</t>
  </si>
  <si>
    <t>26.03.2022 06:33:19</t>
  </si>
  <si>
    <t>26.03.2022 06:35:40</t>
  </si>
  <si>
    <t>26.03.2022 06:35:42</t>
  </si>
  <si>
    <t>26.03.2022 06:35:43</t>
  </si>
  <si>
    <t>26.03.2022 06:35:45</t>
  </si>
  <si>
    <t>26.03.2022 06:35:46</t>
  </si>
  <si>
    <t>26.03.2022 06:35:48</t>
  </si>
  <si>
    <t>26.03.2022 06:37:10</t>
  </si>
  <si>
    <t>26.03.2022 06:37:12</t>
  </si>
  <si>
    <t>26.03.2022 06:37:13</t>
  </si>
  <si>
    <t>26.03.2022 06:37:15</t>
  </si>
  <si>
    <t>26.03.2022 06:37:16</t>
  </si>
  <si>
    <t>26.03.2022 06:37:18</t>
  </si>
  <si>
    <t>26.03.2022 06:37:19</t>
  </si>
  <si>
    <t>26.03.2022 06:39:42</t>
  </si>
  <si>
    <t>26.03.2022 06:39:43</t>
  </si>
  <si>
    <t>26.03.2022 06:39:45</t>
  </si>
  <si>
    <t>26.03.2022 06:39:46</t>
  </si>
  <si>
    <t>26.03.2022 06:40:24</t>
  </si>
  <si>
    <t>26.03.2022 06:40:25</t>
  </si>
  <si>
    <t>26.03.2022 06:40:27</t>
  </si>
  <si>
    <t>26.03.2022 06:40:28</t>
  </si>
  <si>
    <t>26.03.2022 06:40:30</t>
  </si>
  <si>
    <t>26.03.2022 06:40:31</t>
  </si>
  <si>
    <t>26.03.2022 06:42:27</t>
  </si>
  <si>
    <t>26.03.2022 06:42:28</t>
  </si>
  <si>
    <t>26.03.2022 06:42:30</t>
  </si>
  <si>
    <t>26.03.2022 06:42:31</t>
  </si>
  <si>
    <t>26.03.2022 06:42:33</t>
  </si>
  <si>
    <t>26.03.2022 06:45:43</t>
  </si>
  <si>
    <t>26.03.2022 06:45:44</t>
  </si>
  <si>
    <t>26.03.2022 06:45:46</t>
  </si>
  <si>
    <t>26.03.2022 06:45:47</t>
  </si>
  <si>
    <t>26.03.2022 06:45:50</t>
  </si>
  <si>
    <t>26.03.2022 06:46:53</t>
  </si>
  <si>
    <t>26.03.2022 06:46:55</t>
  </si>
  <si>
    <t>26.03.2022 06:46:56</t>
  </si>
  <si>
    <t>26.03.2022 06:46:58</t>
  </si>
  <si>
    <t>26.03.2022 06:49:29</t>
  </si>
  <si>
    <t>26.03.2022 06:49:31</t>
  </si>
  <si>
    <t>26.03.2022 06:49:32</t>
  </si>
  <si>
    <t>26.03.2022 06:49:34</t>
  </si>
  <si>
    <t>26.03.2022 06:49:35</t>
  </si>
  <si>
    <t>26.03.2022 06:49:37</t>
  </si>
  <si>
    <t>26.03.2022 06:53:17</t>
  </si>
  <si>
    <t>26.03.2022 06:53:19</t>
  </si>
  <si>
    <t>26.03.2022 06:53:20</t>
  </si>
  <si>
    <t>26.03.2022 06:53:22</t>
  </si>
  <si>
    <t>26.03.2022 06:53:55</t>
  </si>
  <si>
    <t>26.03.2022 06:53:59</t>
  </si>
  <si>
    <t>26.03.2022 06:54:02</t>
  </si>
  <si>
    <t>26.03.2022 06:58:52</t>
  </si>
  <si>
    <t>26.03.2022 06:58:55</t>
  </si>
  <si>
    <t>26.03.2022 06:58:58</t>
  </si>
  <si>
    <t>26.03.2022 06:58:59</t>
  </si>
  <si>
    <t>26.03.2022 07:01:46</t>
  </si>
  <si>
    <t>26.03.2022 07:01:47</t>
  </si>
  <si>
    <t>26.03.2022 07:01:49</t>
  </si>
  <si>
    <t>26.03.2022 07:01:50</t>
  </si>
  <si>
    <t>26.03.2022 07:01:53</t>
  </si>
  <si>
    <t>26.03.2022 07:01:55</t>
  </si>
  <si>
    <t>26.03.2022 07:01:56</t>
  </si>
  <si>
    <t>26.03.2022 07:01:58</t>
  </si>
  <si>
    <t>26.03.2022 07:01:59</t>
  </si>
  <si>
    <t>26.03.2022 07:02:01</t>
  </si>
  <si>
    <t>26.03.2022 07:02:02</t>
  </si>
  <si>
    <t>26.03.2022 07:02:04</t>
  </si>
  <si>
    <t>26.03.2022 07:02:05</t>
  </si>
  <si>
    <t>26.03.2022 07:02:07</t>
  </si>
  <si>
    <t>26.03.2022 07:02:08</t>
  </si>
  <si>
    <t>26.03.2022 07:02:10</t>
  </si>
  <si>
    <t>26.03.2022 07:02:58</t>
  </si>
  <si>
    <t>26.03.2022 07:02:59</t>
  </si>
  <si>
    <t>26.03.2022 07:03:01</t>
  </si>
  <si>
    <t>26.03.2022 07:03:34</t>
  </si>
  <si>
    <t>26.03.2022 07:03:35</t>
  </si>
  <si>
    <t>26.03.2022 07:03:38</t>
  </si>
  <si>
    <t>26.03.2022 07:03:40</t>
  </si>
  <si>
    <t>26.03.2022 07:03:41</t>
  </si>
  <si>
    <t>26.03.2022 07:03:43</t>
  </si>
  <si>
    <t>26.03.2022 07:04:49</t>
  </si>
  <si>
    <t>26.03.2022 07:08:16</t>
  </si>
  <si>
    <t>26.03.2022 07:08:17</t>
  </si>
  <si>
    <t>26.03.2022 07:08:19</t>
  </si>
  <si>
    <t>26.03.2022 07:08:20</t>
  </si>
  <si>
    <t>26.03.2022 07:08:22</t>
  </si>
  <si>
    <t>26.03.2022 07:08:29</t>
  </si>
  <si>
    <t>26.03.2022 07:08:31</t>
  </si>
  <si>
    <t>26.03.2022 07:08:32</t>
  </si>
  <si>
    <t>26.03.2022 07:08:34</t>
  </si>
  <si>
    <t>26.03.2022 07:10:52</t>
  </si>
  <si>
    <t>26.03.2022 07:10:53</t>
  </si>
  <si>
    <t>26.03.2022 07:10:55</t>
  </si>
  <si>
    <t>26.03.2022 07:10:56</t>
  </si>
  <si>
    <t>26.03.2022 07:10:58</t>
  </si>
  <si>
    <t>26.03.2022 07:10:59</t>
  </si>
  <si>
    <t>26.03.2022 07:11:02</t>
  </si>
  <si>
    <t>26.03.2022 07:12:16</t>
  </si>
  <si>
    <t>26.03.2022 07:12:17</t>
  </si>
  <si>
    <t>26.03.2022 07:12:19</t>
  </si>
  <si>
    <t>26.03.2022 07:12:20</t>
  </si>
  <si>
    <t>26.03.2022 07:12:22</t>
  </si>
  <si>
    <t>26.03.2022 07:12:23</t>
  </si>
  <si>
    <t>26.03.2022 07:12:25</t>
  </si>
  <si>
    <t>26.03.2022 07:15:10</t>
  </si>
  <si>
    <t>26.03.2022 07:15:11</t>
  </si>
  <si>
    <t>26.03.2022 07:15:13</t>
  </si>
  <si>
    <t>26.03.2022 07:15:14</t>
  </si>
  <si>
    <t>26.03.2022 07:15:16</t>
  </si>
  <si>
    <t>26.03.2022 07:15:17</t>
  </si>
  <si>
    <t>26.03.2022 07:15:19</t>
  </si>
  <si>
    <t>26.03.2022 07:15:20</t>
  </si>
  <si>
    <t>26.03.2022 07:15:22</t>
  </si>
  <si>
    <t>26.03.2022 07:15:23</t>
  </si>
  <si>
    <t>26.03.2022 07:15:25</t>
  </si>
  <si>
    <t>26.03.2022 07:15:26</t>
  </si>
  <si>
    <t>26.03.2022 07:15:28</t>
  </si>
  <si>
    <t>26.03.2022 07:15:29</t>
  </si>
  <si>
    <t>26.03.2022 07:15:31</t>
  </si>
  <si>
    <t>26.03.2022 07:17:08</t>
  </si>
  <si>
    <t>26.03.2022 07:17:09</t>
  </si>
  <si>
    <t>26.03.2022 07:17:11</t>
  </si>
  <si>
    <t>26.03.2022 07:17:12</t>
  </si>
  <si>
    <t>26.03.2022 07:17:14</t>
  </si>
  <si>
    <t>26.03.2022 07:19:59</t>
  </si>
  <si>
    <t>26.03.2022 07:20:00</t>
  </si>
  <si>
    <t>26.03.2022 07:20:02</t>
  </si>
  <si>
    <t>26.03.2022 07:20:03</t>
  </si>
  <si>
    <t>26.03.2022 07:20:05</t>
  </si>
  <si>
    <t>26.03.2022 07:20:06</t>
  </si>
  <si>
    <t>26.03.2022 07:20:08</t>
  </si>
  <si>
    <t>26.03.2022 07:20:09</t>
  </si>
  <si>
    <t>26.03.2022 07:20:35</t>
  </si>
  <si>
    <t>26.03.2022 07:20:36</t>
  </si>
  <si>
    <t>26.03.2022 07:20:38</t>
  </si>
  <si>
    <t>26.03.2022 07:20:39</t>
  </si>
  <si>
    <t>26.03.2022 07:20:41</t>
  </si>
  <si>
    <t>26.03.2022 07:20:42</t>
  </si>
  <si>
    <t>26.03.2022 07:20:44</t>
  </si>
  <si>
    <t>26.03.2022 07:22:56</t>
  </si>
  <si>
    <t>26.03.2022 07:22:57</t>
  </si>
  <si>
    <t>26.03.2022 07:22:59</t>
  </si>
  <si>
    <t>26.03.2022 07:23:03</t>
  </si>
  <si>
    <t>26.03.2022 07:23:05</t>
  </si>
  <si>
    <t>26.03.2022 07:23:06</t>
  </si>
  <si>
    <t>26.03.2022 07:23:08</t>
  </si>
  <si>
    <t>26.03.2022 07:23:09</t>
  </si>
  <si>
    <t>26.03.2022 07:23:11</t>
  </si>
  <si>
    <t>26.03.2022 07:23:12</t>
  </si>
  <si>
    <t>26.03.2022 07:23:14</t>
  </si>
  <si>
    <t>26.03.2022 07:23:15</t>
  </si>
  <si>
    <t>26.03.2022 07:23:17</t>
  </si>
  <si>
    <t>26.03.2022 07:24:41</t>
  </si>
  <si>
    <t>26.03.2022 07:24:42</t>
  </si>
  <si>
    <t>26.03.2022 07:24:44</t>
  </si>
  <si>
    <t>26.03.2022 07:24:45</t>
  </si>
  <si>
    <t>26.03.2022 07:24:46</t>
  </si>
  <si>
    <t>26.03.2022 07:24:48</t>
  </si>
  <si>
    <t>26.03.2022 07:24:49</t>
  </si>
  <si>
    <t>26.03.2022 07:24:50</t>
  </si>
  <si>
    <t>26.03.2022 07:25:18</t>
  </si>
  <si>
    <t>26.03.2022 07:25:20</t>
  </si>
  <si>
    <t>26.03.2022 07:25:21</t>
  </si>
  <si>
    <t>26.03.2022 07:25:23</t>
  </si>
  <si>
    <t>26.03.2022 07:25:24</t>
  </si>
  <si>
    <t>26.03.2022 07:25:33</t>
  </si>
  <si>
    <t>26.03.2022 07:25:35</t>
  </si>
  <si>
    <t>26.03.2022 07:25:36</t>
  </si>
  <si>
    <t>26.03.2022 07:25:38</t>
  </si>
  <si>
    <t>26.03.2022 07:25:39</t>
  </si>
  <si>
    <t>26.03.2022 07:25:41</t>
  </si>
  <si>
    <t>26.03.2022 07:25:42</t>
  </si>
  <si>
    <t>26.03.2022 07:25:44</t>
  </si>
  <si>
    <t>26.03.2022 07:26:24</t>
  </si>
  <si>
    <t>26.03.2022 07:26:26</t>
  </si>
  <si>
    <t>26.03.2022 07:26:27</t>
  </si>
  <si>
    <t>26.03.2022 07:26:29</t>
  </si>
  <si>
    <t>26.03.2022 07:26:30</t>
  </si>
  <si>
    <t>26.03.2022 07:26:32</t>
  </si>
  <si>
    <t>26.03.2022 07:27:03</t>
  </si>
  <si>
    <t>26.03.2022 07:27:05</t>
  </si>
  <si>
    <t>26.03.2022 07:27:06</t>
  </si>
  <si>
    <t>26.03.2022 07:27:08</t>
  </si>
  <si>
    <t>26.03.2022 07:27:09</t>
  </si>
  <si>
    <t>26.03.2022 07:27:11</t>
  </si>
  <si>
    <t>26.03.2022 07:27:12</t>
  </si>
  <si>
    <t>26.03.2022 07:27:14</t>
  </si>
  <si>
    <t>26.03.2022 07:27:35</t>
  </si>
  <si>
    <t>26.03.2022 07:27:36</t>
  </si>
  <si>
    <t>26.03.2022 07:27:38</t>
  </si>
  <si>
    <t>26.03.2022 07:27:39</t>
  </si>
  <si>
    <t>26.03.2022 07:27:40</t>
  </si>
  <si>
    <t>26.03.2022 07:27:43</t>
  </si>
  <si>
    <t>26.03.2022 07:27:44</t>
  </si>
  <si>
    <t>26.03.2022 07:27:59</t>
  </si>
  <si>
    <t>26.03.2022 07:28:00</t>
  </si>
  <si>
    <t>26.03.2022 07:28:02</t>
  </si>
  <si>
    <t>26.03.2022 07:28:03</t>
  </si>
  <si>
    <t>26.03.2022 07:28:04</t>
  </si>
  <si>
    <t>26.03.2022 07:28:05</t>
  </si>
  <si>
    <t>26.03.2022 07:28:07</t>
  </si>
  <si>
    <t>26.03.2022 07:28:08</t>
  </si>
  <si>
    <t>26.03.2022 07:28:42</t>
  </si>
  <si>
    <t>26.03.2022 07:28:44</t>
  </si>
  <si>
    <t>26.03.2022 07:28:45</t>
  </si>
  <si>
    <t>26.03.2022 07:28:47</t>
  </si>
  <si>
    <t>26.03.2022 07:28:48</t>
  </si>
  <si>
    <t>26.03.2022 07:28:50</t>
  </si>
  <si>
    <t>26.03.2022 07:28:51</t>
  </si>
  <si>
    <t>26.03.2022 07:28:53</t>
  </si>
  <si>
    <t>26.03.2022 07:28:54</t>
  </si>
  <si>
    <t>26.03.2022 07:29:41</t>
  </si>
  <si>
    <t>26.03.2022 07:29:42</t>
  </si>
  <si>
    <t>26.03.2022 07:29:44</t>
  </si>
  <si>
    <t>26.03.2022 07:29:45</t>
  </si>
  <si>
    <t>26.03.2022 07:29:47</t>
  </si>
  <si>
    <t>26.03.2022 07:29:48</t>
  </si>
  <si>
    <t>26.03.2022 07:29:53</t>
  </si>
  <si>
    <t>26.03.2022 07:29:54</t>
  </si>
  <si>
    <t>26.03.2022 07:29:56</t>
  </si>
  <si>
    <t>26.03.2022 07:29:57</t>
  </si>
  <si>
    <t>26.03.2022 07:29:59</t>
  </si>
  <si>
    <t>26.03.2022 07:30:26</t>
  </si>
  <si>
    <t>26.03.2022 07:30:30</t>
  </si>
  <si>
    <t>26.03.2022 07:30:32</t>
  </si>
  <si>
    <t>26.03.2022 07:30:33</t>
  </si>
  <si>
    <t>26.03.2022 07:31:47</t>
  </si>
  <si>
    <t>26.03.2022 07:31:48</t>
  </si>
  <si>
    <t>26.03.2022 07:31:50</t>
  </si>
  <si>
    <t>26.03.2022 07:31:51</t>
  </si>
  <si>
    <t>26.03.2022 07:31:53</t>
  </si>
  <si>
    <t>26.03.2022 07:31:54</t>
  </si>
  <si>
    <t>26.03.2022 07:31:56</t>
  </si>
  <si>
    <t>26.03.2022 07:31:57</t>
  </si>
  <si>
    <t>26.03.2022 07:33:12</t>
  </si>
  <si>
    <t>26.03.2022 07:33:13</t>
  </si>
  <si>
    <t>26.03.2022 07:33:15</t>
  </si>
  <si>
    <t>26.03.2022 07:33:16</t>
  </si>
  <si>
    <t>26.03.2022 07:33:17</t>
  </si>
  <si>
    <t>26.03.2022 07:33:19</t>
  </si>
  <si>
    <t>26.03.2022 07:33:21</t>
  </si>
  <si>
    <t>26.03.2022 07:33:24</t>
  </si>
  <si>
    <t>26.03.2022 07:33:59</t>
  </si>
  <si>
    <t>26.03.2022 07:34:00</t>
  </si>
  <si>
    <t>26.03.2022 07:34:02</t>
  </si>
  <si>
    <t>26.03.2022 07:34:03</t>
  </si>
  <si>
    <t>26.03.2022 07:34:05</t>
  </si>
  <si>
    <t>26.03.2022 07:34:06</t>
  </si>
  <si>
    <t>26.03.2022 07:34:08</t>
  </si>
  <si>
    <t>26.03.2022 07:34:18</t>
  </si>
  <si>
    <t>26.03.2022 07:34:20</t>
  </si>
  <si>
    <t>26.03.2022 07:34:21</t>
  </si>
  <si>
    <t>26.03.2022 07:34:23</t>
  </si>
  <si>
    <t>26.03.2022 07:34:24</t>
  </si>
  <si>
    <t>26.03.2022 07:34:26</t>
  </si>
  <si>
    <t>26.03.2022 07:34:27</t>
  </si>
  <si>
    <t>26.03.2022 07:36:27</t>
  </si>
  <si>
    <t>26.03.2022 07:36:30</t>
  </si>
  <si>
    <t>26.03.2022 07:36:32</t>
  </si>
  <si>
    <t>26.03.2022 07:36:33</t>
  </si>
  <si>
    <t>26.03.2022 07:36:35</t>
  </si>
  <si>
    <t>26.03.2022 07:36:36</t>
  </si>
  <si>
    <t>26.03.2022 07:36:38</t>
  </si>
  <si>
    <t>26.03.2022 07:39:14</t>
  </si>
  <si>
    <t>26.03.2022 07:39:17</t>
  </si>
  <si>
    <t>26.03.2022 07:39:18</t>
  </si>
  <si>
    <t>26.03.2022 07:39:20</t>
  </si>
  <si>
    <t>26.03.2022 07:39:21</t>
  </si>
  <si>
    <t>26.03.2022 07:39:23</t>
  </si>
  <si>
    <t>26.03.2022 07:39:24</t>
  </si>
  <si>
    <t>26.03.2022 07:39:26</t>
  </si>
  <si>
    <t>26.03.2022 07:40:12</t>
  </si>
  <si>
    <t>26.03.2022 07:40:15</t>
  </si>
  <si>
    <t>26.03.2022 07:40:18</t>
  </si>
  <si>
    <t>26.03.2022 07:40:20</t>
  </si>
  <si>
    <t>26.03.2022 07:40:21</t>
  </si>
  <si>
    <t>26.03.2022 07:41:05</t>
  </si>
  <si>
    <t>26.03.2022 07:41:06</t>
  </si>
  <si>
    <t>26.03.2022 07:41:08</t>
  </si>
  <si>
    <t>26.03.2022 07:41:09</t>
  </si>
  <si>
    <t>26.03.2022 07:41:11</t>
  </si>
  <si>
    <t>26.03.2022 07:41:51</t>
  </si>
  <si>
    <t>26.03.2022 07:41:53</t>
  </si>
  <si>
    <t>26.03.2022 07:41:54</t>
  </si>
  <si>
    <t>26.03.2022 07:43:11</t>
  </si>
  <si>
    <t>26.03.2022 07:43:12</t>
  </si>
  <si>
    <t>26.03.2022 07:43:14</t>
  </si>
  <si>
    <t>26.03.2022 07:43:15</t>
  </si>
  <si>
    <t>26.03.2022 07:43:17</t>
  </si>
  <si>
    <t>26.03.2022 07:43:18</t>
  </si>
  <si>
    <t>26.03.2022 07:43:57</t>
  </si>
  <si>
    <t>26.03.2022 07:43:58</t>
  </si>
  <si>
    <t>26.03.2022 07:44:00</t>
  </si>
  <si>
    <t>26.03.2022 07:44:01</t>
  </si>
  <si>
    <t>26.03.2022 07:44:03</t>
  </si>
  <si>
    <t>26.03.2022 07:44:04</t>
  </si>
  <si>
    <t>26.03.2022 07:44:06</t>
  </si>
  <si>
    <t>26.03.2022 07:44:07</t>
  </si>
  <si>
    <t>26.03.2022 07:44:42</t>
  </si>
  <si>
    <t>26.03.2022 07:44:43</t>
  </si>
  <si>
    <t>26.03.2022 07:44:45</t>
  </si>
  <si>
    <t>26.03.2022 07:44:46</t>
  </si>
  <si>
    <t>26.03.2022 07:45:24</t>
  </si>
  <si>
    <t>26.03.2022 07:45:25</t>
  </si>
  <si>
    <t>26.03.2022 07:45:27</t>
  </si>
  <si>
    <t>26.03.2022 07:45:28</t>
  </si>
  <si>
    <t>26.03.2022 07:45:29</t>
  </si>
  <si>
    <t>26.03.2022 07:45:30</t>
  </si>
  <si>
    <t>26.03.2022 07:45:32</t>
  </si>
  <si>
    <t>26.03.2022 07:45:33</t>
  </si>
  <si>
    <t>26.03.2022 07:46:27</t>
  </si>
  <si>
    <t>26.03.2022 07:46:29</t>
  </si>
  <si>
    <t>26.03.2022 07:46:30</t>
  </si>
  <si>
    <t>26.03.2022 07:46:31</t>
  </si>
  <si>
    <t>26.03.2022 07:46:33</t>
  </si>
  <si>
    <t>26.03.2022 07:46:34</t>
  </si>
  <si>
    <t>26.03.2022 07:46:35</t>
  </si>
  <si>
    <t>26.03.2022 07:48:27</t>
  </si>
  <si>
    <t>26.03.2022 07:48:29</t>
  </si>
  <si>
    <t>26.03.2022 07:48:30</t>
  </si>
  <si>
    <t>26.03.2022 07:48:32</t>
  </si>
  <si>
    <t>26.03.2022 07:48:33</t>
  </si>
  <si>
    <t>26.03.2022 07:49:03</t>
  </si>
  <si>
    <t>26.03.2022 07:49:05</t>
  </si>
  <si>
    <t>26.03.2022 07:49:06</t>
  </si>
  <si>
    <t>26.03.2022 07:49:08</t>
  </si>
  <si>
    <t>26.03.2022 07:49:09</t>
  </si>
  <si>
    <t>26.03.2022 07:49:35</t>
  </si>
  <si>
    <t>26.03.2022 07:49:36</t>
  </si>
  <si>
    <t>26.03.2022 07:49:38</t>
  </si>
  <si>
    <t>26.03.2022 07:49:39</t>
  </si>
  <si>
    <t>26.03.2022 07:49:41</t>
  </si>
  <si>
    <t>26.03.2022 07:49:42</t>
  </si>
  <si>
    <t>26.03.2022 07:49:44</t>
  </si>
  <si>
    <t>26.03.2022 07:50:12</t>
  </si>
  <si>
    <t>26.03.2022 07:50:14</t>
  </si>
  <si>
    <t>26.03.2022 07:50:15</t>
  </si>
  <si>
    <t>26.03.2022 07:50:17</t>
  </si>
  <si>
    <t>26.03.2022 07:50:18</t>
  </si>
  <si>
    <t>26.03.2022 07:50:24</t>
  </si>
  <si>
    <t>26.03.2022 07:50:25</t>
  </si>
  <si>
    <t>26.03.2022 07:50:27</t>
  </si>
  <si>
    <t>26.03.2022 07:50:28</t>
  </si>
  <si>
    <t>26.03.2022 07:50:30</t>
  </si>
  <si>
    <t>26.03.2022 07:50:31</t>
  </si>
  <si>
    <t>26.03.2022 07:50:43</t>
  </si>
  <si>
    <t>26.03.2022 07:50:45</t>
  </si>
  <si>
    <t>26.03.2022 07:50:46</t>
  </si>
  <si>
    <t>26.03.2022 07:50:48</t>
  </si>
  <si>
    <t>26.03.2022 07:50:49</t>
  </si>
  <si>
    <t>26.03.2022 07:50:51</t>
  </si>
  <si>
    <t>26.03.2022 07:50:52</t>
  </si>
  <si>
    <t>26.03.2022 07:51:51</t>
  </si>
  <si>
    <t>26.03.2022 07:51:52</t>
  </si>
  <si>
    <t>26.03.2022 07:51:53</t>
  </si>
  <si>
    <t>26.03.2022 07:51:55</t>
  </si>
  <si>
    <t>26.03.2022 07:51:56</t>
  </si>
  <si>
    <t>26.03.2022 07:51:58</t>
  </si>
  <si>
    <t>26.03.2022 07:51:59</t>
  </si>
  <si>
    <t>26.03.2022 07:53:01</t>
  </si>
  <si>
    <t>26.03.2022 07:53:02</t>
  </si>
  <si>
    <t>26.03.2022 07:53:04</t>
  </si>
  <si>
    <t>26.03.2022 07:53:07</t>
  </si>
  <si>
    <t>26.03.2022 07:53:08</t>
  </si>
  <si>
    <t>26.03.2022 07:53:26</t>
  </si>
  <si>
    <t>26.03.2022 07:53:28</t>
  </si>
  <si>
    <t>26.03.2022 07:53:29</t>
  </si>
  <si>
    <t>26.03.2022 07:53:31</t>
  </si>
  <si>
    <t>26.03.2022 07:53:32</t>
  </si>
  <si>
    <t>26.03.2022 07:54:41</t>
  </si>
  <si>
    <t>26.03.2022 07:54:43</t>
  </si>
  <si>
    <t>26.03.2022 07:54:44</t>
  </si>
  <si>
    <t>26.03.2022 07:54:45</t>
  </si>
  <si>
    <t>26.03.2022 07:54:46</t>
  </si>
  <si>
    <t>26.03.2022 07:54:48</t>
  </si>
  <si>
    <t>26.03.2022 07:54:50</t>
  </si>
  <si>
    <t>26.03.2022 07:54:53</t>
  </si>
  <si>
    <t>26.03.2022 07:54:55</t>
  </si>
  <si>
    <t>26.03.2022 07:54:56</t>
  </si>
  <si>
    <t>26.03.2022 07:54:58</t>
  </si>
  <si>
    <t>26.03.2022 07:54:59</t>
  </si>
  <si>
    <t>26.03.2022 07:55:01</t>
  </si>
  <si>
    <t>26.03.2022 07:55:26</t>
  </si>
  <si>
    <t>26.03.2022 07:55:28</t>
  </si>
  <si>
    <t>26.03.2022 07:55:29</t>
  </si>
  <si>
    <t>26.03.2022 07:55:32</t>
  </si>
  <si>
    <t>26.03.2022 07:55:35</t>
  </si>
  <si>
    <t>26.03.2022 07:55:37</t>
  </si>
  <si>
    <t>26.03.2022 07:55:38</t>
  </si>
  <si>
    <t>26.03.2022 07:55:41</t>
  </si>
  <si>
    <t>26.03.2022 07:55:43</t>
  </si>
  <si>
    <t>26.03.2022 07:55:47</t>
  </si>
  <si>
    <t>26.03.2022 07:55:49</t>
  </si>
  <si>
    <t>26.03.2022 07:56:20</t>
  </si>
  <si>
    <t>26.03.2022 07:56:21</t>
  </si>
  <si>
    <t>26.03.2022 07:56:23</t>
  </si>
  <si>
    <t>26.03.2022 07:56:26</t>
  </si>
  <si>
    <t>26.03.2022 07:56:27</t>
  </si>
  <si>
    <t>26.03.2022 07:56:29</t>
  </si>
  <si>
    <t>26.03.2022 07:56:30</t>
  </si>
  <si>
    <t>26.03.2022 07:57:02</t>
  </si>
  <si>
    <t>26.03.2022 07:57:05</t>
  </si>
  <si>
    <t>26.03.2022 07:57:06</t>
  </si>
  <si>
    <t>26.03.2022 07:57:08</t>
  </si>
  <si>
    <t>26.03.2022 07:57:09</t>
  </si>
  <si>
    <t>26.03.2022 07:57:11</t>
  </si>
  <si>
    <t>26.03.2022 07:57:12</t>
  </si>
  <si>
    <t>26.03.2022 07:57:14</t>
  </si>
  <si>
    <t>26.03.2022 07:57:48</t>
  </si>
  <si>
    <t>26.03.2022 07:57:50</t>
  </si>
  <si>
    <t>26.03.2022 07:57:51</t>
  </si>
  <si>
    <t>26.03.2022 07:57:53</t>
  </si>
  <si>
    <t>26.03.2022 07:57:54</t>
  </si>
  <si>
    <t>26.03.2022 07:57:56</t>
  </si>
  <si>
    <t>26.03.2022 07:59:56</t>
  </si>
  <si>
    <t>26.03.2022 07:59:57</t>
  </si>
  <si>
    <t>26.03.2022 07:59:59</t>
  </si>
  <si>
    <t>26.03.2022 08:00:00</t>
  </si>
  <si>
    <t>26.03.2022 08:00:02</t>
  </si>
  <si>
    <t>26.03.2022 08:00:03</t>
  </si>
  <si>
    <t>26.03.2022 08:00:24</t>
  </si>
  <si>
    <t>26.03.2022 08:00:26</t>
  </si>
  <si>
    <t>26.03.2022 08:00:27</t>
  </si>
  <si>
    <t>26.03.2022 08:00:29</t>
  </si>
  <si>
    <t>26.03.2022 08:00:30</t>
  </si>
  <si>
    <t>26.03.2022 08:00:32</t>
  </si>
  <si>
    <t>26.03.2022 08:00:33</t>
  </si>
  <si>
    <t>26.03.2022 08:00:38</t>
  </si>
  <si>
    <t>26.03.2022 08:00:39</t>
  </si>
  <si>
    <t>26.03.2022 08:00:41</t>
  </si>
  <si>
    <t>26.03.2022 08:00:42</t>
  </si>
  <si>
    <t>26.03.2022 08:00:43</t>
  </si>
  <si>
    <t>26.03.2022 08:00:44</t>
  </si>
  <si>
    <t>26.03.2022 08:00:46</t>
  </si>
  <si>
    <t>26.03.2022 08:00:47</t>
  </si>
  <si>
    <t>26.03.2022 08:01:17</t>
  </si>
  <si>
    <t>26.03.2022 08:01:18</t>
  </si>
  <si>
    <t>26.03.2022 08:01:19</t>
  </si>
  <si>
    <t>26.03.2022 08:01:21</t>
  </si>
  <si>
    <t>26.03.2022 08:01:22</t>
  </si>
  <si>
    <t>26.03.2022 08:01:23</t>
  </si>
  <si>
    <t>26.03.2022 08:01:24</t>
  </si>
  <si>
    <t>26.03.2022 08:01:26</t>
  </si>
  <si>
    <t>26.03.2022 08:01:27</t>
  </si>
  <si>
    <t>26.03.2022 08:02:28</t>
  </si>
  <si>
    <t>26.03.2022 08:02:30</t>
  </si>
  <si>
    <t>26.03.2022 08:02:31</t>
  </si>
  <si>
    <t>26.03.2022 08:02:32</t>
  </si>
  <si>
    <t>26.03.2022 08:02:33</t>
  </si>
  <si>
    <t>26.03.2022 08:02:36</t>
  </si>
  <si>
    <t>26.03.2022 08:02:57</t>
  </si>
  <si>
    <t>26.03.2022 08:02:59</t>
  </si>
  <si>
    <t>26.03.2022 08:03:00</t>
  </si>
  <si>
    <t>26.03.2022 08:03:02</t>
  </si>
  <si>
    <t>26.03.2022 08:03:03</t>
  </si>
  <si>
    <t>26.03.2022 08:03:05</t>
  </si>
  <si>
    <t>26.03.2022 08:03:06</t>
  </si>
  <si>
    <t>26.03.2022 08:03:08</t>
  </si>
  <si>
    <t>26.03.2022 08:03:09</t>
  </si>
  <si>
    <t>26.03.2022 08:03:55</t>
  </si>
  <si>
    <t>26.03.2022 08:03:57</t>
  </si>
  <si>
    <t>26.03.2022 08:03:58</t>
  </si>
  <si>
    <t>26.03.2022 08:04:00</t>
  </si>
  <si>
    <t>26.03.2022 08:04:01</t>
  </si>
  <si>
    <t>26.03.2022 08:04:03</t>
  </si>
  <si>
    <t>26.03.2022 08:04:09</t>
  </si>
  <si>
    <t>26.03.2022 08:04:10</t>
  </si>
  <si>
    <t>26.03.2022 08:04:12</t>
  </si>
  <si>
    <t>26.03.2022 08:04:13</t>
  </si>
  <si>
    <t>26.03.2022 08:04:15</t>
  </si>
  <si>
    <t>26.03.2022 08:04:16</t>
  </si>
  <si>
    <t>26.03.2022 08:04:18</t>
  </si>
  <si>
    <t>26.03.2022 08:04:19</t>
  </si>
  <si>
    <t>26.03.2022 08:04:21</t>
  </si>
  <si>
    <t>26.03.2022 08:04:24</t>
  </si>
  <si>
    <t>26.03.2022 08:04:27</t>
  </si>
  <si>
    <t>26.03.2022 08:04:28</t>
  </si>
  <si>
    <t>26.03.2022 08:04:30</t>
  </si>
  <si>
    <t>26.03.2022 08:04:31</t>
  </si>
  <si>
    <t>26.03.2022 08:04:33</t>
  </si>
  <si>
    <t>26.03.2022 08:04:34</t>
  </si>
  <si>
    <t>26.03.2022 08:04:49</t>
  </si>
  <si>
    <t>26.03.2022 08:04:50</t>
  </si>
  <si>
    <t>26.03.2022 08:04:52</t>
  </si>
  <si>
    <t>26.03.2022 08:04:53</t>
  </si>
  <si>
    <t>26.03.2022 08:04:54</t>
  </si>
  <si>
    <t>26.03.2022 08:04:55</t>
  </si>
  <si>
    <t>26.03.2022 08:04:57</t>
  </si>
  <si>
    <t>26.03.2022 08:04:58</t>
  </si>
  <si>
    <t>26.03.2022 08:05:01</t>
  </si>
  <si>
    <t>26.03.2022 08:05:13</t>
  </si>
  <si>
    <t>26.03.2022 08:05:14</t>
  </si>
  <si>
    <t>26.03.2022 08:05:16</t>
  </si>
  <si>
    <t>26.03.2022 08:05:19</t>
  </si>
  <si>
    <t>26.03.2022 08:05:20</t>
  </si>
  <si>
    <t>26.03.2022 08:05:22</t>
  </si>
  <si>
    <t>26.03.2022 08:05:23</t>
  </si>
  <si>
    <t>26.03.2022 08:05:25</t>
  </si>
  <si>
    <t>26.03.2022 08:06:44</t>
  </si>
  <si>
    <t>26.03.2022 08:07:57</t>
  </si>
  <si>
    <t>26.03.2022 08:07:59</t>
  </si>
  <si>
    <t>26.03.2022 08:08:00</t>
  </si>
  <si>
    <t>26.03.2022 08:08:02</t>
  </si>
  <si>
    <t>26.03.2022 08:08:03</t>
  </si>
  <si>
    <t>26.03.2022 08:08:05</t>
  </si>
  <si>
    <t>26.03.2022 08:08:51</t>
  </si>
  <si>
    <t>26.03.2022 08:08:53</t>
  </si>
  <si>
    <t>26.03.2022 08:08:56</t>
  </si>
  <si>
    <t>26.03.2022 08:08:57</t>
  </si>
  <si>
    <t>26.03.2022 08:08:59</t>
  </si>
  <si>
    <t>26.03.2022 08:09:00</t>
  </si>
  <si>
    <t>26.03.2022 08:09:02</t>
  </si>
  <si>
    <t>26.03.2022 08:09:03</t>
  </si>
  <si>
    <t>26.03.2022 08:10:11</t>
  </si>
  <si>
    <t>26.03.2022 08:10:12</t>
  </si>
  <si>
    <t>26.03.2022 08:10:14</t>
  </si>
  <si>
    <t>26.03.2022 08:10:15</t>
  </si>
  <si>
    <t>26.03.2022 08:10:16</t>
  </si>
  <si>
    <t>26.03.2022 08:10:18</t>
  </si>
  <si>
    <t>26.03.2022 08:10:22</t>
  </si>
  <si>
    <t>26.03.2022 08:10:23</t>
  </si>
  <si>
    <t>26.03.2022 08:10:26</t>
  </si>
  <si>
    <t>26.03.2022 08:10:38</t>
  </si>
  <si>
    <t>26.03.2022 08:10:40</t>
  </si>
  <si>
    <t>26.03.2022 08:10:41</t>
  </si>
  <si>
    <t>26.03.2022 08:10:43</t>
  </si>
  <si>
    <t>26.03.2022 08:10:44</t>
  </si>
  <si>
    <t>26.03.2022 08:10:46</t>
  </si>
  <si>
    <t>26.03.2022 08:10:47</t>
  </si>
  <si>
    <t>26.03.2022 08:10:49</t>
  </si>
  <si>
    <t>26.03.2022 08:10:55</t>
  </si>
  <si>
    <t>26.03.2022 08:10:56</t>
  </si>
  <si>
    <t>26.03.2022 08:10:58</t>
  </si>
  <si>
    <t>26.03.2022 08:10:59</t>
  </si>
  <si>
    <t>26.03.2022 08:11:01</t>
  </si>
  <si>
    <t>26.03.2022 08:11:02</t>
  </si>
  <si>
    <t>26.03.2022 08:11:04</t>
  </si>
  <si>
    <t>26.03.2022 08:11:11</t>
  </si>
  <si>
    <t>26.03.2022 08:11:58</t>
  </si>
  <si>
    <t>26.03.2022 08:11:59</t>
  </si>
  <si>
    <t>26.03.2022 08:12:01</t>
  </si>
  <si>
    <t>26.03.2022 08:12:02</t>
  </si>
  <si>
    <t>26.03.2022 08:12:04</t>
  </si>
  <si>
    <t>26.03.2022 08:12:05</t>
  </si>
  <si>
    <t>26.03.2022 08:12:07</t>
  </si>
  <si>
    <t>26.03.2022 08:12:34</t>
  </si>
  <si>
    <t>26.03.2022 08:12:35</t>
  </si>
  <si>
    <t>26.03.2022 08:12:37</t>
  </si>
  <si>
    <t>26.03.2022 08:12:38</t>
  </si>
  <si>
    <t>26.03.2022 08:12:40</t>
  </si>
  <si>
    <t>26.03.2022 08:12:41</t>
  </si>
  <si>
    <t>26.03.2022 08:12:43</t>
  </si>
  <si>
    <t>26.03.2022 08:13:14</t>
  </si>
  <si>
    <t>26.03.2022 08:13:16</t>
  </si>
  <si>
    <t>26.03.2022 08:13:17</t>
  </si>
  <si>
    <t>26.03.2022 08:13:19</t>
  </si>
  <si>
    <t>26.03.2022 08:13:20</t>
  </si>
  <si>
    <t>26.03.2022 08:13:22</t>
  </si>
  <si>
    <t>26.03.2022 08:13:23</t>
  </si>
  <si>
    <t>26.03.2022 08:14:13</t>
  </si>
  <si>
    <t>26.03.2022 08:14:14</t>
  </si>
  <si>
    <t>26.03.2022 08:14:15</t>
  </si>
  <si>
    <t>26.03.2022 08:14:17</t>
  </si>
  <si>
    <t>26.03.2022 08:14:18</t>
  </si>
  <si>
    <t>26.03.2022 08:14:19</t>
  </si>
  <si>
    <t>26.03.2022 08:14:21</t>
  </si>
  <si>
    <t>26.03.2022 08:14:22</t>
  </si>
  <si>
    <t>26.03.2022 08:14:23</t>
  </si>
  <si>
    <t>26.03.2022 08:14:29</t>
  </si>
  <si>
    <t>26.03.2022 08:14:30</t>
  </si>
  <si>
    <t>26.03.2022 08:14:32</t>
  </si>
  <si>
    <t>26.03.2022 08:14:33</t>
  </si>
  <si>
    <t>26.03.2022 08:14:35</t>
  </si>
  <si>
    <t>26.03.2022 08:15:02</t>
  </si>
  <si>
    <t>26.03.2022 08:15:03</t>
  </si>
  <si>
    <t>26.03.2022 08:15:05</t>
  </si>
  <si>
    <t>26.03.2022 08:15:06</t>
  </si>
  <si>
    <t>26.03.2022 08:15:08</t>
  </si>
  <si>
    <t>26.03.2022 08:15:09</t>
  </si>
  <si>
    <t>26.03.2022 08:15:11</t>
  </si>
  <si>
    <t>26.03.2022 08:15:22</t>
  </si>
  <si>
    <t>26.03.2022 08:15:23</t>
  </si>
  <si>
    <t>26.03.2022 08:15:24</t>
  </si>
  <si>
    <t>26.03.2022 08:15:26</t>
  </si>
  <si>
    <t>26.03.2022 08:15:27</t>
  </si>
  <si>
    <t>26.03.2022 08:15:29</t>
  </si>
  <si>
    <t>26.03.2022 08:15:30</t>
  </si>
  <si>
    <t>26.03.2022 08:15:32</t>
  </si>
  <si>
    <t>26.03.2022 08:15:33</t>
  </si>
  <si>
    <t>26.03.2022 08:15:35</t>
  </si>
  <si>
    <t>26.03.2022 08:15:36</t>
  </si>
  <si>
    <t>26.03.2022 08:15:38</t>
  </si>
  <si>
    <t>26.03.2022 08:15:51</t>
  </si>
  <si>
    <t>26.03.2022 08:15:54</t>
  </si>
  <si>
    <t>26.03.2022 08:15:56</t>
  </si>
  <si>
    <t>26.03.2022 08:15:57</t>
  </si>
  <si>
    <t>26.03.2022 08:15:59</t>
  </si>
  <si>
    <t>26.03.2022 08:16:48</t>
  </si>
  <si>
    <t>26.03.2022 08:16:50</t>
  </si>
  <si>
    <t>26.03.2022 08:16:51</t>
  </si>
  <si>
    <t>26.03.2022 08:16:53</t>
  </si>
  <si>
    <t>26.03.2022 08:16:54</t>
  </si>
  <si>
    <t>26.03.2022 08:16:56</t>
  </si>
  <si>
    <t>26.03.2022 08:16:57</t>
  </si>
  <si>
    <t>26.03.2022 08:16:59</t>
  </si>
  <si>
    <t>26.03.2022 08:17:00</t>
  </si>
  <si>
    <t>26.03.2022 08:17:02</t>
  </si>
  <si>
    <t>26.03.2022 08:17:03</t>
  </si>
  <si>
    <t>26.03.2022 08:17:06</t>
  </si>
  <si>
    <t>26.03.2022 08:17:08</t>
  </si>
  <si>
    <t>26.03.2022 08:17:09</t>
  </si>
  <si>
    <t>26.03.2022 08:17:10</t>
  </si>
  <si>
    <t>26.03.2022 08:17:11</t>
  </si>
  <si>
    <t>26.03.2022 08:17:13</t>
  </si>
  <si>
    <t>26.03.2022 08:17:14</t>
  </si>
  <si>
    <t>26.03.2022 08:17:15</t>
  </si>
  <si>
    <t>26.03.2022 08:17:24</t>
  </si>
  <si>
    <t>26.03.2022 08:17:27</t>
  </si>
  <si>
    <t>26.03.2022 08:17:29</t>
  </si>
  <si>
    <t>26.03.2022 08:17:30</t>
  </si>
  <si>
    <t>26.03.2022 08:17:32</t>
  </si>
  <si>
    <t>26.03.2022 08:17:33</t>
  </si>
  <si>
    <t>26.03.2022 08:19:00</t>
  </si>
  <si>
    <t>26.03.2022 08:19:01</t>
  </si>
  <si>
    <t>26.03.2022 08:19:03</t>
  </si>
  <si>
    <t>26.03.2022 08:19:04</t>
  </si>
  <si>
    <t>26.03.2022 08:19:06</t>
  </si>
  <si>
    <t>26.03.2022 08:19:07</t>
  </si>
  <si>
    <t>26.03.2022 08:19:09</t>
  </si>
  <si>
    <t>26.03.2022 08:19:54</t>
  </si>
  <si>
    <t>26.03.2022 08:19:55</t>
  </si>
  <si>
    <t>26.03.2022 08:19:57</t>
  </si>
  <si>
    <t>26.03.2022 08:19:58</t>
  </si>
  <si>
    <t>26.03.2022 08:20:00</t>
  </si>
  <si>
    <t>26.03.2022 08:20:01</t>
  </si>
  <si>
    <t>26.03.2022 08:20:31</t>
  </si>
  <si>
    <t>26.03.2022 08:20:33</t>
  </si>
  <si>
    <t>26.03.2022 08:20:34</t>
  </si>
  <si>
    <t>26.03.2022 08:20:36</t>
  </si>
  <si>
    <t>26.03.2022 08:20:37</t>
  </si>
  <si>
    <t>26.03.2022 08:20:39</t>
  </si>
  <si>
    <t>26.03.2022 08:20:40</t>
  </si>
  <si>
    <t>26.03.2022 08:21:10</t>
  </si>
  <si>
    <t>26.03.2022 08:21:12</t>
  </si>
  <si>
    <t>26.03.2022 08:21:13</t>
  </si>
  <si>
    <t>26.03.2022 08:21:15</t>
  </si>
  <si>
    <t>26.03.2022 08:21:16</t>
  </si>
  <si>
    <t>26.03.2022 08:21:18</t>
  </si>
  <si>
    <t>26.03.2022 08:21:19</t>
  </si>
  <si>
    <t>26.03.2022 08:22:00</t>
  </si>
  <si>
    <t>26.03.2022 08:22:01</t>
  </si>
  <si>
    <t>26.03.2022 08:22:02</t>
  </si>
  <si>
    <t>26.03.2022 08:22:04</t>
  </si>
  <si>
    <t>26.03.2022 08:22:05</t>
  </si>
  <si>
    <t>26.03.2022 08:22:06</t>
  </si>
  <si>
    <t>26.03.2022 08:22:07</t>
  </si>
  <si>
    <t>26.03.2022 08:22:09</t>
  </si>
  <si>
    <t>26.03.2022 08:22:10</t>
  </si>
  <si>
    <t>26.03.2022 08:22:11</t>
  </si>
  <si>
    <t>26.03.2022 08:22:12</t>
  </si>
  <si>
    <t>26.03.2022 08:22:14</t>
  </si>
  <si>
    <t>26.03.2022 08:22:18</t>
  </si>
  <si>
    <t>26.03.2022 08:22:19</t>
  </si>
  <si>
    <t>26.03.2022 08:22:21</t>
  </si>
  <si>
    <t>26.03.2022 08:22:22</t>
  </si>
  <si>
    <t>26.03.2022 08:22:23</t>
  </si>
  <si>
    <t>26.03.2022 08:22:24</t>
  </si>
  <si>
    <t>26.03.2022 08:22:26</t>
  </si>
  <si>
    <t>26.03.2022 08:22:27</t>
  </si>
  <si>
    <t>26.03.2022 08:22:57</t>
  </si>
  <si>
    <t>26.03.2022 08:22:58</t>
  </si>
  <si>
    <t>26.03.2022 08:23:00</t>
  </si>
  <si>
    <t>26.03.2022 08:23:01</t>
  </si>
  <si>
    <t>26.03.2022 08:23:03</t>
  </si>
  <si>
    <t>26.03.2022 08:23:04</t>
  </si>
  <si>
    <t>26.03.2022 08:23:06</t>
  </si>
  <si>
    <t>26.03.2022 08:23:07</t>
  </si>
  <si>
    <t>26.03.2022 08:23:09</t>
  </si>
  <si>
    <t>26.03.2022 08:23:10</t>
  </si>
  <si>
    <t>26.03.2022 08:24:00</t>
  </si>
  <si>
    <t>26.03.2022 08:24:01</t>
  </si>
  <si>
    <t>26.03.2022 08:24:03</t>
  </si>
  <si>
    <t>26.03.2022 08:24:04</t>
  </si>
  <si>
    <t>26.03.2022 08:24:06</t>
  </si>
  <si>
    <t>26.03.2022 08:24:43</t>
  </si>
  <si>
    <t>26.03.2022 08:24:45</t>
  </si>
  <si>
    <t>26.03.2022 08:24:46</t>
  </si>
  <si>
    <t>26.03.2022 08:24:48</t>
  </si>
  <si>
    <t>26.03.2022 08:24:49</t>
  </si>
  <si>
    <t>26.03.2022 08:26:09</t>
  </si>
  <si>
    <t>26.03.2022 08:26:10</t>
  </si>
  <si>
    <t>26.03.2022 08:26:12</t>
  </si>
  <si>
    <t>26.03.2022 08:26:13</t>
  </si>
  <si>
    <t>26.03.2022 08:26:15</t>
  </si>
  <si>
    <t>26.03.2022 08:26:16</t>
  </si>
  <si>
    <t>26.03.2022 08:26:18</t>
  </si>
  <si>
    <t>26.03.2022 08:26:19</t>
  </si>
  <si>
    <t>26.03.2022 08:26:21</t>
  </si>
  <si>
    <t>26.03.2022 08:26:42</t>
  </si>
  <si>
    <t>26.03.2022 08:26:43</t>
  </si>
  <si>
    <t>26.03.2022 08:26:44</t>
  </si>
  <si>
    <t>26.03.2022 08:26:46</t>
  </si>
  <si>
    <t>26.03.2022 08:26:47</t>
  </si>
  <si>
    <t>26.03.2022 08:26:48</t>
  </si>
  <si>
    <t>26.03.2022 08:26:51</t>
  </si>
  <si>
    <t>26.03.2022 08:27:13</t>
  </si>
  <si>
    <t>26.03.2022 08:27:16</t>
  </si>
  <si>
    <t>26.03.2022 08:27:18</t>
  </si>
  <si>
    <t>26.03.2022 08:27:19</t>
  </si>
  <si>
    <t>26.03.2022 08:27:21</t>
  </si>
  <si>
    <t>26.03.2022 08:27:22</t>
  </si>
  <si>
    <t>26.03.2022 08:28:07</t>
  </si>
  <si>
    <t>26.03.2022 08:28:09</t>
  </si>
  <si>
    <t>26.03.2022 08:28:10</t>
  </si>
  <si>
    <t>26.03.2022 08:28:12</t>
  </si>
  <si>
    <t>26.03.2022 08:28:13</t>
  </si>
  <si>
    <t>26.03.2022 08:28:15</t>
  </si>
  <si>
    <t>26.03.2022 08:28:18</t>
  </si>
  <si>
    <t>26.03.2022 08:28:19</t>
  </si>
  <si>
    <t>26.03.2022 08:28:21</t>
  </si>
  <si>
    <t>26.03.2022 08:28:22</t>
  </si>
  <si>
    <t>26.03.2022 08:28:24</t>
  </si>
  <si>
    <t>26.03.2022 08:28:25</t>
  </si>
  <si>
    <t>26.03.2022 08:29:55</t>
  </si>
  <si>
    <t>26.03.2022 08:29:57</t>
  </si>
  <si>
    <t>26.03.2022 08:29:58</t>
  </si>
  <si>
    <t>26.03.2022 08:30:00</t>
  </si>
  <si>
    <t>26.03.2022 08:30:01</t>
  </si>
  <si>
    <t>26.03.2022 08:30:03</t>
  </si>
  <si>
    <t>26.03.2022 08:30:06</t>
  </si>
  <si>
    <t>26.03.2022 08:30:07</t>
  </si>
  <si>
    <t>26.03.2022 08:30:09</t>
  </si>
  <si>
    <t>26.03.2022 08:30:10</t>
  </si>
  <si>
    <t>26.03.2022 08:30:12</t>
  </si>
  <si>
    <t>26.03.2022 08:30:13</t>
  </si>
  <si>
    <t>26.03.2022 08:30:15</t>
  </si>
  <si>
    <t>26.03.2022 08:30:16</t>
  </si>
  <si>
    <t>26.03.2022 08:30:18</t>
  </si>
  <si>
    <t>26.03.2022 08:30:19</t>
  </si>
  <si>
    <t>26.03.2022 08:30:21</t>
  </si>
  <si>
    <t>26.03.2022 08:30:29</t>
  </si>
  <si>
    <t>26.03.2022 08:30:31</t>
  </si>
  <si>
    <t>26.03.2022 08:30:32</t>
  </si>
  <si>
    <t>26.03.2022 08:30:34</t>
  </si>
  <si>
    <t>26.03.2022 08:30:35</t>
  </si>
  <si>
    <t>26.03.2022 08:30:37</t>
  </si>
  <si>
    <t>26.03.2022 08:30:38</t>
  </si>
  <si>
    <t>26.03.2022 08:30:43</t>
  </si>
  <si>
    <t>26.03.2022 08:30:44</t>
  </si>
  <si>
    <t>26.03.2022 08:30:46</t>
  </si>
  <si>
    <t>26.03.2022 08:30:47</t>
  </si>
  <si>
    <t>26.03.2022 08:30:48</t>
  </si>
  <si>
    <t>26.03.2022 08:30:49</t>
  </si>
  <si>
    <t>26.03.2022 08:30:51</t>
  </si>
  <si>
    <t>26.03.2022 08:30:52</t>
  </si>
  <si>
    <t>26.03.2022 08:31:16</t>
  </si>
  <si>
    <t>26.03.2022 08:31:17</t>
  </si>
  <si>
    <t>26.03.2022 08:31:19</t>
  </si>
  <si>
    <t>26.03.2022 08:31:20</t>
  </si>
  <si>
    <t>26.03.2022 08:31:22</t>
  </si>
  <si>
    <t>26.03.2022 08:31:23</t>
  </si>
  <si>
    <t>26.03.2022 08:31:25</t>
  </si>
  <si>
    <t>26.03.2022 08:32:44</t>
  </si>
  <si>
    <t>26.03.2022 08:32:46</t>
  </si>
  <si>
    <t>26.03.2022 08:32:47</t>
  </si>
  <si>
    <t>26.03.2022 08:32:48</t>
  </si>
  <si>
    <t>26.03.2022 08:32:49</t>
  </si>
  <si>
    <t>26.03.2022 08:32:51</t>
  </si>
  <si>
    <t>26.03.2022 08:32:53</t>
  </si>
  <si>
    <t>26.03.2022 08:33:08</t>
  </si>
  <si>
    <t>26.03.2022 08:33:10</t>
  </si>
  <si>
    <t>26.03.2022 08:33:11</t>
  </si>
  <si>
    <t>26.03.2022 08:33:13</t>
  </si>
  <si>
    <t>26.03.2022 08:33:14</t>
  </si>
  <si>
    <t>26.03.2022 08:33:16</t>
  </si>
  <si>
    <t>26.03.2022 08:33:17</t>
  </si>
  <si>
    <t>26.03.2022 08:33:19</t>
  </si>
  <si>
    <t>26.03.2022 08:33:20</t>
  </si>
  <si>
    <t>26.03.2022 08:33:22</t>
  </si>
  <si>
    <t>26.03.2022 08:33:23</t>
  </si>
  <si>
    <t>26.03.2022 08:33:25</t>
  </si>
  <si>
    <t>26.03.2022 08:33:26</t>
  </si>
  <si>
    <t>26.03.2022 08:33:28</t>
  </si>
  <si>
    <t>26.03.2022 08:33:38</t>
  </si>
  <si>
    <t>26.03.2022 08:33:40</t>
  </si>
  <si>
    <t>26.03.2022 08:33:41</t>
  </si>
  <si>
    <t>26.03.2022 08:33:42</t>
  </si>
  <si>
    <t>26.03.2022 08:33:44</t>
  </si>
  <si>
    <t>26.03.2022 08:33:45</t>
  </si>
  <si>
    <t>26.03.2022 08:33:46</t>
  </si>
  <si>
    <t>26.03.2022 08:33:47</t>
  </si>
  <si>
    <t>26.03.2022 08:34:13</t>
  </si>
  <si>
    <t>26.03.2022 08:34:14</t>
  </si>
  <si>
    <t>26.03.2022 08:34:15</t>
  </si>
  <si>
    <t>26.03.2022 08:34:17</t>
  </si>
  <si>
    <t>26.03.2022 08:34:18</t>
  </si>
  <si>
    <t>26.03.2022 08:34:19</t>
  </si>
  <si>
    <t>26.03.2022 08:34:21</t>
  </si>
  <si>
    <t>26.03.2022 08:34:22</t>
  </si>
  <si>
    <t>26.03.2022 08:34:23</t>
  </si>
  <si>
    <t>26.03.2022 08:34:24</t>
  </si>
  <si>
    <t>26.03.2022 08:34:26</t>
  </si>
  <si>
    <t>26.03.2022 08:34:27</t>
  </si>
  <si>
    <t>26.03.2022 08:34:28</t>
  </si>
  <si>
    <t>26.03.2022 08:34:29</t>
  </si>
  <si>
    <t>26.03.2022 08:34:31</t>
  </si>
  <si>
    <t>26.03.2022 08:34:32</t>
  </si>
  <si>
    <t>26.03.2022 08:34:36</t>
  </si>
  <si>
    <t>26.03.2022 08:34:38</t>
  </si>
  <si>
    <t>26.03.2022 08:34:39</t>
  </si>
  <si>
    <t>26.03.2022 08:34:41</t>
  </si>
  <si>
    <t>26.03.2022 08:34:42</t>
  </si>
  <si>
    <t>26.03.2022 08:35:26</t>
  </si>
  <si>
    <t>26.03.2022 08:35:27</t>
  </si>
  <si>
    <t>26.03.2022 08:35:29</t>
  </si>
  <si>
    <t>26.03.2022 08:35:30</t>
  </si>
  <si>
    <t>26.03.2022 08:35:32</t>
  </si>
  <si>
    <t>26.03.2022 08:36:00</t>
  </si>
  <si>
    <t>26.03.2022 08:36:02</t>
  </si>
  <si>
    <t>26.03.2022 08:36:03</t>
  </si>
  <si>
    <t>26.03.2022 08:36:04</t>
  </si>
  <si>
    <t>26.03.2022 08:36:05</t>
  </si>
  <si>
    <t>26.03.2022 08:36:07</t>
  </si>
  <si>
    <t>26.03.2022 08:36:08</t>
  </si>
  <si>
    <t>26.03.2022 08:36:09</t>
  </si>
  <si>
    <t>26.03.2022 08:36:24</t>
  </si>
  <si>
    <t>26.03.2022 08:36:25</t>
  </si>
  <si>
    <t>26.03.2022 08:36:27</t>
  </si>
  <si>
    <t>26.03.2022 08:36:28</t>
  </si>
  <si>
    <t>26.03.2022 08:36:29</t>
  </si>
  <si>
    <t>26.03.2022 08:36:30</t>
  </si>
  <si>
    <t>26.03.2022 08:36:32</t>
  </si>
  <si>
    <t>26.03.2022 08:36:43</t>
  </si>
  <si>
    <t>26.03.2022 08:36:45</t>
  </si>
  <si>
    <t>26.03.2022 08:36:46</t>
  </si>
  <si>
    <t>26.03.2022 08:36:48</t>
  </si>
  <si>
    <t>26.03.2022 08:36:49</t>
  </si>
  <si>
    <t>26.03.2022 08:36:51</t>
  </si>
  <si>
    <t>26.03.2022 08:36:52</t>
  </si>
  <si>
    <t>26.03.2022 08:36:54</t>
  </si>
  <si>
    <t>26.03.2022 08:36:55</t>
  </si>
  <si>
    <t>26.03.2022 08:37:00</t>
  </si>
  <si>
    <t>26.03.2022 08:37:04</t>
  </si>
  <si>
    <t>26.03.2022 08:37:06</t>
  </si>
  <si>
    <t>26.03.2022 08:37:09</t>
  </si>
  <si>
    <t>26.03.2022 08:37:10</t>
  </si>
  <si>
    <t>26.03.2022 08:37:12</t>
  </si>
  <si>
    <t>26.03.2022 08:37:15</t>
  </si>
  <si>
    <t>26.03.2022 08:37:16</t>
  </si>
  <si>
    <t>26.03.2022 08:37:18</t>
  </si>
  <si>
    <t>26.03.2022 08:37:19</t>
  </si>
  <si>
    <t>26.03.2022 08:37:21</t>
  </si>
  <si>
    <t>26.03.2022 08:37:22</t>
  </si>
  <si>
    <t>26.03.2022 08:37:48</t>
  </si>
  <si>
    <t>26.03.2022 08:37:49</t>
  </si>
  <si>
    <t>26.03.2022 08:37:50</t>
  </si>
  <si>
    <t>26.03.2022 08:37:52</t>
  </si>
  <si>
    <t>26.03.2022 08:37:53</t>
  </si>
  <si>
    <t>26.03.2022 08:37:54</t>
  </si>
  <si>
    <t>26.03.2022 08:37:55</t>
  </si>
  <si>
    <t>26.03.2022 08:37:57</t>
  </si>
  <si>
    <t>26.03.2022 08:37:58</t>
  </si>
  <si>
    <t>26.03.2022 08:38:01</t>
  </si>
  <si>
    <t>26.03.2022 08:38:02</t>
  </si>
  <si>
    <t>26.03.2022 08:38:04</t>
  </si>
  <si>
    <t>26.03.2022 08:38:05</t>
  </si>
  <si>
    <t>26.03.2022 08:38:07</t>
  </si>
  <si>
    <t>26.03.2022 08:38:08</t>
  </si>
  <si>
    <t>26.03.2022 08:38:10</t>
  </si>
  <si>
    <t>26.03.2022 08:38:11</t>
  </si>
  <si>
    <t>26.03.2022 08:38:13</t>
  </si>
  <si>
    <t>26.03.2022 08:38:20</t>
  </si>
  <si>
    <t>26.03.2022 08:38:22</t>
  </si>
  <si>
    <t>26.03.2022 08:38:23</t>
  </si>
  <si>
    <t>26.03.2022 08:38:26</t>
  </si>
  <si>
    <t>26.03.2022 08:38:27</t>
  </si>
  <si>
    <t>26.03.2022 08:38:28</t>
  </si>
  <si>
    <t>26.03.2022 08:39:34</t>
  </si>
  <si>
    <t>26.03.2022 08:39:36</t>
  </si>
  <si>
    <t>26.03.2022 08:39:37</t>
  </si>
  <si>
    <t>26.03.2022 08:39:39</t>
  </si>
  <si>
    <t>26.03.2022 08:39:40</t>
  </si>
  <si>
    <t>26.03.2022 08:39:42</t>
  </si>
  <si>
    <t>26.03.2022 08:39:43</t>
  </si>
  <si>
    <t>26.03.2022 08:40:48</t>
  </si>
  <si>
    <t>26.03.2022 08:40:49</t>
  </si>
  <si>
    <t>26.03.2022 08:40:50</t>
  </si>
  <si>
    <t>26.03.2022 08:40:52</t>
  </si>
  <si>
    <t>26.03.2022 08:40:53</t>
  </si>
  <si>
    <t>26.03.2022 08:40:54</t>
  </si>
  <si>
    <t>26.03.2022 08:40:56</t>
  </si>
  <si>
    <t>26.03.2022 08:40:57</t>
  </si>
  <si>
    <t>26.03.2022 08:40:59</t>
  </si>
  <si>
    <t>26.03.2022 08:41:00</t>
  </si>
  <si>
    <t>26.03.2022 08:41:02</t>
  </si>
  <si>
    <t>26.03.2022 08:41:03</t>
  </si>
  <si>
    <t>26.03.2022 08:41:04</t>
  </si>
  <si>
    <t>26.03.2022 08:41:06</t>
  </si>
  <si>
    <t>26.03.2022 08:41:07</t>
  </si>
  <si>
    <t>26.03.2022 08:41:08</t>
  </si>
  <si>
    <t>26.03.2022 08:41:09</t>
  </si>
  <si>
    <t>26.03.2022 08:41:17</t>
  </si>
  <si>
    <t>26.03.2022 08:41:18</t>
  </si>
  <si>
    <t>26.03.2022 08:41:19</t>
  </si>
  <si>
    <t>26.03.2022 08:41:21</t>
  </si>
  <si>
    <t>26.03.2022 08:41:22</t>
  </si>
  <si>
    <t>26.03.2022 08:41:23</t>
  </si>
  <si>
    <t>26.03.2022 08:41:24</t>
  </si>
  <si>
    <t>26.03.2022 08:41:26</t>
  </si>
  <si>
    <t>26.03.2022 08:41:33</t>
  </si>
  <si>
    <t>26.03.2022 08:41:34</t>
  </si>
  <si>
    <t>26.03.2022 08:41:36</t>
  </si>
  <si>
    <t>26.03.2022 08:41:37</t>
  </si>
  <si>
    <t>26.03.2022 08:41:38</t>
  </si>
  <si>
    <t>26.03.2022 08:41:39</t>
  </si>
  <si>
    <t>26.03.2022 08:41:41</t>
  </si>
  <si>
    <t>26.03.2022 08:41:42</t>
  </si>
  <si>
    <t>26.03.2022 08:41:45</t>
  </si>
  <si>
    <t>26.03.2022 08:41:46</t>
  </si>
  <si>
    <t>26.03.2022 08:41:48</t>
  </si>
  <si>
    <t>26.03.2022 08:41:49</t>
  </si>
  <si>
    <t>26.03.2022 08:41:51</t>
  </si>
  <si>
    <t>26.03.2022 08:41:52</t>
  </si>
  <si>
    <t>26.03.2022 08:41:54</t>
  </si>
  <si>
    <t>26.03.2022 08:41:55</t>
  </si>
  <si>
    <t>26.03.2022 08:42:13</t>
  </si>
  <si>
    <t>26.03.2022 08:42:15</t>
  </si>
  <si>
    <t>26.03.2022 08:42:16</t>
  </si>
  <si>
    <t>26.03.2022 08:42:18</t>
  </si>
  <si>
    <t>26.03.2022 08:42:19</t>
  </si>
  <si>
    <t>26.03.2022 08:42:22</t>
  </si>
  <si>
    <t>26.03.2022 08:42:23</t>
  </si>
  <si>
    <t>26.03.2022 08:42:25</t>
  </si>
  <si>
    <t>26.03.2022 08:42:26</t>
  </si>
  <si>
    <t>26.03.2022 08:42:29</t>
  </si>
  <si>
    <t>26.03.2022 08:42:31</t>
  </si>
  <si>
    <t>26.03.2022 08:42:47</t>
  </si>
  <si>
    <t>26.03.2022 08:42:48</t>
  </si>
  <si>
    <t>26.03.2022 08:42:50</t>
  </si>
  <si>
    <t>26.03.2022 08:42:51</t>
  </si>
  <si>
    <t>26.03.2022 08:42:52</t>
  </si>
  <si>
    <t>26.03.2022 08:42:53</t>
  </si>
  <si>
    <t>26.03.2022 08:43:20</t>
  </si>
  <si>
    <t>26.03.2022 08:43:22</t>
  </si>
  <si>
    <t>26.03.2022 08:43:23</t>
  </si>
  <si>
    <t>26.03.2022 08:43:24</t>
  </si>
  <si>
    <t>26.03.2022 08:43:25</t>
  </si>
  <si>
    <t>26.03.2022 08:43:27</t>
  </si>
  <si>
    <t>26.03.2022 08:43:40</t>
  </si>
  <si>
    <t>26.03.2022 08:43:41</t>
  </si>
  <si>
    <t>26.03.2022 08:43:43</t>
  </si>
  <si>
    <t>26.03.2022 08:43:44</t>
  </si>
  <si>
    <t>26.03.2022 08:43:46</t>
  </si>
  <si>
    <t>26.03.2022 08:43:47</t>
  </si>
  <si>
    <t>26.03.2022 08:44:32</t>
  </si>
  <si>
    <t>26.03.2022 08:44:34</t>
  </si>
  <si>
    <t>26.03.2022 08:44:35</t>
  </si>
  <si>
    <t>26.03.2022 08:44:37</t>
  </si>
  <si>
    <t>26.03.2022 08:44:38</t>
  </si>
  <si>
    <t>26.03.2022 08:44:59</t>
  </si>
  <si>
    <t>26.03.2022 08:45:01</t>
  </si>
  <si>
    <t>26.03.2022 08:45:04</t>
  </si>
  <si>
    <t>26.03.2022 08:45:05</t>
  </si>
  <si>
    <t>26.03.2022 08:45:07</t>
  </si>
  <si>
    <t>26.03.2022 08:45:08</t>
  </si>
  <si>
    <t>26.03.2022 08:46:01</t>
  </si>
  <si>
    <t>26.03.2022 08:46:40</t>
  </si>
  <si>
    <t>26.03.2022 08:46:41</t>
  </si>
  <si>
    <t>26.03.2022 08:46:43</t>
  </si>
  <si>
    <t>26.03.2022 08:46:44</t>
  </si>
  <si>
    <t>26.03.2022 08:46:46</t>
  </si>
  <si>
    <t>26.03.2022 08:46:47</t>
  </si>
  <si>
    <t>26.03.2022 08:46:49</t>
  </si>
  <si>
    <t>26.03.2022 08:47:05</t>
  </si>
  <si>
    <t>26.03.2022 08:47:07</t>
  </si>
  <si>
    <t>26.03.2022 08:47:08</t>
  </si>
  <si>
    <t>26.03.2022 08:47:10</t>
  </si>
  <si>
    <t>26.03.2022 08:47:11</t>
  </si>
  <si>
    <t>26.03.2022 08:47:13</t>
  </si>
  <si>
    <t>26.03.2022 08:47:14</t>
  </si>
  <si>
    <t>26.03.2022 08:47:16</t>
  </si>
  <si>
    <t>26.03.2022 08:48:26</t>
  </si>
  <si>
    <t>26.03.2022 08:48:28</t>
  </si>
  <si>
    <t>26.03.2022 08:48:29</t>
  </si>
  <si>
    <t>26.03.2022 08:48:31</t>
  </si>
  <si>
    <t>26.03.2022 08:48:32</t>
  </si>
  <si>
    <t>26.03.2022 08:48:34</t>
  </si>
  <si>
    <t>26.03.2022 08:48:35</t>
  </si>
  <si>
    <t>26.03.2022 08:48:37</t>
  </si>
  <si>
    <t>26.03.2022 08:48:38</t>
  </si>
  <si>
    <t>26.03.2022 08:48:40</t>
  </si>
  <si>
    <t>26.03.2022 08:48:41</t>
  </si>
  <si>
    <t>26.03.2022 08:48:43</t>
  </si>
  <si>
    <t>26.03.2022 08:49:04</t>
  </si>
  <si>
    <t>26.03.2022 08:49:07</t>
  </si>
  <si>
    <t>26.03.2022 08:49:08</t>
  </si>
  <si>
    <t>26.03.2022 08:49:10</t>
  </si>
  <si>
    <t>26.03.2022 08:49:11</t>
  </si>
  <si>
    <t>26.03.2022 08:49:13</t>
  </si>
  <si>
    <t>26.03.2022 08:49:14</t>
  </si>
  <si>
    <t>26.03.2022 08:49:16</t>
  </si>
  <si>
    <t>26.03.2022 08:49:17</t>
  </si>
  <si>
    <t>26.03.2022 08:49:19</t>
  </si>
  <si>
    <t>26.03.2022 08:49:20</t>
  </si>
  <si>
    <t>26.03.2022 08:49:22</t>
  </si>
  <si>
    <t>26.03.2022 08:49:23</t>
  </si>
  <si>
    <t>26.03.2022 08:49:25</t>
  </si>
  <si>
    <t>26.03.2022 08:49:26</t>
  </si>
  <si>
    <t>26.03.2022 08:49:28</t>
  </si>
  <si>
    <t>26.03.2022 08:49:29</t>
  </si>
  <si>
    <t>26.03.2022 08:49:31</t>
  </si>
  <si>
    <t>26.03.2022 08:49:32</t>
  </si>
  <si>
    <t>26.03.2022 08:49:34</t>
  </si>
  <si>
    <t>26.03.2022 08:49:41</t>
  </si>
  <si>
    <t>26.03.2022 08:49:42</t>
  </si>
  <si>
    <t>26.03.2022 08:49:44</t>
  </si>
  <si>
    <t>26.03.2022 08:49:45</t>
  </si>
  <si>
    <t>26.03.2022 08:49:47</t>
  </si>
  <si>
    <t>26.03.2022 08:49:48</t>
  </si>
  <si>
    <t>26.03.2022 08:49:50</t>
  </si>
  <si>
    <t>26.03.2022 08:49:51</t>
  </si>
  <si>
    <t>26.03.2022 08:49:53</t>
  </si>
  <si>
    <t>26.03.2022 08:50:02</t>
  </si>
  <si>
    <t>26.03.2022 08:50:03</t>
  </si>
  <si>
    <t>26.03.2022 08:50:04</t>
  </si>
  <si>
    <t>26.03.2022 08:50:06</t>
  </si>
  <si>
    <t>26.03.2022 08:50:07</t>
  </si>
  <si>
    <t>26.03.2022 08:50:08</t>
  </si>
  <si>
    <t>26.03.2022 08:50:09</t>
  </si>
  <si>
    <t>26.03.2022 08:50:17</t>
  </si>
  <si>
    <t>26.03.2022 08:50:18</t>
  </si>
  <si>
    <t>26.03.2022 08:50:20</t>
  </si>
  <si>
    <t>26.03.2022 08:50:21</t>
  </si>
  <si>
    <t>26.03.2022 08:50:30</t>
  </si>
  <si>
    <t>26.03.2022 08:50:33</t>
  </si>
  <si>
    <t>26.03.2022 08:50:35</t>
  </si>
  <si>
    <t>26.03.2022 08:50:36</t>
  </si>
  <si>
    <t>26.03.2022 08:50:39</t>
  </si>
  <si>
    <t>26.03.2022 08:50:41</t>
  </si>
  <si>
    <t>26.03.2022 08:50:42</t>
  </si>
  <si>
    <t>26.03.2022 08:51:40</t>
  </si>
  <si>
    <t>26.03.2022 08:51:42</t>
  </si>
  <si>
    <t>26.03.2022 08:51:43</t>
  </si>
  <si>
    <t>26.03.2022 08:51:45</t>
  </si>
  <si>
    <t>26.03.2022 08:51:46</t>
  </si>
  <si>
    <t>26.03.2022 08:51:48</t>
  </si>
  <si>
    <t>26.03.2022 08:51:49</t>
  </si>
  <si>
    <t>26.03.2022 08:51:51</t>
  </si>
  <si>
    <t>26.03.2022 08:53:30</t>
  </si>
  <si>
    <t>26.03.2022 08:53:31</t>
  </si>
  <si>
    <t>26.03.2022 08:53:33</t>
  </si>
  <si>
    <t>26.03.2022 08:53:34</t>
  </si>
  <si>
    <t>26.03.2022 08:53:35</t>
  </si>
  <si>
    <t>26.03.2022 08:53:36</t>
  </si>
  <si>
    <t>26.03.2022 08:53:38</t>
  </si>
  <si>
    <t>26.03.2022 08:53:39</t>
  </si>
  <si>
    <t>26.03.2022 08:53:40</t>
  </si>
  <si>
    <t>26.03.2022 08:56:22</t>
  </si>
  <si>
    <t>26.03.2022 08:56:23</t>
  </si>
  <si>
    <t>26.03.2022 08:56:25</t>
  </si>
  <si>
    <t>26.03.2022 08:56:26</t>
  </si>
  <si>
    <t>26.03.2022 08:56:27</t>
  </si>
  <si>
    <t>26.03.2022 08:56:28</t>
  </si>
  <si>
    <t>26.03.2022 08:56:31</t>
  </si>
  <si>
    <t>26.03.2022 08:56:33</t>
  </si>
  <si>
    <t>26.03.2022 08:56:34</t>
  </si>
  <si>
    <t>26.03.2022 08:56:35</t>
  </si>
  <si>
    <t>26.03.2022 08:56:36</t>
  </si>
  <si>
    <t>26.03.2022 08:56:38</t>
  </si>
  <si>
    <t>26.03.2022 08:56:39</t>
  </si>
  <si>
    <t>26.03.2022 08:59:22</t>
  </si>
  <si>
    <t>26.03.2022 08:59:24</t>
  </si>
  <si>
    <t>26.03.2022 08:59:25</t>
  </si>
  <si>
    <t>26.03.2022 08:59:27</t>
  </si>
  <si>
    <t>26.03.2022 08:59:28</t>
  </si>
  <si>
    <t>26.03.2022 08:59:30</t>
  </si>
  <si>
    <t>26.03.2022 08:59:31</t>
  </si>
  <si>
    <t>26.03.2022 08:59:33</t>
  </si>
  <si>
    <t>26.03.2022 08:59:34</t>
  </si>
  <si>
    <t>26.03.2022 08:59:36</t>
  </si>
  <si>
    <t>26.03.2022 08:59:37</t>
  </si>
  <si>
    <t>26.03.2022 08:59:39</t>
  </si>
  <si>
    <t>26.03.2022 08:59:40</t>
  </si>
  <si>
    <t>26.03.2022 08:59:42</t>
  </si>
  <si>
    <t>26.03.2022 08:59:43</t>
  </si>
  <si>
    <t>26.03.2022 08:59:45</t>
  </si>
  <si>
    <t>26.03.2022 08:59:46</t>
  </si>
  <si>
    <t>26.03.2022 09:00:02</t>
  </si>
  <si>
    <t>26.03.2022 09:00:04</t>
  </si>
  <si>
    <t>26.03.2022 09:00:05</t>
  </si>
  <si>
    <t>26.03.2022 09:00:07</t>
  </si>
  <si>
    <t>26.03.2022 09:00:08</t>
  </si>
  <si>
    <t>26.03.2022 09:00:10</t>
  </si>
  <si>
    <t>26.03.2022 09:00:16</t>
  </si>
  <si>
    <t>26.03.2022 09:00:17</t>
  </si>
  <si>
    <t>26.03.2022 09:00:19</t>
  </si>
  <si>
    <t>26.03.2022 09:00:20</t>
  </si>
  <si>
    <t>26.03.2022 09:00:22</t>
  </si>
  <si>
    <t>26.03.2022 09:00:23</t>
  </si>
  <si>
    <t>26.03.2022 09:00:25</t>
  </si>
  <si>
    <t>26.03.2022 09:00:55</t>
  </si>
  <si>
    <t>26.03.2022 09:00:56</t>
  </si>
  <si>
    <t>26.03.2022 09:00:58</t>
  </si>
  <si>
    <t>26.03.2022 09:00:59</t>
  </si>
  <si>
    <t>26.03.2022 09:01:00</t>
  </si>
  <si>
    <t>26.03.2022 09:01:04</t>
  </si>
  <si>
    <t>26.03.2022 09:01:06</t>
  </si>
  <si>
    <t>26.03.2022 09:01:07</t>
  </si>
  <si>
    <t>26.03.2022 09:01:10</t>
  </si>
  <si>
    <t>26.03.2022 09:01:11</t>
  </si>
  <si>
    <t>26.03.2022 09:01:12</t>
  </si>
  <si>
    <t>26.03.2022 09:01:14</t>
  </si>
  <si>
    <t>26.03.2022 09:01:15</t>
  </si>
  <si>
    <t>26.03.2022 09:01:21</t>
  </si>
  <si>
    <t>26.03.2022 09:01:22</t>
  </si>
  <si>
    <t>26.03.2022 09:01:24</t>
  </si>
  <si>
    <t>26.03.2022 09:01:25</t>
  </si>
  <si>
    <t>26.03.2022 09:01:27</t>
  </si>
  <si>
    <t>26.03.2022 09:01:28</t>
  </si>
  <si>
    <t>26.03.2022 09:01:30</t>
  </si>
  <si>
    <t>26.03.2022 09:01:31</t>
  </si>
  <si>
    <t>26.03.2022 09:02:16</t>
  </si>
  <si>
    <t>26.03.2022 09:02:18</t>
  </si>
  <si>
    <t>26.03.2022 09:02:19</t>
  </si>
  <si>
    <t>26.03.2022 09:02:21</t>
  </si>
  <si>
    <t>26.03.2022 09:02:22</t>
  </si>
  <si>
    <t>26.03.2022 09:02:24</t>
  </si>
  <si>
    <t>26.03.2022 09:02:25</t>
  </si>
  <si>
    <t>26.03.2022 09:02:27</t>
  </si>
  <si>
    <t>26.03.2022 09:02:28</t>
  </si>
  <si>
    <t>26.03.2022 09:02:30</t>
  </si>
  <si>
    <t>26.03.2022 09:03:06</t>
  </si>
  <si>
    <t>26.03.2022 09:03:07</t>
  </si>
  <si>
    <t>26.03.2022 09:03:09</t>
  </si>
  <si>
    <t>26.03.2022 09:03:10</t>
  </si>
  <si>
    <t>26.03.2022 09:03:12</t>
  </si>
  <si>
    <t>26.03.2022 09:03:13</t>
  </si>
  <si>
    <t>26.03.2022 09:03:15</t>
  </si>
  <si>
    <t>26.03.2022 09:03:40</t>
  </si>
  <si>
    <t>26.03.2022 09:03:43</t>
  </si>
  <si>
    <t>26.03.2022 09:03:46</t>
  </si>
  <si>
    <t>26.03.2022 09:03:48</t>
  </si>
  <si>
    <t>26.03.2022 09:03:51</t>
  </si>
  <si>
    <t>26.03.2022 09:03:52</t>
  </si>
  <si>
    <t>26.03.2022 09:04:06</t>
  </si>
  <si>
    <t>26.03.2022 09:04:07</t>
  </si>
  <si>
    <t>26.03.2022 09:04:09</t>
  </si>
  <si>
    <t>26.03.2022 09:04:10</t>
  </si>
  <si>
    <t>26.03.2022 09:04:12</t>
  </si>
  <si>
    <t>26.03.2022 09:04:13</t>
  </si>
  <si>
    <t>26.03.2022 09:05:04</t>
  </si>
  <si>
    <t>26.03.2022 09:05:06</t>
  </si>
  <si>
    <t>26.03.2022 09:05:07</t>
  </si>
  <si>
    <t>26.03.2022 09:05:08</t>
  </si>
  <si>
    <t>26.03.2022 09:05:09</t>
  </si>
  <si>
    <t>26.03.2022 09:05:12</t>
  </si>
  <si>
    <t>26.03.2022 09:05:14</t>
  </si>
  <si>
    <t>26.03.2022 09:05:15</t>
  </si>
  <si>
    <t>26.03.2022 09:05:17</t>
  </si>
  <si>
    <t>26.03.2022 09:05:18</t>
  </si>
  <si>
    <t>26.03.2022 09:05:20</t>
  </si>
  <si>
    <t>26.03.2022 09:05:21</t>
  </si>
  <si>
    <t>26.03.2022 09:05:23</t>
  </si>
  <si>
    <t>26.03.2022 09:05:24</t>
  </si>
  <si>
    <t>26.03.2022 09:05:26</t>
  </si>
  <si>
    <t>26.03.2022 09:05:54</t>
  </si>
  <si>
    <t>26.03.2022 09:05:55</t>
  </si>
  <si>
    <t>26.03.2022 09:05:57</t>
  </si>
  <si>
    <t>26.03.2022 09:05:58</t>
  </si>
  <si>
    <t>26.03.2022 09:05:59</t>
  </si>
  <si>
    <t>26.03.2022 09:06:04</t>
  </si>
  <si>
    <t>26.03.2022 09:06:22</t>
  </si>
  <si>
    <t>26.03.2022 09:06:23</t>
  </si>
  <si>
    <t>26.03.2022 09:06:24</t>
  </si>
  <si>
    <t>26.03.2022 09:06:26</t>
  </si>
  <si>
    <t>26.03.2022 09:06:27</t>
  </si>
  <si>
    <t>26.03.2022 09:06:28</t>
  </si>
  <si>
    <t>26.03.2022 09:06:29</t>
  </si>
  <si>
    <t>26.03.2022 09:06:32</t>
  </si>
  <si>
    <t>26.03.2022 09:06:53</t>
  </si>
  <si>
    <t>26.03.2022 09:06:56</t>
  </si>
  <si>
    <t>26.03.2022 09:06:58</t>
  </si>
  <si>
    <t>26.03.2022 09:06:59</t>
  </si>
  <si>
    <t>26.03.2022 09:07:01</t>
  </si>
  <si>
    <t>26.03.2022 09:07:53</t>
  </si>
  <si>
    <t>26.03.2022 09:07:55</t>
  </si>
  <si>
    <t>26.03.2022 09:07:56</t>
  </si>
  <si>
    <t>26.03.2022 09:07:58</t>
  </si>
  <si>
    <t>26.03.2022 09:07:59</t>
  </si>
  <si>
    <t>26.03.2022 09:08:01</t>
  </si>
  <si>
    <t>26.03.2022 09:08:02</t>
  </si>
  <si>
    <t>26.03.2022 09:08:04</t>
  </si>
  <si>
    <t>26.03.2022 09:08:13</t>
  </si>
  <si>
    <t>26.03.2022 09:08:16</t>
  </si>
  <si>
    <t>26.03.2022 09:08:17</t>
  </si>
  <si>
    <t>26.03.2022 09:08:19</t>
  </si>
  <si>
    <t>26.03.2022 09:08:20</t>
  </si>
  <si>
    <t>26.03.2022 09:08:58</t>
  </si>
  <si>
    <t>26.03.2022 09:08:59</t>
  </si>
  <si>
    <t>26.03.2022 09:09:01</t>
  </si>
  <si>
    <t>26.03.2022 09:09:02</t>
  </si>
  <si>
    <t>26.03.2022 09:09:04</t>
  </si>
  <si>
    <t>26.03.2022 09:09:05</t>
  </si>
  <si>
    <t>26.03.2022 09:09:27</t>
  </si>
  <si>
    <t>26.03.2022 09:09:29</t>
  </si>
  <si>
    <t>26.03.2022 09:09:30</t>
  </si>
  <si>
    <t>26.03.2022 09:09:31</t>
  </si>
  <si>
    <t>26.03.2022 09:09:33</t>
  </si>
  <si>
    <t>26.03.2022 09:09:35</t>
  </si>
  <si>
    <t>26.03.2022 09:10:02</t>
  </si>
  <si>
    <t>26.03.2022 09:10:04</t>
  </si>
  <si>
    <t>26.03.2022 09:10:05</t>
  </si>
  <si>
    <t>26.03.2022 09:10:06</t>
  </si>
  <si>
    <t>26.03.2022 09:10:07</t>
  </si>
  <si>
    <t>26.03.2022 09:10:09</t>
  </si>
  <si>
    <t>26.03.2022 09:10:10</t>
  </si>
  <si>
    <t>26.03.2022 09:10:13</t>
  </si>
  <si>
    <t>26.03.2022 09:10:14</t>
  </si>
  <si>
    <t>26.03.2022 09:10:17</t>
  </si>
  <si>
    <t>26.03.2022 09:10:18</t>
  </si>
  <si>
    <t>26.03.2022 09:10:20</t>
  </si>
  <si>
    <t>26.03.2022 09:10:21</t>
  </si>
  <si>
    <t>26.03.2022 09:10:23</t>
  </si>
  <si>
    <t>26.03.2022 09:10:24</t>
  </si>
  <si>
    <t>26.03.2022 09:10:26</t>
  </si>
  <si>
    <t>26.03.2022 09:11:18</t>
  </si>
  <si>
    <t>26.03.2022 09:11:20</t>
  </si>
  <si>
    <t>26.03.2022 09:11:21</t>
  </si>
  <si>
    <t>26.03.2022 09:11:23</t>
  </si>
  <si>
    <t>26.03.2022 09:11:24</t>
  </si>
  <si>
    <t>26.03.2022 09:11:26</t>
  </si>
  <si>
    <t>26.03.2022 09:11:27</t>
  </si>
  <si>
    <t>26.03.2022 09:13:12</t>
  </si>
  <si>
    <t>26.03.2022 09:13:14</t>
  </si>
  <si>
    <t>26.03.2022 09:13:15</t>
  </si>
  <si>
    <t>26.03.2022 09:13:16</t>
  </si>
  <si>
    <t>26.03.2022 09:13:18</t>
  </si>
  <si>
    <t>26.03.2022 09:13:19</t>
  </si>
  <si>
    <t>26.03.2022 09:13:20</t>
  </si>
  <si>
    <t>26.03.2022 09:13:26</t>
  </si>
  <si>
    <t>26.03.2022 09:14:17</t>
  </si>
  <si>
    <t>26.03.2022 09:14:18</t>
  </si>
  <si>
    <t>26.03.2022 09:14:20</t>
  </si>
  <si>
    <t>26.03.2022 09:14:21</t>
  </si>
  <si>
    <t>26.03.2022 09:14:22</t>
  </si>
  <si>
    <t>26.03.2022 09:14:23</t>
  </si>
  <si>
    <t>26.03.2022 09:14:25</t>
  </si>
  <si>
    <t>26.03.2022 09:15:17</t>
  </si>
  <si>
    <t>26.03.2022 09:15:18</t>
  </si>
  <si>
    <t>26.03.2022 09:15:20</t>
  </si>
  <si>
    <t>26.03.2022 09:15:21</t>
  </si>
  <si>
    <t>26.03.2022 09:15:30</t>
  </si>
  <si>
    <t>26.03.2022 09:15:31</t>
  </si>
  <si>
    <t>26.03.2022 09:15:33</t>
  </si>
  <si>
    <t>26.03.2022 09:16:37</t>
  </si>
  <si>
    <t>26.03.2022 09:16:39</t>
  </si>
  <si>
    <t>26.03.2022 09:16:42</t>
  </si>
  <si>
    <t>26.03.2022 09:16:45</t>
  </si>
  <si>
    <t>26.03.2022 09:16:46</t>
  </si>
  <si>
    <t>26.03.2022 09:17:28</t>
  </si>
  <si>
    <t>26.03.2022 09:17:30</t>
  </si>
  <si>
    <t>26.03.2022 09:17:31</t>
  </si>
  <si>
    <t>26.03.2022 09:17:33</t>
  </si>
  <si>
    <t>26.03.2022 09:17:34</t>
  </si>
  <si>
    <t>26.03.2022 09:17:36</t>
  </si>
  <si>
    <t>26.03.2022 09:17:37</t>
  </si>
  <si>
    <t>26.03.2022 09:17:39</t>
  </si>
  <si>
    <t>26.03.2022 09:17:40</t>
  </si>
  <si>
    <t>26.03.2022 09:18:16</t>
  </si>
  <si>
    <t>26.03.2022 09:18:17</t>
  </si>
  <si>
    <t>26.03.2022 09:18:19</t>
  </si>
  <si>
    <t>26.03.2022 09:18:20</t>
  </si>
  <si>
    <t>26.03.2022 09:18:21</t>
  </si>
  <si>
    <t>26.03.2022 09:18:22</t>
  </si>
  <si>
    <t>26.03.2022 09:18:24</t>
  </si>
  <si>
    <t>26.03.2022 09:18:25</t>
  </si>
  <si>
    <t>26.03.2022 09:18:55</t>
  </si>
  <si>
    <t>26.03.2022 09:18:56</t>
  </si>
  <si>
    <t>26.03.2022 09:18:57</t>
  </si>
  <si>
    <t>26.03.2022 09:18:59</t>
  </si>
  <si>
    <t>26.03.2022 09:19:00</t>
  </si>
  <si>
    <t>26.03.2022 09:19:01</t>
  </si>
  <si>
    <t>26.03.2022 09:19:02</t>
  </si>
  <si>
    <t>26.03.2022 09:19:04</t>
  </si>
  <si>
    <t>26.03.2022 09:19:05</t>
  </si>
  <si>
    <t>26.03.2022 09:19:06</t>
  </si>
  <si>
    <t>26.03.2022 09:19:45</t>
  </si>
  <si>
    <t>26.03.2022 09:19:49</t>
  </si>
  <si>
    <t>26.03.2022 09:19:51</t>
  </si>
  <si>
    <t>26.03.2022 09:19:52</t>
  </si>
  <si>
    <t>26.03.2022 09:19:54</t>
  </si>
  <si>
    <t>26.03.2022 09:19:55</t>
  </si>
  <si>
    <t>26.03.2022 09:19:57</t>
  </si>
  <si>
    <t>26.03.2022 09:19:58</t>
  </si>
  <si>
    <t>26.03.2022 09:20:00</t>
  </si>
  <si>
    <t>26.03.2022 09:20:01</t>
  </si>
  <si>
    <t>26.03.2022 09:20:03</t>
  </si>
  <si>
    <t>26.03.2022 09:20:04</t>
  </si>
  <si>
    <t>26.03.2022 09:20:06</t>
  </si>
  <si>
    <t>26.03.2022 09:20:07</t>
  </si>
  <si>
    <t>26.03.2022 09:20:09</t>
  </si>
  <si>
    <t>26.03.2022 09:20:10</t>
  </si>
  <si>
    <t>26.03.2022 09:20:46</t>
  </si>
  <si>
    <t>26.03.2022 09:20:48</t>
  </si>
  <si>
    <t>26.03.2022 09:20:49</t>
  </si>
  <si>
    <t>26.03.2022 09:20:51</t>
  </si>
  <si>
    <t>26.03.2022 09:20:52</t>
  </si>
  <si>
    <t>26.03.2022 09:20:54</t>
  </si>
  <si>
    <t>26.03.2022 09:20:55</t>
  </si>
  <si>
    <t>26.03.2022 09:21:51</t>
  </si>
  <si>
    <t>26.03.2022 09:21:52</t>
  </si>
  <si>
    <t>26.03.2022 09:21:53</t>
  </si>
  <si>
    <t>26.03.2022 09:21:55</t>
  </si>
  <si>
    <t>26.03.2022 09:21:59</t>
  </si>
  <si>
    <t>26.03.2022 09:22:00</t>
  </si>
  <si>
    <t>26.03.2022 09:22:02</t>
  </si>
  <si>
    <t>26.03.2022 09:22:03</t>
  </si>
  <si>
    <t>26.03.2022 09:22:04</t>
  </si>
  <si>
    <t>26.03.2022 09:22:13</t>
  </si>
  <si>
    <t>26.03.2022 09:22:14</t>
  </si>
  <si>
    <t>26.03.2022 09:22:16</t>
  </si>
  <si>
    <t>26.03.2022 09:22:17</t>
  </si>
  <si>
    <t>26.03.2022 09:22:19</t>
  </si>
  <si>
    <t>26.03.2022 09:22:20</t>
  </si>
  <si>
    <t>26.03.2022 09:22:22</t>
  </si>
  <si>
    <t>26.03.2022 09:22:23</t>
  </si>
  <si>
    <t>26.03.2022 09:22:28</t>
  </si>
  <si>
    <t>26.03.2022 09:22:29</t>
  </si>
  <si>
    <t>26.03.2022 09:22:31</t>
  </si>
  <si>
    <t>26.03.2022 09:22:32</t>
  </si>
  <si>
    <t>26.03.2022 09:22:34</t>
  </si>
  <si>
    <t>26.03.2022 09:22:35</t>
  </si>
  <si>
    <t>26.03.2022 09:22:37</t>
  </si>
  <si>
    <t>26.03.2022 09:22:38</t>
  </si>
  <si>
    <t>26.03.2022 09:22:40</t>
  </si>
  <si>
    <t>26.03.2022 09:22:41</t>
  </si>
  <si>
    <t>26.03.2022 09:22:43</t>
  </si>
  <si>
    <t>26.03.2022 09:22:52</t>
  </si>
  <si>
    <t>26.03.2022 09:22:55</t>
  </si>
  <si>
    <t>26.03.2022 09:23:04</t>
  </si>
  <si>
    <t>26.03.2022 09:23:05</t>
  </si>
  <si>
    <t>26.03.2022 09:24:23</t>
  </si>
  <si>
    <t>26.03.2022 09:24:34</t>
  </si>
  <si>
    <t>26.03.2022 09:24:37</t>
  </si>
  <si>
    <t>26.03.2022 09:24:38</t>
  </si>
  <si>
    <t>26.03.2022 09:25:52</t>
  </si>
  <si>
    <t>26.03.2022 09:25:55</t>
  </si>
  <si>
    <t>26.03.2022 09:25:56</t>
  </si>
  <si>
    <t>26.03.2022 09:25:58</t>
  </si>
  <si>
    <t>26.03.2022 09:25:59</t>
  </si>
  <si>
    <t>26.03.2022 09:26:01</t>
  </si>
  <si>
    <t>26.03.2022 09:26:02</t>
  </si>
  <si>
    <t>26.03.2022 09:26:04</t>
  </si>
  <si>
    <t>26.03.2022 09:26:25</t>
  </si>
  <si>
    <t>26.03.2022 09:26:26</t>
  </si>
  <si>
    <t>26.03.2022 09:26:27</t>
  </si>
  <si>
    <t>26.03.2022 09:26:28</t>
  </si>
  <si>
    <t>26.03.2022 09:26:30</t>
  </si>
  <si>
    <t>26.03.2022 09:26:31</t>
  </si>
  <si>
    <t>26.03.2022 09:26:32</t>
  </si>
  <si>
    <t>26.03.2022 09:26:59</t>
  </si>
  <si>
    <t>26.03.2022 09:27:00</t>
  </si>
  <si>
    <t>26.03.2022 09:27:02</t>
  </si>
  <si>
    <t>26.03.2022 09:27:03</t>
  </si>
  <si>
    <t>26.03.2022 09:27:05</t>
  </si>
  <si>
    <t>26.03.2022 09:27:50</t>
  </si>
  <si>
    <t>26.03.2022 09:27:51</t>
  </si>
  <si>
    <t>26.03.2022 09:27:53</t>
  </si>
  <si>
    <t>26.03.2022 09:27:54</t>
  </si>
  <si>
    <t>26.03.2022 09:27:56</t>
  </si>
  <si>
    <t>26.03.2022 09:27:57</t>
  </si>
  <si>
    <t>26.03.2022 09:27:59</t>
  </si>
  <si>
    <t>26.03.2022 09:28:00</t>
  </si>
  <si>
    <t>26.03.2022 09:28:03</t>
  </si>
  <si>
    <t>26.03.2022 09:28:05</t>
  </si>
  <si>
    <t>26.03.2022 09:28:06</t>
  </si>
  <si>
    <t>26.03.2022 09:28:08</t>
  </si>
  <si>
    <t>26.03.2022 09:28:09</t>
  </si>
  <si>
    <t>26.03.2022 09:28:11</t>
  </si>
  <si>
    <t>26.03.2022 09:28:12</t>
  </si>
  <si>
    <t>26.03.2022 09:28:14</t>
  </si>
  <si>
    <t>26.03.2022 09:28:15</t>
  </si>
  <si>
    <t>26.03.2022 09:28:17</t>
  </si>
  <si>
    <t>26.03.2022 09:28:18</t>
  </si>
  <si>
    <t>26.03.2022 09:28:20</t>
  </si>
  <si>
    <t>26.03.2022 09:28:21</t>
  </si>
  <si>
    <t>26.03.2022 09:28:23</t>
  </si>
  <si>
    <t>26.03.2022 09:28:41</t>
  </si>
  <si>
    <t>26.03.2022 09:28:44</t>
  </si>
  <si>
    <t>26.03.2022 09:28:45</t>
  </si>
  <si>
    <t>26.03.2022 09:28:47</t>
  </si>
  <si>
    <t>26.03.2022 09:28:48</t>
  </si>
  <si>
    <t>26.03.2022 09:28:50</t>
  </si>
  <si>
    <t>26.03.2022 09:29:11</t>
  </si>
  <si>
    <t>26.03.2022 09:29:14</t>
  </si>
  <si>
    <t>26.03.2022 09:29:15</t>
  </si>
  <si>
    <t>26.03.2022 09:29:17</t>
  </si>
  <si>
    <t>26.03.2022 09:29:18</t>
  </si>
  <si>
    <t>26.03.2022 09:29:20</t>
  </si>
  <si>
    <t>26.03.2022 09:29:21</t>
  </si>
  <si>
    <t>26.03.2022 09:29:22</t>
  </si>
  <si>
    <t>26.03.2022 09:29:24</t>
  </si>
  <si>
    <t>26.03.2022 09:29:25</t>
  </si>
  <si>
    <t>26.03.2022 09:29:28</t>
  </si>
  <si>
    <t>26.03.2022 09:29:31</t>
  </si>
  <si>
    <t>26.03.2022 09:29:33</t>
  </si>
  <si>
    <t>26.03.2022 09:29:34</t>
  </si>
  <si>
    <t>26.03.2022 09:29:49</t>
  </si>
  <si>
    <t>26.03.2022 09:29:51</t>
  </si>
  <si>
    <t>26.03.2022 09:29:52</t>
  </si>
  <si>
    <t>26.03.2022 09:29:53</t>
  </si>
  <si>
    <t>26.03.2022 09:29:54</t>
  </si>
  <si>
    <t>26.03.2022 09:30:09</t>
  </si>
  <si>
    <t>26.03.2022 09:30:11</t>
  </si>
  <si>
    <t>26.03.2022 09:30:12</t>
  </si>
  <si>
    <t>26.03.2022 09:30:14</t>
  </si>
  <si>
    <t>26.03.2022 09:30:15</t>
  </si>
  <si>
    <t>26.03.2022 09:30:56</t>
  </si>
  <si>
    <t>26.03.2022 09:30:57</t>
  </si>
  <si>
    <t>26.03.2022 09:30:59</t>
  </si>
  <si>
    <t>26.03.2022 09:31:00</t>
  </si>
  <si>
    <t>26.03.2022 09:31:02</t>
  </si>
  <si>
    <t>26.03.2022 09:31:03</t>
  </si>
  <si>
    <t>26.03.2022 09:31:05</t>
  </si>
  <si>
    <t>26.03.2022 09:31:06</t>
  </si>
  <si>
    <t>26.03.2022 09:31:29</t>
  </si>
  <si>
    <t>26.03.2022 09:31:30</t>
  </si>
  <si>
    <t>26.03.2022 09:31:31</t>
  </si>
  <si>
    <t>26.03.2022 09:31:33</t>
  </si>
  <si>
    <t>26.03.2022 09:31:34</t>
  </si>
  <si>
    <t>26.03.2022 09:31:35</t>
  </si>
  <si>
    <t>26.03.2022 09:31:37</t>
  </si>
  <si>
    <t>26.03.2022 09:31:38</t>
  </si>
  <si>
    <t>26.03.2022 09:31:40</t>
  </si>
  <si>
    <t>26.03.2022 09:31:41</t>
  </si>
  <si>
    <t>26.03.2022 09:32:11</t>
  </si>
  <si>
    <t>26.03.2022 09:32:13</t>
  </si>
  <si>
    <t>26.03.2022 09:32:14</t>
  </si>
  <si>
    <t>26.03.2022 09:32:15</t>
  </si>
  <si>
    <t>26.03.2022 09:32:17</t>
  </si>
  <si>
    <t>26.03.2022 09:32:18</t>
  </si>
  <si>
    <t>26.03.2022 09:32:19</t>
  </si>
  <si>
    <t>26.03.2022 09:32:22</t>
  </si>
  <si>
    <t>26.03.2022 09:32:24</t>
  </si>
  <si>
    <t>26.03.2022 09:32:25</t>
  </si>
  <si>
    <t>26.03.2022 09:32:27</t>
  </si>
  <si>
    <t>26.03.2022 09:32:28</t>
  </si>
  <si>
    <t>26.03.2022 09:32:30</t>
  </si>
  <si>
    <t>26.03.2022 09:32:31</t>
  </si>
  <si>
    <t>26.03.2022 09:32:33</t>
  </si>
  <si>
    <t>26.03.2022 09:32:48</t>
  </si>
  <si>
    <t>26.03.2022 09:32:49</t>
  </si>
  <si>
    <t>26.03.2022 09:32:51</t>
  </si>
  <si>
    <t>26.03.2022 09:32:52</t>
  </si>
  <si>
    <t>26.03.2022 09:32:54</t>
  </si>
  <si>
    <t>26.03.2022 09:32:55</t>
  </si>
  <si>
    <t>26.03.2022 09:32:57</t>
  </si>
  <si>
    <t>26.03.2022 09:32:58</t>
  </si>
  <si>
    <t>26.03.2022 09:33:00</t>
  </si>
  <si>
    <t>26.03.2022 09:33:01</t>
  </si>
  <si>
    <t>26.03.2022 09:33:09</t>
  </si>
  <si>
    <t>26.03.2022 09:33:10</t>
  </si>
  <si>
    <t>26.03.2022 09:33:12</t>
  </si>
  <si>
    <t>26.03.2022 09:33:13</t>
  </si>
  <si>
    <t>26.03.2022 09:33:15</t>
  </si>
  <si>
    <t>26.03.2022 09:33:16</t>
  </si>
  <si>
    <t>26.03.2022 09:33:39</t>
  </si>
  <si>
    <t>26.03.2022 09:33:40</t>
  </si>
  <si>
    <t>26.03.2022 09:33:41</t>
  </si>
  <si>
    <t>26.03.2022 09:33:43</t>
  </si>
  <si>
    <t>26.03.2022 09:33:44</t>
  </si>
  <si>
    <t>26.03.2022 09:33:45</t>
  </si>
  <si>
    <t>26.03.2022 09:33:46</t>
  </si>
  <si>
    <t>26.03.2022 09:33:48</t>
  </si>
  <si>
    <t>26.03.2022 09:34:02</t>
  </si>
  <si>
    <t>26.03.2022 09:34:04</t>
  </si>
  <si>
    <t>26.03.2022 09:34:05</t>
  </si>
  <si>
    <t>26.03.2022 09:34:06</t>
  </si>
  <si>
    <t>26.03.2022 09:34:08</t>
  </si>
  <si>
    <t>26.03.2022 09:34:09</t>
  </si>
  <si>
    <t>26.03.2022 09:34:12</t>
  </si>
  <si>
    <t>26.03.2022 09:34:14</t>
  </si>
  <si>
    <t>26.03.2022 09:34:35</t>
  </si>
  <si>
    <t>26.03.2022 09:34:36</t>
  </si>
  <si>
    <t>26.03.2022 09:34:37</t>
  </si>
  <si>
    <t>26.03.2022 09:34:39</t>
  </si>
  <si>
    <t>26.03.2022 09:34:40</t>
  </si>
  <si>
    <t>26.03.2022 09:34:41</t>
  </si>
  <si>
    <t>26.03.2022 09:34:42</t>
  </si>
  <si>
    <t>26.03.2022 09:35:39</t>
  </si>
  <si>
    <t>26.03.2022 09:35:41</t>
  </si>
  <si>
    <t>26.03.2022 09:35:42</t>
  </si>
  <si>
    <t>26.03.2022 09:35:44</t>
  </si>
  <si>
    <t>26.03.2022 09:35:45</t>
  </si>
  <si>
    <t>26.03.2022 09:35:48</t>
  </si>
  <si>
    <t>26.03.2022 09:35:50</t>
  </si>
  <si>
    <t>26.03.2022 09:35:51</t>
  </si>
  <si>
    <t>26.03.2022 09:35:52</t>
  </si>
  <si>
    <t>26.03.2022 09:35:54</t>
  </si>
  <si>
    <t>26.03.2022 09:35:55</t>
  </si>
  <si>
    <t>26.03.2022 09:36:11</t>
  </si>
  <si>
    <t>26.03.2022 09:36:13</t>
  </si>
  <si>
    <t>26.03.2022 09:36:14</t>
  </si>
  <si>
    <t>26.03.2022 09:36:16</t>
  </si>
  <si>
    <t>26.03.2022 09:36:17</t>
  </si>
  <si>
    <t>26.03.2022 09:36:19</t>
  </si>
  <si>
    <t>26.03.2022 09:36:20</t>
  </si>
  <si>
    <t>26.03.2022 09:36:22</t>
  </si>
  <si>
    <t>26.03.2022 09:36:23</t>
  </si>
  <si>
    <t>26.03.2022 09:36:25</t>
  </si>
  <si>
    <t>26.03.2022 09:36:26</t>
  </si>
  <si>
    <t>26.03.2022 09:37:16</t>
  </si>
  <si>
    <t>26.03.2022 09:37:17</t>
  </si>
  <si>
    <t>26.03.2022 09:37:18</t>
  </si>
  <si>
    <t>26.03.2022 09:37:19</t>
  </si>
  <si>
    <t>26.03.2022 09:37:21</t>
  </si>
  <si>
    <t>26.03.2022 09:37:22</t>
  </si>
  <si>
    <t>26.03.2022 09:37:23</t>
  </si>
  <si>
    <t>26.03.2022 09:37:29</t>
  </si>
  <si>
    <t>26.03.2022 09:37:30</t>
  </si>
  <si>
    <t>26.03.2022 09:37:32</t>
  </si>
  <si>
    <t>26.03.2022 09:37:33</t>
  </si>
  <si>
    <t>26.03.2022 09:37:35</t>
  </si>
  <si>
    <t>26.03.2022 09:37:36</t>
  </si>
  <si>
    <t>26.03.2022 09:38:03</t>
  </si>
  <si>
    <t>26.03.2022 09:38:05</t>
  </si>
  <si>
    <t>26.03.2022 09:38:06</t>
  </si>
  <si>
    <t>26.03.2022 09:38:08</t>
  </si>
  <si>
    <t>26.03.2022 09:38:09</t>
  </si>
  <si>
    <t>26.03.2022 09:38:11</t>
  </si>
  <si>
    <t>26.03.2022 09:38:12</t>
  </si>
  <si>
    <t>26.03.2022 09:38:14</t>
  </si>
  <si>
    <t>26.03.2022 09:38:15</t>
  </si>
  <si>
    <t>26.03.2022 09:38:17</t>
  </si>
  <si>
    <t>26.03.2022 09:38:44</t>
  </si>
  <si>
    <t>26.03.2022 09:38:45</t>
  </si>
  <si>
    <t>26.03.2022 09:38:47</t>
  </si>
  <si>
    <t>26.03.2022 09:38:48</t>
  </si>
  <si>
    <t>26.03.2022 09:38:50</t>
  </si>
  <si>
    <t>26.03.2022 09:38:51</t>
  </si>
  <si>
    <t>26.03.2022 09:38:53</t>
  </si>
  <si>
    <t>26.03.2022 09:38:54</t>
  </si>
  <si>
    <t>26.03.2022 09:40:03</t>
  </si>
  <si>
    <t>26.03.2022 09:40:05</t>
  </si>
  <si>
    <t>26.03.2022 09:40:06</t>
  </si>
  <si>
    <t>26.03.2022 09:40:07</t>
  </si>
  <si>
    <t>26.03.2022 09:40:08</t>
  </si>
  <si>
    <t>26.03.2022 09:40:10</t>
  </si>
  <si>
    <t>26.03.2022 09:40:11</t>
  </si>
  <si>
    <t>26.03.2022 09:40:12</t>
  </si>
  <si>
    <t>26.03.2022 09:40:13</t>
  </si>
  <si>
    <t>26.03.2022 09:40:24</t>
  </si>
  <si>
    <t>26.03.2022 09:40:25</t>
  </si>
  <si>
    <t>26.03.2022 09:40:26</t>
  </si>
  <si>
    <t>26.03.2022 09:40:28</t>
  </si>
  <si>
    <t>26.03.2022 09:40:29</t>
  </si>
  <si>
    <t>26.03.2022 09:40:30</t>
  </si>
  <si>
    <t>26.03.2022 09:40:31</t>
  </si>
  <si>
    <t>26.03.2022 09:40:33</t>
  </si>
  <si>
    <t>26.03.2022 09:40:34</t>
  </si>
  <si>
    <t>26.03.2022 09:40:38</t>
  </si>
  <si>
    <t>26.03.2022 09:40:40</t>
  </si>
  <si>
    <t>26.03.2022 09:40:41</t>
  </si>
  <si>
    <t>26.03.2022 09:40:42</t>
  </si>
  <si>
    <t>26.03.2022 09:40:43</t>
  </si>
  <si>
    <t>26.03.2022 09:40:45</t>
  </si>
  <si>
    <t>26.03.2022 09:41:02</t>
  </si>
  <si>
    <t>26.03.2022 09:41:04</t>
  </si>
  <si>
    <t>26.03.2022 09:41:05</t>
  </si>
  <si>
    <t>26.03.2022 09:41:06</t>
  </si>
  <si>
    <t>26.03.2022 09:41:08</t>
  </si>
  <si>
    <t>26.03.2022 09:41:09</t>
  </si>
  <si>
    <t>26.03.2022 09:41:10</t>
  </si>
  <si>
    <t>26.03.2022 09:41:11</t>
  </si>
  <si>
    <t>26.03.2022 09:41:13</t>
  </si>
  <si>
    <t>26.03.2022 09:41:14</t>
  </si>
  <si>
    <t>26.03.2022 09:41:15</t>
  </si>
  <si>
    <t>26.03.2022 09:41:17</t>
  </si>
  <si>
    <t>26.03.2022 09:41:18</t>
  </si>
  <si>
    <t>26.03.2022 09:41:34</t>
  </si>
  <si>
    <t>26.03.2022 09:41:37</t>
  </si>
  <si>
    <t>26.03.2022 09:41:39</t>
  </si>
  <si>
    <t>26.03.2022 09:41:40</t>
  </si>
  <si>
    <t>26.03.2022 09:41:42</t>
  </si>
  <si>
    <t>26.03.2022 09:41:43</t>
  </si>
  <si>
    <t>26.03.2022 09:41:45</t>
  </si>
  <si>
    <t>26.03.2022 09:42:03</t>
  </si>
  <si>
    <t>26.03.2022 09:42:04</t>
  </si>
  <si>
    <t>26.03.2022 09:42:05</t>
  </si>
  <si>
    <t>26.03.2022 09:42:07</t>
  </si>
  <si>
    <t>26.03.2022 09:42:18</t>
  </si>
  <si>
    <t>26.03.2022 09:42:20</t>
  </si>
  <si>
    <t>26.03.2022 09:42:21</t>
  </si>
  <si>
    <t>26.03.2022 09:42:22</t>
  </si>
  <si>
    <t>26.03.2022 09:42:24</t>
  </si>
  <si>
    <t>26.03.2022 09:42:28</t>
  </si>
  <si>
    <t>26.03.2022 09:42:31</t>
  </si>
  <si>
    <t>26.03.2022 09:42:32</t>
  </si>
  <si>
    <t>26.03.2022 09:42:34</t>
  </si>
  <si>
    <t>26.03.2022 09:42:35</t>
  </si>
  <si>
    <t>26.03.2022 09:42:37</t>
  </si>
  <si>
    <t>26.03.2022 09:42:38</t>
  </si>
  <si>
    <t>26.03.2022 09:42:40</t>
  </si>
  <si>
    <t>26.03.2022 09:42:41</t>
  </si>
  <si>
    <t>26.03.2022 09:43:02</t>
  </si>
  <si>
    <t>26.03.2022 09:43:04</t>
  </si>
  <si>
    <t>26.03.2022 09:43:05</t>
  </si>
  <si>
    <t>26.03.2022 09:43:06</t>
  </si>
  <si>
    <t>26.03.2022 09:43:07</t>
  </si>
  <si>
    <t>26.03.2022 09:43:37</t>
  </si>
  <si>
    <t>26.03.2022 09:43:39</t>
  </si>
  <si>
    <t>26.03.2022 09:43:40</t>
  </si>
  <si>
    <t>26.03.2022 09:43:41</t>
  </si>
  <si>
    <t>26.03.2022 09:43:42</t>
  </si>
  <si>
    <t>26.03.2022 09:43:44</t>
  </si>
  <si>
    <t>26.03.2022 09:43:45</t>
  </si>
  <si>
    <t>26.03.2022 09:43:47</t>
  </si>
  <si>
    <t>26.03.2022 09:43:48</t>
  </si>
  <si>
    <t>26.03.2022 09:43:50</t>
  </si>
  <si>
    <t>26.03.2022 09:43:51</t>
  </si>
  <si>
    <t>26.03.2022 09:43:53</t>
  </si>
  <si>
    <t>26.03.2022 09:44:03</t>
  </si>
  <si>
    <t>26.03.2022 09:44:05</t>
  </si>
  <si>
    <t>26.03.2022 09:44:06</t>
  </si>
  <si>
    <t>26.03.2022 09:44:08</t>
  </si>
  <si>
    <t>26.03.2022 09:44:09</t>
  </si>
  <si>
    <t>26.03.2022 09:44:11</t>
  </si>
  <si>
    <t>26.03.2022 09:44:18</t>
  </si>
  <si>
    <t>26.03.2022 09:44:19</t>
  </si>
  <si>
    <t>26.03.2022 09:44:21</t>
  </si>
  <si>
    <t>26.03.2022 09:44:22</t>
  </si>
  <si>
    <t>26.03.2022 09:44:23</t>
  </si>
  <si>
    <t>26.03.2022 09:44:24</t>
  </si>
  <si>
    <t>26.03.2022 09:44:27</t>
  </si>
  <si>
    <t>26.03.2022 09:44:29</t>
  </si>
  <si>
    <t>26.03.2022 09:44:30</t>
  </si>
  <si>
    <t>26.03.2022 09:44:32</t>
  </si>
  <si>
    <t>26.03.2022 09:44:33</t>
  </si>
  <si>
    <t>26.03.2022 09:44:48</t>
  </si>
  <si>
    <t>26.03.2022 09:44:50</t>
  </si>
  <si>
    <t>26.03.2022 09:44:51</t>
  </si>
  <si>
    <t>26.03.2022 09:44:53</t>
  </si>
  <si>
    <t>26.03.2022 09:44:54</t>
  </si>
  <si>
    <t>26.03.2022 09:44:56</t>
  </si>
  <si>
    <t>26.03.2022 09:44:57</t>
  </si>
  <si>
    <t>26.03.2022 09:45:35</t>
  </si>
  <si>
    <t>26.03.2022 09:45:38</t>
  </si>
  <si>
    <t>26.03.2022 09:45:39</t>
  </si>
  <si>
    <t>26.03.2022 09:45:41</t>
  </si>
  <si>
    <t>26.03.2022 09:45:42</t>
  </si>
  <si>
    <t>26.03.2022 09:45:44</t>
  </si>
  <si>
    <t>26.03.2022 09:45:45</t>
  </si>
  <si>
    <t>26.03.2022 09:45:47</t>
  </si>
  <si>
    <t>26.03.2022 09:45:48</t>
  </si>
  <si>
    <t>26.03.2022 09:46:21</t>
  </si>
  <si>
    <t>26.03.2022 09:46:23</t>
  </si>
  <si>
    <t>26.03.2022 09:46:24</t>
  </si>
  <si>
    <t>26.03.2022 09:46:25</t>
  </si>
  <si>
    <t>26.03.2022 09:46:27</t>
  </si>
  <si>
    <t>26.03.2022 09:46:28</t>
  </si>
  <si>
    <t>26.03.2022 09:46:29</t>
  </si>
  <si>
    <t>26.03.2022 09:46:30</t>
  </si>
  <si>
    <t>26.03.2022 09:46:32</t>
  </si>
  <si>
    <t>26.03.2022 09:47:07</t>
  </si>
  <si>
    <t>26.03.2022 09:47:09</t>
  </si>
  <si>
    <t>26.03.2022 09:47:10</t>
  </si>
  <si>
    <t>26.03.2022 09:47:11</t>
  </si>
  <si>
    <t>26.03.2022 09:47:13</t>
  </si>
  <si>
    <t>26.03.2022 09:47:14</t>
  </si>
  <si>
    <t>26.03.2022 09:47:17</t>
  </si>
  <si>
    <t>26.03.2022 09:47:19</t>
  </si>
  <si>
    <t>26.03.2022 09:47:25</t>
  </si>
  <si>
    <t>26.03.2022 09:47:27</t>
  </si>
  <si>
    <t>26.03.2022 09:47:28</t>
  </si>
  <si>
    <t>26.03.2022 09:47:30</t>
  </si>
  <si>
    <t>26.03.2022 09:47:31</t>
  </si>
  <si>
    <t>26.03.2022 09:47:33</t>
  </si>
  <si>
    <t>26.03.2022 09:48:22</t>
  </si>
  <si>
    <t>26.03.2022 09:48:24</t>
  </si>
  <si>
    <t>26.03.2022 09:48:25</t>
  </si>
  <si>
    <t>26.03.2022 09:48:26</t>
  </si>
  <si>
    <t>26.03.2022 09:48:27</t>
  </si>
  <si>
    <t>26.03.2022 09:48:29</t>
  </si>
  <si>
    <t>26.03.2022 09:48:30</t>
  </si>
  <si>
    <t>26.03.2022 09:48:33</t>
  </si>
  <si>
    <t>26.03.2022 09:48:37</t>
  </si>
  <si>
    <t>26.03.2022 09:48:39</t>
  </si>
  <si>
    <t>26.03.2022 09:48:40</t>
  </si>
  <si>
    <t>26.03.2022 09:48:41</t>
  </si>
  <si>
    <t>26.03.2022 09:48:42</t>
  </si>
  <si>
    <t>26.03.2022 09:48:45</t>
  </si>
  <si>
    <t>26.03.2022 09:49:38</t>
  </si>
  <si>
    <t>26.03.2022 09:49:39</t>
  </si>
  <si>
    <t>26.03.2022 09:49:40</t>
  </si>
  <si>
    <t>26.03.2022 09:49:42</t>
  </si>
  <si>
    <t>26.03.2022 09:49:43</t>
  </si>
  <si>
    <t>26.03.2022 09:49:46</t>
  </si>
  <si>
    <t>26.03.2022 09:49:47</t>
  </si>
  <si>
    <t>26.03.2022 09:49:49</t>
  </si>
  <si>
    <t>26.03.2022 09:49:50</t>
  </si>
  <si>
    <t>26.03.2022 09:49:53</t>
  </si>
  <si>
    <t>26.03.2022 09:49:55</t>
  </si>
  <si>
    <t>26.03.2022 09:49:56</t>
  </si>
  <si>
    <t>26.03.2022 09:50:44</t>
  </si>
  <si>
    <t>26.03.2022 09:50:47</t>
  </si>
  <si>
    <t>26.03.2022 09:50:49</t>
  </si>
  <si>
    <t>26.03.2022 09:50:50</t>
  </si>
  <si>
    <t>26.03.2022 09:50:52</t>
  </si>
  <si>
    <t>26.03.2022 09:50:53</t>
  </si>
  <si>
    <t>26.03.2022 09:50:55</t>
  </si>
  <si>
    <t>26.03.2022 09:51:11</t>
  </si>
  <si>
    <t>26.03.2022 09:51:13</t>
  </si>
  <si>
    <t>26.03.2022 09:51:14</t>
  </si>
  <si>
    <t>26.03.2022 09:51:17</t>
  </si>
  <si>
    <t>26.03.2022 09:51:19</t>
  </si>
  <si>
    <t>26.03.2022 09:52:19</t>
  </si>
  <si>
    <t>26.03.2022 09:52:20</t>
  </si>
  <si>
    <t>26.03.2022 09:52:22</t>
  </si>
  <si>
    <t>26.03.2022 09:52:25</t>
  </si>
  <si>
    <t>26.03.2022 09:52:26</t>
  </si>
  <si>
    <t>26.03.2022 09:52:28</t>
  </si>
  <si>
    <t>26.03.2022 09:52:29</t>
  </si>
  <si>
    <t>26.03.2022 09:52:31</t>
  </si>
  <si>
    <t>26.03.2022 09:52:32</t>
  </si>
  <si>
    <t>26.03.2022 09:52:33</t>
  </si>
  <si>
    <t>26.03.2022 09:52:34</t>
  </si>
  <si>
    <t>26.03.2022 09:53:28</t>
  </si>
  <si>
    <t>26.03.2022 09:53:30</t>
  </si>
  <si>
    <t>26.03.2022 09:53:31</t>
  </si>
  <si>
    <t>26.03.2022 09:53:37</t>
  </si>
  <si>
    <t>26.03.2022 09:53:39</t>
  </si>
  <si>
    <t>26.03.2022 09:53:40</t>
  </si>
  <si>
    <t>26.03.2022 09:53:48</t>
  </si>
  <si>
    <t>26.03.2022 09:53:49</t>
  </si>
  <si>
    <t>26.03.2022 09:53:51</t>
  </si>
  <si>
    <t>26.03.2022 09:53:52</t>
  </si>
  <si>
    <t>26.03.2022 09:53:54</t>
  </si>
  <si>
    <t>26.03.2022 09:53:55</t>
  </si>
  <si>
    <t>26.03.2022 09:53:57</t>
  </si>
  <si>
    <t>26.03.2022 09:54:22</t>
  </si>
  <si>
    <t>26.03.2022 09:54:24</t>
  </si>
  <si>
    <t>26.03.2022 09:54:25</t>
  </si>
  <si>
    <t>26.03.2022 09:54:26</t>
  </si>
  <si>
    <t>26.03.2022 09:54:27</t>
  </si>
  <si>
    <t>26.03.2022 09:54:29</t>
  </si>
  <si>
    <t>26.03.2022 09:54:30</t>
  </si>
  <si>
    <t>26.03.2022 09:54:33</t>
  </si>
  <si>
    <t>26.03.2022 09:55:28</t>
  </si>
  <si>
    <t>26.03.2022 09:55:31</t>
  </si>
  <si>
    <t>26.03.2022 09:55:33</t>
  </si>
  <si>
    <t>26.03.2022 09:55:34</t>
  </si>
  <si>
    <t>26.03.2022 09:55:36</t>
  </si>
  <si>
    <t>26.03.2022 09:55:37</t>
  </si>
  <si>
    <t>26.03.2022 09:55:39</t>
  </si>
  <si>
    <t>26.03.2022 09:55:42</t>
  </si>
  <si>
    <t>26.03.2022 09:55:43</t>
  </si>
  <si>
    <t>26.03.2022 09:55:45</t>
  </si>
  <si>
    <t>26.03.2022 09:55:46</t>
  </si>
  <si>
    <t>26.03.2022 09:55:48</t>
  </si>
  <si>
    <t>26.03.2022 09:55:49</t>
  </si>
  <si>
    <t>26.03.2022 09:55:51</t>
  </si>
  <si>
    <t>26.03.2022 09:55:52</t>
  </si>
  <si>
    <t>26.03.2022 09:56:30</t>
  </si>
  <si>
    <t>26.03.2022 09:56:31</t>
  </si>
  <si>
    <t>26.03.2022 09:56:34</t>
  </si>
  <si>
    <t>26.03.2022 09:56:36</t>
  </si>
  <si>
    <t>26.03.2022 09:56:37</t>
  </si>
  <si>
    <t>26.03.2022 09:56:39</t>
  </si>
  <si>
    <t>26.03.2022 09:56:40</t>
  </si>
  <si>
    <t>26.03.2022 09:56:42</t>
  </si>
  <si>
    <t>26.03.2022 09:56:43</t>
  </si>
  <si>
    <t>26.03.2022 09:56:45</t>
  </si>
  <si>
    <t>26.03.2022 09:56:46</t>
  </si>
  <si>
    <t>26.03.2022 09:56:48</t>
  </si>
  <si>
    <t>26.03.2022 09:57:19</t>
  </si>
  <si>
    <t>26.03.2022 09:57:20</t>
  </si>
  <si>
    <t>26.03.2022 09:57:22</t>
  </si>
  <si>
    <t>26.03.2022 09:57:23</t>
  </si>
  <si>
    <t>26.03.2022 09:57:24</t>
  </si>
  <si>
    <t>26.03.2022 09:57:25</t>
  </si>
  <si>
    <t>26.03.2022 09:57:27</t>
  </si>
  <si>
    <t>26.03.2022 09:57:37</t>
  </si>
  <si>
    <t>26.03.2022 09:57:40</t>
  </si>
  <si>
    <t>26.03.2022 09:57:43</t>
  </si>
  <si>
    <t>26.03.2022 09:57:55</t>
  </si>
  <si>
    <t>26.03.2022 09:57:56</t>
  </si>
  <si>
    <t>26.03.2022 09:57:58</t>
  </si>
  <si>
    <t>26.03.2022 09:58:01</t>
  </si>
  <si>
    <t>26.03.2022 09:58:02</t>
  </si>
  <si>
    <t>26.03.2022 09:58:07</t>
  </si>
  <si>
    <t>26.03.2022 09:58:08</t>
  </si>
  <si>
    <t>26.03.2022 09:58:09</t>
  </si>
  <si>
    <t>26.03.2022 09:58:11</t>
  </si>
  <si>
    <t>26.03.2022 09:58:12</t>
  </si>
  <si>
    <t>26.03.2022 09:58:13</t>
  </si>
  <si>
    <t>26.03.2022 09:58:14</t>
  </si>
  <si>
    <t>26.03.2022 09:58:23</t>
  </si>
  <si>
    <t>26.03.2022 09:58:26</t>
  </si>
  <si>
    <t>26.03.2022 09:58:28</t>
  </si>
  <si>
    <t>26.03.2022 09:58:29</t>
  </si>
  <si>
    <t>26.03.2022 09:58:34</t>
  </si>
  <si>
    <t>26.03.2022 09:58:35</t>
  </si>
  <si>
    <t>26.03.2022 09:58:38</t>
  </si>
  <si>
    <t>26.03.2022 09:58:40</t>
  </si>
  <si>
    <t>26.03.2022 09:58:41</t>
  </si>
  <si>
    <t>26.03.2022 09:58:43</t>
  </si>
  <si>
    <t>26.03.2022 09:58:44</t>
  </si>
  <si>
    <t>26.03.2022 09:58:50</t>
  </si>
  <si>
    <t>26.03.2022 09:58:52</t>
  </si>
  <si>
    <t>26.03.2022 09:58:53</t>
  </si>
  <si>
    <t>26.03.2022 09:58:55</t>
  </si>
  <si>
    <t>26.03.2022 09:58:56</t>
  </si>
  <si>
    <t>26.03.2022 09:59:01</t>
  </si>
  <si>
    <t>26.03.2022 09:59:02</t>
  </si>
  <si>
    <t>26.03.2022 09:59:03</t>
  </si>
  <si>
    <t>26.03.2022 09:59:05</t>
  </si>
  <si>
    <t>26.03.2022 09:59:06</t>
  </si>
  <si>
    <t>26.03.2022 09:59:07</t>
  </si>
  <si>
    <t>26.03.2022 09:59:08</t>
  </si>
  <si>
    <t>26.03.2022 09:59:11</t>
  </si>
  <si>
    <t>26.03.2022 09:59:17</t>
  </si>
  <si>
    <t>26.03.2022 09:59:19</t>
  </si>
  <si>
    <t>26.03.2022 09:59:20</t>
  </si>
  <si>
    <t>26.03.2022 09:59:21</t>
  </si>
  <si>
    <t>26.03.2022 09:59:25</t>
  </si>
  <si>
    <t>26.03.2022 09:59:27</t>
  </si>
  <si>
    <t>26.03.2022 09:59:28</t>
  </si>
  <si>
    <t>26.03.2022 09:59:30</t>
  </si>
  <si>
    <t>26.03.2022 09:59:46</t>
  </si>
  <si>
    <t>26.03.2022 09:59:48</t>
  </si>
  <si>
    <t>26.03.2022 09:59:49</t>
  </si>
  <si>
    <t>26.03.2022 09:59:50</t>
  </si>
  <si>
    <t>26.03.2022 09:59:52</t>
  </si>
  <si>
    <t>26.03.2022 10:01:06</t>
  </si>
  <si>
    <t>26.03.2022 10:01:08</t>
  </si>
  <si>
    <t>26.03.2022 10:01:09</t>
  </si>
  <si>
    <t>26.03.2022 10:01:10</t>
  </si>
  <si>
    <t>26.03.2022 10:01:12</t>
  </si>
  <si>
    <t>26.03.2022 10:01:14</t>
  </si>
  <si>
    <t>26.03.2022 10:01:19</t>
  </si>
  <si>
    <t>26.03.2022 10:01:20</t>
  </si>
  <si>
    <t>26.03.2022 10:01:23</t>
  </si>
  <si>
    <t>26.03.2022 10:01:25</t>
  </si>
  <si>
    <t>26.03.2022 10:01:26</t>
  </si>
  <si>
    <t>26.03.2022 10:01:32</t>
  </si>
  <si>
    <t>26.03.2022 10:02:11</t>
  </si>
  <si>
    <t>26.03.2022 10:02:15</t>
  </si>
  <si>
    <t>26.03.2022 10:02:18</t>
  </si>
  <si>
    <t>26.03.2022 10:02:20</t>
  </si>
  <si>
    <t>26.03.2022 10:02:21</t>
  </si>
  <si>
    <t>26.03.2022 10:02:23</t>
  </si>
  <si>
    <t>26.03.2022 10:02:24</t>
  </si>
  <si>
    <t>26.03.2022 10:02:26</t>
  </si>
  <si>
    <t>26.03.2022 10:02:27</t>
  </si>
  <si>
    <t>26.03.2022 10:02:29</t>
  </si>
  <si>
    <t>26.03.2022 10:02:30</t>
  </si>
  <si>
    <t>26.03.2022 10:02:32</t>
  </si>
  <si>
    <t>26.03.2022 10:02:33</t>
  </si>
  <si>
    <t>26.03.2022 10:02:35</t>
  </si>
  <si>
    <t>26.03.2022 10:02:36</t>
  </si>
  <si>
    <t>26.03.2022 10:02:39</t>
  </si>
  <si>
    <t>26.03.2022 10:02:40</t>
  </si>
  <si>
    <t>26.03.2022 10:02:42</t>
  </si>
  <si>
    <t>26.03.2022 10:03:00</t>
  </si>
  <si>
    <t>26.03.2022 10:03:01</t>
  </si>
  <si>
    <t>26.03.2022 10:03:03</t>
  </si>
  <si>
    <t>26.03.2022 10:03:04</t>
  </si>
  <si>
    <t>26.03.2022 10:03:06</t>
  </si>
  <si>
    <t>26.03.2022 10:03:07</t>
  </si>
  <si>
    <t>26.03.2022 10:03:09</t>
  </si>
  <si>
    <t>26.03.2022 10:03:10</t>
  </si>
  <si>
    <t>26.03.2022 10:03:12</t>
  </si>
  <si>
    <t>26.03.2022 10:04:10</t>
  </si>
  <si>
    <t>26.03.2022 10:04:13</t>
  </si>
  <si>
    <t>26.03.2022 10:04:15</t>
  </si>
  <si>
    <t>26.03.2022 10:04:16</t>
  </si>
  <si>
    <t>26.03.2022 10:04:18</t>
  </si>
  <si>
    <t>26.03.2022 10:04:19</t>
  </si>
  <si>
    <t>26.03.2022 10:04:21</t>
  </si>
  <si>
    <t>26.03.2022 10:04:22</t>
  </si>
  <si>
    <t>26.03.2022 10:04:24</t>
  </si>
  <si>
    <t>26.03.2022 10:04:25</t>
  </si>
  <si>
    <t>26.03.2022 10:04:27</t>
  </si>
  <si>
    <t>26.03.2022 10:04:33</t>
  </si>
  <si>
    <t>26.03.2022 10:04:34</t>
  </si>
  <si>
    <t>26.03.2022 10:04:36</t>
  </si>
  <si>
    <t>26.03.2022 10:04:38</t>
  </si>
  <si>
    <t>26.03.2022 10:04:56</t>
  </si>
  <si>
    <t>26.03.2022 10:04:58</t>
  </si>
  <si>
    <t>26.03.2022 10:04:59</t>
  </si>
  <si>
    <t>26.03.2022 10:05:01</t>
  </si>
  <si>
    <t>26.03.2022 10:05:02</t>
  </si>
  <si>
    <t>26.03.2022 10:05:04</t>
  </si>
  <si>
    <t>26.03.2022 10:05:05</t>
  </si>
  <si>
    <t>26.03.2022 10:05:07</t>
  </si>
  <si>
    <t>26.03.2022 10:05:08</t>
  </si>
  <si>
    <t>26.03.2022 10:05:10</t>
  </si>
  <si>
    <t>26.03.2022 10:05:11</t>
  </si>
  <si>
    <t>26.03.2022 10:05:14</t>
  </si>
  <si>
    <t>26.03.2022 10:05:16</t>
  </si>
  <si>
    <t>26.03.2022 10:05:17</t>
  </si>
  <si>
    <t>26.03.2022 10:05:18</t>
  </si>
  <si>
    <t>26.03.2022 10:05:20</t>
  </si>
  <si>
    <t>26.03.2022 10:05:21</t>
  </si>
  <si>
    <t>26.03.2022 10:05:22</t>
  </si>
  <si>
    <t>26.03.2022 10:05:23</t>
  </si>
  <si>
    <t>26.03.2022 10:06:08</t>
  </si>
  <si>
    <t>26.03.2022 10:06:10</t>
  </si>
  <si>
    <t>26.03.2022 10:06:11</t>
  </si>
  <si>
    <t>26.03.2022 10:06:13</t>
  </si>
  <si>
    <t>26.03.2022 10:06:14</t>
  </si>
  <si>
    <t>26.03.2022 10:06:16</t>
  </si>
  <si>
    <t>26.03.2022 10:06:17</t>
  </si>
  <si>
    <t>26.03.2022 10:06:31</t>
  </si>
  <si>
    <t>26.03.2022 10:06:32</t>
  </si>
  <si>
    <t>26.03.2022 10:06:34</t>
  </si>
  <si>
    <t>26.03.2022 10:06:35</t>
  </si>
  <si>
    <t>26.03.2022 10:06:37</t>
  </si>
  <si>
    <t>26.03.2022 10:06:38</t>
  </si>
  <si>
    <t>26.03.2022 10:06:40</t>
  </si>
  <si>
    <t>26.03.2022 10:07:08</t>
  </si>
  <si>
    <t>26.03.2022 10:07:10</t>
  </si>
  <si>
    <t>26.03.2022 10:07:11</t>
  </si>
  <si>
    <t>26.03.2022 10:07:12</t>
  </si>
  <si>
    <t>26.03.2022 10:07:13</t>
  </si>
  <si>
    <t>26.03.2022 10:07:15</t>
  </si>
  <si>
    <t>26.03.2022 10:07:16</t>
  </si>
  <si>
    <t>26.03.2022 10:07:25</t>
  </si>
  <si>
    <t>26.03.2022 10:07:26</t>
  </si>
  <si>
    <t>26.03.2022 10:07:28</t>
  </si>
  <si>
    <t>26.03.2022 10:07:33</t>
  </si>
  <si>
    <t>26.03.2022 10:07:35</t>
  </si>
  <si>
    <t>26.03.2022 10:07:36</t>
  </si>
  <si>
    <t>26.03.2022 10:07:41</t>
  </si>
  <si>
    <t>26.03.2022 10:07:42</t>
  </si>
  <si>
    <t>26.03.2022 10:07:44</t>
  </si>
  <si>
    <t>26.03.2022 10:07:45</t>
  </si>
  <si>
    <t>26.03.2022 10:07:46</t>
  </si>
  <si>
    <t>26.03.2022 10:08:26</t>
  </si>
  <si>
    <t>26.03.2022 10:08:28</t>
  </si>
  <si>
    <t>26.03.2022 10:08:31</t>
  </si>
  <si>
    <t>26.03.2022 10:08:32</t>
  </si>
  <si>
    <t>26.03.2022 10:08:34</t>
  </si>
  <si>
    <t>26.03.2022 10:08:35</t>
  </si>
  <si>
    <t>26.03.2022 10:08:46</t>
  </si>
  <si>
    <t>26.03.2022 10:09:13</t>
  </si>
  <si>
    <t>26.03.2022 10:09:14</t>
  </si>
  <si>
    <t>26.03.2022 10:09:16</t>
  </si>
  <si>
    <t>26.03.2022 10:09:17</t>
  </si>
  <si>
    <t>26.03.2022 10:09:18</t>
  </si>
  <si>
    <t>26.03.2022 10:09:21</t>
  </si>
  <si>
    <t>26.03.2022 10:09:23</t>
  </si>
  <si>
    <t>26.03.2022 10:09:24</t>
  </si>
  <si>
    <t>26.03.2022 10:09:26</t>
  </si>
  <si>
    <t>26.03.2022 10:09:27</t>
  </si>
  <si>
    <t>26.03.2022 10:09:29</t>
  </si>
  <si>
    <t>26.03.2022 10:09:30</t>
  </si>
  <si>
    <t>26.03.2022 10:09:32</t>
  </si>
  <si>
    <t>26.03.2022 10:09:33</t>
  </si>
  <si>
    <t>26.03.2022 10:09:39</t>
  </si>
  <si>
    <t>26.03.2022 10:09:41</t>
  </si>
  <si>
    <t>26.03.2022 10:09:42</t>
  </si>
  <si>
    <t>26.03.2022 10:09:44</t>
  </si>
  <si>
    <t>26.03.2022 10:09:45</t>
  </si>
  <si>
    <t>26.03.2022 10:09:47</t>
  </si>
  <si>
    <t>26.03.2022 10:09:48</t>
  </si>
  <si>
    <t>26.03.2022 10:10:33</t>
  </si>
  <si>
    <t>26.03.2022 10:10:35</t>
  </si>
  <si>
    <t>26.03.2022 10:10:36</t>
  </si>
  <si>
    <t>26.03.2022 10:10:38</t>
  </si>
  <si>
    <t>26.03.2022 10:10:39</t>
  </si>
  <si>
    <t>26.03.2022 10:10:41</t>
  </si>
  <si>
    <t>26.03.2022 10:10:42</t>
  </si>
  <si>
    <t>26.03.2022 10:10:44</t>
  </si>
  <si>
    <t>26.03.2022 10:10:45</t>
  </si>
  <si>
    <t>26.03.2022 10:10:47</t>
  </si>
  <si>
    <t>26.03.2022 10:10:48</t>
  </si>
  <si>
    <t>26.03.2022 10:10:50</t>
  </si>
  <si>
    <t>26.03.2022 10:10:51</t>
  </si>
  <si>
    <t>26.03.2022 10:10:56</t>
  </si>
  <si>
    <t>26.03.2022 10:10:57</t>
  </si>
  <si>
    <t>26.03.2022 10:10:59</t>
  </si>
  <si>
    <t>26.03.2022 10:11:00</t>
  </si>
  <si>
    <t>26.03.2022 10:11:02</t>
  </si>
  <si>
    <t>26.03.2022 10:11:03</t>
  </si>
  <si>
    <t>26.03.2022 10:11:05</t>
  </si>
  <si>
    <t>26.03.2022 10:11:48</t>
  </si>
  <si>
    <t>26.03.2022 10:11:49</t>
  </si>
  <si>
    <t>26.03.2022 10:11:52</t>
  </si>
  <si>
    <t>26.03.2022 10:11:54</t>
  </si>
  <si>
    <t>26.03.2022 10:11:55</t>
  </si>
  <si>
    <t>26.03.2022 10:11:57</t>
  </si>
  <si>
    <t>26.03.2022 10:11:58</t>
  </si>
  <si>
    <t>26.03.2022 10:12:00</t>
  </si>
  <si>
    <t>26.03.2022 10:12:01</t>
  </si>
  <si>
    <t>26.03.2022 10:12:07</t>
  </si>
  <si>
    <t>26.03.2022 10:12:09</t>
  </si>
  <si>
    <t>26.03.2022 10:12:10</t>
  </si>
  <si>
    <t>26.03.2022 10:12:12</t>
  </si>
  <si>
    <t>26.03.2022 10:12:13</t>
  </si>
  <si>
    <t>26.03.2022 10:12:15</t>
  </si>
  <si>
    <t>26.03.2022 10:12:16</t>
  </si>
  <si>
    <t>26.03.2022 10:12:18</t>
  </si>
  <si>
    <t>26.03.2022 10:13:25</t>
  </si>
  <si>
    <t>26.03.2022 10:13:27</t>
  </si>
  <si>
    <t>26.03.2022 10:13:28</t>
  </si>
  <si>
    <t>26.03.2022 10:13:29</t>
  </si>
  <si>
    <t>26.03.2022 10:13:44</t>
  </si>
  <si>
    <t>26.03.2022 10:13:46</t>
  </si>
  <si>
    <t>26.03.2022 10:13:47</t>
  </si>
  <si>
    <t>26.03.2022 10:13:49</t>
  </si>
  <si>
    <t>26.03.2022 10:13:50</t>
  </si>
  <si>
    <t>26.03.2022 10:13:52</t>
  </si>
  <si>
    <t>26.03.2022 10:13:53</t>
  </si>
  <si>
    <t>26.03.2022 10:13:55</t>
  </si>
  <si>
    <t>26.03.2022 10:13:56</t>
  </si>
  <si>
    <t>26.03.2022 10:13:59</t>
  </si>
  <si>
    <t>26.03.2022 10:14:02</t>
  </si>
  <si>
    <t>26.03.2022 10:14:13</t>
  </si>
  <si>
    <t>26.03.2022 10:14:14</t>
  </si>
  <si>
    <t>26.03.2022 10:14:16</t>
  </si>
  <si>
    <t>26.03.2022 10:14:17</t>
  </si>
  <si>
    <t>26.03.2022 10:14:19</t>
  </si>
  <si>
    <t>26.03.2022 10:14:20</t>
  </si>
  <si>
    <t>26.03.2022 10:14:22</t>
  </si>
  <si>
    <t>26.03.2022 10:14:23</t>
  </si>
  <si>
    <t>26.03.2022 10:14:25</t>
  </si>
  <si>
    <t>26.03.2022 10:14:26</t>
  </si>
  <si>
    <t>26.03.2022 10:14:28</t>
  </si>
  <si>
    <t>26.03.2022 10:14:45</t>
  </si>
  <si>
    <t>26.03.2022 10:14:47</t>
  </si>
  <si>
    <t>26.03.2022 10:14:48</t>
  </si>
  <si>
    <t>26.03.2022 10:14:50</t>
  </si>
  <si>
    <t>26.03.2022 10:14:51</t>
  </si>
  <si>
    <t>26.03.2022 10:14:53</t>
  </si>
  <si>
    <t>26.03.2022 10:14:59</t>
  </si>
  <si>
    <t>26.03.2022 10:15:00</t>
  </si>
  <si>
    <t>26.03.2022 10:15:02</t>
  </si>
  <si>
    <t>26.03.2022 10:15:03</t>
  </si>
  <si>
    <t>26.03.2022 10:15:04</t>
  </si>
  <si>
    <t>26.03.2022 10:15:05</t>
  </si>
  <si>
    <t>26.03.2022 10:15:07</t>
  </si>
  <si>
    <t>26.03.2022 10:15:08</t>
  </si>
  <si>
    <t>26.03.2022 10:15:09</t>
  </si>
  <si>
    <t>26.03.2022 10:15:10</t>
  </si>
  <si>
    <t>26.03.2022 10:15:12</t>
  </si>
  <si>
    <t>26.03.2022 10:15:14</t>
  </si>
  <si>
    <t>26.03.2022 10:15:16</t>
  </si>
  <si>
    <t>26.03.2022 10:15:17</t>
  </si>
  <si>
    <t>26.03.2022 10:15:19</t>
  </si>
  <si>
    <t>26.03.2022 10:15:23</t>
  </si>
  <si>
    <t>26.03.2022 10:15:28</t>
  </si>
  <si>
    <t>26.03.2022 10:15:29</t>
  </si>
  <si>
    <t>26.03.2022 10:15:31</t>
  </si>
  <si>
    <t>26.03.2022 10:15:32</t>
  </si>
  <si>
    <t>26.03.2022 10:15:34</t>
  </si>
  <si>
    <t>26.03.2022 10:15:35</t>
  </si>
  <si>
    <t>26.03.2022 10:15:37</t>
  </si>
  <si>
    <t>26.03.2022 10:15:38</t>
  </si>
  <si>
    <t>26.03.2022 10:16:01</t>
  </si>
  <si>
    <t>26.03.2022 10:16:02</t>
  </si>
  <si>
    <t>26.03.2022 10:16:03</t>
  </si>
  <si>
    <t>26.03.2022 10:16:05</t>
  </si>
  <si>
    <t>26.03.2022 10:16:06</t>
  </si>
  <si>
    <t>26.03.2022 10:16:07</t>
  </si>
  <si>
    <t>26.03.2022 10:16:08</t>
  </si>
  <si>
    <t>26.03.2022 10:16:10</t>
  </si>
  <si>
    <t>26.03.2022 10:16:18</t>
  </si>
  <si>
    <t>26.03.2022 10:16:20</t>
  </si>
  <si>
    <t>26.03.2022 10:16:21</t>
  </si>
  <si>
    <t>26.03.2022 10:16:22</t>
  </si>
  <si>
    <t>26.03.2022 10:16:24</t>
  </si>
  <si>
    <t>26.03.2022 10:16:25</t>
  </si>
  <si>
    <t>26.03.2022 10:16:26</t>
  </si>
  <si>
    <t>26.03.2022 10:16:27</t>
  </si>
  <si>
    <t>26.03.2022 10:16:29</t>
  </si>
  <si>
    <t>26.03.2022 10:16:30</t>
  </si>
  <si>
    <t>26.03.2022 10:16:33</t>
  </si>
  <si>
    <t>26.03.2022 10:16:39</t>
  </si>
  <si>
    <t>26.03.2022 10:16:40</t>
  </si>
  <si>
    <t>26.03.2022 10:16:42</t>
  </si>
  <si>
    <t>26.03.2022 10:16:43</t>
  </si>
  <si>
    <t>26.03.2022 10:16:45</t>
  </si>
  <si>
    <t>26.03.2022 10:16:46</t>
  </si>
  <si>
    <t>26.03.2022 10:16:48</t>
  </si>
  <si>
    <t>26.03.2022 10:16:49</t>
  </si>
  <si>
    <t>26.03.2022 10:16:51</t>
  </si>
  <si>
    <t>26.03.2022 10:17:31</t>
  </si>
  <si>
    <t>26.03.2022 10:17:34</t>
  </si>
  <si>
    <t>26.03.2022 10:17:36</t>
  </si>
  <si>
    <t>26.03.2022 10:17:37</t>
  </si>
  <si>
    <t>26.03.2022 10:17:39</t>
  </si>
  <si>
    <t>26.03.2022 10:17:40</t>
  </si>
  <si>
    <t>26.03.2022 10:17:42</t>
  </si>
  <si>
    <t>26.03.2022 10:17:43</t>
  </si>
  <si>
    <t>26.03.2022 10:17:45</t>
  </si>
  <si>
    <t>26.03.2022 10:19:00</t>
  </si>
  <si>
    <t>26.03.2022 10:19:01</t>
  </si>
  <si>
    <t>26.03.2022 10:19:03</t>
  </si>
  <si>
    <t>26.03.2022 10:19:04</t>
  </si>
  <si>
    <t>26.03.2022 10:19:06</t>
  </si>
  <si>
    <t>26.03.2022 10:19:07</t>
  </si>
  <si>
    <t>26.03.2022 10:19:09</t>
  </si>
  <si>
    <t>26.03.2022 10:19:13</t>
  </si>
  <si>
    <t>26.03.2022 10:19:15</t>
  </si>
  <si>
    <t>26.03.2022 10:19:16</t>
  </si>
  <si>
    <t>26.03.2022 10:19:18</t>
  </si>
  <si>
    <t>26.03.2022 10:19:19</t>
  </si>
  <si>
    <t>26.03.2022 10:19:21</t>
  </si>
  <si>
    <t>26.03.2022 10:19:22</t>
  </si>
  <si>
    <t>26.03.2022 10:19:24</t>
  </si>
  <si>
    <t>26.03.2022 10:19:27</t>
  </si>
  <si>
    <t>26.03.2022 10:19:37</t>
  </si>
  <si>
    <t>26.03.2022 10:19:40</t>
  </si>
  <si>
    <t>26.03.2022 10:19:42</t>
  </si>
  <si>
    <t>26.03.2022 10:19:43</t>
  </si>
  <si>
    <t>26.03.2022 10:19:45</t>
  </si>
  <si>
    <t>26.03.2022 10:19:46</t>
  </si>
  <si>
    <t>26.03.2022 10:19:48</t>
  </si>
  <si>
    <t>26.03.2022 10:19:49</t>
  </si>
  <si>
    <t>26.03.2022 10:19:51</t>
  </si>
  <si>
    <t>26.03.2022 10:19:52</t>
  </si>
  <si>
    <t>26.03.2022 10:19:55</t>
  </si>
  <si>
    <t>26.03.2022 10:19:57</t>
  </si>
  <si>
    <t>26.03.2022 10:19:58</t>
  </si>
  <si>
    <t>26.03.2022 10:20:00</t>
  </si>
  <si>
    <t>26.03.2022 10:20:01</t>
  </si>
  <si>
    <t>26.03.2022 10:20:03</t>
  </si>
  <si>
    <t>26.03.2022 10:20:04</t>
  </si>
  <si>
    <t>26.03.2022 10:20:10</t>
  </si>
  <si>
    <t>26.03.2022 10:20:11</t>
  </si>
  <si>
    <t>26.03.2022 10:20:13</t>
  </si>
  <si>
    <t>26.03.2022 10:20:14</t>
  </si>
  <si>
    <t>26.03.2022 10:20:16</t>
  </si>
  <si>
    <t>26.03.2022 10:20:17</t>
  </si>
  <si>
    <t>26.03.2022 10:20:19</t>
  </si>
  <si>
    <t>26.03.2022 10:20:20</t>
  </si>
  <si>
    <t>26.03.2022 10:20:37</t>
  </si>
  <si>
    <t>26.03.2022 10:20:38</t>
  </si>
  <si>
    <t>26.03.2022 10:20:40</t>
  </si>
  <si>
    <t>26.03.2022 10:20:41</t>
  </si>
  <si>
    <t>26.03.2022 10:20:43</t>
  </si>
  <si>
    <t>26.03.2022 10:20:44</t>
  </si>
  <si>
    <t>26.03.2022 10:20:46</t>
  </si>
  <si>
    <t>26.03.2022 10:20:49</t>
  </si>
  <si>
    <t>26.03.2022 10:20:52</t>
  </si>
  <si>
    <t>26.03.2022 10:20:53</t>
  </si>
  <si>
    <t>26.03.2022 10:20:55</t>
  </si>
  <si>
    <t>26.03.2022 10:21:27</t>
  </si>
  <si>
    <t>26.03.2022 10:21:29</t>
  </si>
  <si>
    <t>26.03.2022 10:21:30</t>
  </si>
  <si>
    <t>26.03.2022 10:21:32</t>
  </si>
  <si>
    <t>26.03.2022 10:21:33</t>
  </si>
  <si>
    <t>26.03.2022 10:21:35</t>
  </si>
  <si>
    <t>26.03.2022 10:21:36</t>
  </si>
  <si>
    <t>26.03.2022 10:21:38</t>
  </si>
  <si>
    <t>26.03.2022 10:21:42</t>
  </si>
  <si>
    <t>26.03.2022 10:21:44</t>
  </si>
  <si>
    <t>26.03.2022 10:21:45</t>
  </si>
  <si>
    <t>26.03.2022 10:21:47</t>
  </si>
  <si>
    <t>26.03.2022 10:21:48</t>
  </si>
  <si>
    <t>26.03.2022 10:21:50</t>
  </si>
  <si>
    <t>26.03.2022 10:22:14</t>
  </si>
  <si>
    <t>26.03.2022 10:22:15</t>
  </si>
  <si>
    <t>26.03.2022 10:22:17</t>
  </si>
  <si>
    <t>26.03.2022 10:22:18</t>
  </si>
  <si>
    <t>26.03.2022 10:22:20</t>
  </si>
  <si>
    <t>26.03.2022 10:22:21</t>
  </si>
  <si>
    <t>26.03.2022 10:22:23</t>
  </si>
  <si>
    <t>26.03.2022 10:22:24</t>
  </si>
  <si>
    <t>26.03.2022 10:23:11</t>
  </si>
  <si>
    <t>26.03.2022 10:23:12</t>
  </si>
  <si>
    <t>26.03.2022 10:23:14</t>
  </si>
  <si>
    <t>26.03.2022 10:23:15</t>
  </si>
  <si>
    <t>26.03.2022 10:23:16</t>
  </si>
  <si>
    <t>26.03.2022 10:23:18</t>
  </si>
  <si>
    <t>26.03.2022 10:23:19</t>
  </si>
  <si>
    <t>26.03.2022 10:23:20</t>
  </si>
  <si>
    <t>26.03.2022 10:23:21</t>
  </si>
  <si>
    <t>26.03.2022 10:23:24</t>
  </si>
  <si>
    <t>26.03.2022 10:23:26</t>
  </si>
  <si>
    <t>26.03.2022 10:23:27</t>
  </si>
  <si>
    <t>26.03.2022 10:23:29</t>
  </si>
  <si>
    <t>26.03.2022 10:23:30</t>
  </si>
  <si>
    <t>26.03.2022 10:23:54</t>
  </si>
  <si>
    <t>26.03.2022 10:23:56</t>
  </si>
  <si>
    <t>26.03.2022 10:23:57</t>
  </si>
  <si>
    <t>26.03.2022 10:23:59</t>
  </si>
  <si>
    <t>26.03.2022 10:24:00</t>
  </si>
  <si>
    <t>26.03.2022 10:24:02</t>
  </si>
  <si>
    <t>26.03.2022 10:24:03</t>
  </si>
  <si>
    <t>26.03.2022 10:24:05</t>
  </si>
  <si>
    <t>26.03.2022 10:24:23</t>
  </si>
  <si>
    <t>26.03.2022 10:24:26</t>
  </si>
  <si>
    <t>26.03.2022 10:24:27</t>
  </si>
  <si>
    <t>26.03.2022 10:24:32</t>
  </si>
  <si>
    <t>26.03.2022 10:24:33</t>
  </si>
  <si>
    <t>26.03.2022 10:24:36</t>
  </si>
  <si>
    <t>26.03.2022 10:24:38</t>
  </si>
  <si>
    <t>26.03.2022 10:25:08</t>
  </si>
  <si>
    <t>26.03.2022 10:25:09</t>
  </si>
  <si>
    <t>26.03.2022 10:25:11</t>
  </si>
  <si>
    <t>26.03.2022 10:25:12</t>
  </si>
  <si>
    <t>26.03.2022 10:25:14</t>
  </si>
  <si>
    <t>26.03.2022 10:25:15</t>
  </si>
  <si>
    <t>26.03.2022 10:25:17</t>
  </si>
  <si>
    <t>26.03.2022 10:25:18</t>
  </si>
  <si>
    <t>26.03.2022 10:25:20</t>
  </si>
  <si>
    <t>26.03.2022 10:25:30</t>
  </si>
  <si>
    <t>26.03.2022 10:25:32</t>
  </si>
  <si>
    <t>26.03.2022 10:25:33</t>
  </si>
  <si>
    <t>26.03.2022 10:25:34</t>
  </si>
  <si>
    <t>26.03.2022 10:25:35</t>
  </si>
  <si>
    <t>26.03.2022 10:25:38</t>
  </si>
  <si>
    <t>26.03.2022 10:25:50</t>
  </si>
  <si>
    <t>26.03.2022 10:25:51</t>
  </si>
  <si>
    <t>26.03.2022 10:25:53</t>
  </si>
  <si>
    <t>26.03.2022 10:25:54</t>
  </si>
  <si>
    <t>26.03.2022 10:25:55</t>
  </si>
  <si>
    <t>26.03.2022 10:26:43</t>
  </si>
  <si>
    <t>26.03.2022 10:26:44</t>
  </si>
  <si>
    <t>26.03.2022 10:26:46</t>
  </si>
  <si>
    <t>26.03.2022 10:26:47</t>
  </si>
  <si>
    <t>26.03.2022 10:26:49</t>
  </si>
  <si>
    <t>26.03.2022 10:26:50</t>
  </si>
  <si>
    <t>26.03.2022 10:26:52</t>
  </si>
  <si>
    <t>26.03.2022 10:26:53</t>
  </si>
  <si>
    <t>26.03.2022 10:26:55</t>
  </si>
  <si>
    <t>26.03.2022 10:26:56</t>
  </si>
  <si>
    <t>26.03.2022 10:26:58</t>
  </si>
  <si>
    <t>26.03.2022 10:26:59</t>
  </si>
  <si>
    <t>26.03.2022 10:27:17</t>
  </si>
  <si>
    <t>26.03.2022 10:27:19</t>
  </si>
  <si>
    <t>26.03.2022 10:27:20</t>
  </si>
  <si>
    <t>26.03.2022 10:27:22</t>
  </si>
  <si>
    <t>26.03.2022 10:27:25</t>
  </si>
  <si>
    <t>26.03.2022 10:27:27</t>
  </si>
  <si>
    <t>26.03.2022 10:27:29</t>
  </si>
  <si>
    <t>26.03.2022 10:27:30</t>
  </si>
  <si>
    <t>26.03.2022 10:27:32</t>
  </si>
  <si>
    <t>26.03.2022 10:27:41</t>
  </si>
  <si>
    <t>26.03.2022 10:27:42</t>
  </si>
  <si>
    <t>26.03.2022 10:27:43</t>
  </si>
  <si>
    <t>26.03.2022 10:27:45</t>
  </si>
  <si>
    <t>26.03.2022 10:27:46</t>
  </si>
  <si>
    <t>26.03.2022 10:27:47</t>
  </si>
  <si>
    <t>26.03.2022 10:28:14</t>
  </si>
  <si>
    <t>26.03.2022 10:28:15</t>
  </si>
  <si>
    <t>26.03.2022 10:28:18</t>
  </si>
  <si>
    <t>26.03.2022 10:28:23</t>
  </si>
  <si>
    <t>26.03.2022 10:28:27</t>
  </si>
  <si>
    <t>26.03.2022 10:28:29</t>
  </si>
  <si>
    <t>26.03.2022 10:28:32</t>
  </si>
  <si>
    <t>26.03.2022 10:28:33</t>
  </si>
  <si>
    <t>26.03.2022 10:28:35</t>
  </si>
  <si>
    <t>26.03.2022 10:28:36</t>
  </si>
  <si>
    <t>26.03.2022 10:28:37</t>
  </si>
  <si>
    <t>26.03.2022 10:28:39</t>
  </si>
  <si>
    <t>26.03.2022 10:28:40</t>
  </si>
  <si>
    <t>26.03.2022 10:28:43</t>
  </si>
  <si>
    <t>26.03.2022 10:28:44</t>
  </si>
  <si>
    <t>26.03.2022 10:28:46</t>
  </si>
  <si>
    <t>26.03.2022 10:28:47</t>
  </si>
  <si>
    <t>26.03.2022 10:28:49</t>
  </si>
  <si>
    <t>26.03.2022 10:28:50</t>
  </si>
  <si>
    <t>26.03.2022 10:28:52</t>
  </si>
  <si>
    <t>26.03.2022 10:28:55</t>
  </si>
  <si>
    <t>26.03.2022 10:28:56</t>
  </si>
  <si>
    <t>26.03.2022 10:28:58</t>
  </si>
  <si>
    <t>26.03.2022 10:28:59</t>
  </si>
  <si>
    <t>26.03.2022 10:29:01</t>
  </si>
  <si>
    <t>26.03.2022 10:29:02</t>
  </si>
  <si>
    <t>26.03.2022 10:29:04</t>
  </si>
  <si>
    <t>26.03.2022 10:29:05</t>
  </si>
  <si>
    <t>26.03.2022 10:29:12</t>
  </si>
  <si>
    <t>26.03.2022 10:29:14</t>
  </si>
  <si>
    <t>26.03.2022 10:29:17</t>
  </si>
  <si>
    <t>26.03.2022 10:29:18</t>
  </si>
  <si>
    <t>26.03.2022 10:29:19</t>
  </si>
  <si>
    <t>26.03.2022 10:29:21</t>
  </si>
  <si>
    <t>26.03.2022 10:29:22</t>
  </si>
  <si>
    <t>26.03.2022 10:29:28</t>
  </si>
  <si>
    <t>26.03.2022 10:29:41</t>
  </si>
  <si>
    <t>26.03.2022 10:29:44</t>
  </si>
  <si>
    <t>26.03.2022 10:29:45</t>
  </si>
  <si>
    <t>26.03.2022 10:29:48</t>
  </si>
  <si>
    <t>26.03.2022 10:29:50</t>
  </si>
  <si>
    <t>26.03.2022 10:29:51</t>
  </si>
  <si>
    <t>26.03.2022 10:30:00</t>
  </si>
  <si>
    <t>26.03.2022 10:30:02</t>
  </si>
  <si>
    <t>26.03.2022 10:30:03</t>
  </si>
  <si>
    <t>26.03.2022 10:30:05</t>
  </si>
  <si>
    <t>26.03.2022 10:30:08</t>
  </si>
  <si>
    <t>26.03.2022 10:30:09</t>
  </si>
  <si>
    <t>26.03.2022 10:30:11</t>
  </si>
  <si>
    <t>26.03.2022 10:30:50</t>
  </si>
  <si>
    <t>26.03.2022 10:30:53</t>
  </si>
  <si>
    <t>26.03.2022 10:30:54</t>
  </si>
  <si>
    <t>26.03.2022 10:30:56</t>
  </si>
  <si>
    <t>26.03.2022 10:30:57</t>
  </si>
  <si>
    <t>26.03.2022 10:32:03</t>
  </si>
  <si>
    <t>26.03.2022 10:32:05</t>
  </si>
  <si>
    <t>26.03.2022 10:32:06</t>
  </si>
  <si>
    <t>26.03.2022 10:32:08</t>
  </si>
  <si>
    <t>26.03.2022 10:32:09</t>
  </si>
  <si>
    <t>26.03.2022 10:32:11</t>
  </si>
  <si>
    <t>26.03.2022 10:32:12</t>
  </si>
  <si>
    <t>26.03.2022 10:32:14</t>
  </si>
  <si>
    <t>26.03.2022 10:32:15</t>
  </si>
  <si>
    <t>26.03.2022 10:32:16</t>
  </si>
  <si>
    <t>26.03.2022 10:32:18</t>
  </si>
  <si>
    <t>26.03.2022 10:32:19</t>
  </si>
  <si>
    <t>26.03.2022 10:32:20</t>
  </si>
  <si>
    <t>26.03.2022 10:32:26</t>
  </si>
  <si>
    <t>26.03.2022 10:32:28</t>
  </si>
  <si>
    <t>26.03.2022 10:32:29</t>
  </si>
  <si>
    <t>26.03.2022 10:32:31</t>
  </si>
  <si>
    <t>26.03.2022 10:32:32</t>
  </si>
  <si>
    <t>26.03.2022 10:32:55</t>
  </si>
  <si>
    <t>26.03.2022 10:32:56</t>
  </si>
  <si>
    <t>26.03.2022 10:32:58</t>
  </si>
  <si>
    <t>26.03.2022 10:32:59</t>
  </si>
  <si>
    <t>26.03.2022 10:33:00</t>
  </si>
  <si>
    <t>26.03.2022 10:33:01</t>
  </si>
  <si>
    <t>26.03.2022 10:33:04</t>
  </si>
  <si>
    <t>26.03.2022 10:33:06</t>
  </si>
  <si>
    <t>26.03.2022 10:33:10</t>
  </si>
  <si>
    <t>26.03.2022 10:33:11</t>
  </si>
  <si>
    <t>26.03.2022 10:33:12</t>
  </si>
  <si>
    <t>26.03.2022 10:33:14</t>
  </si>
  <si>
    <t>26.03.2022 10:33:16</t>
  </si>
  <si>
    <t>26.03.2022 10:33:21</t>
  </si>
  <si>
    <t>26.03.2022 10:33:22</t>
  </si>
  <si>
    <t>26.03.2022 10:33:24</t>
  </si>
  <si>
    <t>26.03.2022 10:33:25</t>
  </si>
  <si>
    <t>26.03.2022 10:33:26</t>
  </si>
  <si>
    <t>26.03.2022 10:33:27</t>
  </si>
  <si>
    <t>26.03.2022 10:33:33</t>
  </si>
  <si>
    <t>26.03.2022 10:33:35</t>
  </si>
  <si>
    <t>26.03.2022 10:33:36</t>
  </si>
  <si>
    <t>26.03.2022 10:33:37</t>
  </si>
  <si>
    <t>26.03.2022 10:33:38</t>
  </si>
  <si>
    <t>26.03.2022 10:33:40</t>
  </si>
  <si>
    <t>26.03.2022 10:33:41</t>
  </si>
  <si>
    <t>26.03.2022 10:33:42</t>
  </si>
  <si>
    <t>26.03.2022 10:33:43</t>
  </si>
  <si>
    <t>26.03.2022 10:33:45</t>
  </si>
  <si>
    <t>26.03.2022 10:33:46</t>
  </si>
  <si>
    <t>26.03.2022 10:33:52</t>
  </si>
  <si>
    <t>26.03.2022 10:33:53</t>
  </si>
  <si>
    <t>26.03.2022 10:33:55</t>
  </si>
  <si>
    <t>26.03.2022 10:33:56</t>
  </si>
  <si>
    <t>26.03.2022 10:33:58</t>
  </si>
  <si>
    <t>26.03.2022 10:34:02</t>
  </si>
  <si>
    <t>26.03.2022 10:34:04</t>
  </si>
  <si>
    <t>26.03.2022 10:34:05</t>
  </si>
  <si>
    <t>26.03.2022 10:34:07</t>
  </si>
  <si>
    <t>26.03.2022 10:34:08</t>
  </si>
  <si>
    <t>26.03.2022 10:34:10</t>
  </si>
  <si>
    <t>26.03.2022 10:34:20</t>
  </si>
  <si>
    <t>26.03.2022 10:34:22</t>
  </si>
  <si>
    <t>26.03.2022 10:34:23</t>
  </si>
  <si>
    <t>26.03.2022 10:34:24</t>
  </si>
  <si>
    <t>26.03.2022 10:34:25</t>
  </si>
  <si>
    <t>26.03.2022 10:35:04</t>
  </si>
  <si>
    <t>26.03.2022 10:35:06</t>
  </si>
  <si>
    <t>26.03.2022 10:35:07</t>
  </si>
  <si>
    <t>26.03.2022 10:35:08</t>
  </si>
  <si>
    <t>26.03.2022 10:35:09</t>
  </si>
  <si>
    <t>26.03.2022 10:35:12</t>
  </si>
  <si>
    <t>26.03.2022 10:35:13</t>
  </si>
  <si>
    <t>26.03.2022 10:35:15</t>
  </si>
  <si>
    <t>26.03.2022 10:35:16</t>
  </si>
  <si>
    <t>26.03.2022 10:35:18</t>
  </si>
  <si>
    <t>26.03.2022 10:35:19</t>
  </si>
  <si>
    <t>26.03.2022 10:35:21</t>
  </si>
  <si>
    <t>26.03.2022 10:35:23</t>
  </si>
  <si>
    <t>26.03.2022 10:35:25</t>
  </si>
  <si>
    <t>26.03.2022 10:35:26</t>
  </si>
  <si>
    <t>26.03.2022 10:35:28</t>
  </si>
  <si>
    <t>26.03.2022 10:35:29</t>
  </si>
  <si>
    <t>26.03.2022 10:35:31</t>
  </si>
  <si>
    <t>26.03.2022 10:35:32</t>
  </si>
  <si>
    <t>26.03.2022 10:35:34</t>
  </si>
  <si>
    <t>26.03.2022 10:35:40</t>
  </si>
  <si>
    <t>26.03.2022 10:35:41</t>
  </si>
  <si>
    <t>26.03.2022 10:35:44</t>
  </si>
  <si>
    <t>26.03.2022 10:35:47</t>
  </si>
  <si>
    <t>26.03.2022 10:35:49</t>
  </si>
  <si>
    <t>26.03.2022 10:35:50</t>
  </si>
  <si>
    <t>26.03.2022 10:35:52</t>
  </si>
  <si>
    <t>26.03.2022 10:35:53</t>
  </si>
  <si>
    <t>26.03.2022 10:35:55</t>
  </si>
  <si>
    <t>26.03.2022 10:35:56</t>
  </si>
  <si>
    <t>26.03.2022 10:36:07</t>
  </si>
  <si>
    <t>26.03.2022 10:36:08</t>
  </si>
  <si>
    <t>26.03.2022 10:36:10</t>
  </si>
  <si>
    <t>26.03.2022 10:36:11</t>
  </si>
  <si>
    <t>26.03.2022 10:36:13</t>
  </si>
  <si>
    <t>26.03.2022 10:36:14</t>
  </si>
  <si>
    <t>26.03.2022 10:36:16</t>
  </si>
  <si>
    <t>26.03.2022 10:36:17</t>
  </si>
  <si>
    <t>26.03.2022 10:36:19</t>
  </si>
  <si>
    <t>26.03.2022 10:36:41</t>
  </si>
  <si>
    <t>26.03.2022 10:36:43</t>
  </si>
  <si>
    <t>26.03.2022 10:36:44</t>
  </si>
  <si>
    <t>26.03.2022 10:36:46</t>
  </si>
  <si>
    <t>26.03.2022 10:36:47</t>
  </si>
  <si>
    <t>26.03.2022 10:36:49</t>
  </si>
  <si>
    <t>26.03.2022 10:36:50</t>
  </si>
  <si>
    <t>26.03.2022 10:36:52</t>
  </si>
  <si>
    <t>26.03.2022 10:36:55</t>
  </si>
  <si>
    <t>26.03.2022 10:36:56</t>
  </si>
  <si>
    <t>26.03.2022 10:36:57</t>
  </si>
  <si>
    <t>26.03.2022 10:36:59</t>
  </si>
  <si>
    <t>26.03.2022 10:37:00</t>
  </si>
  <si>
    <t>26.03.2022 10:37:01</t>
  </si>
  <si>
    <t>26.03.2022 10:37:02</t>
  </si>
  <si>
    <t>26.03.2022 10:37:05</t>
  </si>
  <si>
    <t>26.03.2022 10:37:19</t>
  </si>
  <si>
    <t>26.03.2022 10:37:20</t>
  </si>
  <si>
    <t>26.03.2022 10:37:22</t>
  </si>
  <si>
    <t>26.03.2022 10:37:23</t>
  </si>
  <si>
    <t>26.03.2022 10:37:25</t>
  </si>
  <si>
    <t>26.03.2022 10:37:26</t>
  </si>
  <si>
    <t>26.03.2022 10:37:28</t>
  </si>
  <si>
    <t>26.03.2022 10:37:34</t>
  </si>
  <si>
    <t>26.03.2022 10:37:35</t>
  </si>
  <si>
    <t>26.03.2022 10:37:38</t>
  </si>
  <si>
    <t>26.03.2022 10:37:40</t>
  </si>
  <si>
    <t>26.03.2022 10:37:41</t>
  </si>
  <si>
    <t>26.03.2022 10:37:43</t>
  </si>
  <si>
    <t>26.03.2022 10:37:46</t>
  </si>
  <si>
    <t>26.03.2022 10:37:47</t>
  </si>
  <si>
    <t>26.03.2022 10:37:49</t>
  </si>
  <si>
    <t>26.03.2022 10:38:05</t>
  </si>
  <si>
    <t>26.03.2022 10:38:06</t>
  </si>
  <si>
    <t>26.03.2022 10:38:08</t>
  </si>
  <si>
    <t>26.03.2022 10:38:09</t>
  </si>
  <si>
    <t>26.03.2022 10:38:11</t>
  </si>
  <si>
    <t>26.03.2022 10:38:15</t>
  </si>
  <si>
    <t>26.03.2022 10:38:17</t>
  </si>
  <si>
    <t>26.03.2022 10:38:18</t>
  </si>
  <si>
    <t>26.03.2022 10:38:20</t>
  </si>
  <si>
    <t>26.03.2022 10:38:23</t>
  </si>
  <si>
    <t>26.03.2022 10:38:29</t>
  </si>
  <si>
    <t>26.03.2022 10:38:30</t>
  </si>
  <si>
    <t>26.03.2022 10:39:00</t>
  </si>
  <si>
    <t>26.03.2022 10:39:02</t>
  </si>
  <si>
    <t>26.03.2022 10:39:03</t>
  </si>
  <si>
    <t>26.03.2022 10:39:05</t>
  </si>
  <si>
    <t>26.03.2022 10:39:06</t>
  </si>
  <si>
    <t>26.03.2022 10:39:08</t>
  </si>
  <si>
    <t>26.03.2022 10:39:09</t>
  </si>
  <si>
    <t>26.03.2022 10:39:11</t>
  </si>
  <si>
    <t>26.03.2022 10:39:32</t>
  </si>
  <si>
    <t>26.03.2022 10:39:33</t>
  </si>
  <si>
    <t>26.03.2022 10:39:35</t>
  </si>
  <si>
    <t>26.03.2022 10:39:36</t>
  </si>
  <si>
    <t>26.03.2022 10:39:39</t>
  </si>
  <si>
    <t>26.03.2022 10:39:46</t>
  </si>
  <si>
    <t>26.03.2022 10:39:48</t>
  </si>
  <si>
    <t>26.03.2022 10:39:51</t>
  </si>
  <si>
    <t>26.03.2022 10:39:52</t>
  </si>
  <si>
    <t>26.03.2022 10:39:55</t>
  </si>
  <si>
    <t>26.03.2022 10:39:57</t>
  </si>
  <si>
    <t>26.03.2022 10:41:04</t>
  </si>
  <si>
    <t>26.03.2022 10:41:06</t>
  </si>
  <si>
    <t>26.03.2022 10:41:07</t>
  </si>
  <si>
    <t>26.03.2022 10:41:09</t>
  </si>
  <si>
    <t>26.03.2022 10:41:10</t>
  </si>
  <si>
    <t>26.03.2022 10:41:12</t>
  </si>
  <si>
    <t>26.03.2022 10:41:13</t>
  </si>
  <si>
    <t>26.03.2022 10:41:15</t>
  </si>
  <si>
    <t>26.03.2022 10:41:16</t>
  </si>
  <si>
    <t>26.03.2022 10:41:18</t>
  </si>
  <si>
    <t>26.03.2022 10:41:24</t>
  </si>
  <si>
    <t>26.03.2022 10:41:25</t>
  </si>
  <si>
    <t>26.03.2022 10:41:27</t>
  </si>
  <si>
    <t>26.03.2022 10:41:28</t>
  </si>
  <si>
    <t>26.03.2022 10:41:30</t>
  </si>
  <si>
    <t>26.03.2022 10:41:31</t>
  </si>
  <si>
    <t>26.03.2022 10:41:33</t>
  </si>
  <si>
    <t>26.03.2022 10:41:34</t>
  </si>
  <si>
    <t>26.03.2022 10:41:36</t>
  </si>
  <si>
    <t>26.03.2022 10:41:37</t>
  </si>
  <si>
    <t>26.03.2022 10:41:39</t>
  </si>
  <si>
    <t>26.03.2022 10:42:10</t>
  </si>
  <si>
    <t>26.03.2022 10:42:12</t>
  </si>
  <si>
    <t>26.03.2022 10:42:13</t>
  </si>
  <si>
    <t>26.03.2022 10:42:15</t>
  </si>
  <si>
    <t>26.03.2022 10:42:16</t>
  </si>
  <si>
    <t>26.03.2022 10:42:18</t>
  </si>
  <si>
    <t>26.03.2022 10:42:19</t>
  </si>
  <si>
    <t>26.03.2022 10:42:21</t>
  </si>
  <si>
    <t>26.03.2022 10:42:22</t>
  </si>
  <si>
    <t>26.03.2022 10:42:24</t>
  </si>
  <si>
    <t>26.03.2022 10:42:28</t>
  </si>
  <si>
    <t>26.03.2022 10:42:30</t>
  </si>
  <si>
    <t>26.03.2022 10:42:31</t>
  </si>
  <si>
    <t>26.03.2022 10:42:33</t>
  </si>
  <si>
    <t>26.03.2022 10:42:34</t>
  </si>
  <si>
    <t>26.03.2022 10:42:36</t>
  </si>
  <si>
    <t>26.03.2022 10:42:55</t>
  </si>
  <si>
    <t>26.03.2022 10:42:57</t>
  </si>
  <si>
    <t>26.03.2022 10:42:58</t>
  </si>
  <si>
    <t>26.03.2022 10:43:00</t>
  </si>
  <si>
    <t>26.03.2022 10:43:01</t>
  </si>
  <si>
    <t>26.03.2022 10:43:03</t>
  </si>
  <si>
    <t>26.03.2022 10:43:04</t>
  </si>
  <si>
    <t>26.03.2022 10:43:06</t>
  </si>
  <si>
    <t>26.03.2022 10:43:21</t>
  </si>
  <si>
    <t>26.03.2022 10:43:25</t>
  </si>
  <si>
    <t>26.03.2022 10:43:27</t>
  </si>
  <si>
    <t>26.03.2022 10:43:28</t>
  </si>
  <si>
    <t>26.03.2022 10:43:30</t>
  </si>
  <si>
    <t>26.03.2022 10:43:31</t>
  </si>
  <si>
    <t>26.03.2022 10:43:37</t>
  </si>
  <si>
    <t>26.03.2022 10:43:39</t>
  </si>
  <si>
    <t>26.03.2022 10:43:40</t>
  </si>
  <si>
    <t>26.03.2022 10:43:42</t>
  </si>
  <si>
    <t>26.03.2022 10:43:43</t>
  </si>
  <si>
    <t>26.03.2022 10:43:45</t>
  </si>
  <si>
    <t>26.03.2022 10:43:46</t>
  </si>
  <si>
    <t>26.03.2022 10:44:45</t>
  </si>
  <si>
    <t>26.03.2022 10:44:46</t>
  </si>
  <si>
    <t>26.03.2022 10:44:48</t>
  </si>
  <si>
    <t>26.03.2022 10:44:49</t>
  </si>
  <si>
    <t>26.03.2022 10:44:51</t>
  </si>
  <si>
    <t>26.03.2022 10:44:52</t>
  </si>
  <si>
    <t>26.03.2022 10:44:54</t>
  </si>
  <si>
    <t>26.03.2022 10:44:55</t>
  </si>
  <si>
    <t>26.03.2022 10:45:28</t>
  </si>
  <si>
    <t>26.03.2022 10:45:30</t>
  </si>
  <si>
    <t>26.03.2022 10:45:31</t>
  </si>
  <si>
    <t>26.03.2022 10:45:32</t>
  </si>
  <si>
    <t>26.03.2022 10:45:33</t>
  </si>
  <si>
    <t>26.03.2022 10:45:35</t>
  </si>
  <si>
    <t>26.03.2022 10:45:36</t>
  </si>
  <si>
    <t>26.03.2022 10:45:39</t>
  </si>
  <si>
    <t>26.03.2022 10:46:54</t>
  </si>
  <si>
    <t>26.03.2022 10:46:55</t>
  </si>
  <si>
    <t>26.03.2022 10:46:57</t>
  </si>
  <si>
    <t>26.03.2022 10:46:58</t>
  </si>
  <si>
    <t>26.03.2022 10:47:00</t>
  </si>
  <si>
    <t>26.03.2022 10:47:01</t>
  </si>
  <si>
    <t>26.03.2022 10:47:03</t>
  </si>
  <si>
    <t>26.03.2022 10:47:04</t>
  </si>
  <si>
    <t>26.03.2022 10:47:06</t>
  </si>
  <si>
    <t>26.03.2022 10:47:07</t>
  </si>
  <si>
    <t>26.03.2022 10:47:09</t>
  </si>
  <si>
    <t>26.03.2022 10:47:10</t>
  </si>
  <si>
    <t>26.03.2022 10:47:12</t>
  </si>
  <si>
    <t>26.03.2022 10:47:13</t>
  </si>
  <si>
    <t>26.03.2022 10:47:38</t>
  </si>
  <si>
    <t>26.03.2022 10:47:41</t>
  </si>
  <si>
    <t>26.03.2022 10:47:43</t>
  </si>
  <si>
    <t>26.03.2022 10:47:44</t>
  </si>
  <si>
    <t>26.03.2022 10:47:46</t>
  </si>
  <si>
    <t>26.03.2022 10:47:47</t>
  </si>
  <si>
    <t>26.03.2022 10:47:49</t>
  </si>
  <si>
    <t>26.03.2022 10:47:50</t>
  </si>
  <si>
    <t>26.03.2022 10:47:52</t>
  </si>
  <si>
    <t>26.03.2022 10:48:44</t>
  </si>
  <si>
    <t>26.03.2022 10:48:46</t>
  </si>
  <si>
    <t>26.03.2022 10:48:47</t>
  </si>
  <si>
    <t>26.03.2022 10:48:49</t>
  </si>
  <si>
    <t>26.03.2022 10:48:50</t>
  </si>
  <si>
    <t>26.03.2022 10:48:52</t>
  </si>
  <si>
    <t>26.03.2022 10:48:53</t>
  </si>
  <si>
    <t>26.03.2022 10:48:55</t>
  </si>
  <si>
    <t>26.03.2022 10:48:56</t>
  </si>
  <si>
    <t>26.03.2022 10:48:58</t>
  </si>
  <si>
    <t>26.03.2022 10:48:59</t>
  </si>
  <si>
    <t>26.03.2022 10:49:01</t>
  </si>
  <si>
    <t>26.03.2022 10:49:02</t>
  </si>
  <si>
    <t>26.03.2022 10:49:04</t>
  </si>
  <si>
    <t>26.03.2022 10:49:05</t>
  </si>
  <si>
    <t>26.03.2022 10:49:07</t>
  </si>
  <si>
    <t>26.03.2022 10:49:08</t>
  </si>
  <si>
    <t>26.03.2022 10:49:40</t>
  </si>
  <si>
    <t>26.03.2022 10:49:43</t>
  </si>
  <si>
    <t>26.03.2022 10:49:44</t>
  </si>
  <si>
    <t>26.03.2022 10:49:45</t>
  </si>
  <si>
    <t>26.03.2022 10:49:46</t>
  </si>
  <si>
    <t>26.03.2022 10:49:48</t>
  </si>
  <si>
    <t>26.03.2022 10:49:49</t>
  </si>
  <si>
    <t>26.03.2022 10:49:50</t>
  </si>
  <si>
    <t>26.03.2022 10:49:51</t>
  </si>
  <si>
    <t>26.03.2022 10:49:53</t>
  </si>
  <si>
    <t>26.03.2022 10:49:54</t>
  </si>
  <si>
    <t>26.03.2022 10:49:55</t>
  </si>
  <si>
    <t>26.03.2022 10:49:56</t>
  </si>
  <si>
    <t>26.03.2022 10:49:58</t>
  </si>
  <si>
    <t>26.03.2022 10:49:59</t>
  </si>
  <si>
    <t>26.03.2022 10:50:00</t>
  </si>
  <si>
    <t>26.03.2022 10:50:04</t>
  </si>
  <si>
    <t>26.03.2022 10:50:16</t>
  </si>
  <si>
    <t>26.03.2022 10:50:18</t>
  </si>
  <si>
    <t>26.03.2022 10:50:19</t>
  </si>
  <si>
    <t>26.03.2022 10:50:21</t>
  </si>
  <si>
    <t>26.03.2022 10:50:22</t>
  </si>
  <si>
    <t>26.03.2022 10:50:24</t>
  </si>
  <si>
    <t>26.03.2022 10:50:25</t>
  </si>
  <si>
    <t>26.03.2022 10:50:27</t>
  </si>
  <si>
    <t>26.03.2022 10:51:10</t>
  </si>
  <si>
    <t>26.03.2022 10:51:13</t>
  </si>
  <si>
    <t>26.03.2022 10:51:15</t>
  </si>
  <si>
    <t>26.03.2022 10:51:16</t>
  </si>
  <si>
    <t>26.03.2022 10:51:18</t>
  </si>
  <si>
    <t>26.03.2022 10:51:19</t>
  </si>
  <si>
    <t>26.03.2022 10:51:21</t>
  </si>
  <si>
    <t>26.03.2022 10:51:22</t>
  </si>
  <si>
    <t>26.03.2022 10:51:24</t>
  </si>
  <si>
    <t>26.03.2022 10:51:25</t>
  </si>
  <si>
    <t>26.03.2022 10:51:26</t>
  </si>
  <si>
    <t>26.03.2022 10:51:35</t>
  </si>
  <si>
    <t>26.03.2022 10:51:37</t>
  </si>
  <si>
    <t>26.03.2022 10:51:38</t>
  </si>
  <si>
    <t>26.03.2022 10:51:40</t>
  </si>
  <si>
    <t>26.03.2022 10:51:41</t>
  </si>
  <si>
    <t>26.03.2022 10:51:44</t>
  </si>
  <si>
    <t>26.03.2022 10:51:46</t>
  </si>
  <si>
    <t>26.03.2022 10:51:47</t>
  </si>
  <si>
    <t>26.03.2022 10:51:49</t>
  </si>
  <si>
    <t>26.03.2022 10:51:50</t>
  </si>
  <si>
    <t>26.03.2022 10:51:52</t>
  </si>
  <si>
    <t>26.03.2022 10:51:53</t>
  </si>
  <si>
    <t>26.03.2022 10:51:55</t>
  </si>
  <si>
    <t>26.03.2022 10:51:56</t>
  </si>
  <si>
    <t>26.03.2022 10:51:58</t>
  </si>
  <si>
    <t>26.03.2022 10:51:59</t>
  </si>
  <si>
    <t>26.03.2022 10:52:01</t>
  </si>
  <si>
    <t>26.03.2022 10:52:03</t>
  </si>
  <si>
    <t>26.03.2022 10:52:45</t>
  </si>
  <si>
    <t>26.03.2022 10:52:47</t>
  </si>
  <si>
    <t>26.03.2022 10:52:48</t>
  </si>
  <si>
    <t>26.03.2022 10:52:49</t>
  </si>
  <si>
    <t>26.03.2022 10:52:50</t>
  </si>
  <si>
    <t>26.03.2022 10:52:52</t>
  </si>
  <si>
    <t>26.03.2022 10:52:53</t>
  </si>
  <si>
    <t>26.03.2022 10:52:54</t>
  </si>
  <si>
    <t>26.03.2022 10:53:00</t>
  </si>
  <si>
    <t>26.03.2022 10:53:01</t>
  </si>
  <si>
    <t>26.03.2022 10:53:02</t>
  </si>
  <si>
    <t>26.03.2022 10:53:04</t>
  </si>
  <si>
    <t>26.03.2022 10:53:05</t>
  </si>
  <si>
    <t>26.03.2022 10:53:06</t>
  </si>
  <si>
    <t>26.03.2022 10:53:07</t>
  </si>
  <si>
    <t>26.03.2022 10:53:39</t>
  </si>
  <si>
    <t>26.03.2022 10:53:40</t>
  </si>
  <si>
    <t>26.03.2022 10:53:42</t>
  </si>
  <si>
    <t>26.03.2022 10:53:43</t>
  </si>
  <si>
    <t>26.03.2022 10:53:45</t>
  </si>
  <si>
    <t>26.03.2022 10:54:09</t>
  </si>
  <si>
    <t>26.03.2022 10:54:10</t>
  </si>
  <si>
    <t>26.03.2022 10:54:11</t>
  </si>
  <si>
    <t>26.03.2022 10:54:12</t>
  </si>
  <si>
    <t>26.03.2022 10:54:14</t>
  </si>
  <si>
    <t>26.03.2022 10:54:15</t>
  </si>
  <si>
    <t>26.03.2022 10:54:46</t>
  </si>
  <si>
    <t>26.03.2022 10:54:48</t>
  </si>
  <si>
    <t>26.03.2022 10:54:49</t>
  </si>
  <si>
    <t>26.03.2022 10:54:50</t>
  </si>
  <si>
    <t>26.03.2022 10:54:52</t>
  </si>
  <si>
    <t>26.03.2022 10:54:54</t>
  </si>
  <si>
    <t>26.03.2022 10:55:30</t>
  </si>
  <si>
    <t>26.03.2022 10:55:32</t>
  </si>
  <si>
    <t>26.03.2022 10:55:33</t>
  </si>
  <si>
    <t>26.03.2022 10:55:35</t>
  </si>
  <si>
    <t>26.03.2022 10:55:36</t>
  </si>
  <si>
    <t>26.03.2022 10:55:38</t>
  </si>
  <si>
    <t>26.03.2022 10:55:39</t>
  </si>
  <si>
    <t>26.03.2022 10:56:42</t>
  </si>
  <si>
    <t>26.03.2022 10:56:44</t>
  </si>
  <si>
    <t>26.03.2022 10:56:45</t>
  </si>
  <si>
    <t>26.03.2022 10:56:46</t>
  </si>
  <si>
    <t>26.03.2022 10:56:48</t>
  </si>
  <si>
    <t>26.03.2022 10:56:49</t>
  </si>
  <si>
    <t>26.03.2022 10:56:50</t>
  </si>
  <si>
    <t>26.03.2022 10:56:51</t>
  </si>
  <si>
    <t>26.03.2022 10:56:53</t>
  </si>
  <si>
    <t>26.03.2022 10:56:54</t>
  </si>
  <si>
    <t>26.03.2022 10:56:55</t>
  </si>
  <si>
    <t>26.03.2022 10:56:56</t>
  </si>
  <si>
    <t>26.03.2022 10:56:58</t>
  </si>
  <si>
    <t>26.03.2022 10:58:30</t>
  </si>
  <si>
    <t>26.03.2022 10:58:32</t>
  </si>
  <si>
    <t>26.03.2022 10:58:33</t>
  </si>
  <si>
    <t>26.03.2022 10:58:35</t>
  </si>
  <si>
    <t>26.03.2022 10:59:00</t>
  </si>
  <si>
    <t>26.03.2022 10:59:02</t>
  </si>
  <si>
    <t>26.03.2022 10:59:03</t>
  </si>
  <si>
    <t>26.03.2022 10:59:05</t>
  </si>
  <si>
    <t>26.03.2022 10:59:06</t>
  </si>
  <si>
    <t>26.03.2022 10:59:08</t>
  </si>
  <si>
    <t>26.03.2022 10:59:09</t>
  </si>
  <si>
    <t>26.03.2022 10:59:11</t>
  </si>
  <si>
    <t>26.03.2022 10:59:12</t>
  </si>
  <si>
    <t>26.03.2022 10:59:14</t>
  </si>
  <si>
    <t>26.03.2022 10:59:15</t>
  </si>
  <si>
    <t>26.03.2022 10:59:17</t>
  </si>
  <si>
    <t>26.03.2022 10:59:18</t>
  </si>
  <si>
    <t>26.03.2022 10:59:19</t>
  </si>
  <si>
    <t>26.03.2022 10:59:20</t>
  </si>
  <si>
    <t>26.03.2022 10:59:22</t>
  </si>
  <si>
    <t>26.03.2022 10:59:42</t>
  </si>
  <si>
    <t>26.03.2022 10:59:44</t>
  </si>
  <si>
    <t>26.03.2022 10:59:45</t>
  </si>
  <si>
    <t>26.03.2022 10:59:46</t>
  </si>
  <si>
    <t>26.03.2022 10:59:48</t>
  </si>
  <si>
    <t>26.03.2022 10:59:52</t>
  </si>
  <si>
    <t>26.03.2022 10:59:53</t>
  </si>
  <si>
    <t>26.03.2022 10:59:55</t>
  </si>
  <si>
    <t>26.03.2022 10:59:56</t>
  </si>
  <si>
    <t>26.03.2022 10:59:58</t>
  </si>
  <si>
    <t>26.03.2022 10:59:59</t>
  </si>
  <si>
    <t>26.03.2022 11:00:01</t>
  </si>
  <si>
    <t>26.03.2022 11:00:02</t>
  </si>
  <si>
    <t>26.03.2022 11:00:04</t>
  </si>
  <si>
    <t>26.03.2022 11:00:05</t>
  </si>
  <si>
    <t>26.03.2022 11:00:06</t>
  </si>
  <si>
    <t>26.03.2022 11:00:08</t>
  </si>
  <si>
    <t>26.03.2022 11:00:09</t>
  </si>
  <si>
    <t>26.03.2022 11:00:10</t>
  </si>
  <si>
    <t>26.03.2022 11:00:11</t>
  </si>
  <si>
    <t>26.03.2022 11:00:14</t>
  </si>
  <si>
    <t>26.03.2022 11:00:16</t>
  </si>
  <si>
    <t>26.03.2022 11:00:17</t>
  </si>
  <si>
    <t>26.03.2022 11:00:20</t>
  </si>
  <si>
    <t>26.03.2022 11:00:22</t>
  </si>
  <si>
    <t>26.03.2022 11:00:23</t>
  </si>
  <si>
    <t>26.03.2022 11:00:29</t>
  </si>
  <si>
    <t>26.03.2022 11:00:32</t>
  </si>
  <si>
    <t>26.03.2022 11:00:34</t>
  </si>
  <si>
    <t>26.03.2022 11:00:45</t>
  </si>
  <si>
    <t>26.03.2022 11:00:47</t>
  </si>
  <si>
    <t>26.03.2022 11:00:48</t>
  </si>
  <si>
    <t>26.03.2022 11:00:50</t>
  </si>
  <si>
    <t>26.03.2022 11:00:51</t>
  </si>
  <si>
    <t>26.03.2022 11:00:53</t>
  </si>
  <si>
    <t>26.03.2022 11:00:54</t>
  </si>
  <si>
    <t>26.03.2022 11:00:56</t>
  </si>
  <si>
    <t>26.03.2022 11:00:57</t>
  </si>
  <si>
    <t>26.03.2022 11:00:58</t>
  </si>
  <si>
    <t>26.03.2022 11:00:59</t>
  </si>
  <si>
    <t>26.03.2022 11:01:11</t>
  </si>
  <si>
    <t>26.03.2022 11:01:13</t>
  </si>
  <si>
    <t>26.03.2022 11:01:14</t>
  </si>
  <si>
    <t>26.03.2022 11:01:15</t>
  </si>
  <si>
    <t>26.03.2022 11:01:17</t>
  </si>
  <si>
    <t>26.03.2022 11:01:18</t>
  </si>
  <si>
    <t>26.03.2022 11:01:21</t>
  </si>
  <si>
    <t>26.03.2022 11:01:42</t>
  </si>
  <si>
    <t>26.03.2022 11:01:43</t>
  </si>
  <si>
    <t>26.03.2022 11:01:44</t>
  </si>
  <si>
    <t>26.03.2022 11:01:46</t>
  </si>
  <si>
    <t>26.03.2022 11:01:47</t>
  </si>
  <si>
    <t>26.03.2022 11:01:48</t>
  </si>
  <si>
    <t>26.03.2022 11:01:49</t>
  </si>
  <si>
    <t>26.03.2022 11:01:51</t>
  </si>
  <si>
    <t>26.03.2022 11:03:41</t>
  </si>
  <si>
    <t>26.03.2022 11:03:46</t>
  </si>
  <si>
    <t>26.03.2022 11:03:49</t>
  </si>
  <si>
    <t>26.03.2022 11:03:50</t>
  </si>
  <si>
    <t>26.03.2022 11:03:53</t>
  </si>
  <si>
    <t>26.03.2022 11:03:55</t>
  </si>
  <si>
    <t>26.03.2022 11:03:56</t>
  </si>
  <si>
    <t>26.03.2022 11:03:57</t>
  </si>
  <si>
    <t>26.03.2022 11:04:00</t>
  </si>
  <si>
    <t>26.03.2022 11:04:02</t>
  </si>
  <si>
    <t>26.03.2022 11:04:03</t>
  </si>
  <si>
    <t>26.03.2022 11:04:07</t>
  </si>
  <si>
    <t>26.03.2022 11:04:09</t>
  </si>
  <si>
    <t>26.03.2022 11:04:10</t>
  </si>
  <si>
    <t>26.03.2022 11:04:12</t>
  </si>
  <si>
    <t>26.03.2022 11:04:13</t>
  </si>
  <si>
    <t>26.03.2022 11:04:15</t>
  </si>
  <si>
    <t>26.03.2022 11:04:16</t>
  </si>
  <si>
    <t>26.03.2022 11:04:28</t>
  </si>
  <si>
    <t>26.03.2022 11:04:30</t>
  </si>
  <si>
    <t>26.03.2022 11:04:31</t>
  </si>
  <si>
    <t>26.03.2022 11:04:32</t>
  </si>
  <si>
    <t>26.03.2022 11:04:35</t>
  </si>
  <si>
    <t>26.03.2022 11:04:36</t>
  </si>
  <si>
    <t>26.03.2022 11:04:38</t>
  </si>
  <si>
    <t>26.03.2022 11:04:39</t>
  </si>
  <si>
    <t>26.03.2022 11:04:41</t>
  </si>
  <si>
    <t>26.03.2022 11:04:42</t>
  </si>
  <si>
    <t>26.03.2022 11:04:45</t>
  </si>
  <si>
    <t>26.03.2022 11:04:47</t>
  </si>
  <si>
    <t>26.03.2022 11:04:48</t>
  </si>
  <si>
    <t>26.03.2022 11:04:50</t>
  </si>
  <si>
    <t>26.03.2022 11:05:23</t>
  </si>
  <si>
    <t>26.03.2022 11:05:24</t>
  </si>
  <si>
    <t>26.03.2022 11:06:09</t>
  </si>
  <si>
    <t>26.03.2022 11:06:11</t>
  </si>
  <si>
    <t>26.03.2022 11:06:14</t>
  </si>
  <si>
    <t>26.03.2022 11:06:15</t>
  </si>
  <si>
    <t>26.03.2022 11:06:17</t>
  </si>
  <si>
    <t>26.03.2022 11:06:18</t>
  </si>
  <si>
    <t>26.03.2022 11:06:20</t>
  </si>
  <si>
    <t>26.03.2022 11:06:24</t>
  </si>
  <si>
    <t>26.03.2022 11:06:26</t>
  </si>
  <si>
    <t>26.03.2022 11:06:27</t>
  </si>
  <si>
    <t>26.03.2022 11:06:28</t>
  </si>
  <si>
    <t>26.03.2022 11:06:30</t>
  </si>
  <si>
    <t>26.03.2022 11:06:31</t>
  </si>
  <si>
    <t>26.03.2022 11:06:32</t>
  </si>
  <si>
    <t>26.03.2022 11:06:59</t>
  </si>
  <si>
    <t>26.03.2022 11:07:00</t>
  </si>
  <si>
    <t>26.03.2022 11:07:39</t>
  </si>
  <si>
    <t>26.03.2022 11:07:41</t>
  </si>
  <si>
    <t>26.03.2022 11:07:42</t>
  </si>
  <si>
    <t>26.03.2022 11:07:44</t>
  </si>
  <si>
    <t>26.03.2022 11:07:45</t>
  </si>
  <si>
    <t>26.03.2022 11:07:48</t>
  </si>
  <si>
    <t>26.03.2022 11:07:50</t>
  </si>
  <si>
    <t>26.03.2022 11:07:56</t>
  </si>
  <si>
    <t>26.03.2022 11:07:57</t>
  </si>
  <si>
    <t>26.03.2022 11:07:59</t>
  </si>
  <si>
    <t>26.03.2022 11:08:00</t>
  </si>
  <si>
    <t>26.03.2022 11:08:01</t>
  </si>
  <si>
    <t>26.03.2022 11:08:07</t>
  </si>
  <si>
    <t>26.03.2022 11:08:08</t>
  </si>
  <si>
    <t>26.03.2022 11:08:10</t>
  </si>
  <si>
    <t>26.03.2022 11:08:58</t>
  </si>
  <si>
    <t>26.03.2022 11:08:59</t>
  </si>
  <si>
    <t>26.03.2022 11:09:01</t>
  </si>
  <si>
    <t>26.03.2022 11:09:02</t>
  </si>
  <si>
    <t>26.03.2022 11:09:03</t>
  </si>
  <si>
    <t>26.03.2022 11:09:04</t>
  </si>
  <si>
    <t>26.03.2022 11:09:24</t>
  </si>
  <si>
    <t>26.03.2022 11:09:25</t>
  </si>
  <si>
    <t>26.03.2022 11:09:27</t>
  </si>
  <si>
    <t>26.03.2022 11:09:28</t>
  </si>
  <si>
    <t>26.03.2022 11:09:30</t>
  </si>
  <si>
    <t>26.03.2022 11:09:31</t>
  </si>
  <si>
    <t>26.03.2022 11:09:33</t>
  </si>
  <si>
    <t>26.03.2022 11:09:34</t>
  </si>
  <si>
    <t>26.03.2022 11:09:36</t>
  </si>
  <si>
    <t>26.03.2022 11:09:37</t>
  </si>
  <si>
    <t>26.03.2022 11:10:01</t>
  </si>
  <si>
    <t>26.03.2022 11:10:03</t>
  </si>
  <si>
    <t>26.03.2022 11:10:04</t>
  </si>
  <si>
    <t>26.03.2022 11:10:08</t>
  </si>
  <si>
    <t>26.03.2022 11:10:11</t>
  </si>
  <si>
    <t>26.03.2022 11:10:13</t>
  </si>
  <si>
    <t>26.03.2022 11:10:29</t>
  </si>
  <si>
    <t>26.03.2022 11:10:31</t>
  </si>
  <si>
    <t>26.03.2022 11:10:32</t>
  </si>
  <si>
    <t>26.03.2022 11:10:33</t>
  </si>
  <si>
    <t>26.03.2022 11:10:34</t>
  </si>
  <si>
    <t>26.03.2022 11:10:36</t>
  </si>
  <si>
    <t>26.03.2022 11:10:38</t>
  </si>
  <si>
    <t>26.03.2022 11:10:41</t>
  </si>
  <si>
    <t>26.03.2022 11:10:43</t>
  </si>
  <si>
    <t>26.03.2022 11:10:44</t>
  </si>
  <si>
    <t>26.03.2022 11:10:46</t>
  </si>
  <si>
    <t>26.03.2022 11:10:47</t>
  </si>
  <si>
    <t>26.03.2022 11:11:08</t>
  </si>
  <si>
    <t>26.03.2022 11:11:10</t>
  </si>
  <si>
    <t>26.03.2022 11:11:16</t>
  </si>
  <si>
    <t>26.03.2022 11:11:17</t>
  </si>
  <si>
    <t>26.03.2022 11:11:21</t>
  </si>
  <si>
    <t>26.03.2022 11:11:23</t>
  </si>
  <si>
    <t>26.03.2022 11:11:24</t>
  </si>
  <si>
    <t>26.03.2022 11:11:27</t>
  </si>
  <si>
    <t>26.03.2022 11:11:32</t>
  </si>
  <si>
    <t>26.03.2022 11:11:33</t>
  </si>
  <si>
    <t>26.03.2022 11:11:34</t>
  </si>
  <si>
    <t>26.03.2022 11:11:36</t>
  </si>
  <si>
    <t>26.03.2022 11:11:37</t>
  </si>
  <si>
    <t>26.03.2022 11:11:38</t>
  </si>
  <si>
    <t>26.03.2022 11:11:40</t>
  </si>
  <si>
    <t>26.03.2022 11:11:41</t>
  </si>
  <si>
    <t>26.03.2022 11:11:43</t>
  </si>
  <si>
    <t>26.03.2022 11:12:34</t>
  </si>
  <si>
    <t>26.03.2022 11:12:35</t>
  </si>
  <si>
    <t>26.03.2022 11:12:37</t>
  </si>
  <si>
    <t>26.03.2022 11:12:38</t>
  </si>
  <si>
    <t>26.03.2022 11:12:39</t>
  </si>
  <si>
    <t>26.03.2022 11:13:10</t>
  </si>
  <si>
    <t>26.03.2022 11:13:13</t>
  </si>
  <si>
    <t>26.03.2022 11:13:15</t>
  </si>
  <si>
    <t>26.03.2022 11:13:16</t>
  </si>
  <si>
    <t>26.03.2022 11:13:17</t>
  </si>
  <si>
    <t>26.03.2022 11:13:19</t>
  </si>
  <si>
    <t>26.03.2022 11:13:57</t>
  </si>
  <si>
    <t>26.03.2022 11:14:02</t>
  </si>
  <si>
    <t>26.03.2022 11:14:03</t>
  </si>
  <si>
    <t>26.03.2022 11:14:05</t>
  </si>
  <si>
    <t>26.03.2022 11:14:06</t>
  </si>
  <si>
    <t>26.03.2022 11:14:08</t>
  </si>
  <si>
    <t>26.03.2022 11:14:09</t>
  </si>
  <si>
    <t>26.03.2022 11:14:11</t>
  </si>
  <si>
    <t>26.03.2022 11:14:12</t>
  </si>
  <si>
    <t>26.03.2022 11:15:09</t>
  </si>
  <si>
    <t>26.03.2022 11:15:10</t>
  </si>
  <si>
    <t>26.03.2022 11:15:12</t>
  </si>
  <si>
    <t>26.03.2022 11:15:13</t>
  </si>
  <si>
    <t>26.03.2022 11:15:14</t>
  </si>
  <si>
    <t>26.03.2022 11:15:15</t>
  </si>
  <si>
    <t>26.03.2022 11:15:27</t>
  </si>
  <si>
    <t>26.03.2022 11:15:30</t>
  </si>
  <si>
    <t>26.03.2022 11:15:32</t>
  </si>
  <si>
    <t>26.03.2022 11:15:33</t>
  </si>
  <si>
    <t>26.03.2022 11:15:35</t>
  </si>
  <si>
    <t>26.03.2022 11:15:36</t>
  </si>
  <si>
    <t>26.03.2022 11:15:38</t>
  </si>
  <si>
    <t>26.03.2022 11:15:39</t>
  </si>
  <si>
    <t>26.03.2022 11:15:42</t>
  </si>
  <si>
    <t>26.03.2022 11:15:44</t>
  </si>
  <si>
    <t>26.03.2022 11:15:45</t>
  </si>
  <si>
    <t>26.03.2022 11:15:47</t>
  </si>
  <si>
    <t>26.03.2022 11:16:38</t>
  </si>
  <si>
    <t>26.03.2022 11:16:39</t>
  </si>
  <si>
    <t>26.03.2022 11:16:41</t>
  </si>
  <si>
    <t>26.03.2022 11:16:42</t>
  </si>
  <si>
    <t>26.03.2022 11:16:43</t>
  </si>
  <si>
    <t>26.03.2022 11:16:46</t>
  </si>
  <si>
    <t>26.03.2022 11:16:47</t>
  </si>
  <si>
    <t>26.03.2022 11:16:49</t>
  </si>
  <si>
    <t>26.03.2022 11:16:50</t>
  </si>
  <si>
    <t>26.03.2022 11:16:51</t>
  </si>
  <si>
    <t>26.03.2022 11:16:52</t>
  </si>
  <si>
    <t>26.03.2022 11:16:54</t>
  </si>
  <si>
    <t>26.03.2022 11:17:07</t>
  </si>
  <si>
    <t>26.03.2022 11:17:08</t>
  </si>
  <si>
    <t>26.03.2022 11:17:10</t>
  </si>
  <si>
    <t>26.03.2022 11:17:11</t>
  </si>
  <si>
    <t>26.03.2022 11:17:12</t>
  </si>
  <si>
    <t>26.03.2022 11:17:13</t>
  </si>
  <si>
    <t>26.03.2022 11:17:15</t>
  </si>
  <si>
    <t>26.03.2022 11:17:16</t>
  </si>
  <si>
    <t>26.03.2022 11:17:32</t>
  </si>
  <si>
    <t>26.03.2022 11:17:34</t>
  </si>
  <si>
    <t>26.03.2022 11:17:55</t>
  </si>
  <si>
    <t>26.03.2022 11:17:56</t>
  </si>
  <si>
    <t>26.03.2022 11:17:58</t>
  </si>
  <si>
    <t>26.03.2022 11:17:59</t>
  </si>
  <si>
    <t>26.03.2022 11:18:01</t>
  </si>
  <si>
    <t>26.03.2022 11:18:04</t>
  </si>
  <si>
    <t>26.03.2022 11:18:05</t>
  </si>
  <si>
    <t>26.03.2022 11:18:07</t>
  </si>
  <si>
    <t>26.03.2022 11:18:44</t>
  </si>
  <si>
    <t>26.03.2022 11:18:45</t>
  </si>
  <si>
    <t>26.03.2022 11:18:47</t>
  </si>
  <si>
    <t>26.03.2022 11:18:48</t>
  </si>
  <si>
    <t>26.03.2022 11:18:49</t>
  </si>
  <si>
    <t>26.03.2022 11:18:53</t>
  </si>
  <si>
    <t>26.03.2022 11:19:35</t>
  </si>
  <si>
    <t>26.03.2022 11:19:37</t>
  </si>
  <si>
    <t>26.03.2022 11:19:38</t>
  </si>
  <si>
    <t>26.03.2022 11:19:40</t>
  </si>
  <si>
    <t>26.03.2022 11:19:41</t>
  </si>
  <si>
    <t>26.03.2022 11:19:44</t>
  </si>
  <si>
    <t>26.03.2022 11:19:46</t>
  </si>
  <si>
    <t>26.03.2022 11:19:47</t>
  </si>
  <si>
    <t>26.03.2022 11:20:02</t>
  </si>
  <si>
    <t>26.03.2022 11:20:04</t>
  </si>
  <si>
    <t>26.03.2022 11:20:05</t>
  </si>
  <si>
    <t>26.03.2022 11:20:07</t>
  </si>
  <si>
    <t>26.03.2022 11:20:08</t>
  </si>
  <si>
    <t>26.03.2022 11:20:10</t>
  </si>
  <si>
    <t>26.03.2022 11:20:11</t>
  </si>
  <si>
    <t>26.03.2022 11:20:13</t>
  </si>
  <si>
    <t>26.03.2022 11:20:14</t>
  </si>
  <si>
    <t>26.03.2022 11:20:17</t>
  </si>
  <si>
    <t>26.03.2022 11:20:19</t>
  </si>
  <si>
    <t>26.03.2022 11:20:20</t>
  </si>
  <si>
    <t>26.03.2022 11:20:21</t>
  </si>
  <si>
    <t>26.03.2022 11:20:22</t>
  </si>
  <si>
    <t>26.03.2022 11:20:24</t>
  </si>
  <si>
    <t>26.03.2022 11:20:25</t>
  </si>
  <si>
    <t>26.03.2022 11:20:26</t>
  </si>
  <si>
    <t>26.03.2022 11:20:27</t>
  </si>
  <si>
    <t>26.03.2022 11:20:29</t>
  </si>
  <si>
    <t>26.03.2022 11:20:30</t>
  </si>
  <si>
    <t>26.03.2022 11:20:45</t>
  </si>
  <si>
    <t>26.03.2022 11:20:47</t>
  </si>
  <si>
    <t>26.03.2022 11:20:48</t>
  </si>
  <si>
    <t>26.03.2022 11:20:49</t>
  </si>
  <si>
    <t>26.03.2022 11:20:50</t>
  </si>
  <si>
    <t>26.03.2022 11:20:52</t>
  </si>
  <si>
    <t>26.03.2022 11:20:53</t>
  </si>
  <si>
    <t>26.03.2022 11:20:57</t>
  </si>
  <si>
    <t>26.03.2022 11:21:00</t>
  </si>
  <si>
    <t>26.03.2022 11:21:02</t>
  </si>
  <si>
    <t>26.03.2022 11:21:03</t>
  </si>
  <si>
    <t>26.03.2022 11:21:05</t>
  </si>
  <si>
    <t>26.03.2022 11:21:08</t>
  </si>
  <si>
    <t>26.03.2022 11:21:09</t>
  </si>
  <si>
    <t>26.03.2022 11:21:11</t>
  </si>
  <si>
    <t>26.03.2022 11:21:12</t>
  </si>
  <si>
    <t>26.03.2022 11:21:24</t>
  </si>
  <si>
    <t>26.03.2022 11:21:26</t>
  </si>
  <si>
    <t>26.03.2022 11:21:27</t>
  </si>
  <si>
    <t>26.03.2022 11:21:29</t>
  </si>
  <si>
    <t>26.03.2022 11:21:30</t>
  </si>
  <si>
    <t>26.03.2022 11:21:32</t>
  </si>
  <si>
    <t>26.03.2022 11:21:33</t>
  </si>
  <si>
    <t>26.03.2022 11:21:35</t>
  </si>
  <si>
    <t>26.03.2022 11:21:36</t>
  </si>
  <si>
    <t>26.03.2022 11:21:38</t>
  </si>
  <si>
    <t>26.03.2022 11:21:39</t>
  </si>
  <si>
    <t>26.03.2022 11:21:41</t>
  </si>
  <si>
    <t>26.03.2022 11:21:42</t>
  </si>
  <si>
    <t>26.03.2022 11:21:44</t>
  </si>
  <si>
    <t>26.03.2022 11:21:45</t>
  </si>
  <si>
    <t>26.03.2022 11:22:09</t>
  </si>
  <si>
    <t>26.03.2022 11:22:10</t>
  </si>
  <si>
    <t>26.03.2022 11:22:12</t>
  </si>
  <si>
    <t>26.03.2022 11:22:13</t>
  </si>
  <si>
    <t>26.03.2022 11:22:14</t>
  </si>
  <si>
    <t>26.03.2022 11:22:15</t>
  </si>
  <si>
    <t>26.03.2022 11:22:17</t>
  </si>
  <si>
    <t>26.03.2022 11:22:18</t>
  </si>
  <si>
    <t>26.03.2022 11:22:20</t>
  </si>
  <si>
    <t>26.03.2022 11:22:21</t>
  </si>
  <si>
    <t>26.03.2022 11:22:29</t>
  </si>
  <si>
    <t>26.03.2022 11:22:30</t>
  </si>
  <si>
    <t>26.03.2022 11:22:32</t>
  </si>
  <si>
    <t>26.03.2022 11:22:33</t>
  </si>
  <si>
    <t>26.03.2022 11:22:35</t>
  </si>
  <si>
    <t>26.03.2022 11:22:36</t>
  </si>
  <si>
    <t>26.03.2022 11:22:38</t>
  </si>
  <si>
    <t>26.03.2022 11:22:39</t>
  </si>
  <si>
    <t>26.03.2022 11:22:41</t>
  </si>
  <si>
    <t>26.03.2022 11:23:02</t>
  </si>
  <si>
    <t>26.03.2022 11:23:03</t>
  </si>
  <si>
    <t>26.03.2022 11:23:04</t>
  </si>
  <si>
    <t>26.03.2022 11:23:05</t>
  </si>
  <si>
    <t>26.03.2022 11:23:07</t>
  </si>
  <si>
    <t>26.03.2022 11:23:08</t>
  </si>
  <si>
    <t>26.03.2022 11:23:09</t>
  </si>
  <si>
    <t>26.03.2022 11:23:10</t>
  </si>
  <si>
    <t>26.03.2022 11:23:16</t>
  </si>
  <si>
    <t>26.03.2022 11:23:18</t>
  </si>
  <si>
    <t>26.03.2022 11:23:46</t>
  </si>
  <si>
    <t>26.03.2022 11:23:47</t>
  </si>
  <si>
    <t>26.03.2022 11:23:50</t>
  </si>
  <si>
    <t>26.03.2022 11:23:52</t>
  </si>
  <si>
    <t>26.03.2022 11:23:53</t>
  </si>
  <si>
    <t>26.03.2022 11:23:55</t>
  </si>
  <si>
    <t>26.03.2022 11:23:56</t>
  </si>
  <si>
    <t>26.03.2022 11:23:58</t>
  </si>
  <si>
    <t>26.03.2022 11:25:37</t>
  </si>
  <si>
    <t>26.03.2022 11:25:38</t>
  </si>
  <si>
    <t>26.03.2022 11:25:40</t>
  </si>
  <si>
    <t>26.03.2022 11:25:43</t>
  </si>
  <si>
    <t>26.03.2022 11:25:44</t>
  </si>
  <si>
    <t>26.03.2022 11:25:46</t>
  </si>
  <si>
    <t>26.03.2022 11:25:58</t>
  </si>
  <si>
    <t>26.03.2022 11:25:59</t>
  </si>
  <si>
    <t>26.03.2022 11:26:01</t>
  </si>
  <si>
    <t>26.03.2022 11:26:04</t>
  </si>
  <si>
    <t>26.03.2022 11:26:05</t>
  </si>
  <si>
    <t>26.03.2022 11:26:07</t>
  </si>
  <si>
    <t>26.03.2022 11:27:43</t>
  </si>
  <si>
    <t>26.03.2022 11:27:44</t>
  </si>
  <si>
    <t>26.03.2022 11:27:46</t>
  </si>
  <si>
    <t>26.03.2022 11:27:47</t>
  </si>
  <si>
    <t>26.03.2022 11:27:49</t>
  </si>
  <si>
    <t>26.03.2022 11:27:50</t>
  </si>
  <si>
    <t>26.03.2022 11:27:52</t>
  </si>
  <si>
    <t>26.03.2022 11:28:40</t>
  </si>
  <si>
    <t>26.03.2022 11:28:41</t>
  </si>
  <si>
    <t>26.03.2022 11:28:43</t>
  </si>
  <si>
    <t>26.03.2022 11:28:44</t>
  </si>
  <si>
    <t>26.03.2022 11:28:46</t>
  </si>
  <si>
    <t>26.03.2022 11:28:47</t>
  </si>
  <si>
    <t>26.03.2022 11:28:49</t>
  </si>
  <si>
    <t>26.03.2022 11:29:23</t>
  </si>
  <si>
    <t>26.03.2022 11:29:25</t>
  </si>
  <si>
    <t>26.03.2022 11:29:26</t>
  </si>
  <si>
    <t>26.03.2022 11:29:28</t>
  </si>
  <si>
    <t>26.03.2022 11:29:29</t>
  </si>
  <si>
    <t>26.03.2022 11:29:31</t>
  </si>
  <si>
    <t>26.03.2022 11:29:32</t>
  </si>
  <si>
    <t>26.03.2022 11:29:46</t>
  </si>
  <si>
    <t>26.03.2022 11:29:47</t>
  </si>
  <si>
    <t>26.03.2022 11:29:49</t>
  </si>
  <si>
    <t>26.03.2022 11:29:50</t>
  </si>
  <si>
    <t>26.03.2022 11:29:52</t>
  </si>
  <si>
    <t>26.03.2022 11:29:53</t>
  </si>
  <si>
    <t>26.03.2022 11:29:55</t>
  </si>
  <si>
    <t>26.03.2022 11:29:56</t>
  </si>
  <si>
    <t>26.03.2022 11:29:58</t>
  </si>
  <si>
    <t>26.03.2022 11:29:59</t>
  </si>
  <si>
    <t>26.03.2022 11:30:01</t>
  </si>
  <si>
    <t>26.03.2022 11:30:02</t>
  </si>
  <si>
    <t>26.03.2022 11:30:08</t>
  </si>
  <si>
    <t>26.03.2022 11:30:09</t>
  </si>
  <si>
    <t>26.03.2022 11:30:11</t>
  </si>
  <si>
    <t>26.03.2022 11:30:12</t>
  </si>
  <si>
    <t>26.03.2022 11:30:14</t>
  </si>
  <si>
    <t>26.03.2022 11:30:15</t>
  </si>
  <si>
    <t>26.03.2022 11:30:33</t>
  </si>
  <si>
    <t>26.03.2022 11:30:34</t>
  </si>
  <si>
    <t>26.03.2022 11:30:36</t>
  </si>
  <si>
    <t>26.03.2022 11:30:37</t>
  </si>
  <si>
    <t>26.03.2022 11:30:40</t>
  </si>
  <si>
    <t>26.03.2022 11:30:42</t>
  </si>
  <si>
    <t>26.03.2022 11:30:43</t>
  </si>
  <si>
    <t>26.03.2022 11:30:45</t>
  </si>
  <si>
    <t>26.03.2022 11:30:46</t>
  </si>
  <si>
    <t>26.03.2022 11:30:48</t>
  </si>
  <si>
    <t>26.03.2022 11:30:49</t>
  </si>
  <si>
    <t>26.03.2022 11:31:15</t>
  </si>
  <si>
    <t>26.03.2022 11:31:16</t>
  </si>
  <si>
    <t>26.03.2022 11:31:18</t>
  </si>
  <si>
    <t>26.03.2022 11:31:19</t>
  </si>
  <si>
    <t>26.03.2022 11:31:21</t>
  </si>
  <si>
    <t>26.03.2022 11:31:22</t>
  </si>
  <si>
    <t>26.03.2022 11:31:24</t>
  </si>
  <si>
    <t>26.03.2022 11:31:25</t>
  </si>
  <si>
    <t>26.03.2022 11:31:27</t>
  </si>
  <si>
    <t>26.03.2022 11:31:28</t>
  </si>
  <si>
    <t>26.03.2022 11:31:30</t>
  </si>
  <si>
    <t>26.03.2022 11:31:34</t>
  </si>
  <si>
    <t>26.03.2022 11:31:37</t>
  </si>
  <si>
    <t>26.03.2022 11:31:59</t>
  </si>
  <si>
    <t>26.03.2022 11:32:01</t>
  </si>
  <si>
    <t>26.03.2022 11:32:02</t>
  </si>
  <si>
    <t>26.03.2022 11:32:03</t>
  </si>
  <si>
    <t>26.03.2022 11:32:04</t>
  </si>
  <si>
    <t>26.03.2022 11:32:06</t>
  </si>
  <si>
    <t>26.03.2022 11:32:07</t>
  </si>
  <si>
    <t>26.03.2022 11:32:08</t>
  </si>
  <si>
    <t>26.03.2022 11:32:14</t>
  </si>
  <si>
    <t>26.03.2022 11:32:15</t>
  </si>
  <si>
    <t>26.03.2022 11:32:17</t>
  </si>
  <si>
    <t>26.03.2022 11:32:20</t>
  </si>
  <si>
    <t>26.03.2022 11:32:21</t>
  </si>
  <si>
    <t>26.03.2022 11:32:23</t>
  </si>
  <si>
    <t>26.03.2022 11:32:24</t>
  </si>
  <si>
    <t>26.03.2022 11:32:26</t>
  </si>
  <si>
    <t>26.03.2022 11:32:27</t>
  </si>
  <si>
    <t>26.03.2022 11:32:29</t>
  </si>
  <si>
    <t>26.03.2022 11:32:51</t>
  </si>
  <si>
    <t>26.03.2022 11:32:53</t>
  </si>
  <si>
    <t>26.03.2022 11:32:54</t>
  </si>
  <si>
    <t>26.03.2022 11:32:55</t>
  </si>
  <si>
    <t>26.03.2022 11:32:56</t>
  </si>
  <si>
    <t>26.03.2022 11:32:58</t>
  </si>
  <si>
    <t>26.03.2022 11:32:59</t>
  </si>
  <si>
    <t>26.03.2022 11:33:00</t>
  </si>
  <si>
    <t>26.03.2022 11:33:01</t>
  </si>
  <si>
    <t>26.03.2022 11:33:03</t>
  </si>
  <si>
    <t>26.03.2022 11:33:04</t>
  </si>
  <si>
    <t>26.03.2022 11:33:05</t>
  </si>
  <si>
    <t>26.03.2022 11:33:06</t>
  </si>
  <si>
    <t>26.03.2022 11:33:08</t>
  </si>
  <si>
    <t>26.03.2022 11:33:10</t>
  </si>
  <si>
    <t>26.03.2022 11:33:12</t>
  </si>
  <si>
    <t>26.03.2022 11:33:13</t>
  </si>
  <si>
    <t>26.03.2022 11:33:14</t>
  </si>
  <si>
    <t>26.03.2022 11:33:16</t>
  </si>
  <si>
    <t>26.03.2022 11:33:17</t>
  </si>
  <si>
    <t>26.03.2022 11:33:18</t>
  </si>
  <si>
    <t>26.03.2022 11:33:20</t>
  </si>
  <si>
    <t>26.03.2022 11:33:21</t>
  </si>
  <si>
    <t>26.03.2022 11:33:30</t>
  </si>
  <si>
    <t>26.03.2022 11:33:31</t>
  </si>
  <si>
    <t>26.03.2022 11:33:32</t>
  </si>
  <si>
    <t>26.03.2022 11:33:34</t>
  </si>
  <si>
    <t>26.03.2022 11:33:35</t>
  </si>
  <si>
    <t>26.03.2022 11:33:36</t>
  </si>
  <si>
    <t>26.03.2022 11:33:37</t>
  </si>
  <si>
    <t>26.03.2022 11:33:39</t>
  </si>
  <si>
    <t>26.03.2022 11:33:40</t>
  </si>
  <si>
    <t>26.03.2022 11:33:41</t>
  </si>
  <si>
    <t>26.03.2022 11:33:42</t>
  </si>
  <si>
    <t>26.03.2022 11:33:44</t>
  </si>
  <si>
    <t>26.03.2022 11:33:45</t>
  </si>
  <si>
    <t>26.03.2022 11:33:46</t>
  </si>
  <si>
    <t>26.03.2022 11:33:47</t>
  </si>
  <si>
    <t>26.03.2022 11:33:49</t>
  </si>
  <si>
    <t>26.03.2022 11:33:50</t>
  </si>
  <si>
    <t>26.03.2022 11:33:51</t>
  </si>
  <si>
    <t>26.03.2022 11:33:52</t>
  </si>
  <si>
    <t>26.03.2022 11:33:54</t>
  </si>
  <si>
    <t>26.03.2022 11:33:55</t>
  </si>
  <si>
    <t>26.03.2022 11:33:56</t>
  </si>
  <si>
    <t>26.03.2022 11:33:57</t>
  </si>
  <si>
    <t>26.03.2022 11:33:59</t>
  </si>
  <si>
    <t>26.03.2022 11:34:00</t>
  </si>
  <si>
    <t>26.03.2022 11:34:01</t>
  </si>
  <si>
    <t>26.03.2022 11:34:02</t>
  </si>
  <si>
    <t>26.03.2022 11:34:04</t>
  </si>
  <si>
    <t>26.03.2022 11:34:05</t>
  </si>
  <si>
    <t>26.03.2022 11:34:08</t>
  </si>
  <si>
    <t>26.03.2022 11:34:09</t>
  </si>
  <si>
    <t>26.03.2022 11:34:10</t>
  </si>
  <si>
    <t>26.03.2022 11:34:11</t>
  </si>
  <si>
    <t>26.03.2022 11:34:13</t>
  </si>
  <si>
    <t>26.03.2022 11:34:14</t>
  </si>
  <si>
    <t>26.03.2022 11:34:15</t>
  </si>
  <si>
    <t>26.03.2022 11:34:17</t>
  </si>
  <si>
    <t>26.03.2022 11:34:18</t>
  </si>
  <si>
    <t>26.03.2022 11:34:19</t>
  </si>
  <si>
    <t>26.03.2022 11:34:59</t>
  </si>
  <si>
    <t>26.03.2022 11:35:01</t>
  </si>
  <si>
    <t>26.03.2022 11:35:02</t>
  </si>
  <si>
    <t>26.03.2022 11:35:03</t>
  </si>
  <si>
    <t>26.03.2022 11:35:05</t>
  </si>
  <si>
    <t>26.03.2022 11:35:06</t>
  </si>
  <si>
    <t>26.03.2022 11:35:07</t>
  </si>
  <si>
    <t>26.03.2022 11:35:08</t>
  </si>
  <si>
    <t>26.03.2022 11:35:17</t>
  </si>
  <si>
    <t>26.03.2022 11:35:19</t>
  </si>
  <si>
    <t>26.03.2022 11:35:20</t>
  </si>
  <si>
    <t>26.03.2022 11:35:21</t>
  </si>
  <si>
    <t>26.03.2022 11:35:22</t>
  </si>
  <si>
    <t>26.03.2022 11:35:24</t>
  </si>
  <si>
    <t>26.03.2022 11:35:25</t>
  </si>
  <si>
    <t>26.03.2022 11:35:26</t>
  </si>
  <si>
    <t>26.03.2022 11:36:18</t>
  </si>
  <si>
    <t>26.03.2022 11:36:21</t>
  </si>
  <si>
    <t>26.03.2022 11:36:26</t>
  </si>
  <si>
    <t>26.03.2022 11:36:27</t>
  </si>
  <si>
    <t>26.03.2022 11:36:28</t>
  </si>
  <si>
    <t>26.03.2022 11:36:30</t>
  </si>
  <si>
    <t>26.03.2022 11:36:31</t>
  </si>
  <si>
    <t>26.03.2022 11:36:32</t>
  </si>
  <si>
    <t>26.03.2022 11:36:39</t>
  </si>
  <si>
    <t>26.03.2022 11:37:02</t>
  </si>
  <si>
    <t>26.03.2022 11:37:03</t>
  </si>
  <si>
    <t>26.03.2022 11:37:05</t>
  </si>
  <si>
    <t>26.03.2022 11:37:06</t>
  </si>
  <si>
    <t>26.03.2022 11:37:09</t>
  </si>
  <si>
    <t>26.03.2022 11:37:11</t>
  </si>
  <si>
    <t>26.03.2022 11:37:12</t>
  </si>
  <si>
    <t>26.03.2022 11:37:14</t>
  </si>
  <si>
    <t>26.03.2022 11:37:15</t>
  </si>
  <si>
    <t>26.03.2022 11:37:17</t>
  </si>
  <si>
    <t>26.03.2022 11:37:18</t>
  </si>
  <si>
    <t>26.03.2022 11:37:39</t>
  </si>
  <si>
    <t>26.03.2022 11:37:41</t>
  </si>
  <si>
    <t>26.03.2022 11:37:42</t>
  </si>
  <si>
    <t>26.03.2022 11:37:45</t>
  </si>
  <si>
    <t>26.03.2022 11:37:47</t>
  </si>
  <si>
    <t>26.03.2022 11:37:50</t>
  </si>
  <si>
    <t>26.03.2022 11:37:51</t>
  </si>
  <si>
    <t>26.03.2022 11:37:53</t>
  </si>
  <si>
    <t>26.03.2022 11:38:17</t>
  </si>
  <si>
    <t>26.03.2022 11:38:18</t>
  </si>
  <si>
    <t>26.03.2022 11:38:19</t>
  </si>
  <si>
    <t>26.03.2022 11:38:20</t>
  </si>
  <si>
    <t>26.03.2022 11:38:22</t>
  </si>
  <si>
    <t>26.03.2022 11:38:23</t>
  </si>
  <si>
    <t>26.03.2022 11:38:24</t>
  </si>
  <si>
    <t>26.03.2022 11:38:25</t>
  </si>
  <si>
    <t>26.03.2022 11:38:27</t>
  </si>
  <si>
    <t>26.03.2022 11:38:28</t>
  </si>
  <si>
    <t>26.03.2022 11:38:31</t>
  </si>
  <si>
    <t>26.03.2022 11:38:32</t>
  </si>
  <si>
    <t>26.03.2022 11:38:33</t>
  </si>
  <si>
    <t>26.03.2022 11:38:34</t>
  </si>
  <si>
    <t>26.03.2022 11:38:36</t>
  </si>
  <si>
    <t>26.03.2022 11:38:37</t>
  </si>
  <si>
    <t>26.03.2022 11:38:46</t>
  </si>
  <si>
    <t>26.03.2022 11:38:47</t>
  </si>
  <si>
    <t>26.03.2022 11:38:48</t>
  </si>
  <si>
    <t>26.03.2022 11:38:50</t>
  </si>
  <si>
    <t>26.03.2022 11:38:51</t>
  </si>
  <si>
    <t>26.03.2022 11:38:52</t>
  </si>
  <si>
    <t>26.03.2022 11:39:14</t>
  </si>
  <si>
    <t>26.03.2022 11:39:16</t>
  </si>
  <si>
    <t>26.03.2022 11:39:17</t>
  </si>
  <si>
    <t>26.03.2022 11:39:19</t>
  </si>
  <si>
    <t>26.03.2022 11:39:21</t>
  </si>
  <si>
    <t>26.03.2022 11:39:23</t>
  </si>
  <si>
    <t>26.03.2022 11:39:30</t>
  </si>
  <si>
    <t>26.03.2022 11:39:31</t>
  </si>
  <si>
    <t>26.03.2022 11:39:36</t>
  </si>
  <si>
    <t>26.03.2022 11:39:37</t>
  </si>
  <si>
    <t>26.03.2022 11:39:39</t>
  </si>
  <si>
    <t>26.03.2022 11:40:28</t>
  </si>
  <si>
    <t>26.03.2022 11:40:30</t>
  </si>
  <si>
    <t>26.03.2022 11:40:31</t>
  </si>
  <si>
    <t>26.03.2022 11:40:32</t>
  </si>
  <si>
    <t>26.03.2022 11:40:33</t>
  </si>
  <si>
    <t>26.03.2022 11:40:35</t>
  </si>
  <si>
    <t>26.03.2022 11:40:40</t>
  </si>
  <si>
    <t>26.03.2022 11:40:42</t>
  </si>
  <si>
    <t>26.03.2022 11:40:43</t>
  </si>
  <si>
    <t>26.03.2022 11:40:44</t>
  </si>
  <si>
    <t>26.03.2022 11:40:45</t>
  </si>
  <si>
    <t>26.03.2022 11:40:47</t>
  </si>
  <si>
    <t>26.03.2022 11:40:48</t>
  </si>
  <si>
    <t>26.03.2022 11:40:49</t>
  </si>
  <si>
    <t>26.03.2022 11:40:50</t>
  </si>
  <si>
    <t>26.03.2022 11:40:52</t>
  </si>
  <si>
    <t>26.03.2022 11:40:54</t>
  </si>
  <si>
    <t>26.03.2022 11:41:27</t>
  </si>
  <si>
    <t>26.03.2022 11:41:29</t>
  </si>
  <si>
    <t>26.03.2022 11:41:30</t>
  </si>
  <si>
    <t>26.03.2022 11:41:32</t>
  </si>
  <si>
    <t>26.03.2022 11:41:33</t>
  </si>
  <si>
    <t>26.03.2022 11:41:35</t>
  </si>
  <si>
    <t>26.03.2022 11:41:36</t>
  </si>
  <si>
    <t>26.03.2022 11:41:38</t>
  </si>
  <si>
    <t>26.03.2022 11:41:39</t>
  </si>
  <si>
    <t>26.03.2022 11:41:41</t>
  </si>
  <si>
    <t>26.03.2022 11:41:42</t>
  </si>
  <si>
    <t>26.03.2022 11:41:45</t>
  </si>
  <si>
    <t>26.03.2022 11:41:48</t>
  </si>
  <si>
    <t>26.03.2022 11:41:50</t>
  </si>
  <si>
    <t>26.03.2022 11:41:51</t>
  </si>
  <si>
    <t>26.03.2022 11:41:53</t>
  </si>
  <si>
    <t>26.03.2022 11:41:54</t>
  </si>
  <si>
    <t>26.03.2022 11:41:56</t>
  </si>
  <si>
    <t>26.03.2022 11:41:57</t>
  </si>
  <si>
    <t>26.03.2022 11:42:14</t>
  </si>
  <si>
    <t>26.03.2022 11:42:15</t>
  </si>
  <si>
    <t>26.03.2022 11:42:17</t>
  </si>
  <si>
    <t>26.03.2022 11:42:18</t>
  </si>
  <si>
    <t>26.03.2022 11:42:20</t>
  </si>
  <si>
    <t>26.03.2022 11:42:21</t>
  </si>
  <si>
    <t>26.03.2022 11:42:23</t>
  </si>
  <si>
    <t>26.03.2022 11:42:24</t>
  </si>
  <si>
    <t>26.03.2022 11:42:26</t>
  </si>
  <si>
    <t>26.03.2022 11:42:27</t>
  </si>
  <si>
    <t>26.03.2022 11:43:02</t>
  </si>
  <si>
    <t>26.03.2022 11:43:03</t>
  </si>
  <si>
    <t>26.03.2022 11:43:04</t>
  </si>
  <si>
    <t>26.03.2022 11:43:06</t>
  </si>
  <si>
    <t>26.03.2022 11:43:07</t>
  </si>
  <si>
    <t>26.03.2022 11:43:11</t>
  </si>
  <si>
    <t>26.03.2022 11:43:13</t>
  </si>
  <si>
    <t>26.03.2022 11:43:14</t>
  </si>
  <si>
    <t>26.03.2022 11:43:15</t>
  </si>
  <si>
    <t>26.03.2022 11:43:17</t>
  </si>
  <si>
    <t>26.03.2022 11:43:18</t>
  </si>
  <si>
    <t>26.03.2022 11:43:58</t>
  </si>
  <si>
    <t>26.03.2022 11:44:15</t>
  </si>
  <si>
    <t>26.03.2022 11:44:16</t>
  </si>
  <si>
    <t>26.03.2022 11:44:18</t>
  </si>
  <si>
    <t>26.03.2022 11:44:19</t>
  </si>
  <si>
    <t>26.03.2022 11:44:20</t>
  </si>
  <si>
    <t>26.03.2022 11:44:21</t>
  </si>
  <si>
    <t>26.03.2022 11:44:41</t>
  </si>
  <si>
    <t>26.03.2022 11:44:42</t>
  </si>
  <si>
    <t>26.03.2022 11:44:44</t>
  </si>
  <si>
    <t>26.03.2022 11:44:45</t>
  </si>
  <si>
    <t>26.03.2022 11:44:47</t>
  </si>
  <si>
    <t>26.03.2022 11:45:12</t>
  </si>
  <si>
    <t>26.03.2022 11:45:14</t>
  </si>
  <si>
    <t>26.03.2022 11:45:15</t>
  </si>
  <si>
    <t>26.03.2022 11:45:17</t>
  </si>
  <si>
    <t>26.03.2022 11:45:18</t>
  </si>
  <si>
    <t>26.03.2022 11:45:24</t>
  </si>
  <si>
    <t>26.03.2022 11:45:26</t>
  </si>
  <si>
    <t>26.03.2022 11:45:27</t>
  </si>
  <si>
    <t>26.03.2022 11:45:29</t>
  </si>
  <si>
    <t>26.03.2022 11:45:30</t>
  </si>
  <si>
    <t>26.03.2022 11:45:32</t>
  </si>
  <si>
    <t>26.03.2022 11:45:33</t>
  </si>
  <si>
    <t>26.03.2022 11:45:35</t>
  </si>
  <si>
    <t>26.03.2022 11:45:36</t>
  </si>
  <si>
    <t>26.03.2022 11:45:38</t>
  </si>
  <si>
    <t>26.03.2022 11:45:39</t>
  </si>
  <si>
    <t>26.03.2022 11:45:48</t>
  </si>
  <si>
    <t>26.03.2022 11:45:49</t>
  </si>
  <si>
    <t>26.03.2022 11:45:51</t>
  </si>
  <si>
    <t>26.03.2022 11:45:52</t>
  </si>
  <si>
    <t>26.03.2022 11:45:54</t>
  </si>
  <si>
    <t>26.03.2022 11:45:55</t>
  </si>
  <si>
    <t>26.03.2022 11:46:00</t>
  </si>
  <si>
    <t>26.03.2022 11:46:01</t>
  </si>
  <si>
    <t>26.03.2022 11:46:04</t>
  </si>
  <si>
    <t>26.03.2022 11:46:06</t>
  </si>
  <si>
    <t>26.03.2022 11:46:07</t>
  </si>
  <si>
    <t>26.03.2022 11:46:09</t>
  </si>
  <si>
    <t>26.03.2022 11:46:10</t>
  </si>
  <si>
    <t>26.03.2022 11:46:12</t>
  </si>
  <si>
    <t>26.03.2022 11:46:13</t>
  </si>
  <si>
    <t>26.03.2022 11:46:15</t>
  </si>
  <si>
    <t>26.03.2022 11:46:16</t>
  </si>
  <si>
    <t>26.03.2022 11:46:27</t>
  </si>
  <si>
    <t>26.03.2022 11:46:28</t>
  </si>
  <si>
    <t>26.03.2022 11:46:30</t>
  </si>
  <si>
    <t>26.03.2022 11:47:28</t>
  </si>
  <si>
    <t>26.03.2022 11:47:31</t>
  </si>
  <si>
    <t>26.03.2022 11:47:32</t>
  </si>
  <si>
    <t>26.03.2022 11:47:34</t>
  </si>
  <si>
    <t>26.03.2022 11:47:35</t>
  </si>
  <si>
    <t>26.03.2022 11:47:37</t>
  </si>
  <si>
    <t>26.03.2022 11:47:38</t>
  </si>
  <si>
    <t>26.03.2022 11:47:40</t>
  </si>
  <si>
    <t>26.03.2022 11:47:41</t>
  </si>
  <si>
    <t>26.03.2022 11:47:43</t>
  </si>
  <si>
    <t>26.03.2022 11:47:47</t>
  </si>
  <si>
    <t>26.03.2022 11:47:49</t>
  </si>
  <si>
    <t>26.03.2022 11:47:50</t>
  </si>
  <si>
    <t>26.03.2022 11:48:29</t>
  </si>
  <si>
    <t>26.03.2022 11:48:30</t>
  </si>
  <si>
    <t>26.03.2022 11:48:31</t>
  </si>
  <si>
    <t>26.03.2022 11:48:33</t>
  </si>
  <si>
    <t>26.03.2022 11:48:37</t>
  </si>
  <si>
    <t>26.03.2022 11:49:05</t>
  </si>
  <si>
    <t>26.03.2022 11:49:07</t>
  </si>
  <si>
    <t>26.03.2022 11:49:08</t>
  </si>
  <si>
    <t>26.03.2022 11:49:17</t>
  </si>
  <si>
    <t>26.03.2022 11:49:18</t>
  </si>
  <si>
    <t>26.03.2022 11:49:20</t>
  </si>
  <si>
    <t>26.03.2022 11:49:21</t>
  </si>
  <si>
    <t>26.03.2022 11:49:59</t>
  </si>
  <si>
    <t>26.03.2022 11:50:02</t>
  </si>
  <si>
    <t>26.03.2022 11:50:03</t>
  </si>
  <si>
    <t>26.03.2022 11:50:05</t>
  </si>
  <si>
    <t>26.03.2022 11:50:06</t>
  </si>
  <si>
    <t>26.03.2022 11:50:35</t>
  </si>
  <si>
    <t>26.03.2022 11:50:36</t>
  </si>
  <si>
    <t>26.03.2022 11:50:38</t>
  </si>
  <si>
    <t>26.03.2022 11:50:39</t>
  </si>
  <si>
    <t>26.03.2022 11:50:40</t>
  </si>
  <si>
    <t>26.03.2022 11:50:44</t>
  </si>
  <si>
    <t>26.03.2022 11:50:47</t>
  </si>
  <si>
    <t>26.03.2022 11:50:50</t>
  </si>
  <si>
    <t>26.03.2022 11:50:52</t>
  </si>
  <si>
    <t>26.03.2022 11:50:53</t>
  </si>
  <si>
    <t>26.03.2022 11:51:17</t>
  </si>
  <si>
    <t>26.03.2022 11:51:50</t>
  </si>
  <si>
    <t>26.03.2022 11:51:52</t>
  </si>
  <si>
    <t>26.03.2022 11:51:53</t>
  </si>
  <si>
    <t>26.03.2022 11:51:56</t>
  </si>
  <si>
    <t>26.03.2022 11:51:57</t>
  </si>
  <si>
    <t>26.03.2022 11:52:00</t>
  </si>
  <si>
    <t>26.03.2022 11:52:01</t>
  </si>
  <si>
    <t>26.03.2022 11:52:03</t>
  </si>
  <si>
    <t>26.03.2022 11:52:04</t>
  </si>
  <si>
    <t>26.03.2022 11:52:06</t>
  </si>
  <si>
    <t>26.03.2022 11:52:09</t>
  </si>
  <si>
    <t>26.03.2022 11:52:12</t>
  </si>
  <si>
    <t>26.03.2022 11:52:13</t>
  </si>
  <si>
    <t>26.03.2022 11:52:15</t>
  </si>
  <si>
    <t>26.03.2022 11:52:18</t>
  </si>
  <si>
    <t>26.03.2022 11:52:19</t>
  </si>
  <si>
    <t>26.03.2022 11:52:21</t>
  </si>
  <si>
    <t>26.03.2022 11:52:22</t>
  </si>
  <si>
    <t>26.03.2022 11:52:24</t>
  </si>
  <si>
    <t>26.03.2022 11:52:33</t>
  </si>
  <si>
    <t>26.03.2022 11:52:34</t>
  </si>
  <si>
    <t>26.03.2022 11:52:35</t>
  </si>
  <si>
    <t>26.03.2022 11:52:38</t>
  </si>
  <si>
    <t>26.03.2022 11:52:39</t>
  </si>
  <si>
    <t>26.03.2022 11:52:41</t>
  </si>
  <si>
    <t>26.03.2022 11:52:42</t>
  </si>
  <si>
    <t>26.03.2022 11:52:43</t>
  </si>
  <si>
    <t>26.03.2022 11:52:44</t>
  </si>
  <si>
    <t>26.03.2022 11:52:50</t>
  </si>
  <si>
    <t>26.03.2022 11:52:55</t>
  </si>
  <si>
    <t>26.03.2022 11:52:56</t>
  </si>
  <si>
    <t>26.03.2022 11:52:58</t>
  </si>
  <si>
    <t>26.03.2022 11:53:10</t>
  </si>
  <si>
    <t>26.03.2022 11:53:11</t>
  </si>
  <si>
    <t>26.03.2022 11:53:12</t>
  </si>
  <si>
    <t>26.03.2022 11:53:14</t>
  </si>
  <si>
    <t>26.03.2022 11:53:15</t>
  </si>
  <si>
    <t>26.03.2022 11:53:18</t>
  </si>
  <si>
    <t>26.03.2022 11:53:21</t>
  </si>
  <si>
    <t>26.03.2022 11:53:22</t>
  </si>
  <si>
    <t>26.03.2022 11:53:23</t>
  </si>
  <si>
    <t>26.03.2022 11:53:24</t>
  </si>
  <si>
    <t>26.03.2022 11:53:26</t>
  </si>
  <si>
    <t>26.03.2022 11:53:27</t>
  </si>
  <si>
    <t>26.03.2022 11:53:28</t>
  </si>
  <si>
    <t>26.03.2022 11:53:31</t>
  </si>
  <si>
    <t>26.03.2022 11:53:32</t>
  </si>
  <si>
    <t>26.03.2022 11:54:02</t>
  </si>
  <si>
    <t>26.03.2022 11:54:05</t>
  </si>
  <si>
    <t>26.03.2022 11:54:07</t>
  </si>
  <si>
    <t>26.03.2022 11:54:08</t>
  </si>
  <si>
    <t>26.03.2022 11:54:10</t>
  </si>
  <si>
    <t>26.03.2022 11:54:11</t>
  </si>
  <si>
    <t>26.03.2022 11:54:35</t>
  </si>
  <si>
    <t>26.03.2022 11:54:37</t>
  </si>
  <si>
    <t>26.03.2022 11:54:38</t>
  </si>
  <si>
    <t>26.03.2022 11:54:40</t>
  </si>
  <si>
    <t>26.03.2022 11:54:41</t>
  </si>
  <si>
    <t>26.03.2022 11:54:46</t>
  </si>
  <si>
    <t>26.03.2022 11:54:47</t>
  </si>
  <si>
    <t>26.03.2022 11:54:48</t>
  </si>
  <si>
    <t>26.03.2022 11:54:50</t>
  </si>
  <si>
    <t>26.03.2022 11:54:54</t>
  </si>
  <si>
    <t>26.03.2022 11:54:55</t>
  </si>
  <si>
    <t>26.03.2022 11:54:57</t>
  </si>
  <si>
    <t>26.03.2022 11:54:58</t>
  </si>
  <si>
    <t>26.03.2022 11:55:01</t>
  </si>
  <si>
    <t>26.03.2022 11:55:03</t>
  </si>
  <si>
    <t>26.03.2022 11:55:04</t>
  </si>
  <si>
    <t>26.03.2022 11:55:10</t>
  </si>
  <si>
    <t>26.03.2022 11:55:11</t>
  </si>
  <si>
    <t>26.03.2022 11:55:13</t>
  </si>
  <si>
    <t>26.03.2022 11:55:14</t>
  </si>
  <si>
    <t>26.03.2022 11:55:16</t>
  </si>
  <si>
    <t>26.03.2022 11:55:17</t>
  </si>
  <si>
    <t>26.03.2022 11:55:41</t>
  </si>
  <si>
    <t>26.03.2022 11:55:43</t>
  </si>
  <si>
    <t>26.03.2022 11:55:44</t>
  </si>
  <si>
    <t>26.03.2022 11:55:46</t>
  </si>
  <si>
    <t>26.03.2022 11:55:47</t>
  </si>
  <si>
    <t>26.03.2022 11:56:26</t>
  </si>
  <si>
    <t>26.03.2022 11:56:28</t>
  </si>
  <si>
    <t>26.03.2022 11:56:29</t>
  </si>
  <si>
    <t>26.03.2022 11:56:30</t>
  </si>
  <si>
    <t>26.03.2022 11:57:33</t>
  </si>
  <si>
    <t>26.03.2022 11:57:35</t>
  </si>
  <si>
    <t>26.03.2022 11:57:36</t>
  </si>
  <si>
    <t>26.03.2022 11:57:39</t>
  </si>
  <si>
    <t>26.03.2022 11:57:40</t>
  </si>
  <si>
    <t>26.03.2022 11:57:42</t>
  </si>
  <si>
    <t>26.03.2022 11:57:43</t>
  </si>
  <si>
    <t>26.03.2022 11:57:45</t>
  </si>
  <si>
    <t>26.03.2022 11:58:01</t>
  </si>
  <si>
    <t>26.03.2022 11:58:03</t>
  </si>
  <si>
    <t>26.03.2022 11:58:04</t>
  </si>
  <si>
    <t>26.03.2022 11:58:06</t>
  </si>
  <si>
    <t>26.03.2022 11:58:07</t>
  </si>
  <si>
    <t>26.03.2022 11:58:09</t>
  </si>
  <si>
    <t>26.03.2022 11:58:10</t>
  </si>
  <si>
    <t>26.03.2022 11:58:12</t>
  </si>
  <si>
    <t>26.03.2022 11:58:13</t>
  </si>
  <si>
    <t>26.03.2022 11:58:37</t>
  </si>
  <si>
    <t>26.03.2022 11:58:38</t>
  </si>
  <si>
    <t>26.03.2022 11:58:40</t>
  </si>
  <si>
    <t>26.03.2022 11:58:44</t>
  </si>
  <si>
    <t>26.03.2022 11:58:45</t>
  </si>
  <si>
    <t>26.03.2022 11:59:12</t>
  </si>
  <si>
    <t>26.03.2022 11:59:15</t>
  </si>
  <si>
    <t>26.03.2022 11:59:17</t>
  </si>
  <si>
    <t>26.03.2022 11:59:18</t>
  </si>
  <si>
    <t>26.03.2022 11:59:20</t>
  </si>
  <si>
    <t>26.03.2022 11:59:35</t>
  </si>
  <si>
    <t>26.03.2022 11:59:38</t>
  </si>
  <si>
    <t>26.03.2022 11:59:39</t>
  </si>
  <si>
    <t>26.03.2022 11:59:41</t>
  </si>
  <si>
    <t>26.03.2022 11:59:42</t>
  </si>
  <si>
    <t>26.03.2022 11:59:44</t>
  </si>
  <si>
    <t>26.03.2022 11:59:45</t>
  </si>
  <si>
    <t>26.03.2022 11:59:47</t>
  </si>
  <si>
    <t>26.03.2022 11:59:48</t>
  </si>
  <si>
    <t>26.03.2022 11:59:50</t>
  </si>
  <si>
    <t>26.03.2022 11:59:53</t>
  </si>
  <si>
    <t>26.03.2022 12:00:42</t>
  </si>
  <si>
    <t>26.03.2022 12:00:44</t>
  </si>
  <si>
    <t>26.03.2022 12:00:45</t>
  </si>
  <si>
    <t>26.03.2022 12:00:48</t>
  </si>
  <si>
    <t>26.03.2022 12:00:54</t>
  </si>
  <si>
    <t>26.03.2022 12:00:55</t>
  </si>
  <si>
    <t>26.03.2022 12:00:58</t>
  </si>
  <si>
    <t>26.03.2022 12:01:00</t>
  </si>
  <si>
    <t>26.03.2022 12:01:01</t>
  </si>
  <si>
    <t>26.03.2022 12:01:03</t>
  </si>
  <si>
    <t>26.03.2022 12:01:04</t>
  </si>
  <si>
    <t>26.03.2022 12:01:10</t>
  </si>
  <si>
    <t>26.03.2022 12:01:12</t>
  </si>
  <si>
    <t>26.03.2022 12:01:13</t>
  </si>
  <si>
    <t>26.03.2022 12:01:14</t>
  </si>
  <si>
    <t>26.03.2022 12:01:15</t>
  </si>
  <si>
    <t>26.03.2022 12:01:44</t>
  </si>
  <si>
    <t>26.03.2022 12:01:45</t>
  </si>
  <si>
    <t>26.03.2022 12:01:47</t>
  </si>
  <si>
    <t>26.03.2022 12:01:51</t>
  </si>
  <si>
    <t>26.03.2022 12:01:52</t>
  </si>
  <si>
    <t>26.03.2022 12:01:54</t>
  </si>
  <si>
    <t>26.03.2022 12:01:55</t>
  </si>
  <si>
    <t>26.03.2022 12:01:57</t>
  </si>
  <si>
    <t>26.03.2022 12:01:58</t>
  </si>
  <si>
    <t>26.03.2022 12:03:16</t>
  </si>
  <si>
    <t>26.03.2022 12:03:19</t>
  </si>
  <si>
    <t>26.03.2022 12:03:21</t>
  </si>
  <si>
    <t>26.03.2022 12:03:22</t>
  </si>
  <si>
    <t>26.03.2022 12:03:25</t>
  </si>
  <si>
    <t>26.03.2022 12:03:28</t>
  </si>
  <si>
    <t>26.03.2022 12:03:30</t>
  </si>
  <si>
    <t>26.03.2022 12:03:31</t>
  </si>
  <si>
    <t>26.03.2022 12:03:32</t>
  </si>
  <si>
    <t>26.03.2022 12:03:33</t>
  </si>
  <si>
    <t>26.03.2022 12:03:39</t>
  </si>
  <si>
    <t>26.03.2022 12:03:41</t>
  </si>
  <si>
    <t>26.03.2022 12:03:42</t>
  </si>
  <si>
    <t>26.03.2022 12:03:51</t>
  </si>
  <si>
    <t>26.03.2022 12:03:53</t>
  </si>
  <si>
    <t>26.03.2022 12:03:54</t>
  </si>
  <si>
    <t>26.03.2022 12:03:55</t>
  </si>
  <si>
    <t>26.03.2022 12:03:56</t>
  </si>
  <si>
    <t>26.03.2022 12:03:58</t>
  </si>
  <si>
    <t>26.03.2022 12:03:59</t>
  </si>
  <si>
    <t>26.03.2022 12:04:00</t>
  </si>
  <si>
    <t>26.03.2022 12:04:01</t>
  </si>
  <si>
    <t>26.03.2022 12:05:28</t>
  </si>
  <si>
    <t>26.03.2022 12:05:30</t>
  </si>
  <si>
    <t>26.03.2022 12:05:31</t>
  </si>
  <si>
    <t>26.03.2022 12:05:32</t>
  </si>
  <si>
    <t>26.03.2022 12:05:33</t>
  </si>
  <si>
    <t>26.03.2022 12:05:35</t>
  </si>
  <si>
    <t>26.03.2022 12:05:36</t>
  </si>
  <si>
    <t>26.03.2022 12:06:00</t>
  </si>
  <si>
    <t>26.03.2022 12:06:01</t>
  </si>
  <si>
    <t>26.03.2022 12:06:02</t>
  </si>
  <si>
    <t>26.03.2022 12:06:04</t>
  </si>
  <si>
    <t>26.03.2022 12:06:05</t>
  </si>
  <si>
    <t>26.03.2022 12:06:06</t>
  </si>
  <si>
    <t>26.03.2022 12:06:07</t>
  </si>
  <si>
    <t>26.03.2022 12:07:25</t>
  </si>
  <si>
    <t>26.03.2022 12:07:28</t>
  </si>
  <si>
    <t>26.03.2022 12:07:30</t>
  </si>
  <si>
    <t>26.03.2022 12:07:31</t>
  </si>
  <si>
    <t>26.03.2022 12:07:33</t>
  </si>
  <si>
    <t>26.03.2022 12:07:34</t>
  </si>
  <si>
    <t>26.03.2022 12:07:57</t>
  </si>
  <si>
    <t>26.03.2022 12:07:58</t>
  </si>
  <si>
    <t>26.03.2022 12:08:01</t>
  </si>
  <si>
    <t>26.03.2022 12:08:22</t>
  </si>
  <si>
    <t>26.03.2022 12:08:23</t>
  </si>
  <si>
    <t>26.03.2022 12:08:24</t>
  </si>
  <si>
    <t>26.03.2022 12:08:27</t>
  </si>
  <si>
    <t>26.03.2022 12:09:00</t>
  </si>
  <si>
    <t>26.03.2022 12:09:02</t>
  </si>
  <si>
    <t>26.03.2022 12:09:03</t>
  </si>
  <si>
    <t>26.03.2022 12:09:05</t>
  </si>
  <si>
    <t>26.03.2022 12:09:06</t>
  </si>
  <si>
    <t>26.03.2022 12:09:08</t>
  </si>
  <si>
    <t>26.03.2022 12:09:09</t>
  </si>
  <si>
    <t>26.03.2022 12:09:11</t>
  </si>
  <si>
    <t>26.03.2022 12:09:37</t>
  </si>
  <si>
    <t>26.03.2022 12:09:39</t>
  </si>
  <si>
    <t>26.03.2022 12:09:40</t>
  </si>
  <si>
    <t>26.03.2022 12:09:41</t>
  </si>
  <si>
    <t>26.03.2022 12:10:11</t>
  </si>
  <si>
    <t>26.03.2022 12:10:13</t>
  </si>
  <si>
    <t>26.03.2022 12:10:14</t>
  </si>
  <si>
    <t>26.03.2022 12:10:17</t>
  </si>
  <si>
    <t>26.03.2022 12:10:30</t>
  </si>
  <si>
    <t>26.03.2022 12:10:32</t>
  </si>
  <si>
    <t>26.03.2022 12:10:33</t>
  </si>
  <si>
    <t>26.03.2022 12:10:35</t>
  </si>
  <si>
    <t>26.03.2022 12:10:36</t>
  </si>
  <si>
    <t>26.03.2022 12:12:26</t>
  </si>
  <si>
    <t>26.03.2022 12:12:27</t>
  </si>
  <si>
    <t>26.03.2022 12:12:28</t>
  </si>
  <si>
    <t>26.03.2022 12:12:30</t>
  </si>
  <si>
    <t>26.03.2022 12:12:31</t>
  </si>
  <si>
    <t>26.03.2022 12:13:14</t>
  </si>
  <si>
    <t>26.03.2022 12:13:16</t>
  </si>
  <si>
    <t>26.03.2022 12:13:17</t>
  </si>
  <si>
    <t>26.03.2022 12:13:19</t>
  </si>
  <si>
    <t>26.03.2022 12:13:20</t>
  </si>
  <si>
    <t>26.03.2022 12:13:32</t>
  </si>
  <si>
    <t>26.03.2022 12:13:34</t>
  </si>
  <si>
    <t>26.03.2022 12:13:35</t>
  </si>
  <si>
    <t>26.03.2022 12:13:37</t>
  </si>
  <si>
    <t>26.03.2022 12:13:38</t>
  </si>
  <si>
    <t>26.03.2022 12:13:40</t>
  </si>
  <si>
    <t>26.03.2022 12:13:41</t>
  </si>
  <si>
    <t>26.03.2022 12:13:43</t>
  </si>
  <si>
    <t>26.03.2022 12:13:44</t>
  </si>
  <si>
    <t>26.03.2022 12:13:46</t>
  </si>
  <si>
    <t>26.03.2022 12:13:47</t>
  </si>
  <si>
    <t>26.03.2022 12:13:49</t>
  </si>
  <si>
    <t>26.03.2022 12:13:50</t>
  </si>
  <si>
    <t>26.03.2022 12:14:10</t>
  </si>
  <si>
    <t>26.03.2022 12:14:11</t>
  </si>
  <si>
    <t>26.03.2022 12:14:13</t>
  </si>
  <si>
    <t>26.03.2022 12:14:14</t>
  </si>
  <si>
    <t>26.03.2022 12:14:16</t>
  </si>
  <si>
    <t>26.03.2022 12:14:35</t>
  </si>
  <si>
    <t>26.03.2022 12:14:37</t>
  </si>
  <si>
    <t>26.03.2022 12:14:38</t>
  </si>
  <si>
    <t>26.03.2022 12:14:40</t>
  </si>
  <si>
    <t>26.03.2022 12:14:41</t>
  </si>
  <si>
    <t>26.03.2022 12:14:43</t>
  </si>
  <si>
    <t>26.03.2022 12:14:44</t>
  </si>
  <si>
    <t>26.03.2022 12:14:46</t>
  </si>
  <si>
    <t>26.03.2022 12:14:49</t>
  </si>
  <si>
    <t>26.03.2022 12:15:40</t>
  </si>
  <si>
    <t>26.03.2022 12:15:43</t>
  </si>
  <si>
    <t>26.03.2022 12:15:44</t>
  </si>
  <si>
    <t>26.03.2022 12:15:46</t>
  </si>
  <si>
    <t>26.03.2022 12:15:47</t>
  </si>
  <si>
    <t>26.03.2022 12:16:04</t>
  </si>
  <si>
    <t>26.03.2022 12:16:05</t>
  </si>
  <si>
    <t>26.03.2022 12:16:07</t>
  </si>
  <si>
    <t>26.03.2022 12:16:08</t>
  </si>
  <si>
    <t>26.03.2022 12:16:13</t>
  </si>
  <si>
    <t>26.03.2022 12:16:14</t>
  </si>
  <si>
    <t>26.03.2022 12:16:16</t>
  </si>
  <si>
    <t>26.03.2022 12:16:17</t>
  </si>
  <si>
    <t>26.03.2022 12:16:19</t>
  </si>
  <si>
    <t>26.03.2022 12:16:41</t>
  </si>
  <si>
    <t>26.03.2022 12:16:43</t>
  </si>
  <si>
    <t>26.03.2022 12:16:44</t>
  </si>
  <si>
    <t>26.03.2022 12:16:45</t>
  </si>
  <si>
    <t>26.03.2022 12:16:47</t>
  </si>
  <si>
    <t>26.03.2022 12:16:48</t>
  </si>
  <si>
    <t>26.03.2022 12:16:51</t>
  </si>
  <si>
    <t>26.03.2022 12:16:55</t>
  </si>
  <si>
    <t>26.03.2022 12:16:59</t>
  </si>
  <si>
    <t>26.03.2022 12:17:01</t>
  </si>
  <si>
    <t>26.03.2022 12:17:02</t>
  </si>
  <si>
    <t>26.03.2022 12:17:04</t>
  </si>
  <si>
    <t>26.03.2022 12:17:22</t>
  </si>
  <si>
    <t>26.03.2022 12:17:23</t>
  </si>
  <si>
    <t>26.03.2022 12:17:26</t>
  </si>
  <si>
    <t>26.03.2022 12:17:28</t>
  </si>
  <si>
    <t>26.03.2022 12:17:29</t>
  </si>
  <si>
    <t>26.03.2022 12:17:31</t>
  </si>
  <si>
    <t>26.03.2022 12:18:08</t>
  </si>
  <si>
    <t>26.03.2022 12:18:10</t>
  </si>
  <si>
    <t>26.03.2022 12:18:11</t>
  </si>
  <si>
    <t>26.03.2022 12:18:13</t>
  </si>
  <si>
    <t>26.03.2022 12:18:14</t>
  </si>
  <si>
    <t>26.03.2022 12:18:16</t>
  </si>
  <si>
    <t>26.03.2022 12:18:17</t>
  </si>
  <si>
    <t>26.03.2022 12:18:20</t>
  </si>
  <si>
    <t>26.03.2022 12:18:22</t>
  </si>
  <si>
    <t>26.03.2022 12:18:23</t>
  </si>
  <si>
    <t>26.03.2022 12:18:24</t>
  </si>
  <si>
    <t>26.03.2022 12:18:47</t>
  </si>
  <si>
    <t>26.03.2022 12:18:48</t>
  </si>
  <si>
    <t>26.03.2022 12:18:50</t>
  </si>
  <si>
    <t>26.03.2022 12:18:54</t>
  </si>
  <si>
    <t>26.03.2022 12:18:56</t>
  </si>
  <si>
    <t>26.03.2022 12:18:57</t>
  </si>
  <si>
    <t>26.03.2022 12:18:59</t>
  </si>
  <si>
    <t>26.03.2022 12:19:00</t>
  </si>
  <si>
    <t>26.03.2022 12:19:18</t>
  </si>
  <si>
    <t>26.03.2022 12:19:20</t>
  </si>
  <si>
    <t>26.03.2022 12:19:21</t>
  </si>
  <si>
    <t>26.03.2022 12:19:23</t>
  </si>
  <si>
    <t>26.03.2022 12:19:24</t>
  </si>
  <si>
    <t>26.03.2022 12:19:26</t>
  </si>
  <si>
    <t>26.03.2022 12:19:27</t>
  </si>
  <si>
    <t>26.03.2022 12:19:33</t>
  </si>
  <si>
    <t>26.03.2022 12:19:34</t>
  </si>
  <si>
    <t>26.03.2022 12:19:43</t>
  </si>
  <si>
    <t>26.03.2022 12:19:48</t>
  </si>
  <si>
    <t>26.03.2022 12:19:49</t>
  </si>
  <si>
    <t>26.03.2022 12:19:51</t>
  </si>
  <si>
    <t>26.03.2022 12:19:52</t>
  </si>
  <si>
    <t>26.03.2022 12:19:54</t>
  </si>
  <si>
    <t>26.03.2022 12:19:55</t>
  </si>
  <si>
    <t>26.03.2022 12:19:57</t>
  </si>
  <si>
    <t>26.03.2022 12:19:58</t>
  </si>
  <si>
    <t>26.03.2022 12:20:00</t>
  </si>
  <si>
    <t>26.03.2022 12:20:01</t>
  </si>
  <si>
    <t>26.03.2022 12:20:07</t>
  </si>
  <si>
    <t>26.03.2022 12:20:08</t>
  </si>
  <si>
    <t>26.03.2022 12:20:10</t>
  </si>
  <si>
    <t>26.03.2022 12:20:11</t>
  </si>
  <si>
    <t>26.03.2022 12:20:13</t>
  </si>
  <si>
    <t>26.03.2022 12:20:16</t>
  </si>
  <si>
    <t>26.03.2022 12:20:19</t>
  </si>
  <si>
    <t>26.03.2022 12:20:20</t>
  </si>
  <si>
    <t>26.03.2022 12:20:22</t>
  </si>
  <si>
    <t>26.03.2022 12:20:25</t>
  </si>
  <si>
    <t>26.03.2022 12:20:26</t>
  </si>
  <si>
    <t>26.03.2022 12:20:28</t>
  </si>
  <si>
    <t>26.03.2022 12:20:29</t>
  </si>
  <si>
    <t>26.03.2022 12:20:31</t>
  </si>
  <si>
    <t>26.03.2022 12:21:32</t>
  </si>
  <si>
    <t>26.03.2022 12:21:33</t>
  </si>
  <si>
    <t>26.03.2022 12:21:35</t>
  </si>
  <si>
    <t>26.03.2022 12:21:36</t>
  </si>
  <si>
    <t>26.03.2022 12:21:37</t>
  </si>
  <si>
    <t>26.03.2022 12:21:39</t>
  </si>
  <si>
    <t>26.03.2022 12:22:02</t>
  </si>
  <si>
    <t>26.03.2022 12:22:04</t>
  </si>
  <si>
    <t>26.03.2022 12:22:05</t>
  </si>
  <si>
    <t>26.03.2022 12:22:07</t>
  </si>
  <si>
    <t>26.03.2022 12:22:08</t>
  </si>
  <si>
    <t>26.03.2022 12:22:26</t>
  </si>
  <si>
    <t>26.03.2022 12:22:29</t>
  </si>
  <si>
    <t>26.03.2022 12:22:30</t>
  </si>
  <si>
    <t>26.03.2022 12:22:32</t>
  </si>
  <si>
    <t>26.03.2022 12:22:33</t>
  </si>
  <si>
    <t>26.03.2022 12:22:38</t>
  </si>
  <si>
    <t>26.03.2022 12:22:39</t>
  </si>
  <si>
    <t>26.03.2022 12:22:41</t>
  </si>
  <si>
    <t>26.03.2022 12:22:42</t>
  </si>
  <si>
    <t>26.03.2022 12:22:44</t>
  </si>
  <si>
    <t>26.03.2022 12:23:15</t>
  </si>
  <si>
    <t>26.03.2022 12:23:16</t>
  </si>
  <si>
    <t>26.03.2022 12:23:18</t>
  </si>
  <si>
    <t>26.03.2022 12:23:19</t>
  </si>
  <si>
    <t>26.03.2022 12:23:21</t>
  </si>
  <si>
    <t>26.03.2022 12:23:40</t>
  </si>
  <si>
    <t>26.03.2022 12:23:42</t>
  </si>
  <si>
    <t>26.03.2022 12:23:43</t>
  </si>
  <si>
    <t>26.03.2022 12:23:44</t>
  </si>
  <si>
    <t>26.03.2022 12:23:46</t>
  </si>
  <si>
    <t>26.03.2022 12:23:47</t>
  </si>
  <si>
    <t>26.03.2022 12:23:48</t>
  </si>
  <si>
    <t>26.03.2022 12:23:50</t>
  </si>
  <si>
    <t>26.03.2022 12:23:51</t>
  </si>
  <si>
    <t>26.03.2022 12:24:21</t>
  </si>
  <si>
    <t>26.03.2022 12:24:22</t>
  </si>
  <si>
    <t>26.03.2022 12:24:24</t>
  </si>
  <si>
    <t>26.03.2022 12:24:25</t>
  </si>
  <si>
    <t>26.03.2022 12:24:27</t>
  </si>
  <si>
    <t>26.03.2022 12:24:39</t>
  </si>
  <si>
    <t>26.03.2022 12:24:42</t>
  </si>
  <si>
    <t>26.03.2022 12:24:43</t>
  </si>
  <si>
    <t>26.03.2022 12:24:45</t>
  </si>
  <si>
    <t>26.03.2022 12:25:10</t>
  </si>
  <si>
    <t>26.03.2022 12:25:15</t>
  </si>
  <si>
    <t>26.03.2022 12:25:16</t>
  </si>
  <si>
    <t>26.03.2022 12:25:18</t>
  </si>
  <si>
    <t>26.03.2022 12:25:27</t>
  </si>
  <si>
    <t>26.03.2022 12:25:30</t>
  </si>
  <si>
    <t>26.03.2022 12:25:31</t>
  </si>
  <si>
    <t>26.03.2022 12:25:33</t>
  </si>
  <si>
    <t>26.03.2022 12:25:34</t>
  </si>
  <si>
    <t>26.03.2022 12:25:36</t>
  </si>
  <si>
    <t>26.03.2022 12:25:40</t>
  </si>
  <si>
    <t>26.03.2022 12:25:42</t>
  </si>
  <si>
    <t>26.03.2022 12:25:43</t>
  </si>
  <si>
    <t>26.03.2022 12:25:45</t>
  </si>
  <si>
    <t>26.03.2022 12:25:46</t>
  </si>
  <si>
    <t>26.03.2022 12:25:48</t>
  </si>
  <si>
    <t>26.03.2022 12:26:25</t>
  </si>
  <si>
    <t>26.03.2022 12:26:27</t>
  </si>
  <si>
    <t>26.03.2022 12:26:30</t>
  </si>
  <si>
    <t>26.03.2022 12:26:31</t>
  </si>
  <si>
    <t>26.03.2022 12:26:33</t>
  </si>
  <si>
    <t>26.03.2022 12:26:36</t>
  </si>
  <si>
    <t>26.03.2022 12:26:37</t>
  </si>
  <si>
    <t>26.03.2022 12:26:39</t>
  </si>
  <si>
    <t>26.03.2022 12:26:59</t>
  </si>
  <si>
    <t>26.03.2022 12:27:01</t>
  </si>
  <si>
    <t>26.03.2022 12:27:02</t>
  </si>
  <si>
    <t>26.03.2022 12:27:04</t>
  </si>
  <si>
    <t>26.03.2022 12:27:05</t>
  </si>
  <si>
    <t>26.03.2022 12:27:25</t>
  </si>
  <si>
    <t>26.03.2022 12:27:26</t>
  </si>
  <si>
    <t>26.03.2022 12:27:28</t>
  </si>
  <si>
    <t>26.03.2022 12:27:29</t>
  </si>
  <si>
    <t>26.03.2022 12:27:30</t>
  </si>
  <si>
    <t>26.03.2022 12:27:59</t>
  </si>
  <si>
    <t>26.03.2022 12:28:00</t>
  </si>
  <si>
    <t>26.03.2022 12:28:02</t>
  </si>
  <si>
    <t>26.03.2022 12:28:03</t>
  </si>
  <si>
    <t>26.03.2022 12:28:04</t>
  </si>
  <si>
    <t>26.03.2022 12:28:06</t>
  </si>
  <si>
    <t>26.03.2022 12:28:37</t>
  </si>
  <si>
    <t>26.03.2022 12:28:39</t>
  </si>
  <si>
    <t>26.03.2022 12:28:40</t>
  </si>
  <si>
    <t>26.03.2022 12:28:42</t>
  </si>
  <si>
    <t>26.03.2022 12:28:43</t>
  </si>
  <si>
    <t>26.03.2022 12:29:35</t>
  </si>
  <si>
    <t>26.03.2022 12:29:37</t>
  </si>
  <si>
    <t>26.03.2022 12:29:38</t>
  </si>
  <si>
    <t>26.03.2022 12:29:40</t>
  </si>
  <si>
    <t>26.03.2022 12:29:41</t>
  </si>
  <si>
    <t>26.03.2022 12:29:43</t>
  </si>
  <si>
    <t>26.03.2022 12:29:44</t>
  </si>
  <si>
    <t>26.03.2022 12:29:50</t>
  </si>
  <si>
    <t>26.03.2022 12:29:53</t>
  </si>
  <si>
    <t>26.03.2022 12:29:55</t>
  </si>
  <si>
    <t>26.03.2022 12:29:56</t>
  </si>
  <si>
    <t>26.03.2022 12:29:58</t>
  </si>
  <si>
    <t>26.03.2022 12:29:59</t>
  </si>
  <si>
    <t>26.03.2022 12:30:16</t>
  </si>
  <si>
    <t>26.03.2022 12:30:17</t>
  </si>
  <si>
    <t>26.03.2022 12:30:19</t>
  </si>
  <si>
    <t>26.03.2022 12:30:20</t>
  </si>
  <si>
    <t>26.03.2022 12:30:22</t>
  </si>
  <si>
    <t>26.03.2022 12:30:23</t>
  </si>
  <si>
    <t>26.03.2022 12:31:08</t>
  </si>
  <si>
    <t>26.03.2022 12:31:10</t>
  </si>
  <si>
    <t>26.03.2022 12:31:11</t>
  </si>
  <si>
    <t>26.03.2022 12:31:13</t>
  </si>
  <si>
    <t>26.03.2022 12:31:14</t>
  </si>
  <si>
    <t>26.03.2022 12:31:35</t>
  </si>
  <si>
    <t>26.03.2022 12:31:37</t>
  </si>
  <si>
    <t>26.03.2022 12:31:38</t>
  </si>
  <si>
    <t>26.03.2022 12:31:41</t>
  </si>
  <si>
    <t>26.03.2022 12:31:42</t>
  </si>
  <si>
    <t>26.03.2022 12:31:44</t>
  </si>
  <si>
    <t>26.03.2022 12:31:45</t>
  </si>
  <si>
    <t>26.03.2022 12:31:48</t>
  </si>
  <si>
    <t>26.03.2022 12:31:50</t>
  </si>
  <si>
    <t>26.03.2022 12:31:51</t>
  </si>
  <si>
    <t>26.03.2022 12:31:53</t>
  </si>
  <si>
    <t>26.03.2022 12:31:54</t>
  </si>
  <si>
    <t>26.03.2022 12:31:56</t>
  </si>
  <si>
    <t>26.03.2022 12:32:07</t>
  </si>
  <si>
    <t>26.03.2022 12:32:10</t>
  </si>
  <si>
    <t>26.03.2022 12:32:12</t>
  </si>
  <si>
    <t>26.03.2022 12:32:16</t>
  </si>
  <si>
    <t>26.03.2022 12:32:18</t>
  </si>
  <si>
    <t>26.03.2022 12:32:19</t>
  </si>
  <si>
    <t>26.03.2022 12:32:21</t>
  </si>
  <si>
    <t>26.03.2022 12:32:22</t>
  </si>
  <si>
    <t>26.03.2022 12:32:24</t>
  </si>
  <si>
    <t>26.03.2022 12:32:25</t>
  </si>
  <si>
    <t>26.03.2022 12:32:27</t>
  </si>
  <si>
    <t>26.03.2022 12:32:28</t>
  </si>
  <si>
    <t>26.03.2022 12:32:43</t>
  </si>
  <si>
    <t>26.03.2022 12:32:45</t>
  </si>
  <si>
    <t>26.03.2022 12:32:46</t>
  </si>
  <si>
    <t>26.03.2022 12:32:48</t>
  </si>
  <si>
    <t>26.03.2022 12:32:51</t>
  </si>
  <si>
    <t>26.03.2022 12:32:52</t>
  </si>
  <si>
    <t>26.03.2022 12:32:54</t>
  </si>
  <si>
    <t>26.03.2022 12:32:55</t>
  </si>
  <si>
    <t>26.03.2022 12:34:04</t>
  </si>
  <si>
    <t>26.03.2022 12:34:07</t>
  </si>
  <si>
    <t>26.03.2022 12:34:09</t>
  </si>
  <si>
    <t>26.03.2022 12:34:10</t>
  </si>
  <si>
    <t>26.03.2022 12:34:12</t>
  </si>
  <si>
    <t>26.03.2022 12:34:15</t>
  </si>
  <si>
    <t>26.03.2022 12:34:16</t>
  </si>
  <si>
    <t>26.03.2022 12:34:18</t>
  </si>
  <si>
    <t>26.03.2022 12:34:19</t>
  </si>
  <si>
    <t>26.03.2022 12:34:20</t>
  </si>
  <si>
    <t>26.03.2022 12:34:22</t>
  </si>
  <si>
    <t>26.03.2022 12:34:29</t>
  </si>
  <si>
    <t>26.03.2022 12:34:30</t>
  </si>
  <si>
    <t>26.03.2022 12:34:32</t>
  </si>
  <si>
    <t>26.03.2022 12:34:33</t>
  </si>
  <si>
    <t>26.03.2022 12:34:34</t>
  </si>
  <si>
    <t>26.03.2022 12:34:36</t>
  </si>
  <si>
    <t>26.03.2022 12:34:37</t>
  </si>
  <si>
    <t>26.03.2022 12:34:39</t>
  </si>
  <si>
    <t>26.03.2022 12:35:03</t>
  </si>
  <si>
    <t>26.03.2022 12:35:04</t>
  </si>
  <si>
    <t>26.03.2022 12:35:06</t>
  </si>
  <si>
    <t>26.03.2022 12:35:07</t>
  </si>
  <si>
    <t>26.03.2022 12:35:09</t>
  </si>
  <si>
    <t>26.03.2022 12:35:43</t>
  </si>
  <si>
    <t>26.03.2022 12:35:45</t>
  </si>
  <si>
    <t>26.03.2022 12:35:46</t>
  </si>
  <si>
    <t>26.03.2022 12:35:49</t>
  </si>
  <si>
    <t>26.03.2022 12:35:51</t>
  </si>
  <si>
    <t>26.03.2022 12:35:54</t>
  </si>
  <si>
    <t>26.03.2022 12:35:57</t>
  </si>
  <si>
    <t>26.03.2022 12:35:58</t>
  </si>
  <si>
    <t>26.03.2022 12:36:02</t>
  </si>
  <si>
    <t>26.03.2022 12:36:22</t>
  </si>
  <si>
    <t>26.03.2022 12:36:23</t>
  </si>
  <si>
    <t>26.03.2022 12:36:25</t>
  </si>
  <si>
    <t>26.03.2022 12:37:43</t>
  </si>
  <si>
    <t>26.03.2022 12:37:44</t>
  </si>
  <si>
    <t>26.03.2022 12:37:46</t>
  </si>
  <si>
    <t>26.03.2022 12:37:47</t>
  </si>
  <si>
    <t>26.03.2022 12:37:49</t>
  </si>
  <si>
    <t>26.03.2022 12:37:50</t>
  </si>
  <si>
    <t>26.03.2022 12:37:52</t>
  </si>
  <si>
    <t>26.03.2022 12:38:35</t>
  </si>
  <si>
    <t>26.03.2022 12:38:37</t>
  </si>
  <si>
    <t>26.03.2022 12:38:38</t>
  </si>
  <si>
    <t>26.03.2022 12:38:40</t>
  </si>
  <si>
    <t>26.03.2022 12:38:56</t>
  </si>
  <si>
    <t>26.03.2022 12:38:58</t>
  </si>
  <si>
    <t>26.03.2022 12:38:59</t>
  </si>
  <si>
    <t>26.03.2022 12:39:01</t>
  </si>
  <si>
    <t>26.03.2022 12:39:02</t>
  </si>
  <si>
    <t>26.03.2022 12:39:14</t>
  </si>
  <si>
    <t>26.03.2022 12:39:16</t>
  </si>
  <si>
    <t>26.03.2022 12:39:17</t>
  </si>
  <si>
    <t>26.03.2022 12:39:19</t>
  </si>
  <si>
    <t>26.03.2022 12:39:20</t>
  </si>
  <si>
    <t>26.03.2022 12:39:59</t>
  </si>
  <si>
    <t>26.03.2022 12:40:01</t>
  </si>
  <si>
    <t>26.03.2022 12:40:02</t>
  </si>
  <si>
    <t>26.03.2022 12:40:04</t>
  </si>
  <si>
    <t>26.03.2022 12:40:05</t>
  </si>
  <si>
    <t>26.03.2022 12:40:07</t>
  </si>
  <si>
    <t>26.03.2022 12:40:08</t>
  </si>
  <si>
    <t>26.03.2022 12:41:13</t>
  </si>
  <si>
    <t>26.03.2022 12:41:14</t>
  </si>
  <si>
    <t>26.03.2022 12:41:16</t>
  </si>
  <si>
    <t>26.03.2022 12:41:17</t>
  </si>
  <si>
    <t>26.03.2022 12:41:19</t>
  </si>
  <si>
    <t>26.03.2022 12:41:20</t>
  </si>
  <si>
    <t>26.03.2022 12:41:32</t>
  </si>
  <si>
    <t>26.03.2022 12:41:34</t>
  </si>
  <si>
    <t>26.03.2022 12:41:35</t>
  </si>
  <si>
    <t>26.03.2022 12:41:37</t>
  </si>
  <si>
    <t>26.03.2022 12:41:38</t>
  </si>
  <si>
    <t>26.03.2022 12:42:17</t>
  </si>
  <si>
    <t>26.03.2022 12:42:20</t>
  </si>
  <si>
    <t>26.03.2022 12:42:22</t>
  </si>
  <si>
    <t>26.03.2022 12:42:23</t>
  </si>
  <si>
    <t>26.03.2022 12:42:25</t>
  </si>
  <si>
    <t>26.03.2022 12:42:26</t>
  </si>
  <si>
    <t>26.03.2022 12:43:35</t>
  </si>
  <si>
    <t>26.03.2022 12:43:37</t>
  </si>
  <si>
    <t>26.03.2022 12:43:59</t>
  </si>
  <si>
    <t>26.03.2022 12:44:01</t>
  </si>
  <si>
    <t>26.03.2022 12:44:04</t>
  </si>
  <si>
    <t>26.03.2022 12:44:05</t>
  </si>
  <si>
    <t>26.03.2022 12:44:07</t>
  </si>
  <si>
    <t>26.03.2022 12:44:43</t>
  </si>
  <si>
    <t>26.03.2022 12:44:44</t>
  </si>
  <si>
    <t>26.03.2022 12:44:46</t>
  </si>
  <si>
    <t>26.03.2022 12:44:47</t>
  </si>
  <si>
    <t>26.03.2022 12:44:49</t>
  </si>
  <si>
    <t>26.03.2022 12:44:50</t>
  </si>
  <si>
    <t>26.03.2022 12:45:10</t>
  </si>
  <si>
    <t>26.03.2022 12:45:16</t>
  </si>
  <si>
    <t>26.03.2022 12:45:22</t>
  </si>
  <si>
    <t>26.03.2022 12:45:26</t>
  </si>
  <si>
    <t>26.03.2022 12:45:29</t>
  </si>
  <si>
    <t>26.03.2022 12:45:31</t>
  </si>
  <si>
    <t>26.03.2022 12:45:32</t>
  </si>
  <si>
    <t>26.03.2022 12:45:34</t>
  </si>
  <si>
    <t>26.03.2022 12:45:35</t>
  </si>
  <si>
    <t>26.03.2022 12:45:46</t>
  </si>
  <si>
    <t>26.03.2022 12:45:47</t>
  </si>
  <si>
    <t>26.03.2022 12:45:49</t>
  </si>
  <si>
    <t>26.03.2022 12:45:50</t>
  </si>
  <si>
    <t>26.03.2022 12:45:52</t>
  </si>
  <si>
    <t>26.03.2022 12:46:12</t>
  </si>
  <si>
    <t>26.03.2022 12:46:41</t>
  </si>
  <si>
    <t>26.03.2022 12:46:42</t>
  </si>
  <si>
    <t>26.03.2022 12:46:44</t>
  </si>
  <si>
    <t>26.03.2022 12:46:45</t>
  </si>
  <si>
    <t>26.03.2022 12:46:47</t>
  </si>
  <si>
    <t>26.03.2022 12:48:09</t>
  </si>
  <si>
    <t>26.03.2022 12:48:12</t>
  </si>
  <si>
    <t>26.03.2022 12:48:14</t>
  </si>
  <si>
    <t>26.03.2022 12:48:15</t>
  </si>
  <si>
    <t>26.03.2022 12:48:17</t>
  </si>
  <si>
    <t>26.03.2022 12:48:18</t>
  </si>
  <si>
    <t>26.03.2022 12:48:20</t>
  </si>
  <si>
    <t>26.03.2022 12:48:21</t>
  </si>
  <si>
    <t>26.03.2022 12:48:23</t>
  </si>
  <si>
    <t>26.03.2022 12:48:24</t>
  </si>
  <si>
    <t>26.03.2022 12:48:26</t>
  </si>
  <si>
    <t>26.03.2022 12:48:27</t>
  </si>
  <si>
    <t>26.03.2022 12:48:53</t>
  </si>
  <si>
    <t>26.03.2022 12:48:54</t>
  </si>
  <si>
    <t>26.03.2022 12:48:56</t>
  </si>
  <si>
    <t>26.03.2022 12:48:57</t>
  </si>
  <si>
    <t>26.03.2022 12:48:59</t>
  </si>
  <si>
    <t>26.03.2022 12:49:00</t>
  </si>
  <si>
    <t>26.03.2022 12:49:09</t>
  </si>
  <si>
    <t>26.03.2022 12:49:11</t>
  </si>
  <si>
    <t>26.03.2022 12:49:12</t>
  </si>
  <si>
    <t>26.03.2022 12:49:14</t>
  </si>
  <si>
    <t>26.03.2022 12:49:15</t>
  </si>
  <si>
    <t>26.03.2022 12:49:17</t>
  </si>
  <si>
    <t>26.03.2022 12:49:39</t>
  </si>
  <si>
    <t>26.03.2022 12:49:41</t>
  </si>
  <si>
    <t>26.03.2022 12:49:42</t>
  </si>
  <si>
    <t>26.03.2022 12:49:44</t>
  </si>
  <si>
    <t>26.03.2022 12:49:45</t>
  </si>
  <si>
    <t>26.03.2022 12:50:03</t>
  </si>
  <si>
    <t>26.03.2022 12:50:08</t>
  </si>
  <si>
    <t>26.03.2022 12:50:09</t>
  </si>
  <si>
    <t>26.03.2022 12:50:11</t>
  </si>
  <si>
    <t>26.03.2022 12:50:12</t>
  </si>
  <si>
    <t>26.03.2022 12:50:14</t>
  </si>
  <si>
    <t>26.03.2022 12:50:17</t>
  </si>
  <si>
    <t>26.03.2022 12:50:18</t>
  </si>
  <si>
    <t>26.03.2022 12:50:20</t>
  </si>
  <si>
    <t>26.03.2022 12:50:21</t>
  </si>
  <si>
    <t>26.03.2022 12:50:23</t>
  </si>
  <si>
    <t>26.03.2022 12:50:24</t>
  </si>
  <si>
    <t>26.03.2022 12:50:26</t>
  </si>
  <si>
    <t>26.03.2022 12:50:27</t>
  </si>
  <si>
    <t>26.03.2022 12:51:07</t>
  </si>
  <si>
    <t>26.03.2022 12:51:09</t>
  </si>
  <si>
    <t>26.03.2022 12:51:10</t>
  </si>
  <si>
    <t>26.03.2022 12:51:12</t>
  </si>
  <si>
    <t>26.03.2022 12:51:13</t>
  </si>
  <si>
    <t>26.03.2022 12:51:15</t>
  </si>
  <si>
    <t>26.03.2022 12:51:16</t>
  </si>
  <si>
    <t>26.03.2022 12:51:52</t>
  </si>
  <si>
    <t>26.03.2022 12:51:55</t>
  </si>
  <si>
    <t>26.03.2022 12:51:57</t>
  </si>
  <si>
    <t>26.03.2022 12:51:58</t>
  </si>
  <si>
    <t>26.03.2022 12:52:00</t>
  </si>
  <si>
    <t>26.03.2022 12:52:01</t>
  </si>
  <si>
    <t>26.03.2022 12:52:03</t>
  </si>
  <si>
    <t>26.03.2022 12:52:04</t>
  </si>
  <si>
    <t>26.03.2022 12:52:13</t>
  </si>
  <si>
    <t>26.03.2022 12:52:15</t>
  </si>
  <si>
    <t>26.03.2022 12:52:16</t>
  </si>
  <si>
    <t>26.03.2022 12:52:18</t>
  </si>
  <si>
    <t>26.03.2022 12:52:57</t>
  </si>
  <si>
    <t>26.03.2022 12:52:58</t>
  </si>
  <si>
    <t>26.03.2022 12:53:00</t>
  </si>
  <si>
    <t>26.03.2022 12:53:01</t>
  </si>
  <si>
    <t>26.03.2022 12:53:03</t>
  </si>
  <si>
    <t>26.03.2022 12:53:04</t>
  </si>
  <si>
    <t>26.03.2022 12:53:37</t>
  </si>
  <si>
    <t>26.03.2022 12:53:38</t>
  </si>
  <si>
    <t>26.03.2022 12:53:59</t>
  </si>
  <si>
    <t>26.03.2022 12:54:01</t>
  </si>
  <si>
    <t>26.03.2022 12:54:02</t>
  </si>
  <si>
    <t>26.03.2022 12:54:03</t>
  </si>
  <si>
    <t>26.03.2022 12:54:05</t>
  </si>
  <si>
    <t>26.03.2022 12:54:06</t>
  </si>
  <si>
    <t>26.03.2022 12:54:08</t>
  </si>
  <si>
    <t>26.03.2022 12:54:45</t>
  </si>
  <si>
    <t>26.03.2022 12:54:46</t>
  </si>
  <si>
    <t>26.03.2022 12:54:48</t>
  </si>
  <si>
    <t>26.03.2022 12:54:49</t>
  </si>
  <si>
    <t>26.03.2022 12:54:51</t>
  </si>
  <si>
    <t>26.03.2022 12:54:52</t>
  </si>
  <si>
    <t>26.03.2022 12:54:57</t>
  </si>
  <si>
    <t>26.03.2022 12:55:00</t>
  </si>
  <si>
    <t>26.03.2022 12:55:01</t>
  </si>
  <si>
    <t>26.03.2022 12:55:03</t>
  </si>
  <si>
    <t>26.03.2022 12:55:04</t>
  </si>
  <si>
    <t>26.03.2022 12:55:27</t>
  </si>
  <si>
    <t>26.03.2022 12:55:28</t>
  </si>
  <si>
    <t>26.03.2022 12:55:30</t>
  </si>
  <si>
    <t>26.03.2022 12:55:33</t>
  </si>
  <si>
    <t>26.03.2022 12:55:34</t>
  </si>
  <si>
    <t>26.03.2022 12:55:36</t>
  </si>
  <si>
    <t>26.03.2022 12:55:37</t>
  </si>
  <si>
    <t>26.03.2022 12:55:39</t>
  </si>
  <si>
    <t>26.03.2022 12:55:40</t>
  </si>
  <si>
    <t>26.03.2022 12:55:48</t>
  </si>
  <si>
    <t>26.03.2022 12:55:49</t>
  </si>
  <si>
    <t>26.03.2022 12:55:51</t>
  </si>
  <si>
    <t>26.03.2022 12:55:52</t>
  </si>
  <si>
    <t>26.03.2022 12:55:54</t>
  </si>
  <si>
    <t>26.03.2022 12:55:55</t>
  </si>
  <si>
    <t>26.03.2022 12:55:57</t>
  </si>
  <si>
    <t>26.03.2022 12:56:03</t>
  </si>
  <si>
    <t>26.03.2022 12:56:04</t>
  </si>
  <si>
    <t>26.03.2022 12:56:06</t>
  </si>
  <si>
    <t>26.03.2022 12:56:07</t>
  </si>
  <si>
    <t>26.03.2022 12:56:09</t>
  </si>
  <si>
    <t>26.03.2022 12:56:10</t>
  </si>
  <si>
    <t>26.03.2022 12:56:30</t>
  </si>
  <si>
    <t>26.03.2022 12:56:31</t>
  </si>
  <si>
    <t>26.03.2022 12:56:33</t>
  </si>
  <si>
    <t>26.03.2022 12:56:34</t>
  </si>
  <si>
    <t>26.03.2022 12:56:36</t>
  </si>
  <si>
    <t>26.03.2022 12:56:37</t>
  </si>
  <si>
    <t>26.03.2022 12:56:39</t>
  </si>
  <si>
    <t>26.03.2022 12:56:46</t>
  </si>
  <si>
    <t>26.03.2022 12:56:51</t>
  </si>
  <si>
    <t>26.03.2022 12:56:52</t>
  </si>
  <si>
    <t>26.03.2022 12:56:54</t>
  </si>
  <si>
    <t>26.03.2022 12:56:55</t>
  </si>
  <si>
    <t>26.03.2022 12:57:37</t>
  </si>
  <si>
    <t>26.03.2022 12:57:39</t>
  </si>
  <si>
    <t>26.03.2022 12:57:40</t>
  </si>
  <si>
    <t>26.03.2022 12:57:42</t>
  </si>
  <si>
    <t>26.03.2022 12:57:43</t>
  </si>
  <si>
    <t>26.03.2022 12:57:45</t>
  </si>
  <si>
    <t>26.03.2022 12:57:46</t>
  </si>
  <si>
    <t>26.03.2022 12:57:48</t>
  </si>
  <si>
    <t>26.03.2022 12:57:49</t>
  </si>
  <si>
    <t>26.03.2022 12:57:51</t>
  </si>
  <si>
    <t>26.03.2022 12:57:52</t>
  </si>
  <si>
    <t>26.03.2022 12:57:53</t>
  </si>
  <si>
    <t>26.03.2022 12:57:55</t>
  </si>
  <si>
    <t>26.03.2022 12:58:01</t>
  </si>
  <si>
    <t>26.03.2022 12:58:02</t>
  </si>
  <si>
    <t>26.03.2022 12:58:04</t>
  </si>
  <si>
    <t>26.03.2022 12:58:05</t>
  </si>
  <si>
    <t>26.03.2022 12:58:07</t>
  </si>
  <si>
    <t>26.03.2022 12:58:08</t>
  </si>
  <si>
    <t>26.03.2022 12:58:10</t>
  </si>
  <si>
    <t>26.03.2022 12:58:11</t>
  </si>
  <si>
    <t>26.03.2022 12:58:13</t>
  </si>
  <si>
    <t>26.03.2022 12:58:14</t>
  </si>
  <si>
    <t>26.03.2022 12:58:15</t>
  </si>
  <si>
    <t>26.03.2022 12:58:17</t>
  </si>
  <si>
    <t>26.03.2022 12:58:18</t>
  </si>
  <si>
    <t>26.03.2022 12:58:20</t>
  </si>
  <si>
    <t>26.03.2022 12:58:24</t>
  </si>
  <si>
    <t>26.03.2022 12:58:25</t>
  </si>
  <si>
    <t>26.03.2022 12:58:27</t>
  </si>
  <si>
    <t>26.03.2022 12:58:28</t>
  </si>
  <si>
    <t>26.03.2022 12:58:29</t>
  </si>
  <si>
    <t>26.03.2022 12:58:49</t>
  </si>
  <si>
    <t>26.03.2022 12:58:50</t>
  </si>
  <si>
    <t>26.03.2022 12:58:52</t>
  </si>
  <si>
    <t>26.03.2022 12:58:53</t>
  </si>
  <si>
    <t>26.03.2022 12:58:55</t>
  </si>
  <si>
    <t>26.03.2022 12:58:56</t>
  </si>
  <si>
    <t>26.03.2022 12:59:32</t>
  </si>
  <si>
    <t>26.03.2022 12:59:34</t>
  </si>
  <si>
    <t>26.03.2022 12:59:35</t>
  </si>
  <si>
    <t>26.03.2022 12:59:37</t>
  </si>
  <si>
    <t>26.03.2022 12:59:38</t>
  </si>
  <si>
    <t>26.03.2022 12:59:40</t>
  </si>
  <si>
    <t>26.03.2022 12:59:43</t>
  </si>
  <si>
    <t>26.03.2022 12:59:44</t>
  </si>
  <si>
    <t>26.03.2022 12:59:47</t>
  </si>
  <si>
    <t>26.03.2022 12:59:49</t>
  </si>
  <si>
    <t>26.03.2022 12:59:50</t>
  </si>
  <si>
    <t>26.03.2022 12:59:52</t>
  </si>
  <si>
    <t>26.03.2022 13:00:19</t>
  </si>
  <si>
    <t>26.03.2022 13:00:20</t>
  </si>
  <si>
    <t>26.03.2022 13:00:22</t>
  </si>
  <si>
    <t>26.03.2022 13:00:23</t>
  </si>
  <si>
    <t>26.03.2022 13:00:26</t>
  </si>
  <si>
    <t>26.03.2022 13:02:47</t>
  </si>
  <si>
    <t>26.03.2022 13:02:49</t>
  </si>
  <si>
    <t>26.03.2022 13:02:50</t>
  </si>
  <si>
    <t>26.03.2022 13:02:53</t>
  </si>
  <si>
    <t>26.03.2022 13:02:55</t>
  </si>
  <si>
    <t>26.03.2022 13:02:56</t>
  </si>
  <si>
    <t>26.03.2022 13:02:59</t>
  </si>
  <si>
    <t>26.03.2022 13:03:01</t>
  </si>
  <si>
    <t>26.03.2022 13:03:02</t>
  </si>
  <si>
    <t>26.03.2022 13:03:04</t>
  </si>
  <si>
    <t>26.03.2022 13:03:11</t>
  </si>
  <si>
    <t>26.03.2022 13:03:13</t>
  </si>
  <si>
    <t>26.03.2022 13:03:14</t>
  </si>
  <si>
    <t>26.03.2022 13:03:16</t>
  </si>
  <si>
    <t>26.03.2022 13:03:17</t>
  </si>
  <si>
    <t>26.03.2022 13:03:29</t>
  </si>
  <si>
    <t>26.03.2022 13:03:31</t>
  </si>
  <si>
    <t>26.03.2022 13:03:32</t>
  </si>
  <si>
    <t>26.03.2022 13:03:33</t>
  </si>
  <si>
    <t>26.03.2022 13:03:35</t>
  </si>
  <si>
    <t>26.03.2022 13:03:36</t>
  </si>
  <si>
    <t>26.03.2022 13:03:39</t>
  </si>
  <si>
    <t>26.03.2022 13:03:40</t>
  </si>
  <si>
    <t>26.03.2022 13:04:12</t>
  </si>
  <si>
    <t>26.03.2022 13:04:13</t>
  </si>
  <si>
    <t>26.03.2022 13:04:14</t>
  </si>
  <si>
    <t>26.03.2022 13:04:16</t>
  </si>
  <si>
    <t>26.03.2022 13:04:17</t>
  </si>
  <si>
    <t>26.03.2022 13:04:20</t>
  </si>
  <si>
    <t>26.03.2022 13:04:21</t>
  </si>
  <si>
    <t>26.03.2022 13:04:23</t>
  </si>
  <si>
    <t>26.03.2022 13:04:24</t>
  </si>
  <si>
    <t>26.03.2022 13:04:26</t>
  </si>
  <si>
    <t>26.03.2022 13:04:27</t>
  </si>
  <si>
    <t>26.03.2022 13:04:29</t>
  </si>
  <si>
    <t>26.03.2022 13:04:30</t>
  </si>
  <si>
    <t>26.03.2022 13:04:32</t>
  </si>
  <si>
    <t>26.03.2022 13:04:33</t>
  </si>
  <si>
    <t>26.03.2022 13:04:34</t>
  </si>
  <si>
    <t>26.03.2022 13:04:57</t>
  </si>
  <si>
    <t>26.03.2022 13:04:58</t>
  </si>
  <si>
    <t>26.03.2022 13:06:13</t>
  </si>
  <si>
    <t>26.03.2022 13:06:15</t>
  </si>
  <si>
    <t>26.03.2022 13:06:16</t>
  </si>
  <si>
    <t>26.03.2022 13:06:18</t>
  </si>
  <si>
    <t>26.03.2022 13:06:19</t>
  </si>
  <si>
    <t>26.03.2022 13:06:20</t>
  </si>
  <si>
    <t>26.03.2022 13:06:22</t>
  </si>
  <si>
    <t>26.03.2022 13:06:29</t>
  </si>
  <si>
    <t>26.03.2022 13:06:31</t>
  </si>
  <si>
    <t>26.03.2022 13:06:32</t>
  </si>
  <si>
    <t>26.03.2022 13:07:49</t>
  </si>
  <si>
    <t>26.03.2022 13:07:50</t>
  </si>
  <si>
    <t>26.03.2022 13:07:53</t>
  </si>
  <si>
    <t>26.03.2022 13:07:55</t>
  </si>
  <si>
    <t>26.03.2022 13:07:56</t>
  </si>
  <si>
    <t>26.03.2022 13:08:17</t>
  </si>
  <si>
    <t>26.03.2022 13:08:19</t>
  </si>
  <si>
    <t>26.03.2022 13:08:20</t>
  </si>
  <si>
    <t>26.03.2022 13:08:22</t>
  </si>
  <si>
    <t>26.03.2022 13:10:34</t>
  </si>
  <si>
    <t>26.03.2022 13:10:35</t>
  </si>
  <si>
    <t>26.03.2022 13:10:37</t>
  </si>
  <si>
    <t>26.03.2022 13:10:38</t>
  </si>
  <si>
    <t>26.03.2022 13:10:40</t>
  </si>
  <si>
    <t>26.03.2022 13:10:41</t>
  </si>
  <si>
    <t>26.03.2022 13:10:43</t>
  </si>
  <si>
    <t>26.03.2022 13:10:44</t>
  </si>
  <si>
    <t>26.03.2022 13:10:46</t>
  </si>
  <si>
    <t>26.03.2022 13:10:47</t>
  </si>
  <si>
    <t>26.03.2022 13:11:11</t>
  </si>
  <si>
    <t>26.03.2022 13:11:47</t>
  </si>
  <si>
    <t>26.03.2022 13:11:50</t>
  </si>
  <si>
    <t>26.03.2022 13:11:52</t>
  </si>
  <si>
    <t>26.03.2022 13:11:53</t>
  </si>
  <si>
    <t>26.03.2022 13:12:26</t>
  </si>
  <si>
    <t>26.03.2022 13:12:29</t>
  </si>
  <si>
    <t>26.03.2022 13:12:31</t>
  </si>
  <si>
    <t>26.03.2022 13:12:32</t>
  </si>
  <si>
    <t>26.03.2022 13:12:34</t>
  </si>
  <si>
    <t>26.03.2022 13:12:35</t>
  </si>
  <si>
    <t>26.03.2022 13:12:37</t>
  </si>
  <si>
    <t>26.03.2022 13:12:38</t>
  </si>
  <si>
    <t>26.03.2022 13:12:56</t>
  </si>
  <si>
    <t>26.03.2022 13:13:02</t>
  </si>
  <si>
    <t>26.03.2022 13:13:04</t>
  </si>
  <si>
    <t>26.03.2022 13:13:05</t>
  </si>
  <si>
    <t>26.03.2022 13:13:07</t>
  </si>
  <si>
    <t>26.03.2022 13:13:08</t>
  </si>
  <si>
    <t>26.03.2022 13:13:42</t>
  </si>
  <si>
    <t>26.03.2022 13:13:44</t>
  </si>
  <si>
    <t>26.03.2022 13:13:45</t>
  </si>
  <si>
    <t>26.03.2022 13:13:47</t>
  </si>
  <si>
    <t>26.03.2022 13:14:06</t>
  </si>
  <si>
    <t>26.03.2022 13:14:11</t>
  </si>
  <si>
    <t>26.03.2022 13:14:14</t>
  </si>
  <si>
    <t>26.03.2022 13:14:15</t>
  </si>
  <si>
    <t>26.03.2022 13:14:17</t>
  </si>
  <si>
    <t>26.03.2022 13:14:26</t>
  </si>
  <si>
    <t>26.03.2022 13:14:27</t>
  </si>
  <si>
    <t>26.03.2022 13:14:29</t>
  </si>
  <si>
    <t>26.03.2022 13:14:30</t>
  </si>
  <si>
    <t>26.03.2022 13:14:31</t>
  </si>
  <si>
    <t>26.03.2022 13:14:34</t>
  </si>
  <si>
    <t>26.03.2022 13:14:40</t>
  </si>
  <si>
    <t>26.03.2022 13:14:42</t>
  </si>
  <si>
    <t>26.03.2022 13:14:43</t>
  </si>
  <si>
    <t>26.03.2022 13:14:44</t>
  </si>
  <si>
    <t>26.03.2022 13:14:46</t>
  </si>
  <si>
    <t>26.03.2022 13:15:05</t>
  </si>
  <si>
    <t>26.03.2022 13:15:06</t>
  </si>
  <si>
    <t>26.03.2022 13:15:08</t>
  </si>
  <si>
    <t>26.03.2022 13:15:48</t>
  </si>
  <si>
    <t>26.03.2022 13:15:50</t>
  </si>
  <si>
    <t>26.03.2022 13:15:51</t>
  </si>
  <si>
    <t>26.03.2022 13:15:53</t>
  </si>
  <si>
    <t>26.03.2022 13:15:54</t>
  </si>
  <si>
    <t>26.03.2022 13:15:58</t>
  </si>
  <si>
    <t>26.03.2022 13:16:00</t>
  </si>
  <si>
    <t>26.03.2022 13:16:01</t>
  </si>
  <si>
    <t>26.03.2022 13:16:04</t>
  </si>
  <si>
    <t>26.03.2022 13:16:07</t>
  </si>
  <si>
    <t>26.03.2022 13:16:10</t>
  </si>
  <si>
    <t>26.03.2022 13:16:14</t>
  </si>
  <si>
    <t>26.03.2022 13:16:16</t>
  </si>
  <si>
    <t>26.03.2022 13:16:19</t>
  </si>
  <si>
    <t>26.03.2022 13:16:20</t>
  </si>
  <si>
    <t>26.03.2022 13:16:22</t>
  </si>
  <si>
    <t>26.03.2022 13:16:23</t>
  </si>
  <si>
    <t>26.03.2022 13:16:25</t>
  </si>
  <si>
    <t>26.03.2022 13:16:26</t>
  </si>
  <si>
    <t>26.03.2022 13:16:28</t>
  </si>
  <si>
    <t>26.03.2022 13:16:29</t>
  </si>
  <si>
    <t>26.03.2022 13:16:31</t>
  </si>
  <si>
    <t>26.03.2022 13:16:32</t>
  </si>
  <si>
    <t>26.03.2022 13:16:37</t>
  </si>
  <si>
    <t>26.03.2022 13:16:40</t>
  </si>
  <si>
    <t>26.03.2022 13:16:43</t>
  </si>
  <si>
    <t>26.03.2022 13:16:44</t>
  </si>
  <si>
    <t>26.03.2022 13:16:46</t>
  </si>
  <si>
    <t>26.03.2022 13:16:47</t>
  </si>
  <si>
    <t>26.03.2022 13:16:49</t>
  </si>
  <si>
    <t>26.03.2022 13:16:55</t>
  </si>
  <si>
    <t>26.03.2022 13:16:57</t>
  </si>
  <si>
    <t>26.03.2022 13:17:35</t>
  </si>
  <si>
    <t>26.03.2022 13:17:36</t>
  </si>
  <si>
    <t>26.03.2022 13:17:38</t>
  </si>
  <si>
    <t>26.03.2022 13:17:39</t>
  </si>
  <si>
    <t>26.03.2022 13:17:41</t>
  </si>
  <si>
    <t>26.03.2022 13:17:42</t>
  </si>
  <si>
    <t>26.03.2022 13:17:57</t>
  </si>
  <si>
    <t>26.03.2022 13:17:59</t>
  </si>
  <si>
    <t>26.03.2022 13:18:00</t>
  </si>
  <si>
    <t>26.03.2022 13:18:02</t>
  </si>
  <si>
    <t>26.03.2022 13:18:03</t>
  </si>
  <si>
    <t>26.03.2022 13:18:29</t>
  </si>
  <si>
    <t>26.03.2022 13:18:30</t>
  </si>
  <si>
    <t>26.03.2022 13:18:31</t>
  </si>
  <si>
    <t>26.03.2022 13:18:33</t>
  </si>
  <si>
    <t>26.03.2022 13:18:34</t>
  </si>
  <si>
    <t>26.03.2022 13:18:35</t>
  </si>
  <si>
    <t>26.03.2022 13:18:36</t>
  </si>
  <si>
    <t>26.03.2022 13:18:38</t>
  </si>
  <si>
    <t>26.03.2022 13:18:39</t>
  </si>
  <si>
    <t>26.03.2022 13:18:40</t>
  </si>
  <si>
    <t>26.03.2022 13:18:52</t>
  </si>
  <si>
    <t>26.03.2022 13:18:53</t>
  </si>
  <si>
    <t>26.03.2022 13:18:55</t>
  </si>
  <si>
    <t>26.03.2022 13:18:56</t>
  </si>
  <si>
    <t>26.03.2022 13:18:58</t>
  </si>
  <si>
    <t>26.03.2022 13:18:59</t>
  </si>
  <si>
    <t>26.03.2022 13:19:01</t>
  </si>
  <si>
    <t>26.03.2022 13:19:02</t>
  </si>
  <si>
    <t>26.03.2022 13:19:04</t>
  </si>
  <si>
    <t>26.03.2022 13:19:05</t>
  </si>
  <si>
    <t>26.03.2022 13:19:08</t>
  </si>
  <si>
    <t>26.03.2022 13:19:17</t>
  </si>
  <si>
    <t>26.03.2022 13:19:19</t>
  </si>
  <si>
    <t>26.03.2022 13:19:20</t>
  </si>
  <si>
    <t>26.03.2022 13:19:22</t>
  </si>
  <si>
    <t>26.03.2022 13:19:23</t>
  </si>
  <si>
    <t>26.03.2022 13:19:25</t>
  </si>
  <si>
    <t>26.03.2022 13:19:26</t>
  </si>
  <si>
    <t>26.03.2022 13:19:46</t>
  </si>
  <si>
    <t>26.03.2022 13:19:49</t>
  </si>
  <si>
    <t>26.03.2022 13:19:50</t>
  </si>
  <si>
    <t>26.03.2022 13:19:52</t>
  </si>
  <si>
    <t>26.03.2022 13:19:53</t>
  </si>
  <si>
    <t>26.03.2022 13:19:55</t>
  </si>
  <si>
    <t>26.03.2022 13:19:56</t>
  </si>
  <si>
    <t>26.03.2022 13:19:57</t>
  </si>
  <si>
    <t>26.03.2022 13:19:58</t>
  </si>
  <si>
    <t>26.03.2022 13:20:00</t>
  </si>
  <si>
    <t>26.03.2022 13:20:08</t>
  </si>
  <si>
    <t>26.03.2022 13:20:13</t>
  </si>
  <si>
    <t>26.03.2022 13:20:16</t>
  </si>
  <si>
    <t>26.03.2022 13:20:17</t>
  </si>
  <si>
    <t>26.03.2022 13:20:23</t>
  </si>
  <si>
    <t>26.03.2022 13:20:53</t>
  </si>
  <si>
    <t>26.03.2022 13:20:55</t>
  </si>
  <si>
    <t>26.03.2022 13:20:58</t>
  </si>
  <si>
    <t>26.03.2022 13:21:01</t>
  </si>
  <si>
    <t>26.03.2022 13:21:02</t>
  </si>
  <si>
    <t>26.03.2022 13:21:04</t>
  </si>
  <si>
    <t>26.03.2022 13:21:05</t>
  </si>
  <si>
    <t>26.03.2022 13:21:07</t>
  </si>
  <si>
    <t>26.03.2022 13:21:55</t>
  </si>
  <si>
    <t>26.03.2022 13:21:56</t>
  </si>
  <si>
    <t>26.03.2022 13:21:58</t>
  </si>
  <si>
    <t>26.03.2022 13:21:59</t>
  </si>
  <si>
    <t>26.03.2022 13:22:01</t>
  </si>
  <si>
    <t>26.03.2022 13:22:04</t>
  </si>
  <si>
    <t>26.03.2022 13:22:05</t>
  </si>
  <si>
    <t>26.03.2022 13:22:07</t>
  </si>
  <si>
    <t>26.03.2022 13:22:08</t>
  </si>
  <si>
    <t>26.03.2022 13:22:11</t>
  </si>
  <si>
    <t>26.03.2022 13:22:14</t>
  </si>
  <si>
    <t>26.03.2022 13:22:16</t>
  </si>
  <si>
    <t>26.03.2022 13:22:17</t>
  </si>
  <si>
    <t>26.03.2022 13:22:19</t>
  </si>
  <si>
    <t>26.03.2022 13:22:22</t>
  </si>
  <si>
    <t>26.03.2022 13:22:23</t>
  </si>
  <si>
    <t>26.03.2022 13:22:25</t>
  </si>
  <si>
    <t>26.03.2022 13:23:14</t>
  </si>
  <si>
    <t>26.03.2022 13:23:15</t>
  </si>
  <si>
    <t>26.03.2022 13:23:17</t>
  </si>
  <si>
    <t>26.03.2022 13:23:18</t>
  </si>
  <si>
    <t>26.03.2022 13:23:19</t>
  </si>
  <si>
    <t>26.03.2022 13:23:49</t>
  </si>
  <si>
    <t>26.03.2022 13:23:51</t>
  </si>
  <si>
    <t>26.03.2022 13:24:34</t>
  </si>
  <si>
    <t>26.03.2022 13:24:37</t>
  </si>
  <si>
    <t>26.03.2022 13:24:54</t>
  </si>
  <si>
    <t>26.03.2022 13:24:55</t>
  </si>
  <si>
    <t>26.03.2022 13:24:57</t>
  </si>
  <si>
    <t>26.03.2022 13:24:58</t>
  </si>
  <si>
    <t>26.03.2022 13:25:00</t>
  </si>
  <si>
    <t>26.03.2022 13:25:01</t>
  </si>
  <si>
    <t>26.03.2022 13:25:04</t>
  </si>
  <si>
    <t>26.03.2022 13:25:06</t>
  </si>
  <si>
    <t>26.03.2022 13:25:07</t>
  </si>
  <si>
    <t>26.03.2022 13:25:09</t>
  </si>
  <si>
    <t>26.03.2022 13:25:10</t>
  </si>
  <si>
    <t>26.03.2022 13:25:12</t>
  </si>
  <si>
    <t>26.03.2022 13:25:13</t>
  </si>
  <si>
    <t>26.03.2022 13:25:36</t>
  </si>
  <si>
    <t>26.03.2022 13:25:37</t>
  </si>
  <si>
    <t>26.03.2022 13:25:38</t>
  </si>
  <si>
    <t>26.03.2022 13:25:40</t>
  </si>
  <si>
    <t>26.03.2022 13:25:41</t>
  </si>
  <si>
    <t>26.03.2022 13:25:42</t>
  </si>
  <si>
    <t>26.03.2022 13:25:43</t>
  </si>
  <si>
    <t>26.03.2022 13:25:45</t>
  </si>
  <si>
    <t>26.03.2022 13:25:47</t>
  </si>
  <si>
    <t>26.03.2022 13:26:52</t>
  </si>
  <si>
    <t>26.03.2022 13:26:53</t>
  </si>
  <si>
    <t>26.03.2022 13:27:48</t>
  </si>
  <si>
    <t>26.03.2022 13:27:50</t>
  </si>
  <si>
    <t>26.03.2022 13:27:51</t>
  </si>
  <si>
    <t>26.03.2022 13:27:53</t>
  </si>
  <si>
    <t>26.03.2022 13:27:54</t>
  </si>
  <si>
    <t>26.03.2022 13:27:56</t>
  </si>
  <si>
    <t>26.03.2022 13:27:57</t>
  </si>
  <si>
    <t>26.03.2022 13:28:21</t>
  </si>
  <si>
    <t>26.03.2022 13:28:23</t>
  </si>
  <si>
    <t>26.03.2022 13:28:24</t>
  </si>
  <si>
    <t>26.03.2022 13:28:25</t>
  </si>
  <si>
    <t>26.03.2022 13:28:27</t>
  </si>
  <si>
    <t>26.03.2022 13:28:29</t>
  </si>
  <si>
    <t>26.03.2022 13:28:31</t>
  </si>
  <si>
    <t>26.03.2022 13:28:32</t>
  </si>
  <si>
    <t>26.03.2022 13:28:34</t>
  </si>
  <si>
    <t>26.03.2022 13:28:35</t>
  </si>
  <si>
    <t>26.03.2022 13:28:37</t>
  </si>
  <si>
    <t>26.03.2022 13:28:40</t>
  </si>
  <si>
    <t>26.03.2022 13:28:43</t>
  </si>
  <si>
    <t>26.03.2022 13:28:47</t>
  </si>
  <si>
    <t>26.03.2022 13:28:49</t>
  </si>
  <si>
    <t>26.03.2022 13:28:50</t>
  </si>
  <si>
    <t>26.03.2022 13:28:52</t>
  </si>
  <si>
    <t>26.03.2022 13:28:56</t>
  </si>
  <si>
    <t>26.03.2022 13:28:58</t>
  </si>
  <si>
    <t>26.03.2022 13:29:01</t>
  </si>
  <si>
    <t>26.03.2022 13:29:02</t>
  </si>
  <si>
    <t>26.03.2022 13:29:05</t>
  </si>
  <si>
    <t>26.03.2022 13:29:07</t>
  </si>
  <si>
    <t>26.03.2022 13:29:08</t>
  </si>
  <si>
    <t>26.03.2022 13:29:11</t>
  </si>
  <si>
    <t>26.03.2022 13:29:14</t>
  </si>
  <si>
    <t>26.03.2022 13:29:16</t>
  </si>
  <si>
    <t>26.03.2022 13:29:34</t>
  </si>
  <si>
    <t>26.03.2022 13:29:35</t>
  </si>
  <si>
    <t>26.03.2022 13:29:37</t>
  </si>
  <si>
    <t>26.03.2022 13:29:38</t>
  </si>
  <si>
    <t>26.03.2022 13:29:40</t>
  </si>
  <si>
    <t>26.03.2022 13:29:41</t>
  </si>
  <si>
    <t>26.03.2022 13:30:17</t>
  </si>
  <si>
    <t>26.03.2022 13:30:18</t>
  </si>
  <si>
    <t>26.03.2022 13:30:20</t>
  </si>
  <si>
    <t>26.03.2022 13:30:21</t>
  </si>
  <si>
    <t>26.03.2022 13:30:22</t>
  </si>
  <si>
    <t>26.03.2022 13:30:23</t>
  </si>
  <si>
    <t>26.03.2022 13:30:26</t>
  </si>
  <si>
    <t>26.03.2022 13:30:27</t>
  </si>
  <si>
    <t>26.03.2022 13:30:29</t>
  </si>
  <si>
    <t>26.03.2022 13:30:30</t>
  </si>
  <si>
    <t>26.03.2022 13:30:31</t>
  </si>
  <si>
    <t>26.03.2022 13:31:32</t>
  </si>
  <si>
    <t>26.03.2022 13:31:35</t>
  </si>
  <si>
    <t>26.03.2022 13:31:37</t>
  </si>
  <si>
    <t>26.03.2022 13:31:38</t>
  </si>
  <si>
    <t>26.03.2022 13:31:40</t>
  </si>
  <si>
    <t>26.03.2022 13:31:41</t>
  </si>
  <si>
    <t>26.03.2022 13:31:43</t>
  </si>
  <si>
    <t>26.03.2022 13:31:44</t>
  </si>
  <si>
    <t>26.03.2022 13:31:46</t>
  </si>
  <si>
    <t>26.03.2022 13:31:47</t>
  </si>
  <si>
    <t>26.03.2022 13:31:49</t>
  </si>
  <si>
    <t>26.03.2022 13:31:50</t>
  </si>
  <si>
    <t>26.03.2022 13:31:52</t>
  </si>
  <si>
    <t>26.03.2022 13:31:53</t>
  </si>
  <si>
    <t>26.03.2022 13:32:11</t>
  </si>
  <si>
    <t>26.03.2022 13:32:14</t>
  </si>
  <si>
    <t>26.03.2022 13:32:16</t>
  </si>
  <si>
    <t>26.03.2022 13:32:17</t>
  </si>
  <si>
    <t>26.03.2022 13:32:19</t>
  </si>
  <si>
    <t>26.03.2022 13:32:20</t>
  </si>
  <si>
    <t>26.03.2022 13:32:22</t>
  </si>
  <si>
    <t>26.03.2022 13:32:29</t>
  </si>
  <si>
    <t>26.03.2022 13:32:31</t>
  </si>
  <si>
    <t>26.03.2022 13:32:32</t>
  </si>
  <si>
    <t>26.03.2022 13:32:34</t>
  </si>
  <si>
    <t>26.03.2022 13:32:35</t>
  </si>
  <si>
    <t>26.03.2022 13:32:41</t>
  </si>
  <si>
    <t>26.03.2022 13:32:43</t>
  </si>
  <si>
    <t>26.03.2022 13:32:44</t>
  </si>
  <si>
    <t>26.03.2022 13:32:46</t>
  </si>
  <si>
    <t>26.03.2022 13:32:47</t>
  </si>
  <si>
    <t>26.03.2022 13:32:49</t>
  </si>
  <si>
    <t>26.03.2022 13:32:50</t>
  </si>
  <si>
    <t>26.03.2022 13:33:12</t>
  </si>
  <si>
    <t>26.03.2022 13:33:14</t>
  </si>
  <si>
    <t>26.03.2022 13:33:15</t>
  </si>
  <si>
    <t>26.03.2022 13:33:17</t>
  </si>
  <si>
    <t>26.03.2022 13:33:18</t>
  </si>
  <si>
    <t>26.03.2022 13:33:27</t>
  </si>
  <si>
    <t>26.03.2022 13:33:28</t>
  </si>
  <si>
    <t>26.03.2022 13:33:30</t>
  </si>
  <si>
    <t>26.03.2022 13:33:31</t>
  </si>
  <si>
    <t>26.03.2022 13:33:33</t>
  </si>
  <si>
    <t>26.03.2022 13:33:34</t>
  </si>
  <si>
    <t>26.03.2022 13:33:36</t>
  </si>
  <si>
    <t>26.03.2022 13:33:37</t>
  </si>
  <si>
    <t>26.03.2022 13:33:46</t>
  </si>
  <si>
    <t>26.03.2022 13:33:48</t>
  </si>
  <si>
    <t>26.03.2022 13:33:49</t>
  </si>
  <si>
    <t>26.03.2022 13:33:51</t>
  </si>
  <si>
    <t>26.03.2022 13:33:52</t>
  </si>
  <si>
    <t>26.03.2022 13:33:54</t>
  </si>
  <si>
    <t>26.03.2022 13:33:55</t>
  </si>
  <si>
    <t>26.03.2022 13:34:01</t>
  </si>
  <si>
    <t>26.03.2022 13:34:03</t>
  </si>
  <si>
    <t>26.03.2022 13:34:04</t>
  </si>
  <si>
    <t>26.03.2022 13:34:05</t>
  </si>
  <si>
    <t>26.03.2022 13:34:06</t>
  </si>
  <si>
    <t>26.03.2022 13:34:20</t>
  </si>
  <si>
    <t>26.03.2022 13:34:21</t>
  </si>
  <si>
    <t>26.03.2022 13:34:23</t>
  </si>
  <si>
    <t>26.03.2022 13:34:24</t>
  </si>
  <si>
    <t>26.03.2022 13:34:27</t>
  </si>
  <si>
    <t>26.03.2022 13:34:29</t>
  </si>
  <si>
    <t>26.03.2022 13:34:32</t>
  </si>
  <si>
    <t>26.03.2022 13:34:33</t>
  </si>
  <si>
    <t>26.03.2022 13:34:35</t>
  </si>
  <si>
    <t>26.03.2022 13:34:56</t>
  </si>
  <si>
    <t>26.03.2022 13:34:57</t>
  </si>
  <si>
    <t>26.03.2022 13:34:59</t>
  </si>
  <si>
    <t>26.03.2022 13:35:00</t>
  </si>
  <si>
    <t>26.03.2022 13:35:02</t>
  </si>
  <si>
    <t>26.03.2022 13:35:20</t>
  </si>
  <si>
    <t>26.03.2022 13:35:21</t>
  </si>
  <si>
    <t>26.03.2022 13:35:22</t>
  </si>
  <si>
    <t>26.03.2022 13:35:24</t>
  </si>
  <si>
    <t>26.03.2022 13:35:25</t>
  </si>
  <si>
    <t>26.03.2022 13:35:26</t>
  </si>
  <si>
    <t>26.03.2022 13:36:38</t>
  </si>
  <si>
    <t>26.03.2022 13:36:39</t>
  </si>
  <si>
    <t>26.03.2022 13:36:41</t>
  </si>
  <si>
    <t>26.03.2022 13:36:42</t>
  </si>
  <si>
    <t>26.03.2022 13:36:44</t>
  </si>
  <si>
    <t>26.03.2022 13:36:45</t>
  </si>
  <si>
    <t>26.03.2022 13:36:48</t>
  </si>
  <si>
    <t>26.03.2022 13:36:50</t>
  </si>
  <si>
    <t>26.03.2022 13:36:51</t>
  </si>
  <si>
    <t>26.03.2022 13:36:53</t>
  </si>
  <si>
    <t>26.03.2022 13:36:54</t>
  </si>
  <si>
    <t>26.03.2022 13:36:55</t>
  </si>
  <si>
    <t>26.03.2022 13:37:10</t>
  </si>
  <si>
    <t>26.03.2022 13:37:11</t>
  </si>
  <si>
    <t>26.03.2022 13:37:13</t>
  </si>
  <si>
    <t>26.03.2022 13:37:14</t>
  </si>
  <si>
    <t>26.03.2022 13:37:15</t>
  </si>
  <si>
    <t>26.03.2022 13:37:17</t>
  </si>
  <si>
    <t>26.03.2022 13:37:18</t>
  </si>
  <si>
    <t>26.03.2022 13:38:00</t>
  </si>
  <si>
    <t>26.03.2022 13:38:01</t>
  </si>
  <si>
    <t>26.03.2022 13:38:02</t>
  </si>
  <si>
    <t>26.03.2022 13:38:04</t>
  </si>
  <si>
    <t>26.03.2022 13:38:05</t>
  </si>
  <si>
    <t>26.03.2022 13:38:06</t>
  </si>
  <si>
    <t>26.03.2022 13:38:09</t>
  </si>
  <si>
    <t>26.03.2022 13:38:10</t>
  </si>
  <si>
    <t>26.03.2022 13:38:12</t>
  </si>
  <si>
    <t>26.03.2022 13:38:13</t>
  </si>
  <si>
    <t>26.03.2022 13:38:15</t>
  </si>
  <si>
    <t>26.03.2022 13:38:16</t>
  </si>
  <si>
    <t>26.03.2022 13:38:18</t>
  </si>
  <si>
    <t>26.03.2022 13:38:19</t>
  </si>
  <si>
    <t>26.03.2022 13:38:21</t>
  </si>
  <si>
    <t>26.03.2022 13:38:22</t>
  </si>
  <si>
    <t>26.03.2022 13:38:23</t>
  </si>
  <si>
    <t>26.03.2022 13:38:24</t>
  </si>
  <si>
    <t>26.03.2022 13:38:59</t>
  </si>
  <si>
    <t>26.03.2022 13:39:05</t>
  </si>
  <si>
    <t>26.03.2022 13:39:14</t>
  </si>
  <si>
    <t>26.03.2022 13:39:15</t>
  </si>
  <si>
    <t>26.03.2022 13:39:17</t>
  </si>
  <si>
    <t>26.03.2022 13:39:18</t>
  </si>
  <si>
    <t>26.03.2022 13:39:19</t>
  </si>
  <si>
    <t>26.03.2022 13:39:20</t>
  </si>
  <si>
    <t>26.03.2022 13:39:22</t>
  </si>
  <si>
    <t>26.03.2022 13:39:24</t>
  </si>
  <si>
    <t>26.03.2022 13:39:26</t>
  </si>
  <si>
    <t>26.03.2022 13:39:27</t>
  </si>
  <si>
    <t>26.03.2022 13:39:29</t>
  </si>
  <si>
    <t>26.03.2022 13:39:30</t>
  </si>
  <si>
    <t>26.03.2022 13:39:32</t>
  </si>
  <si>
    <t>26.03.2022 13:39:33</t>
  </si>
  <si>
    <t>26.03.2022 13:39:35</t>
  </si>
  <si>
    <t>26.03.2022 13:39:41</t>
  </si>
  <si>
    <t>26.03.2022 13:39:42</t>
  </si>
  <si>
    <t>26.03.2022 13:39:44</t>
  </si>
  <si>
    <t>26.03.2022 13:39:45</t>
  </si>
  <si>
    <t>26.03.2022 13:39:47</t>
  </si>
  <si>
    <t>26.03.2022 13:39:48</t>
  </si>
  <si>
    <t>26.03.2022 13:39:50</t>
  </si>
  <si>
    <t>26.03.2022 13:39:51</t>
  </si>
  <si>
    <t>26.03.2022 13:39:53</t>
  </si>
  <si>
    <t>26.03.2022 13:39:54</t>
  </si>
  <si>
    <t>26.03.2022 13:39:57</t>
  </si>
  <si>
    <t>26.03.2022 13:39:59</t>
  </si>
  <si>
    <t>26.03.2022 13:40:00</t>
  </si>
  <si>
    <t>26.03.2022 13:40:02</t>
  </si>
  <si>
    <t>26.03.2022 13:40:04</t>
  </si>
  <si>
    <t>26.03.2022 13:40:06</t>
  </si>
  <si>
    <t>26.03.2022 13:40:13</t>
  </si>
  <si>
    <t>26.03.2022 13:40:15</t>
  </si>
  <si>
    <t>26.03.2022 13:40:16</t>
  </si>
  <si>
    <t>26.03.2022 13:40:18</t>
  </si>
  <si>
    <t>26.03.2022 13:40:19</t>
  </si>
  <si>
    <t>26.03.2022 13:40:21</t>
  </si>
  <si>
    <t>26.03.2022 13:40:22</t>
  </si>
  <si>
    <t>26.03.2022 13:40:24</t>
  </si>
  <si>
    <t>26.03.2022 13:40:27</t>
  </si>
  <si>
    <t>26.03.2022 13:40:28</t>
  </si>
  <si>
    <t>26.03.2022 13:40:30</t>
  </si>
  <si>
    <t>26.03.2022 13:40:31</t>
  </si>
  <si>
    <t>26.03.2022 13:40:33</t>
  </si>
  <si>
    <t>26.03.2022 13:40:34</t>
  </si>
  <si>
    <t>26.03.2022 13:40:36</t>
  </si>
  <si>
    <t>26.03.2022 13:40:37</t>
  </si>
  <si>
    <t>26.03.2022 13:40:43</t>
  </si>
  <si>
    <t>26.03.2022 13:40:44</t>
  </si>
  <si>
    <t>26.03.2022 13:40:46</t>
  </si>
  <si>
    <t>26.03.2022 13:40:47</t>
  </si>
  <si>
    <t>26.03.2022 13:40:49</t>
  </si>
  <si>
    <t>26.03.2022 13:40:52</t>
  </si>
  <si>
    <t>26.03.2022 13:40:53</t>
  </si>
  <si>
    <t>26.03.2022 13:40:56</t>
  </si>
  <si>
    <t>26.03.2022 13:40:58</t>
  </si>
  <si>
    <t>26.03.2022 13:40:59</t>
  </si>
  <si>
    <t>26.03.2022 13:41:01</t>
  </si>
  <si>
    <t>26.03.2022 13:41:23</t>
  </si>
  <si>
    <t>26.03.2022 13:41:25</t>
  </si>
  <si>
    <t>26.03.2022 13:41:26</t>
  </si>
  <si>
    <t>26.03.2022 13:41:27</t>
  </si>
  <si>
    <t>26.03.2022 13:41:29</t>
  </si>
  <si>
    <t>26.03.2022 13:41:30</t>
  </si>
  <si>
    <t>26.03.2022 13:41:31</t>
  </si>
  <si>
    <t>26.03.2022 13:41:32</t>
  </si>
  <si>
    <t>26.03.2022 13:41:46</t>
  </si>
  <si>
    <t>26.03.2022 13:41:47</t>
  </si>
  <si>
    <t>26.03.2022 13:41:48</t>
  </si>
  <si>
    <t>26.03.2022 13:41:50</t>
  </si>
  <si>
    <t>26.03.2022 13:41:51</t>
  </si>
  <si>
    <t>26.03.2022 13:41:52</t>
  </si>
  <si>
    <t>26.03.2022 13:41:53</t>
  </si>
  <si>
    <t>26.03.2022 13:41:55</t>
  </si>
  <si>
    <t>26.03.2022 13:42:11</t>
  </si>
  <si>
    <t>26.03.2022 13:42:12</t>
  </si>
  <si>
    <t>26.03.2022 13:42:14</t>
  </si>
  <si>
    <t>26.03.2022 13:42:15</t>
  </si>
  <si>
    <t>26.03.2022 13:42:16</t>
  </si>
  <si>
    <t>26.03.2022 13:42:18</t>
  </si>
  <si>
    <t>26.03.2022 13:42:19</t>
  </si>
  <si>
    <t>26.03.2022 13:42:20</t>
  </si>
  <si>
    <t>26.03.2022 13:42:56</t>
  </si>
  <si>
    <t>26.03.2022 13:42:57</t>
  </si>
  <si>
    <t>26.03.2022 13:42:59</t>
  </si>
  <si>
    <t>26.03.2022 13:43:00</t>
  </si>
  <si>
    <t>26.03.2022 13:43:02</t>
  </si>
  <si>
    <t>26.03.2022 13:43:42</t>
  </si>
  <si>
    <t>26.03.2022 13:43:44</t>
  </si>
  <si>
    <t>26.03.2022 13:43:45</t>
  </si>
  <si>
    <t>26.03.2022 13:43:47</t>
  </si>
  <si>
    <t>26.03.2022 13:43:48</t>
  </si>
  <si>
    <t>26.03.2022 13:43:50</t>
  </si>
  <si>
    <t>26.03.2022 13:43:51</t>
  </si>
  <si>
    <t>26.03.2022 13:43:53</t>
  </si>
  <si>
    <t>26.03.2022 13:43:54</t>
  </si>
  <si>
    <t>26.03.2022 13:43:56</t>
  </si>
  <si>
    <t>26.03.2022 13:43:57</t>
  </si>
  <si>
    <t>26.03.2022 13:43:58</t>
  </si>
  <si>
    <t>26.03.2022 13:44:01</t>
  </si>
  <si>
    <t>26.03.2022 13:44:48</t>
  </si>
  <si>
    <t>26.03.2022 13:44:49</t>
  </si>
  <si>
    <t>26.03.2022 13:44:50</t>
  </si>
  <si>
    <t>26.03.2022 13:44:52</t>
  </si>
  <si>
    <t>26.03.2022 13:44:53</t>
  </si>
  <si>
    <t>26.03.2022 13:45:23</t>
  </si>
  <si>
    <t>26.03.2022 13:45:24</t>
  </si>
  <si>
    <t>26.03.2022 13:45:26</t>
  </si>
  <si>
    <t>26.03.2022 13:45:27</t>
  </si>
  <si>
    <t>26.03.2022 13:46:27</t>
  </si>
  <si>
    <t>26.03.2022 13:46:29</t>
  </si>
  <si>
    <t>26.03.2022 13:46:30</t>
  </si>
  <si>
    <t>26.03.2022 13:46:31</t>
  </si>
  <si>
    <t>26.03.2022 13:46:32</t>
  </si>
  <si>
    <t>26.03.2022 13:46:34</t>
  </si>
  <si>
    <t>26.03.2022 13:46:50</t>
  </si>
  <si>
    <t>26.03.2022 13:46:51</t>
  </si>
  <si>
    <t>26.03.2022 13:46:53</t>
  </si>
  <si>
    <t>26.03.2022 13:46:54</t>
  </si>
  <si>
    <t>26.03.2022 13:46:56</t>
  </si>
  <si>
    <t>26.03.2022 13:46:57</t>
  </si>
  <si>
    <t>26.03.2022 13:47:21</t>
  </si>
  <si>
    <t>26.03.2022 13:47:24</t>
  </si>
  <si>
    <t>26.03.2022 13:47:26</t>
  </si>
  <si>
    <t>26.03.2022 13:47:27</t>
  </si>
  <si>
    <t>26.03.2022 13:47:29</t>
  </si>
  <si>
    <t>26.03.2022 13:47:30</t>
  </si>
  <si>
    <t>26.03.2022 13:47:32</t>
  </si>
  <si>
    <t>26.03.2022 13:47:47</t>
  </si>
  <si>
    <t>26.03.2022 13:47:48</t>
  </si>
  <si>
    <t>26.03.2022 13:47:49</t>
  </si>
  <si>
    <t>26.03.2022 13:47:51</t>
  </si>
  <si>
    <t>26.03.2022 13:47:52</t>
  </si>
  <si>
    <t>26.03.2022 13:47:53</t>
  </si>
  <si>
    <t>26.03.2022 13:47:54</t>
  </si>
  <si>
    <t>26.03.2022 13:47:56</t>
  </si>
  <si>
    <t>26.03.2022 13:47:57</t>
  </si>
  <si>
    <t>26.03.2022 13:47:58</t>
  </si>
  <si>
    <t>26.03.2022 13:47:59</t>
  </si>
  <si>
    <t>26.03.2022 13:48:01</t>
  </si>
  <si>
    <t>26.03.2022 13:48:03</t>
  </si>
  <si>
    <t>26.03.2022 13:48:05</t>
  </si>
  <si>
    <t>26.03.2022 13:48:06</t>
  </si>
  <si>
    <t>26.03.2022 13:48:08</t>
  </si>
  <si>
    <t>26.03.2022 13:48:09</t>
  </si>
  <si>
    <t>26.03.2022 13:48:11</t>
  </si>
  <si>
    <t>26.03.2022 13:49:47</t>
  </si>
  <si>
    <t>26.03.2022 13:49:48</t>
  </si>
  <si>
    <t>26.03.2022 13:49:50</t>
  </si>
  <si>
    <t>26.03.2022 13:49:51</t>
  </si>
  <si>
    <t>26.03.2022 13:49:53</t>
  </si>
  <si>
    <t>26.03.2022 13:49:54</t>
  </si>
  <si>
    <t>26.03.2022 13:49:56</t>
  </si>
  <si>
    <t>26.03.2022 13:49:57</t>
  </si>
  <si>
    <t>26.03.2022 13:50:02</t>
  </si>
  <si>
    <t>26.03.2022 13:50:03</t>
  </si>
  <si>
    <t>26.03.2022 13:50:36</t>
  </si>
  <si>
    <t>26.03.2022 13:50:38</t>
  </si>
  <si>
    <t>26.03.2022 13:50:39</t>
  </si>
  <si>
    <t>26.03.2022 13:50:41</t>
  </si>
  <si>
    <t>26.03.2022 13:50:42</t>
  </si>
  <si>
    <t>26.03.2022 13:51:26</t>
  </si>
  <si>
    <t>26.03.2022 13:51:27</t>
  </si>
  <si>
    <t>26.03.2022 13:51:28</t>
  </si>
  <si>
    <t>26.03.2022 13:51:30</t>
  </si>
  <si>
    <t>26.03.2022 13:51:31</t>
  </si>
  <si>
    <t>26.03.2022 13:51:32</t>
  </si>
  <si>
    <t>26.03.2022 13:51:33</t>
  </si>
  <si>
    <t>26.03.2022 13:51:35</t>
  </si>
  <si>
    <t>26.03.2022 13:51:39</t>
  </si>
  <si>
    <t>26.03.2022 13:51:41</t>
  </si>
  <si>
    <t>26.03.2022 13:51:42</t>
  </si>
  <si>
    <t>26.03.2022 13:51:44</t>
  </si>
  <si>
    <t>26.03.2022 13:51:45</t>
  </si>
  <si>
    <t>26.03.2022 13:51:47</t>
  </si>
  <si>
    <t>26.03.2022 13:52:44</t>
  </si>
  <si>
    <t>26.03.2022 13:52:45</t>
  </si>
  <si>
    <t>26.03.2022 13:52:46</t>
  </si>
  <si>
    <t>26.03.2022 13:52:48</t>
  </si>
  <si>
    <t>26.03.2022 13:52:49</t>
  </si>
  <si>
    <t>26.03.2022 13:52:50</t>
  </si>
  <si>
    <t>26.03.2022 13:52:51</t>
  </si>
  <si>
    <t>26.03.2022 13:54:18</t>
  </si>
  <si>
    <t>26.03.2022 13:54:21</t>
  </si>
  <si>
    <t>26.03.2022 13:54:23</t>
  </si>
  <si>
    <t>26.03.2022 13:54:26</t>
  </si>
  <si>
    <t>26.03.2022 13:54:36</t>
  </si>
  <si>
    <t>26.03.2022 13:54:38</t>
  </si>
  <si>
    <t>26.03.2022 13:54:39</t>
  </si>
  <si>
    <t>26.03.2022 13:54:40</t>
  </si>
  <si>
    <t>26.03.2022 13:54:41</t>
  </si>
  <si>
    <t>26.03.2022 13:55:01</t>
  </si>
  <si>
    <t>26.03.2022 13:55:02</t>
  </si>
  <si>
    <t>26.03.2022 13:55:05</t>
  </si>
  <si>
    <t>26.03.2022 13:55:08</t>
  </si>
  <si>
    <t>26.03.2022 13:55:10</t>
  </si>
  <si>
    <t>26.03.2022 13:55:33</t>
  </si>
  <si>
    <t>26.03.2022 13:55:35</t>
  </si>
  <si>
    <t>26.03.2022 13:55:36</t>
  </si>
  <si>
    <t>26.03.2022 13:55:37</t>
  </si>
  <si>
    <t>26.03.2022 13:55:39</t>
  </si>
  <si>
    <t>26.03.2022 13:55:40</t>
  </si>
  <si>
    <t>26.03.2022 13:55:41</t>
  </si>
  <si>
    <t>26.03.2022 13:55:42</t>
  </si>
  <si>
    <t>26.03.2022 13:55:53</t>
  </si>
  <si>
    <t>26.03.2022 13:55:54</t>
  </si>
  <si>
    <t>26.03.2022 13:55:57</t>
  </si>
  <si>
    <t>26.03.2022 13:55:59</t>
  </si>
  <si>
    <t>26.03.2022 13:56:00</t>
  </si>
  <si>
    <t>26.03.2022 13:56:02</t>
  </si>
  <si>
    <t>26.03.2022 13:56:03</t>
  </si>
  <si>
    <t>26.03.2022 13:56:05</t>
  </si>
  <si>
    <t>26.03.2022 13:56:06</t>
  </si>
  <si>
    <t>26.03.2022 13:56:56</t>
  </si>
  <si>
    <t>26.03.2022 13:56:57</t>
  </si>
  <si>
    <t>26.03.2022 13:56:59</t>
  </si>
  <si>
    <t>26.03.2022 13:57:02</t>
  </si>
  <si>
    <t>26.03.2022 13:57:03</t>
  </si>
  <si>
    <t>26.03.2022 13:57:09</t>
  </si>
  <si>
    <t>26.03.2022 13:57:11</t>
  </si>
  <si>
    <t>26.03.2022 13:57:12</t>
  </si>
  <si>
    <t>26.03.2022 13:57:14</t>
  </si>
  <si>
    <t>26.03.2022 13:57:15</t>
  </si>
  <si>
    <t>26.03.2022 13:57:18</t>
  </si>
  <si>
    <t>26.03.2022 13:57:20</t>
  </si>
  <si>
    <t>26.03.2022 13:57:21</t>
  </si>
  <si>
    <t>26.03.2022 13:57:23</t>
  </si>
  <si>
    <t>26.03.2022 13:57:24</t>
  </si>
  <si>
    <t>26.03.2022 13:57:29</t>
  </si>
  <si>
    <t>26.03.2022 13:57:33</t>
  </si>
  <si>
    <t>26.03.2022 13:57:35</t>
  </si>
  <si>
    <t>26.03.2022 13:57:36</t>
  </si>
  <si>
    <t>26.03.2022 13:57:38</t>
  </si>
  <si>
    <t>26.03.2022 13:57:39</t>
  </si>
  <si>
    <t>26.03.2022 13:57:41</t>
  </si>
  <si>
    <t>26.03.2022 13:57:42</t>
  </si>
  <si>
    <t>26.03.2022 13:58:09</t>
  </si>
  <si>
    <t>26.03.2022 13:58:10</t>
  </si>
  <si>
    <t>26.03.2022 13:58:11</t>
  </si>
  <si>
    <t>26.03.2022 13:58:13</t>
  </si>
  <si>
    <t>26.03.2022 13:58:14</t>
  </si>
  <si>
    <t>26.03.2022 13:58:15</t>
  </si>
  <si>
    <t>26.03.2022 13:59:05</t>
  </si>
  <si>
    <t>26.03.2022 13:59:06</t>
  </si>
  <si>
    <t>26.03.2022 13:59:08</t>
  </si>
  <si>
    <t>26.03.2022 13:59:09</t>
  </si>
  <si>
    <t>26.03.2022 13:59:11</t>
  </si>
  <si>
    <t>26.03.2022 13:59:12</t>
  </si>
  <si>
    <t>26.03.2022 13:59:14</t>
  </si>
  <si>
    <t>26.03.2022 13:59:51</t>
  </si>
  <si>
    <t>26.03.2022 13:59:53</t>
  </si>
  <si>
    <t>26.03.2022 13:59:54</t>
  </si>
  <si>
    <t>26.03.2022 13:59:56</t>
  </si>
  <si>
    <t>26.03.2022 13:59:57</t>
  </si>
  <si>
    <t>26.03.2022 13:59:59</t>
  </si>
  <si>
    <t>26.03.2022 14:00:03</t>
  </si>
  <si>
    <t>26.03.2022 14:00:05</t>
  </si>
  <si>
    <t>26.03.2022 14:00:06</t>
  </si>
  <si>
    <t>26.03.2022 14:00:08</t>
  </si>
  <si>
    <t>26.03.2022 14:00:09</t>
  </si>
  <si>
    <t>26.03.2022 14:00:11</t>
  </si>
  <si>
    <t>26.03.2022 14:00:12</t>
  </si>
  <si>
    <t>26.03.2022 14:00:57</t>
  </si>
  <si>
    <t>26.03.2022 14:00:59</t>
  </si>
  <si>
    <t>26.03.2022 14:01:00</t>
  </si>
  <si>
    <t>26.03.2022 14:01:01</t>
  </si>
  <si>
    <t>26.03.2022 14:01:02</t>
  </si>
  <si>
    <t>26.03.2022 14:01:07</t>
  </si>
  <si>
    <t>26.03.2022 14:01:10</t>
  </si>
  <si>
    <t>26.03.2022 14:01:11</t>
  </si>
  <si>
    <t>26.03.2022 14:01:19</t>
  </si>
  <si>
    <t>26.03.2022 14:01:22</t>
  </si>
  <si>
    <t>26.03.2022 14:01:23</t>
  </si>
  <si>
    <t>26.03.2022 14:01:25</t>
  </si>
  <si>
    <t>26.03.2022 14:01:26</t>
  </si>
  <si>
    <t>26.03.2022 14:01:28</t>
  </si>
  <si>
    <t>26.03.2022 14:01:29</t>
  </si>
  <si>
    <t>26.03.2022 14:02:04</t>
  </si>
  <si>
    <t>26.03.2022 14:02:05</t>
  </si>
  <si>
    <t>26.03.2022 14:02:07</t>
  </si>
  <si>
    <t>26.03.2022 14:02:16</t>
  </si>
  <si>
    <t>26.03.2022 14:02:25</t>
  </si>
  <si>
    <t>26.03.2022 14:02:28</t>
  </si>
  <si>
    <t>26.03.2022 14:02:29</t>
  </si>
  <si>
    <t>26.03.2022 14:02:31</t>
  </si>
  <si>
    <t>26.03.2022 14:02:32</t>
  </si>
  <si>
    <t>26.03.2022 14:02:34</t>
  </si>
  <si>
    <t>26.03.2022 14:02:35</t>
  </si>
  <si>
    <t>26.03.2022 14:02:48</t>
  </si>
  <si>
    <t>26.03.2022 14:02:50</t>
  </si>
  <si>
    <t>26.03.2022 14:02:51</t>
  </si>
  <si>
    <t>26.03.2022 14:02:52</t>
  </si>
  <si>
    <t>26.03.2022 14:02:54</t>
  </si>
  <si>
    <t>26.03.2022 14:02:55</t>
  </si>
  <si>
    <t>26.03.2022 14:02:56</t>
  </si>
  <si>
    <t>26.03.2022 14:03:05</t>
  </si>
  <si>
    <t>26.03.2022 14:03:06</t>
  </si>
  <si>
    <t>26.03.2022 14:03:08</t>
  </si>
  <si>
    <t>26.03.2022 14:03:09</t>
  </si>
  <si>
    <t>26.03.2022 14:03:10</t>
  </si>
  <si>
    <t>26.03.2022 14:03:11</t>
  </si>
  <si>
    <t>26.03.2022 14:03:13</t>
  </si>
  <si>
    <t>26.03.2022 14:04:27</t>
  </si>
  <si>
    <t>26.03.2022 14:04:30</t>
  </si>
  <si>
    <t>26.03.2022 14:04:32</t>
  </si>
  <si>
    <t>26.03.2022 14:04:33</t>
  </si>
  <si>
    <t>26.03.2022 14:04:35</t>
  </si>
  <si>
    <t>26.03.2022 14:06:14</t>
  </si>
  <si>
    <t>26.03.2022 14:06:15</t>
  </si>
  <si>
    <t>26.03.2022 14:06:17</t>
  </si>
  <si>
    <t>26.03.2022 14:06:18</t>
  </si>
  <si>
    <t>26.03.2022 14:06:19</t>
  </si>
  <si>
    <t>26.03.2022 14:06:21</t>
  </si>
  <si>
    <t>26.03.2022 14:06:22</t>
  </si>
  <si>
    <t>26.03.2022 14:06:55</t>
  </si>
  <si>
    <t>26.03.2022 14:06:58</t>
  </si>
  <si>
    <t>26.03.2022 14:06:59</t>
  </si>
  <si>
    <t>26.03.2022 14:07:01</t>
  </si>
  <si>
    <t>26.03.2022 14:07:02</t>
  </si>
  <si>
    <t>26.03.2022 14:07:04</t>
  </si>
  <si>
    <t>26.03.2022 14:07:05</t>
  </si>
  <si>
    <t>26.03.2022 14:07:11</t>
  </si>
  <si>
    <t>26.03.2022 14:07:13</t>
  </si>
  <si>
    <t>26.03.2022 14:07:14</t>
  </si>
  <si>
    <t>26.03.2022 14:07:16</t>
  </si>
  <si>
    <t>26.03.2022 14:07:17</t>
  </si>
  <si>
    <t>26.03.2022 14:07:19</t>
  </si>
  <si>
    <t>26.03.2022 14:08:11</t>
  </si>
  <si>
    <t>26.03.2022 14:08:13</t>
  </si>
  <si>
    <t>26.03.2022 14:08:14</t>
  </si>
  <si>
    <t>26.03.2022 14:08:15</t>
  </si>
  <si>
    <t>26.03.2022 14:08:17</t>
  </si>
  <si>
    <t>26.03.2022 14:08:18</t>
  </si>
  <si>
    <t>26.03.2022 14:08:19</t>
  </si>
  <si>
    <t>26.03.2022 14:08:20</t>
  </si>
  <si>
    <t>26.03.2022 14:08:22</t>
  </si>
  <si>
    <t>26.03.2022 14:08:23</t>
  </si>
  <si>
    <t>26.03.2022 14:08:26</t>
  </si>
  <si>
    <t>26.03.2022 14:08:29</t>
  </si>
  <si>
    <t>26.03.2022 14:08:30</t>
  </si>
  <si>
    <t>26.03.2022 14:08:32</t>
  </si>
  <si>
    <t>26.03.2022 14:08:33</t>
  </si>
  <si>
    <t>26.03.2022 14:08:34</t>
  </si>
  <si>
    <t>26.03.2022 14:08:37</t>
  </si>
  <si>
    <t>26.03.2022 14:09:10</t>
  </si>
  <si>
    <t>26.03.2022 14:09:12</t>
  </si>
  <si>
    <t>26.03.2022 14:09:13</t>
  </si>
  <si>
    <t>26.03.2022 14:09:15</t>
  </si>
  <si>
    <t>26.03.2022 14:09:16</t>
  </si>
  <si>
    <t>26.03.2022 14:09:18</t>
  </si>
  <si>
    <t>26.03.2022 14:09:19</t>
  </si>
  <si>
    <t>26.03.2022 14:09:21</t>
  </si>
  <si>
    <t>26.03.2022 14:09:24</t>
  </si>
  <si>
    <t>26.03.2022 14:09:25</t>
  </si>
  <si>
    <t>26.03.2022 14:09:27</t>
  </si>
  <si>
    <t>26.03.2022 14:09:28</t>
  </si>
  <si>
    <t>26.03.2022 14:09:30</t>
  </si>
  <si>
    <t>26.03.2022 14:09:31</t>
  </si>
  <si>
    <t>26.03.2022 14:09:33</t>
  </si>
  <si>
    <t>26.03.2022 14:10:16</t>
  </si>
  <si>
    <t>26.03.2022 14:10:18</t>
  </si>
  <si>
    <t>26.03.2022 14:10:19</t>
  </si>
  <si>
    <t>26.03.2022 14:10:20</t>
  </si>
  <si>
    <t>26.03.2022 14:10:21</t>
  </si>
  <si>
    <t>26.03.2022 14:10:32</t>
  </si>
  <si>
    <t>26.03.2022 14:10:33</t>
  </si>
  <si>
    <t>26.03.2022 14:10:36</t>
  </si>
  <si>
    <t>26.03.2022 14:10:38</t>
  </si>
  <si>
    <t>26.03.2022 14:10:39</t>
  </si>
  <si>
    <t>26.03.2022 14:10:57</t>
  </si>
  <si>
    <t>26.03.2022 14:10:58</t>
  </si>
  <si>
    <t>26.03.2022 14:11:00</t>
  </si>
  <si>
    <t>26.03.2022 14:11:01</t>
  </si>
  <si>
    <t>26.03.2022 14:11:03</t>
  </si>
  <si>
    <t>26.03.2022 14:11:04</t>
  </si>
  <si>
    <t>26.03.2022 14:11:06</t>
  </si>
  <si>
    <t>26.03.2022 14:11:07</t>
  </si>
  <si>
    <t>26.03.2022 14:11:09</t>
  </si>
  <si>
    <t>26.03.2022 14:11:28</t>
  </si>
  <si>
    <t>26.03.2022 14:11:30</t>
  </si>
  <si>
    <t>26.03.2022 14:11:31</t>
  </si>
  <si>
    <t>26.03.2022 14:11:32</t>
  </si>
  <si>
    <t>26.03.2022 14:11:34</t>
  </si>
  <si>
    <t>26.03.2022 14:12:21</t>
  </si>
  <si>
    <t>26.03.2022 14:12:23</t>
  </si>
  <si>
    <t>26.03.2022 14:12:24</t>
  </si>
  <si>
    <t>26.03.2022 14:12:25</t>
  </si>
  <si>
    <t>26.03.2022 14:12:27</t>
  </si>
  <si>
    <t>26.03.2022 14:12:28</t>
  </si>
  <si>
    <t>26.03.2022 14:12:29</t>
  </si>
  <si>
    <t>26.03.2022 14:12:30</t>
  </si>
  <si>
    <t>26.03.2022 14:12:32</t>
  </si>
  <si>
    <t>26.03.2022 14:14:16</t>
  </si>
  <si>
    <t>26.03.2022 14:14:19</t>
  </si>
  <si>
    <t>26.03.2022 14:14:21</t>
  </si>
  <si>
    <t>26.03.2022 14:14:22</t>
  </si>
  <si>
    <t>26.03.2022 14:14:24</t>
  </si>
  <si>
    <t>26.03.2022 14:14:25</t>
  </si>
  <si>
    <t>26.03.2022 14:14:43</t>
  </si>
  <si>
    <t>26.03.2022 14:14:48</t>
  </si>
  <si>
    <t>26.03.2022 14:14:49</t>
  </si>
  <si>
    <t>26.03.2022 14:14:51</t>
  </si>
  <si>
    <t>26.03.2022 14:14:54</t>
  </si>
  <si>
    <t>26.03.2022 14:14:55</t>
  </si>
  <si>
    <t>26.03.2022 14:14:58</t>
  </si>
  <si>
    <t>26.03.2022 14:15:00</t>
  </si>
  <si>
    <t>26.03.2022 14:15:01</t>
  </si>
  <si>
    <t>26.03.2022 14:15:03</t>
  </si>
  <si>
    <t>26.03.2022 14:15:04</t>
  </si>
  <si>
    <t>26.03.2022 14:15:16</t>
  </si>
  <si>
    <t>26.03.2022 14:15:17</t>
  </si>
  <si>
    <t>26.03.2022 14:15:19</t>
  </si>
  <si>
    <t>26.03.2022 14:15:20</t>
  </si>
  <si>
    <t>26.03.2022 14:15:22</t>
  </si>
  <si>
    <t>26.03.2022 14:15:23</t>
  </si>
  <si>
    <t>26.03.2022 14:15:25</t>
  </si>
  <si>
    <t>26.03.2022 14:15:26</t>
  </si>
  <si>
    <t>26.03.2022 14:15:28</t>
  </si>
  <si>
    <t>26.03.2022 14:15:29</t>
  </si>
  <si>
    <t>26.03.2022 14:15:31</t>
  </si>
  <si>
    <t>26.03.2022 14:15:32</t>
  </si>
  <si>
    <t>26.03.2022 14:15:34</t>
  </si>
  <si>
    <t>26.03.2022 14:15:35</t>
  </si>
  <si>
    <t>26.03.2022 14:15:37</t>
  </si>
  <si>
    <t>26.03.2022 14:15:38</t>
  </si>
  <si>
    <t>26.03.2022 14:15:40</t>
  </si>
  <si>
    <t>26.03.2022 14:15:43</t>
  </si>
  <si>
    <t>26.03.2022 14:15:46</t>
  </si>
  <si>
    <t>26.03.2022 14:15:47</t>
  </si>
  <si>
    <t>26.03.2022 14:15:49</t>
  </si>
  <si>
    <t>26.03.2022 14:15:50</t>
  </si>
  <si>
    <t>26.03.2022 14:15:52</t>
  </si>
  <si>
    <t>26.03.2022 14:15:54</t>
  </si>
  <si>
    <t>26.03.2022 14:16:38</t>
  </si>
  <si>
    <t>26.03.2022 14:16:39</t>
  </si>
  <si>
    <t>26.03.2022 14:16:41</t>
  </si>
  <si>
    <t>26.03.2022 14:16:42</t>
  </si>
  <si>
    <t>26.03.2022 14:16:43</t>
  </si>
  <si>
    <t>26.03.2022 14:16:44</t>
  </si>
  <si>
    <t>26.03.2022 14:16:46</t>
  </si>
  <si>
    <t>26.03.2022 14:16:47</t>
  </si>
  <si>
    <t>26.03.2022 14:16:48</t>
  </si>
  <si>
    <t>26.03.2022 14:16:49</t>
  </si>
  <si>
    <t>26.03.2022 14:16:51</t>
  </si>
  <si>
    <t>26.03.2022 14:16:52</t>
  </si>
  <si>
    <t>26.03.2022 14:16:56</t>
  </si>
  <si>
    <t>26.03.2022 14:16:58</t>
  </si>
  <si>
    <t>26.03.2022 14:16:59</t>
  </si>
  <si>
    <t>26.03.2022 14:17:01</t>
  </si>
  <si>
    <t>26.03.2022 14:17:02</t>
  </si>
  <si>
    <t>26.03.2022 14:17:04</t>
  </si>
  <si>
    <t>26.03.2022 14:17:05</t>
  </si>
  <si>
    <t>26.03.2022 14:17:07</t>
  </si>
  <si>
    <t>26.03.2022 14:17:08</t>
  </si>
  <si>
    <t>26.03.2022 14:17:10</t>
  </si>
  <si>
    <t>26.03.2022 14:17:11</t>
  </si>
  <si>
    <t>26.03.2022 14:18:00</t>
  </si>
  <si>
    <t>26.03.2022 14:18:02</t>
  </si>
  <si>
    <t>26.03.2022 14:18:03</t>
  </si>
  <si>
    <t>26.03.2022 14:18:04</t>
  </si>
  <si>
    <t>26.03.2022 14:18:06</t>
  </si>
  <si>
    <t>26.03.2022 14:18:08</t>
  </si>
  <si>
    <t>26.03.2022 14:18:10</t>
  </si>
  <si>
    <t>26.03.2022 14:18:17</t>
  </si>
  <si>
    <t>26.03.2022 14:18:20</t>
  </si>
  <si>
    <t>26.03.2022 14:18:21</t>
  </si>
  <si>
    <t>26.03.2022 14:18:23</t>
  </si>
  <si>
    <t>26.03.2022 14:18:24</t>
  </si>
  <si>
    <t>26.03.2022 14:18:26</t>
  </si>
  <si>
    <t>26.03.2022 14:18:27</t>
  </si>
  <si>
    <t>26.03.2022 14:18:35</t>
  </si>
  <si>
    <t>26.03.2022 14:18:36</t>
  </si>
  <si>
    <t>26.03.2022 14:18:38</t>
  </si>
  <si>
    <t>26.03.2022 14:18:39</t>
  </si>
  <si>
    <t>26.03.2022 14:18:41</t>
  </si>
  <si>
    <t>26.03.2022 14:18:42</t>
  </si>
  <si>
    <t>26.03.2022 14:19:03</t>
  </si>
  <si>
    <t>26.03.2022 14:19:05</t>
  </si>
  <si>
    <t>26.03.2022 14:19:06</t>
  </si>
  <si>
    <t>26.03.2022 14:19:08</t>
  </si>
  <si>
    <t>26.03.2022 14:19:09</t>
  </si>
  <si>
    <t>26.03.2022 14:19:12</t>
  </si>
  <si>
    <t>26.03.2022 14:19:14</t>
  </si>
  <si>
    <t>26.03.2022 14:19:15</t>
  </si>
  <si>
    <t>26.03.2022 14:19:17</t>
  </si>
  <si>
    <t>26.03.2022 14:19:18</t>
  </si>
  <si>
    <t>26.03.2022 14:19:19</t>
  </si>
  <si>
    <t>26.03.2022 14:19:41</t>
  </si>
  <si>
    <t>26.03.2022 14:19:46</t>
  </si>
  <si>
    <t>26.03.2022 14:19:47</t>
  </si>
  <si>
    <t>26.03.2022 14:20:26</t>
  </si>
  <si>
    <t>26.03.2022 14:20:28</t>
  </si>
  <si>
    <t>26.03.2022 14:20:29</t>
  </si>
  <si>
    <t>26.03.2022 14:20:30</t>
  </si>
  <si>
    <t>26.03.2022 14:20:31</t>
  </si>
  <si>
    <t>26.03.2022 14:20:33</t>
  </si>
  <si>
    <t>26.03.2022 14:20:34</t>
  </si>
  <si>
    <t>26.03.2022 14:20:35</t>
  </si>
  <si>
    <t>26.03.2022 14:21:03</t>
  </si>
  <si>
    <t>26.03.2022 14:21:05</t>
  </si>
  <si>
    <t>26.03.2022 14:21:06</t>
  </si>
  <si>
    <t>26.03.2022 14:21:08</t>
  </si>
  <si>
    <t>26.03.2022 14:21:09</t>
  </si>
  <si>
    <t>26.03.2022 14:21:11</t>
  </si>
  <si>
    <t>26.03.2022 14:21:27</t>
  </si>
  <si>
    <t>26.03.2022 14:21:32</t>
  </si>
  <si>
    <t>26.03.2022 14:21:33</t>
  </si>
  <si>
    <t>26.03.2022 14:21:35</t>
  </si>
  <si>
    <t>26.03.2022 14:21:36</t>
  </si>
  <si>
    <t>26.03.2022 14:21:37</t>
  </si>
  <si>
    <t>26.03.2022 14:21:39</t>
  </si>
  <si>
    <t>26.03.2022 14:22:04</t>
  </si>
  <si>
    <t>26.03.2022 14:22:06</t>
  </si>
  <si>
    <t>26.03.2022 14:22:07</t>
  </si>
  <si>
    <t>26.03.2022 14:22:09</t>
  </si>
  <si>
    <t>26.03.2022 14:22:10</t>
  </si>
  <si>
    <t>26.03.2022 14:22:12</t>
  </si>
  <si>
    <t>26.03.2022 14:22:51</t>
  </si>
  <si>
    <t>26.03.2022 14:22:54</t>
  </si>
  <si>
    <t>26.03.2022 14:22:55</t>
  </si>
  <si>
    <t>26.03.2022 14:22:57</t>
  </si>
  <si>
    <t>26.03.2022 14:22:58</t>
  </si>
  <si>
    <t>26.03.2022 14:23:00</t>
  </si>
  <si>
    <t>26.03.2022 14:23:01</t>
  </si>
  <si>
    <t>26.03.2022 14:23:03</t>
  </si>
  <si>
    <t>26.03.2022 14:23:31</t>
  </si>
  <si>
    <t>26.03.2022 14:23:33</t>
  </si>
  <si>
    <t>26.03.2022 14:23:34</t>
  </si>
  <si>
    <t>26.03.2022 14:23:35</t>
  </si>
  <si>
    <t>26.03.2022 14:23:36</t>
  </si>
  <si>
    <t>26.03.2022 14:23:38</t>
  </si>
  <si>
    <t>26.03.2022 14:23:39</t>
  </si>
  <si>
    <t>26.03.2022 14:23:40</t>
  </si>
  <si>
    <t>26.03.2022 14:23:46</t>
  </si>
  <si>
    <t>26.03.2022 14:23:47</t>
  </si>
  <si>
    <t>26.03.2022 14:23:49</t>
  </si>
  <si>
    <t>26.03.2022 14:23:50</t>
  </si>
  <si>
    <t>26.03.2022 14:23:51</t>
  </si>
  <si>
    <t>26.03.2022 14:23:52</t>
  </si>
  <si>
    <t>26.03.2022 14:23:54</t>
  </si>
  <si>
    <t>26.03.2022 14:23:55</t>
  </si>
  <si>
    <t>26.03.2022 14:24:14</t>
  </si>
  <si>
    <t>26.03.2022 14:24:16</t>
  </si>
  <si>
    <t>26.03.2022 14:24:17</t>
  </si>
  <si>
    <t>26.03.2022 14:24:18</t>
  </si>
  <si>
    <t>26.03.2022 14:24:20</t>
  </si>
  <si>
    <t>26.03.2022 14:24:21</t>
  </si>
  <si>
    <t>26.03.2022 14:24:22</t>
  </si>
  <si>
    <t>26.03.2022 14:24:23</t>
  </si>
  <si>
    <t>26.03.2022 14:24:25</t>
  </si>
  <si>
    <t>26.03.2022 14:24:26</t>
  </si>
  <si>
    <t>26.03.2022 14:24:30</t>
  </si>
  <si>
    <t>26.03.2022 14:24:38</t>
  </si>
  <si>
    <t>26.03.2022 14:24:39</t>
  </si>
  <si>
    <t>26.03.2022 14:24:40</t>
  </si>
  <si>
    <t>26.03.2022 14:24:42</t>
  </si>
  <si>
    <t>26.03.2022 14:24:46</t>
  </si>
  <si>
    <t>26.03.2022 14:24:50</t>
  </si>
  <si>
    <t>26.03.2022 14:24:53</t>
  </si>
  <si>
    <t>26.03.2022 14:24:55</t>
  </si>
  <si>
    <t>26.03.2022 14:24:56</t>
  </si>
  <si>
    <t>26.03.2022 14:24:58</t>
  </si>
  <si>
    <t>26.03.2022 14:25:40</t>
  </si>
  <si>
    <t>26.03.2022 14:25:41</t>
  </si>
  <si>
    <t>26.03.2022 14:25:43</t>
  </si>
  <si>
    <t>26.03.2022 14:25:44</t>
  </si>
  <si>
    <t>26.03.2022 14:25:46</t>
  </si>
  <si>
    <t>26.03.2022 14:25:47</t>
  </si>
  <si>
    <t>26.03.2022 14:25:49</t>
  </si>
  <si>
    <t>26.03.2022 14:25:56</t>
  </si>
  <si>
    <t>26.03.2022 14:25:58</t>
  </si>
  <si>
    <t>26.03.2022 14:25:59</t>
  </si>
  <si>
    <t>26.03.2022 14:26:01</t>
  </si>
  <si>
    <t>26.03.2022 14:26:02</t>
  </si>
  <si>
    <t>26.03.2022 14:26:04</t>
  </si>
  <si>
    <t>26.03.2022 14:26:23</t>
  </si>
  <si>
    <t>26.03.2022 14:26:25</t>
  </si>
  <si>
    <t>26.03.2022 14:26:26</t>
  </si>
  <si>
    <t>26.03.2022 14:26:28</t>
  </si>
  <si>
    <t>26.03.2022 14:26:40</t>
  </si>
  <si>
    <t>26.03.2022 14:26:41</t>
  </si>
  <si>
    <t>26.03.2022 14:26:42</t>
  </si>
  <si>
    <t>26.03.2022 14:26:44</t>
  </si>
  <si>
    <t>26.03.2022 14:26:54</t>
  </si>
  <si>
    <t>26.03.2022 14:26:55</t>
  </si>
  <si>
    <t>26.03.2022 14:26:57</t>
  </si>
  <si>
    <t>26.03.2022 14:26:58</t>
  </si>
  <si>
    <t>26.03.2022 14:27:00</t>
  </si>
  <si>
    <t>26.03.2022 14:27:01</t>
  </si>
  <si>
    <t>26.03.2022 14:27:03</t>
  </si>
  <si>
    <t>26.03.2022 14:27:04</t>
  </si>
  <si>
    <t>26.03.2022 14:27:06</t>
  </si>
  <si>
    <t>26.03.2022 14:27:09</t>
  </si>
  <si>
    <t>26.03.2022 14:27:43</t>
  </si>
  <si>
    <t>26.03.2022 14:27:45</t>
  </si>
  <si>
    <t>26.03.2022 14:27:46</t>
  </si>
  <si>
    <t>26.03.2022 14:27:48</t>
  </si>
  <si>
    <t>26.03.2022 14:27:49</t>
  </si>
  <si>
    <t>26.03.2022 14:27:51</t>
  </si>
  <si>
    <t>26.03.2022 14:27:52</t>
  </si>
  <si>
    <t>26.03.2022 14:28:56</t>
  </si>
  <si>
    <t>26.03.2022 14:28:58</t>
  </si>
  <si>
    <t>26.03.2022 14:29:02</t>
  </si>
  <si>
    <t>26.03.2022 14:29:04</t>
  </si>
  <si>
    <t>26.03.2022 14:29:17</t>
  </si>
  <si>
    <t>26.03.2022 14:29:19</t>
  </si>
  <si>
    <t>26.03.2022 14:29:22</t>
  </si>
  <si>
    <t>26.03.2022 14:29:23</t>
  </si>
  <si>
    <t>26.03.2022 14:29:26</t>
  </si>
  <si>
    <t>26.03.2022 14:29:28</t>
  </si>
  <si>
    <t>26.03.2022 14:29:29</t>
  </si>
  <si>
    <t>26.03.2022 14:30:02</t>
  </si>
  <si>
    <t>26.03.2022 14:30:04</t>
  </si>
  <si>
    <t>26.03.2022 14:30:05</t>
  </si>
  <si>
    <t>26.03.2022 14:30:06</t>
  </si>
  <si>
    <t>26.03.2022 14:30:12</t>
  </si>
  <si>
    <t>26.03.2022 14:30:14</t>
  </si>
  <si>
    <t>26.03.2022 14:30:15</t>
  </si>
  <si>
    <t>26.03.2022 14:30:33</t>
  </si>
  <si>
    <t>26.03.2022 14:30:35</t>
  </si>
  <si>
    <t>26.03.2022 14:30:36</t>
  </si>
  <si>
    <t>26.03.2022 14:30:38</t>
  </si>
  <si>
    <t>26.03.2022 14:30:39</t>
  </si>
  <si>
    <t>26.03.2022 14:30:41</t>
  </si>
  <si>
    <t>26.03.2022 14:30:42</t>
  </si>
  <si>
    <t>26.03.2022 14:30:47</t>
  </si>
  <si>
    <t>26.03.2022 14:30:48</t>
  </si>
  <si>
    <t>26.03.2022 14:30:50</t>
  </si>
  <si>
    <t>26.03.2022 14:30:51</t>
  </si>
  <si>
    <t>26.03.2022 14:30:53</t>
  </si>
  <si>
    <t>26.03.2022 14:30:54</t>
  </si>
  <si>
    <t>26.03.2022 14:32:20</t>
  </si>
  <si>
    <t>26.03.2022 14:32:23</t>
  </si>
  <si>
    <t>26.03.2022 14:32:24</t>
  </si>
  <si>
    <t>26.03.2022 14:32:26</t>
  </si>
  <si>
    <t>26.03.2022 14:32:27</t>
  </si>
  <si>
    <t>26.03.2022 14:32:53</t>
  </si>
  <si>
    <t>26.03.2022 14:32:54</t>
  </si>
  <si>
    <t>26.03.2022 14:32:55</t>
  </si>
  <si>
    <t>26.03.2022 14:32:57</t>
  </si>
  <si>
    <t>26.03.2022 14:32:58</t>
  </si>
  <si>
    <t>26.03.2022 14:32:59</t>
  </si>
  <si>
    <t>26.03.2022 14:33:00</t>
  </si>
  <si>
    <t>26.03.2022 14:33:33</t>
  </si>
  <si>
    <t>26.03.2022 14:33:38</t>
  </si>
  <si>
    <t>26.03.2022 14:33:39</t>
  </si>
  <si>
    <t>26.03.2022 14:33:41</t>
  </si>
  <si>
    <t>26.03.2022 14:33:42</t>
  </si>
  <si>
    <t>26.03.2022 14:33:45</t>
  </si>
  <si>
    <t>26.03.2022 14:33:47</t>
  </si>
  <si>
    <t>26.03.2022 14:35:14</t>
  </si>
  <si>
    <t>26.03.2022 14:35:15</t>
  </si>
  <si>
    <t>26.03.2022 14:35:17</t>
  </si>
  <si>
    <t>26.03.2022 14:35:18</t>
  </si>
  <si>
    <t>26.03.2022 14:35:19</t>
  </si>
  <si>
    <t>26.03.2022 14:35:20</t>
  </si>
  <si>
    <t>26.03.2022 14:35:22</t>
  </si>
  <si>
    <t>26.03.2022 14:37:06</t>
  </si>
  <si>
    <t>26.03.2022 14:37:08</t>
  </si>
  <si>
    <t>26.03.2022 14:37:09</t>
  </si>
  <si>
    <t>26.03.2022 14:37:11</t>
  </si>
  <si>
    <t>26.03.2022 14:37:12</t>
  </si>
  <si>
    <t>26.03.2022 14:37:14</t>
  </si>
  <si>
    <t>26.03.2022 14:40:24</t>
  </si>
  <si>
    <t>26.03.2022 14:40:27</t>
  </si>
  <si>
    <t>26.03.2022 14:40:29</t>
  </si>
  <si>
    <t>26.03.2022 14:40:30</t>
  </si>
  <si>
    <t>26.03.2022 14:40:32</t>
  </si>
  <si>
    <t>26.03.2022 14:40:33</t>
  </si>
  <si>
    <t>26.03.2022 14:41:51</t>
  </si>
  <si>
    <t>26.03.2022 14:41:53</t>
  </si>
  <si>
    <t>26.03.2022 14:41:54</t>
  </si>
  <si>
    <t>26.03.2022 14:41:55</t>
  </si>
  <si>
    <t>26.03.2022 14:41:57</t>
  </si>
  <si>
    <t>26.03.2022 14:41:58</t>
  </si>
  <si>
    <t>26.03.2022 14:41:59</t>
  </si>
  <si>
    <t>26.03.2022 14:42:00</t>
  </si>
  <si>
    <t>26.03.2022 14:42:02</t>
  </si>
  <si>
    <t>26.03.2022 14:42:13</t>
  </si>
  <si>
    <t>26.03.2022 14:42:15</t>
  </si>
  <si>
    <t>26.03.2022 14:42:16</t>
  </si>
  <si>
    <t>26.03.2022 14:42:18</t>
  </si>
  <si>
    <t>26.03.2022 14:42:19</t>
  </si>
  <si>
    <t>26.03.2022 14:42:56</t>
  </si>
  <si>
    <t>26.03.2022 14:42:58</t>
  </si>
  <si>
    <t>26.03.2022 14:42:59</t>
  </si>
  <si>
    <t>26.03.2022 14:43:01</t>
  </si>
  <si>
    <t>26.03.2022 14:43:02</t>
  </si>
  <si>
    <t>26.03.2022 14:43:04</t>
  </si>
  <si>
    <t>26.03.2022 14:43:05</t>
  </si>
  <si>
    <t>26.03.2022 14:43:07</t>
  </si>
  <si>
    <t>26.03.2022 14:43:22</t>
  </si>
  <si>
    <t>26.03.2022 14:43:23</t>
  </si>
  <si>
    <t>26.03.2022 14:43:24</t>
  </si>
  <si>
    <t>26.03.2022 14:43:26</t>
  </si>
  <si>
    <t>26.03.2022 14:43:27</t>
  </si>
  <si>
    <t>26.03.2022 14:43:28</t>
  </si>
  <si>
    <t>26.03.2022 14:43:29</t>
  </si>
  <si>
    <t>26.03.2022 14:43:52</t>
  </si>
  <si>
    <t>26.03.2022 14:43:53</t>
  </si>
  <si>
    <t>26.03.2022 14:43:56</t>
  </si>
  <si>
    <t>26.03.2022 14:44:08</t>
  </si>
  <si>
    <t>26.03.2022 14:44:09</t>
  </si>
  <si>
    <t>26.03.2022 14:44:11</t>
  </si>
  <si>
    <t>26.03.2022 14:44:12</t>
  </si>
  <si>
    <t>26.03.2022 14:44:14</t>
  </si>
  <si>
    <t>26.03.2022 14:44:23</t>
  </si>
  <si>
    <t>26.03.2022 14:44:24</t>
  </si>
  <si>
    <t>26.03.2022 14:44:26</t>
  </si>
  <si>
    <t>26.03.2022 14:44:29</t>
  </si>
  <si>
    <t>26.03.2022 14:44:48</t>
  </si>
  <si>
    <t>26.03.2022 14:44:51</t>
  </si>
  <si>
    <t>26.03.2022 14:44:53</t>
  </si>
  <si>
    <t>26.03.2022 14:44:54</t>
  </si>
  <si>
    <t>26.03.2022 14:44:56</t>
  </si>
  <si>
    <t>26.03.2022 14:44:57</t>
  </si>
  <si>
    <t>26.03.2022 14:45:05</t>
  </si>
  <si>
    <t>26.03.2022 14:45:06</t>
  </si>
  <si>
    <t>26.03.2022 14:45:07</t>
  </si>
  <si>
    <t>26.03.2022 14:45:09</t>
  </si>
  <si>
    <t>26.03.2022 14:45:10</t>
  </si>
  <si>
    <t>26.03.2022 14:45:11</t>
  </si>
  <si>
    <t>26.03.2022 14:45:12</t>
  </si>
  <si>
    <t>26.03.2022 14:45:14</t>
  </si>
  <si>
    <t>26.03.2022 14:45:15</t>
  </si>
  <si>
    <t>26.03.2022 14:45:16</t>
  </si>
  <si>
    <t>26.03.2022 14:45:34</t>
  </si>
  <si>
    <t>26.03.2022 14:45:36</t>
  </si>
  <si>
    <t>26.03.2022 14:45:37</t>
  </si>
  <si>
    <t>26.03.2022 14:45:39</t>
  </si>
  <si>
    <t>26.03.2022 14:45:40</t>
  </si>
  <si>
    <t>26.03.2022 14:45:43</t>
  </si>
  <si>
    <t>26.03.2022 14:45:52</t>
  </si>
  <si>
    <t>26.03.2022 14:45:54</t>
  </si>
  <si>
    <t>26.03.2022 14:45:55</t>
  </si>
  <si>
    <t>26.03.2022 14:45:56</t>
  </si>
  <si>
    <t>26.03.2022 14:45:57</t>
  </si>
  <si>
    <t>26.03.2022 14:45:59</t>
  </si>
  <si>
    <t>26.03.2022 14:46:10</t>
  </si>
  <si>
    <t>26.03.2022 14:46:12</t>
  </si>
  <si>
    <t>26.03.2022 14:46:13</t>
  </si>
  <si>
    <t>26.03.2022 14:46:57</t>
  </si>
  <si>
    <t>26.03.2022 14:46:58</t>
  </si>
  <si>
    <t>26.03.2022 14:47:00</t>
  </si>
  <si>
    <t>26.03.2022 14:47:01</t>
  </si>
  <si>
    <t>26.03.2022 14:47:10</t>
  </si>
  <si>
    <t>26.03.2022 14:47:13</t>
  </si>
  <si>
    <t>26.03.2022 14:47:15</t>
  </si>
  <si>
    <t>26.03.2022 14:47:16</t>
  </si>
  <si>
    <t>26.03.2022 14:47:18</t>
  </si>
  <si>
    <t>26.03.2022 14:47:31</t>
  </si>
  <si>
    <t>26.03.2022 14:47:43</t>
  </si>
  <si>
    <t>26.03.2022 14:47:45</t>
  </si>
  <si>
    <t>26.03.2022 14:47:46</t>
  </si>
  <si>
    <t>26.03.2022 14:47:48</t>
  </si>
  <si>
    <t>26.03.2022 14:47:49</t>
  </si>
  <si>
    <t>26.03.2022 14:47:51</t>
  </si>
  <si>
    <t>26.03.2022 14:47:52</t>
  </si>
  <si>
    <t>26.03.2022 14:47:54</t>
  </si>
  <si>
    <t>26.03.2022 14:47:55</t>
  </si>
  <si>
    <t>26.03.2022 14:47:57</t>
  </si>
  <si>
    <t>26.03.2022 14:48:00</t>
  </si>
  <si>
    <t>26.03.2022 14:48:01</t>
  </si>
  <si>
    <t>26.03.2022 14:48:03</t>
  </si>
  <si>
    <t>26.03.2022 14:48:04</t>
  </si>
  <si>
    <t>26.03.2022 14:48:05</t>
  </si>
  <si>
    <t>26.03.2022 14:48:06</t>
  </si>
  <si>
    <t>26.03.2022 14:48:08</t>
  </si>
  <si>
    <t>26.03.2022 14:48:09</t>
  </si>
  <si>
    <t>26.03.2022 14:48:10</t>
  </si>
  <si>
    <t>26.03.2022 14:48:11</t>
  </si>
  <si>
    <t>26.03.2022 14:48:34</t>
  </si>
  <si>
    <t>26.03.2022 14:48:35</t>
  </si>
  <si>
    <t>26.03.2022 14:48:37</t>
  </si>
  <si>
    <t>26.03.2022 14:48:38</t>
  </si>
  <si>
    <t>26.03.2022 14:48:40</t>
  </si>
  <si>
    <t>26.03.2022 14:48:41</t>
  </si>
  <si>
    <t>26.03.2022 14:48:43</t>
  </si>
  <si>
    <t>26.03.2022 14:49:11</t>
  </si>
  <si>
    <t>26.03.2022 14:49:13</t>
  </si>
  <si>
    <t>26.03.2022 14:49:14</t>
  </si>
  <si>
    <t>26.03.2022 14:49:15</t>
  </si>
  <si>
    <t>26.03.2022 14:49:17</t>
  </si>
  <si>
    <t>26.03.2022 14:49:18</t>
  </si>
  <si>
    <t>26.03.2022 14:49:22</t>
  </si>
  <si>
    <t>26.03.2022 14:49:24</t>
  </si>
  <si>
    <t>26.03.2022 14:49:25</t>
  </si>
  <si>
    <t>26.03.2022 14:49:27</t>
  </si>
  <si>
    <t>26.03.2022 14:49:28</t>
  </si>
  <si>
    <t>26.03.2022 14:49:30</t>
  </si>
  <si>
    <t>26.03.2022 14:49:51</t>
  </si>
  <si>
    <t>26.03.2022 14:49:52</t>
  </si>
  <si>
    <t>26.03.2022 14:49:54</t>
  </si>
  <si>
    <t>26.03.2022 14:49:55</t>
  </si>
  <si>
    <t>26.03.2022 14:49:57</t>
  </si>
  <si>
    <t>26.03.2022 14:52:39</t>
  </si>
  <si>
    <t>26.03.2022 14:52:40</t>
  </si>
  <si>
    <t>26.03.2022 14:52:41</t>
  </si>
  <si>
    <t>26.03.2022 14:52:43</t>
  </si>
  <si>
    <t>26.03.2022 14:52:44</t>
  </si>
  <si>
    <t>26.03.2022 14:52:45</t>
  </si>
  <si>
    <t>26.03.2022 14:52:46</t>
  </si>
  <si>
    <t>26.03.2022 14:52:57</t>
  </si>
  <si>
    <t>26.03.2022 14:52:58</t>
  </si>
  <si>
    <t>26.03.2022 14:53:00</t>
  </si>
  <si>
    <t>26.03.2022 14:53:01</t>
  </si>
  <si>
    <t>26.03.2022 14:53:03</t>
  </si>
  <si>
    <t>26.03.2022 14:53:04</t>
  </si>
  <si>
    <t>26.03.2022 14:53:06</t>
  </si>
  <si>
    <t>26.03.2022 14:53:37</t>
  </si>
  <si>
    <t>26.03.2022 14:53:38</t>
  </si>
  <si>
    <t>26.03.2022 14:53:40</t>
  </si>
  <si>
    <t>26.03.2022 14:53:41</t>
  </si>
  <si>
    <t>26.03.2022 14:53:42</t>
  </si>
  <si>
    <t>26.03.2022 14:53:43</t>
  </si>
  <si>
    <t>26.03.2022 14:54:28</t>
  </si>
  <si>
    <t>26.03.2022 14:54:29</t>
  </si>
  <si>
    <t>26.03.2022 14:54:31</t>
  </si>
  <si>
    <t>26.03.2022 14:54:32</t>
  </si>
  <si>
    <t>26.03.2022 14:54:33</t>
  </si>
  <si>
    <t>26.03.2022 14:54:36</t>
  </si>
  <si>
    <t>26.03.2022 14:54:37</t>
  </si>
  <si>
    <t>26.03.2022 14:54:39</t>
  </si>
  <si>
    <t>26.03.2022 14:54:40</t>
  </si>
  <si>
    <t>26.03.2022 14:54:42</t>
  </si>
  <si>
    <t>26.03.2022 14:54:43</t>
  </si>
  <si>
    <t>26.03.2022 14:55:03</t>
  </si>
  <si>
    <t>26.03.2022 14:55:04</t>
  </si>
  <si>
    <t>26.03.2022 14:55:06</t>
  </si>
  <si>
    <t>26.03.2022 14:55:07</t>
  </si>
  <si>
    <t>26.03.2022 14:55:09</t>
  </si>
  <si>
    <t>26.03.2022 14:55:10</t>
  </si>
  <si>
    <t>26.03.2022 14:55:12</t>
  </si>
  <si>
    <t>26.03.2022 14:55:13</t>
  </si>
  <si>
    <t>26.03.2022 14:55:15</t>
  </si>
  <si>
    <t>26.03.2022 14:56:43</t>
  </si>
  <si>
    <t>26.03.2022 14:56:46</t>
  </si>
  <si>
    <t>26.03.2022 14:56:48</t>
  </si>
  <si>
    <t>26.03.2022 14:56:49</t>
  </si>
  <si>
    <t>26.03.2022 14:56:51</t>
  </si>
  <si>
    <t>26.03.2022 14:56:52</t>
  </si>
  <si>
    <t>26.03.2022 14:56:54</t>
  </si>
  <si>
    <t>26.03.2022 14:57:10</t>
  </si>
  <si>
    <t>26.03.2022 14:57:12</t>
  </si>
  <si>
    <t>26.03.2022 14:57:13</t>
  </si>
  <si>
    <t>26.03.2022 14:57:15</t>
  </si>
  <si>
    <t>26.03.2022 14:57:16</t>
  </si>
  <si>
    <t>26.03.2022 14:57:18</t>
  </si>
  <si>
    <t>26.03.2022 14:57:19</t>
  </si>
  <si>
    <t>26.03.2022 14:59:07</t>
  </si>
  <si>
    <t>26.03.2022 14:59:09</t>
  </si>
  <si>
    <t>26.03.2022 14:59:10</t>
  </si>
  <si>
    <t>26.03.2022 14:59:11</t>
  </si>
  <si>
    <t>26.03.2022 14:59:12</t>
  </si>
  <si>
    <t>26.03.2022 14:59:14</t>
  </si>
  <si>
    <t>26.03.2022 14:59:15</t>
  </si>
  <si>
    <t>26.03.2022 15:00:01</t>
  </si>
  <si>
    <t>26.03.2022 15:00:03</t>
  </si>
  <si>
    <t>26.03.2022 15:00:04</t>
  </si>
  <si>
    <t>26.03.2022 15:00:05</t>
  </si>
  <si>
    <t>26.03.2022 15:00:07</t>
  </si>
  <si>
    <t>26.03.2022 15:00:08</t>
  </si>
  <si>
    <t>26.03.2022 15:00:09</t>
  </si>
  <si>
    <t>26.03.2022 15:00:13</t>
  </si>
  <si>
    <t>26.03.2022 15:00:16</t>
  </si>
  <si>
    <t>26.03.2022 15:00:18</t>
  </si>
  <si>
    <t>26.03.2022 15:00:19</t>
  </si>
  <si>
    <t>26.03.2022 15:00:49</t>
  </si>
  <si>
    <t>26.03.2022 15:00:52</t>
  </si>
  <si>
    <t>26.03.2022 15:00:53</t>
  </si>
  <si>
    <t>26.03.2022 15:00:56</t>
  </si>
  <si>
    <t>26.03.2022 15:00:57</t>
  </si>
  <si>
    <t>26.03.2022 15:00:59</t>
  </si>
  <si>
    <t>26.03.2022 15:01:00</t>
  </si>
  <si>
    <t>26.03.2022 15:01:02</t>
  </si>
  <si>
    <t>26.03.2022 15:01:03</t>
  </si>
  <si>
    <t>26.03.2022 15:01:05</t>
  </si>
  <si>
    <t>26.03.2022 15:01:06</t>
  </si>
  <si>
    <t>26.03.2022 15:01:08</t>
  </si>
  <si>
    <t>26.03.2022 15:01:09</t>
  </si>
  <si>
    <t>26.03.2022 15:01:10</t>
  </si>
  <si>
    <t>26.03.2022 15:01:12</t>
  </si>
  <si>
    <t>26.03.2022 15:01:13</t>
  </si>
  <si>
    <t>26.03.2022 15:01:14</t>
  </si>
  <si>
    <t>26.03.2022 15:01:15</t>
  </si>
  <si>
    <t>26.03.2022 15:01:20</t>
  </si>
  <si>
    <t>26.03.2022 15:01:21</t>
  </si>
  <si>
    <t>26.03.2022 15:01:22</t>
  </si>
  <si>
    <t>26.03.2022 15:01:24</t>
  </si>
  <si>
    <t>26.03.2022 15:01:25</t>
  </si>
  <si>
    <t>26.03.2022 15:01:26</t>
  </si>
  <si>
    <t>26.03.2022 15:01:27</t>
  </si>
  <si>
    <t>26.03.2022 15:01:29</t>
  </si>
  <si>
    <t>26.03.2022 15:01:33</t>
  </si>
  <si>
    <t>26.03.2022 15:01:34</t>
  </si>
  <si>
    <t>26.03.2022 15:01:36</t>
  </si>
  <si>
    <t>26.03.2022 15:01:40</t>
  </si>
  <si>
    <t>26.03.2022 15:02:07</t>
  </si>
  <si>
    <t>26.03.2022 15:02:10</t>
  </si>
  <si>
    <t>26.03.2022 15:02:11</t>
  </si>
  <si>
    <t>26.03.2022 15:02:13</t>
  </si>
  <si>
    <t>26.03.2022 15:02:14</t>
  </si>
  <si>
    <t>26.03.2022 15:02:17</t>
  </si>
  <si>
    <t>26.03.2022 15:02:19</t>
  </si>
  <si>
    <t>26.03.2022 15:02:28</t>
  </si>
  <si>
    <t>26.03.2022 15:02:29</t>
  </si>
  <si>
    <t>26.03.2022 15:02:32</t>
  </si>
  <si>
    <t>26.03.2022 15:02:34</t>
  </si>
  <si>
    <t>26.03.2022 15:02:35</t>
  </si>
  <si>
    <t>26.03.2022 15:02:37</t>
  </si>
  <si>
    <t>26.03.2022 15:02:38</t>
  </si>
  <si>
    <t>26.03.2022 15:02:40</t>
  </si>
  <si>
    <t>26.03.2022 15:02:41</t>
  </si>
  <si>
    <t>26.03.2022 15:02:43</t>
  </si>
  <si>
    <t>26.03.2022 15:02:55</t>
  </si>
  <si>
    <t>26.03.2022 15:03:01</t>
  </si>
  <si>
    <t>26.03.2022 15:03:02</t>
  </si>
  <si>
    <t>26.03.2022 15:03:04</t>
  </si>
  <si>
    <t>26.03.2022 15:03:05</t>
  </si>
  <si>
    <t>26.03.2022 15:03:07</t>
  </si>
  <si>
    <t>26.03.2022 15:03:08</t>
  </si>
  <si>
    <t>26.03.2022 15:03:10</t>
  </si>
  <si>
    <t>26.03.2022 15:03:11</t>
  </si>
  <si>
    <t>26.03.2022 15:03:13</t>
  </si>
  <si>
    <t>26.03.2022 15:03:14</t>
  </si>
  <si>
    <t>26.03.2022 15:03:16</t>
  </si>
  <si>
    <t>26.03.2022 15:03:17</t>
  </si>
  <si>
    <t>26.03.2022 15:03:58</t>
  </si>
  <si>
    <t>26.03.2022 15:04:01</t>
  </si>
  <si>
    <t>26.03.2022 15:04:04</t>
  </si>
  <si>
    <t>26.03.2022 15:04:05</t>
  </si>
  <si>
    <t>26.03.2022 15:04:07</t>
  </si>
  <si>
    <t>26.03.2022 15:04:08</t>
  </si>
  <si>
    <t>26.03.2022 15:04:10</t>
  </si>
  <si>
    <t>26.03.2022 15:04:35</t>
  </si>
  <si>
    <t>26.03.2022 15:04:37</t>
  </si>
  <si>
    <t>26.03.2022 15:04:38</t>
  </si>
  <si>
    <t>26.03.2022 15:04:41</t>
  </si>
  <si>
    <t>26.03.2022 15:04:43</t>
  </si>
  <si>
    <t>26.03.2022 15:04:44</t>
  </si>
  <si>
    <t>26.03.2022 15:04:46</t>
  </si>
  <si>
    <t>26.03.2022 15:05:13</t>
  </si>
  <si>
    <t>26.03.2022 15:05:14</t>
  </si>
  <si>
    <t>26.03.2022 15:05:17</t>
  </si>
  <si>
    <t>26.03.2022 15:05:20</t>
  </si>
  <si>
    <t>26.03.2022 15:05:46</t>
  </si>
  <si>
    <t>26.03.2022 15:05:47</t>
  </si>
  <si>
    <t>26.03.2022 15:05:49</t>
  </si>
  <si>
    <t>26.03.2022 15:05:50</t>
  </si>
  <si>
    <t>26.03.2022 15:05:51</t>
  </si>
  <si>
    <t>26.03.2022 15:05:53</t>
  </si>
  <si>
    <t>26.03.2022 15:05:54</t>
  </si>
  <si>
    <t>26.03.2022 15:05:57</t>
  </si>
  <si>
    <t>26.03.2022 15:05:58</t>
  </si>
  <si>
    <t>26.03.2022 15:06:00</t>
  </si>
  <si>
    <t>26.03.2022 15:06:01</t>
  </si>
  <si>
    <t>26.03.2022 15:06:03</t>
  </si>
  <si>
    <t>26.03.2022 15:06:04</t>
  </si>
  <si>
    <t>26.03.2022 15:06:06</t>
  </si>
  <si>
    <t>26.03.2022 15:06:56</t>
  </si>
  <si>
    <t>26.03.2022 15:06:58</t>
  </si>
  <si>
    <t>26.03.2022 15:06:59</t>
  </si>
  <si>
    <t>26.03.2022 15:07:00</t>
  </si>
  <si>
    <t>26.03.2022 15:07:02</t>
  </si>
  <si>
    <t>26.03.2022 15:07:03</t>
  </si>
  <si>
    <t>26.03.2022 15:07:45</t>
  </si>
  <si>
    <t>26.03.2022 15:07:46</t>
  </si>
  <si>
    <t>26.03.2022 15:07:49</t>
  </si>
  <si>
    <t>26.03.2022 15:07:51</t>
  </si>
  <si>
    <t>26.03.2022 15:07:52</t>
  </si>
  <si>
    <t>26.03.2022 15:07:54</t>
  </si>
  <si>
    <t>26.03.2022 15:07:55</t>
  </si>
  <si>
    <t>26.03.2022 15:08:07</t>
  </si>
  <si>
    <t>26.03.2022 15:08:09</t>
  </si>
  <si>
    <t>26.03.2022 15:08:10</t>
  </si>
  <si>
    <t>26.03.2022 15:08:12</t>
  </si>
  <si>
    <t>26.03.2022 15:08:13</t>
  </si>
  <si>
    <t>26.03.2022 15:08:15</t>
  </si>
  <si>
    <t>26.03.2022 15:08:16</t>
  </si>
  <si>
    <t>26.03.2022 15:08:18</t>
  </si>
  <si>
    <t>26.03.2022 15:08:19</t>
  </si>
  <si>
    <t>26.03.2022 15:08:31</t>
  </si>
  <si>
    <t>26.03.2022 15:08:33</t>
  </si>
  <si>
    <t>26.03.2022 15:08:34</t>
  </si>
  <si>
    <t>26.03.2022 15:08:38</t>
  </si>
  <si>
    <t>26.03.2022 15:08:40</t>
  </si>
  <si>
    <t>26.03.2022 15:08:41</t>
  </si>
  <si>
    <t>26.03.2022 15:08:42</t>
  </si>
  <si>
    <t>26.03.2022 15:08:48</t>
  </si>
  <si>
    <t>26.03.2022 15:08:51</t>
  </si>
  <si>
    <t>26.03.2022 15:09:00</t>
  </si>
  <si>
    <t>26.03.2022 15:09:01</t>
  </si>
  <si>
    <t>26.03.2022 15:09:03</t>
  </si>
  <si>
    <t>26.03.2022 15:09:04</t>
  </si>
  <si>
    <t>26.03.2022 15:09:08</t>
  </si>
  <si>
    <t>26.03.2022 15:09:10</t>
  </si>
  <si>
    <t>26.03.2022 15:09:11</t>
  </si>
  <si>
    <t>26.03.2022 15:09:13</t>
  </si>
  <si>
    <t>26.03.2022 15:09:14</t>
  </si>
  <si>
    <t>26.03.2022 15:09:16</t>
  </si>
  <si>
    <t>26.03.2022 15:09:40</t>
  </si>
  <si>
    <t>26.03.2022 15:09:43</t>
  </si>
  <si>
    <t>26.03.2022 15:09:44</t>
  </si>
  <si>
    <t>26.03.2022 15:09:46</t>
  </si>
  <si>
    <t>26.03.2022 15:09:47</t>
  </si>
  <si>
    <t>26.03.2022 15:09:49</t>
  </si>
  <si>
    <t>26.03.2022 15:09:50</t>
  </si>
  <si>
    <t>26.03.2022 15:11:59</t>
  </si>
  <si>
    <t>26.03.2022 15:12:01</t>
  </si>
  <si>
    <t>26.03.2022 15:12:02</t>
  </si>
  <si>
    <t>26.03.2022 15:12:03</t>
  </si>
  <si>
    <t>26.03.2022 15:12:04</t>
  </si>
  <si>
    <t>26.03.2022 15:12:06</t>
  </si>
  <si>
    <t>26.03.2022 15:12:07</t>
  </si>
  <si>
    <t>26.03.2022 15:12:08</t>
  </si>
  <si>
    <t>26.03.2022 15:12:10</t>
  </si>
  <si>
    <t>26.03.2022 15:12:11</t>
  </si>
  <si>
    <t>26.03.2022 15:12:13</t>
  </si>
  <si>
    <t>26.03.2022 15:12:49</t>
  </si>
  <si>
    <t>26.03.2022 15:12:50</t>
  </si>
  <si>
    <t>26.03.2022 15:12:52</t>
  </si>
  <si>
    <t>26.03.2022 15:12:53</t>
  </si>
  <si>
    <t>26.03.2022 15:12:55</t>
  </si>
  <si>
    <t>26.03.2022 15:12:56</t>
  </si>
  <si>
    <t>26.03.2022 15:13:56</t>
  </si>
  <si>
    <t>26.03.2022 15:13:59</t>
  </si>
  <si>
    <t>26.03.2022 15:14:01</t>
  </si>
  <si>
    <t>26.03.2022 15:14:02</t>
  </si>
  <si>
    <t>26.03.2022 15:14:04</t>
  </si>
  <si>
    <t>26.03.2022 15:14:05</t>
  </si>
  <si>
    <t>26.03.2022 15:14:07</t>
  </si>
  <si>
    <t>26.03.2022 15:14:11</t>
  </si>
  <si>
    <t>26.03.2022 15:14:13</t>
  </si>
  <si>
    <t>26.03.2022 15:14:14</t>
  </si>
  <si>
    <t>26.03.2022 15:15:23</t>
  </si>
  <si>
    <t>26.03.2022 15:15:25</t>
  </si>
  <si>
    <t>26.03.2022 15:15:26</t>
  </si>
  <si>
    <t>26.03.2022 15:15:27</t>
  </si>
  <si>
    <t>26.03.2022 15:15:28</t>
  </si>
  <si>
    <t>26.03.2022 15:15:30</t>
  </si>
  <si>
    <t>26.03.2022 15:15:31</t>
  </si>
  <si>
    <t>26.03.2022 15:15:32</t>
  </si>
  <si>
    <t>26.03.2022 15:15:35</t>
  </si>
  <si>
    <t>26.03.2022 15:16:33</t>
  </si>
  <si>
    <t>26.03.2022 15:16:35</t>
  </si>
  <si>
    <t>26.03.2022 15:16:36</t>
  </si>
  <si>
    <t>26.03.2022 15:16:38</t>
  </si>
  <si>
    <t>26.03.2022 15:16:39</t>
  </si>
  <si>
    <t>26.03.2022 15:16:41</t>
  </si>
  <si>
    <t>26.03.2022 15:16:44</t>
  </si>
  <si>
    <t>26.03.2022 15:16:45</t>
  </si>
  <si>
    <t>26.03.2022 15:16:47</t>
  </si>
  <si>
    <t>26.03.2022 15:16:48</t>
  </si>
  <si>
    <t>26.03.2022 15:16:49</t>
  </si>
  <si>
    <t>26.03.2022 15:16:50</t>
  </si>
  <si>
    <t>26.03.2022 15:16:52</t>
  </si>
  <si>
    <t>26.03.2022 15:17:08</t>
  </si>
  <si>
    <t>26.03.2022 15:17:09</t>
  </si>
  <si>
    <t>26.03.2022 15:17:11</t>
  </si>
  <si>
    <t>26.03.2022 15:17:12</t>
  </si>
  <si>
    <t>26.03.2022 15:17:13</t>
  </si>
  <si>
    <t>26.03.2022 15:17:14</t>
  </si>
  <si>
    <t>26.03.2022 15:17:17</t>
  </si>
  <si>
    <t>26.03.2022 15:17:19</t>
  </si>
  <si>
    <t>26.03.2022 15:18:09</t>
  </si>
  <si>
    <t>26.03.2022 15:18:11</t>
  </si>
  <si>
    <t>26.03.2022 15:18:12</t>
  </si>
  <si>
    <t>26.03.2022 15:18:18</t>
  </si>
  <si>
    <t>26.03.2022 15:18:19</t>
  </si>
  <si>
    <t>26.03.2022 15:18:21</t>
  </si>
  <si>
    <t>26.03.2022 15:18:22</t>
  </si>
  <si>
    <t>26.03.2022 15:18:24</t>
  </si>
  <si>
    <t>26.03.2022 15:18:42</t>
  </si>
  <si>
    <t>26.03.2022 15:18:43</t>
  </si>
  <si>
    <t>26.03.2022 15:18:45</t>
  </si>
  <si>
    <t>26.03.2022 15:18:46</t>
  </si>
  <si>
    <t>26.03.2022 15:18:47</t>
  </si>
  <si>
    <t>26.03.2022 15:18:48</t>
  </si>
  <si>
    <t>26.03.2022 15:18:50</t>
  </si>
  <si>
    <t>26.03.2022 15:18:51</t>
  </si>
  <si>
    <t>26.03.2022 15:18:52</t>
  </si>
  <si>
    <t>26.03.2022 15:19:20</t>
  </si>
  <si>
    <t>26.03.2022 15:19:22</t>
  </si>
  <si>
    <t>26.03.2022 15:19:26</t>
  </si>
  <si>
    <t>26.03.2022 15:19:28</t>
  </si>
  <si>
    <t>26.03.2022 15:19:29</t>
  </si>
  <si>
    <t>26.03.2022 15:19:30</t>
  </si>
  <si>
    <t>26.03.2022 15:19:32</t>
  </si>
  <si>
    <t>26.03.2022 15:19:33</t>
  </si>
  <si>
    <t>26.03.2022 15:19:34</t>
  </si>
  <si>
    <t>26.03.2022 15:19:35</t>
  </si>
  <si>
    <t>26.03.2022 15:19:40</t>
  </si>
  <si>
    <t>26.03.2022 15:19:41</t>
  </si>
  <si>
    <t>26.03.2022 15:19:56</t>
  </si>
  <si>
    <t>26.03.2022 15:19:59</t>
  </si>
  <si>
    <t>26.03.2022 15:20:01</t>
  </si>
  <si>
    <t>26.03.2022 15:20:02</t>
  </si>
  <si>
    <t>26.03.2022 15:20:04</t>
  </si>
  <si>
    <t>26.03.2022 15:20:17</t>
  </si>
  <si>
    <t>26.03.2022 15:20:19</t>
  </si>
  <si>
    <t>26.03.2022 15:20:20</t>
  </si>
  <si>
    <t>26.03.2022 15:20:21</t>
  </si>
  <si>
    <t>26.03.2022 15:20:23</t>
  </si>
  <si>
    <t>26.03.2022 15:20:37</t>
  </si>
  <si>
    <t>26.03.2022 15:20:39</t>
  </si>
  <si>
    <t>26.03.2022 15:20:40</t>
  </si>
  <si>
    <t>26.03.2022 15:20:42</t>
  </si>
  <si>
    <t>26.03.2022 15:20:43</t>
  </si>
  <si>
    <t>26.03.2022 15:20:45</t>
  </si>
  <si>
    <t>26.03.2022 15:21:04</t>
  </si>
  <si>
    <t>26.03.2022 15:21:06</t>
  </si>
  <si>
    <t>26.03.2022 15:21:07</t>
  </si>
  <si>
    <t>26.03.2022 15:21:09</t>
  </si>
  <si>
    <t>26.03.2022 15:21:10</t>
  </si>
  <si>
    <t>26.03.2022 15:21:12</t>
  </si>
  <si>
    <t>26.03.2022 15:21:27</t>
  </si>
  <si>
    <t>26.03.2022 15:21:28</t>
  </si>
  <si>
    <t>26.03.2022 15:21:30</t>
  </si>
  <si>
    <t>26.03.2022 15:21:31</t>
  </si>
  <si>
    <t>26.03.2022 15:21:33</t>
  </si>
  <si>
    <t>26.03.2022 15:22:10</t>
  </si>
  <si>
    <t>26.03.2022 15:22:12</t>
  </si>
  <si>
    <t>26.03.2022 15:22:13</t>
  </si>
  <si>
    <t>26.03.2022 15:22:15</t>
  </si>
  <si>
    <t>26.03.2022 15:22:16</t>
  </si>
  <si>
    <t>26.03.2022 15:22:18</t>
  </si>
  <si>
    <t>26.03.2022 15:22:19</t>
  </si>
  <si>
    <t>26.03.2022 15:22:24</t>
  </si>
  <si>
    <t>26.03.2022 15:22:25</t>
  </si>
  <si>
    <t>26.03.2022 15:22:26</t>
  </si>
  <si>
    <t>26.03.2022 15:22:28</t>
  </si>
  <si>
    <t>26.03.2022 15:22:29</t>
  </si>
  <si>
    <t>26.03.2022 15:22:30</t>
  </si>
  <si>
    <t>26.03.2022 15:22:31</t>
  </si>
  <si>
    <t>26.03.2022 15:22:33</t>
  </si>
  <si>
    <t>26.03.2022 15:24:02</t>
  </si>
  <si>
    <t>26.03.2022 15:24:05</t>
  </si>
  <si>
    <t>26.03.2022 15:24:07</t>
  </si>
  <si>
    <t>26.03.2022 15:24:08</t>
  </si>
  <si>
    <t>26.03.2022 15:24:10</t>
  </si>
  <si>
    <t>26.03.2022 15:24:11</t>
  </si>
  <si>
    <t>26.03.2022 15:24:13</t>
  </si>
  <si>
    <t>26.03.2022 15:24:47</t>
  </si>
  <si>
    <t>26.03.2022 15:24:49</t>
  </si>
  <si>
    <t>26.03.2022 15:24:50</t>
  </si>
  <si>
    <t>26.03.2022 15:24:52</t>
  </si>
  <si>
    <t>26.03.2022 15:24:53</t>
  </si>
  <si>
    <t>26.03.2022 15:24:55</t>
  </si>
  <si>
    <t>26.03.2022 15:24:56</t>
  </si>
  <si>
    <t>26.03.2022 15:24:58</t>
  </si>
  <si>
    <t>26.03.2022 15:24:59</t>
  </si>
  <si>
    <t>26.03.2022 15:25:11</t>
  </si>
  <si>
    <t>26.03.2022 15:25:13</t>
  </si>
  <si>
    <t>26.03.2022 15:25:14</t>
  </si>
  <si>
    <t>26.03.2022 15:25:16</t>
  </si>
  <si>
    <t>26.03.2022 15:25:17</t>
  </si>
  <si>
    <t>26.03.2022 15:25:19</t>
  </si>
  <si>
    <t>26.03.2022 15:25:20</t>
  </si>
  <si>
    <t>26.03.2022 15:25:22</t>
  </si>
  <si>
    <t>26.03.2022 15:25:46</t>
  </si>
  <si>
    <t>26.03.2022 15:26:34</t>
  </si>
  <si>
    <t>26.03.2022 15:26:35</t>
  </si>
  <si>
    <t>26.03.2022 15:26:37</t>
  </si>
  <si>
    <t>26.03.2022 15:26:39</t>
  </si>
  <si>
    <t>26.03.2022 15:26:56</t>
  </si>
  <si>
    <t>26.03.2022 15:26:59</t>
  </si>
  <si>
    <t>26.03.2022 15:27:00</t>
  </si>
  <si>
    <t>26.03.2022 15:27:02</t>
  </si>
  <si>
    <t>26.03.2022 15:27:03</t>
  </si>
  <si>
    <t>26.03.2022 15:27:05</t>
  </si>
  <si>
    <t>26.03.2022 15:27:18</t>
  </si>
  <si>
    <t>26.03.2022 15:27:21</t>
  </si>
  <si>
    <t>26.03.2022 15:27:23</t>
  </si>
  <si>
    <t>26.03.2022 15:27:24</t>
  </si>
  <si>
    <t>26.03.2022 15:27:26</t>
  </si>
  <si>
    <t>26.03.2022 15:27:27</t>
  </si>
  <si>
    <t>26.03.2022 15:27:29</t>
  </si>
  <si>
    <t>26.03.2022 15:27:30</t>
  </si>
  <si>
    <t>26.03.2022 15:27:32</t>
  </si>
  <si>
    <t>26.03.2022 15:27:33</t>
  </si>
  <si>
    <t>26.03.2022 15:27:35</t>
  </si>
  <si>
    <t>26.03.2022 15:27:36</t>
  </si>
  <si>
    <t>26.03.2022 15:28:20</t>
  </si>
  <si>
    <t>26.03.2022 15:28:21</t>
  </si>
  <si>
    <t>26.03.2022 15:28:22</t>
  </si>
  <si>
    <t>26.03.2022 15:28:24</t>
  </si>
  <si>
    <t>26.03.2022 15:28:25</t>
  </si>
  <si>
    <t>26.03.2022 15:28:26</t>
  </si>
  <si>
    <t>26.03.2022 15:28:27</t>
  </si>
  <si>
    <t>26.03.2022 15:28:57</t>
  </si>
  <si>
    <t>26.03.2022 15:28:59</t>
  </si>
  <si>
    <t>26.03.2022 15:29:00</t>
  </si>
  <si>
    <t>26.03.2022 15:29:02</t>
  </si>
  <si>
    <t>26.03.2022 15:29:03</t>
  </si>
  <si>
    <t>26.03.2022 15:29:26</t>
  </si>
  <si>
    <t>26.03.2022 15:29:30</t>
  </si>
  <si>
    <t>26.03.2022 15:29:32</t>
  </si>
  <si>
    <t>26.03.2022 15:29:33</t>
  </si>
  <si>
    <t>26.03.2022 15:29:35</t>
  </si>
  <si>
    <t>26.03.2022 15:29:36</t>
  </si>
  <si>
    <t>26.03.2022 15:29:38</t>
  </si>
  <si>
    <t>26.03.2022 15:29:39</t>
  </si>
  <si>
    <t>26.03.2022 15:29:41</t>
  </si>
  <si>
    <t>26.03.2022 15:29:42</t>
  </si>
  <si>
    <t>26.03.2022 15:29:44</t>
  </si>
  <si>
    <t>26.03.2022 15:29:47</t>
  </si>
  <si>
    <t>26.03.2022 15:29:48</t>
  </si>
  <si>
    <t>26.03.2022 15:29:50</t>
  </si>
  <si>
    <t>26.03.2022 15:29:51</t>
  </si>
  <si>
    <t>26.03.2022 15:30:10</t>
  </si>
  <si>
    <t>26.03.2022 15:30:12</t>
  </si>
  <si>
    <t>26.03.2022 15:30:13</t>
  </si>
  <si>
    <t>26.03.2022 15:30:15</t>
  </si>
  <si>
    <t>26.03.2022 15:30:16</t>
  </si>
  <si>
    <t>26.03.2022 15:30:18</t>
  </si>
  <si>
    <t>26.03.2022 15:30:27</t>
  </si>
  <si>
    <t>26.03.2022 15:30:28</t>
  </si>
  <si>
    <t>26.03.2022 15:30:30</t>
  </si>
  <si>
    <t>26.03.2022 15:30:31</t>
  </si>
  <si>
    <t>26.03.2022 15:30:32</t>
  </si>
  <si>
    <t>26.03.2022 15:30:33</t>
  </si>
  <si>
    <t>26.03.2022 15:30:35</t>
  </si>
  <si>
    <t>26.03.2022 15:30:37</t>
  </si>
  <si>
    <t>26.03.2022 15:30:52</t>
  </si>
  <si>
    <t>26.03.2022 15:30:54</t>
  </si>
  <si>
    <t>26.03.2022 15:30:55</t>
  </si>
  <si>
    <t>26.03.2022 15:30:56</t>
  </si>
  <si>
    <t>26.03.2022 15:30:58</t>
  </si>
  <si>
    <t>26.03.2022 15:30:59</t>
  </si>
  <si>
    <t>26.03.2022 15:31:00</t>
  </si>
  <si>
    <t>26.03.2022 15:31:22</t>
  </si>
  <si>
    <t>26.03.2022 15:31:24</t>
  </si>
  <si>
    <t>26.03.2022 15:31:25</t>
  </si>
  <si>
    <t>26.03.2022 15:31:26</t>
  </si>
  <si>
    <t>26.03.2022 15:31:28</t>
  </si>
  <si>
    <t>26.03.2022 15:31:30</t>
  </si>
  <si>
    <t>26.03.2022 15:31:41</t>
  </si>
  <si>
    <t>26.03.2022 15:31:42</t>
  </si>
  <si>
    <t>26.03.2022 15:31:44</t>
  </si>
  <si>
    <t>26.03.2022 15:31:45</t>
  </si>
  <si>
    <t>26.03.2022 15:31:47</t>
  </si>
  <si>
    <t>26.03.2022 15:31:48</t>
  </si>
  <si>
    <t>26.03.2022 15:32:24</t>
  </si>
  <si>
    <t>26.03.2022 15:32:26</t>
  </si>
  <si>
    <t>26.03.2022 15:32:27</t>
  </si>
  <si>
    <t>26.03.2022 15:32:28</t>
  </si>
  <si>
    <t>26.03.2022 15:32:30</t>
  </si>
  <si>
    <t>26.03.2022 15:32:37</t>
  </si>
  <si>
    <t>26.03.2022 15:32:38</t>
  </si>
  <si>
    <t>26.03.2022 15:32:40</t>
  </si>
  <si>
    <t>26.03.2022 15:32:41</t>
  </si>
  <si>
    <t>26.03.2022 15:32:42</t>
  </si>
  <si>
    <t>26.03.2022 15:33:16</t>
  </si>
  <si>
    <t>26.03.2022 15:33:19</t>
  </si>
  <si>
    <t>26.03.2022 15:33:24</t>
  </si>
  <si>
    <t>26.03.2022 15:33:25</t>
  </si>
  <si>
    <t>26.03.2022 15:33:27</t>
  </si>
  <si>
    <t>26.03.2022 15:33:28</t>
  </si>
  <si>
    <t>26.03.2022 15:33:30</t>
  </si>
  <si>
    <t>26.03.2022 15:33:31</t>
  </si>
  <si>
    <t>26.03.2022 15:33:33</t>
  </si>
  <si>
    <t>26.03.2022 15:34:04</t>
  </si>
  <si>
    <t>26.03.2022 15:34:06</t>
  </si>
  <si>
    <t>26.03.2022 15:34:07</t>
  </si>
  <si>
    <t>26.03.2022 15:34:09</t>
  </si>
  <si>
    <t>26.03.2022 15:34:10</t>
  </si>
  <si>
    <t>26.03.2022 15:34:12</t>
  </si>
  <si>
    <t>26.03.2022 15:34:13</t>
  </si>
  <si>
    <t>26.03.2022 15:34:24</t>
  </si>
  <si>
    <t>26.03.2022 15:34:25</t>
  </si>
  <si>
    <t>26.03.2022 15:34:27</t>
  </si>
  <si>
    <t>26.03.2022 15:34:28</t>
  </si>
  <si>
    <t>26.03.2022 15:34:29</t>
  </si>
  <si>
    <t>26.03.2022 15:34:30</t>
  </si>
  <si>
    <t>26.03.2022 15:34:32</t>
  </si>
  <si>
    <t>26.03.2022 15:34:33</t>
  </si>
  <si>
    <t>26.03.2022 15:34:46</t>
  </si>
  <si>
    <t>26.03.2022 15:34:48</t>
  </si>
  <si>
    <t>26.03.2022 15:34:49</t>
  </si>
  <si>
    <t>26.03.2022 15:34:50</t>
  </si>
  <si>
    <t>26.03.2022 15:34:51</t>
  </si>
  <si>
    <t>26.03.2022 15:34:56</t>
  </si>
  <si>
    <t>26.03.2022 15:35:21</t>
  </si>
  <si>
    <t>26.03.2022 15:35:23</t>
  </si>
  <si>
    <t>26.03.2022 15:35:24</t>
  </si>
  <si>
    <t>26.03.2022 15:35:26</t>
  </si>
  <si>
    <t>26.03.2022 15:35:27</t>
  </si>
  <si>
    <t>26.03.2022 15:35:29</t>
  </si>
  <si>
    <t>26.03.2022 15:36:11</t>
  </si>
  <si>
    <t>26.03.2022 15:36:12</t>
  </si>
  <si>
    <t>26.03.2022 15:36:14</t>
  </si>
  <si>
    <t>26.03.2022 15:36:15</t>
  </si>
  <si>
    <t>26.03.2022 15:36:17</t>
  </si>
  <si>
    <t>26.03.2022 15:36:18</t>
  </si>
  <si>
    <t>26.03.2022 15:36:48</t>
  </si>
  <si>
    <t>26.03.2022 15:36:50</t>
  </si>
  <si>
    <t>26.03.2022 15:36:51</t>
  </si>
  <si>
    <t>26.03.2022 15:36:52</t>
  </si>
  <si>
    <t>26.03.2022 15:36:53</t>
  </si>
  <si>
    <t>26.03.2022 15:36:55</t>
  </si>
  <si>
    <t>26.03.2022 15:36:56</t>
  </si>
  <si>
    <t>26.03.2022 15:36:57</t>
  </si>
  <si>
    <t>26.03.2022 15:36:58</t>
  </si>
  <si>
    <t>26.03.2022 15:37:00</t>
  </si>
  <si>
    <t>26.03.2022 15:37:01</t>
  </si>
  <si>
    <t>26.03.2022 15:37:03</t>
  </si>
  <si>
    <t>26.03.2022 15:37:04</t>
  </si>
  <si>
    <t>26.03.2022 15:37:06</t>
  </si>
  <si>
    <t>26.03.2022 15:37:09</t>
  </si>
  <si>
    <t>26.03.2022 15:37:10</t>
  </si>
  <si>
    <t>26.03.2022 15:37:12</t>
  </si>
  <si>
    <t>26.03.2022 15:37:13</t>
  </si>
  <si>
    <t>26.03.2022 15:38:52</t>
  </si>
  <si>
    <t>26.03.2022 15:38:54</t>
  </si>
  <si>
    <t>26.03.2022 15:38:55</t>
  </si>
  <si>
    <t>26.03.2022 15:38:56</t>
  </si>
  <si>
    <t>26.03.2022 15:39:05</t>
  </si>
  <si>
    <t>26.03.2022 15:39:06</t>
  </si>
  <si>
    <t>26.03.2022 15:39:08</t>
  </si>
  <si>
    <t>26.03.2022 15:39:09</t>
  </si>
  <si>
    <t>26.03.2022 15:39:10</t>
  </si>
  <si>
    <t>26.03.2022 15:39:13</t>
  </si>
  <si>
    <t>26.03.2022 15:39:14</t>
  </si>
  <si>
    <t>26.03.2022 15:39:19</t>
  </si>
  <si>
    <t>26.03.2022 15:39:52</t>
  </si>
  <si>
    <t>26.03.2022 15:39:53</t>
  </si>
  <si>
    <t>26.03.2022 15:39:54</t>
  </si>
  <si>
    <t>26.03.2022 15:40:09</t>
  </si>
  <si>
    <t>26.03.2022 15:40:11</t>
  </si>
  <si>
    <t>26.03.2022 15:40:12</t>
  </si>
  <si>
    <t>26.03.2022 15:40:14</t>
  </si>
  <si>
    <t>26.03.2022 15:40:15</t>
  </si>
  <si>
    <t>26.03.2022 15:40:17</t>
  </si>
  <si>
    <t>26.03.2022 15:40:18</t>
  </si>
  <si>
    <t>26.03.2022 15:40:20</t>
  </si>
  <si>
    <t>26.03.2022 15:41:39</t>
  </si>
  <si>
    <t>26.03.2022 15:41:41</t>
  </si>
  <si>
    <t>26.03.2022 15:41:44</t>
  </si>
  <si>
    <t>26.03.2022 15:41:45</t>
  </si>
  <si>
    <t>26.03.2022 15:42:15</t>
  </si>
  <si>
    <t>26.03.2022 15:42:16</t>
  </si>
  <si>
    <t>26.03.2022 15:42:18</t>
  </si>
  <si>
    <t>26.03.2022 15:42:19</t>
  </si>
  <si>
    <t>26.03.2022 15:42:21</t>
  </si>
  <si>
    <t>26.03.2022 15:42:22</t>
  </si>
  <si>
    <t>26.03.2022 15:42:25</t>
  </si>
  <si>
    <t>26.03.2022 15:42:27</t>
  </si>
  <si>
    <t>26.03.2022 15:42:28</t>
  </si>
  <si>
    <t>26.03.2022 15:42:30</t>
  </si>
  <si>
    <t>26.03.2022 15:42:31</t>
  </si>
  <si>
    <t>26.03.2022 15:43:52</t>
  </si>
  <si>
    <t>26.03.2022 15:43:54</t>
  </si>
  <si>
    <t>26.03.2022 15:43:55</t>
  </si>
  <si>
    <t>26.03.2022 15:43:57</t>
  </si>
  <si>
    <t>26.03.2022 15:43:58</t>
  </si>
  <si>
    <t>26.03.2022 15:44:25</t>
  </si>
  <si>
    <t>26.03.2022 15:44:27</t>
  </si>
  <si>
    <t>26.03.2022 15:44:28</t>
  </si>
  <si>
    <t>26.03.2022 15:44:32</t>
  </si>
  <si>
    <t>26.03.2022 15:44:41</t>
  </si>
  <si>
    <t>26.03.2022 15:44:44</t>
  </si>
  <si>
    <t>26.03.2022 15:44:46</t>
  </si>
  <si>
    <t>26.03.2022 15:44:47</t>
  </si>
  <si>
    <t>26.03.2022 15:44:49</t>
  </si>
  <si>
    <t>26.03.2022 15:44:50</t>
  </si>
  <si>
    <t>26.03.2022 15:44:52</t>
  </si>
  <si>
    <t>26.03.2022 15:44:56</t>
  </si>
  <si>
    <t>26.03.2022 15:44:58</t>
  </si>
  <si>
    <t>26.03.2022 15:44:59</t>
  </si>
  <si>
    <t>26.03.2022 15:45:01</t>
  </si>
  <si>
    <t>26.03.2022 15:45:02</t>
  </si>
  <si>
    <t>26.03.2022 15:45:04</t>
  </si>
  <si>
    <t>26.03.2022 15:45:05</t>
  </si>
  <si>
    <t>26.03.2022 15:45:07</t>
  </si>
  <si>
    <t>26.03.2022 15:45:31</t>
  </si>
  <si>
    <t>26.03.2022 15:45:32</t>
  </si>
  <si>
    <t>26.03.2022 15:45:34</t>
  </si>
  <si>
    <t>26.03.2022 15:45:35</t>
  </si>
  <si>
    <t>26.03.2022 15:45:36</t>
  </si>
  <si>
    <t>26.03.2022 15:45:37</t>
  </si>
  <si>
    <t>26.03.2022 15:45:39</t>
  </si>
  <si>
    <t>26.03.2022 15:45:40</t>
  </si>
  <si>
    <t>26.03.2022 15:45:41</t>
  </si>
  <si>
    <t>26.03.2022 15:45:42</t>
  </si>
  <si>
    <t>26.03.2022 15:45:53</t>
  </si>
  <si>
    <t>26.03.2022 15:45:54</t>
  </si>
  <si>
    <t>26.03.2022 15:45:55</t>
  </si>
  <si>
    <t>26.03.2022 15:45:56</t>
  </si>
  <si>
    <t>26.03.2022 15:46:01</t>
  </si>
  <si>
    <t>26.03.2022 15:46:23</t>
  </si>
  <si>
    <t>26.03.2022 15:46:25</t>
  </si>
  <si>
    <t>26.03.2022 15:46:26</t>
  </si>
  <si>
    <t>26.03.2022 15:46:27</t>
  </si>
  <si>
    <t>26.03.2022 15:46:28</t>
  </si>
  <si>
    <t>26.03.2022 15:46:31</t>
  </si>
  <si>
    <t>26.03.2022 15:46:34</t>
  </si>
  <si>
    <t>26.03.2022 15:46:36</t>
  </si>
  <si>
    <t>26.03.2022 15:46:37</t>
  </si>
  <si>
    <t>26.03.2022 15:46:39</t>
  </si>
  <si>
    <t>26.03.2022 15:47:12</t>
  </si>
  <si>
    <t>26.03.2022 15:47:13</t>
  </si>
  <si>
    <t>26.03.2022 15:47:14</t>
  </si>
  <si>
    <t>26.03.2022 15:47:15</t>
  </si>
  <si>
    <t>26.03.2022 15:47:18</t>
  </si>
  <si>
    <t>26.03.2022 15:47:20</t>
  </si>
  <si>
    <t>26.03.2022 15:47:21</t>
  </si>
  <si>
    <t>26.03.2022 15:47:51</t>
  </si>
  <si>
    <t>26.03.2022 15:47:52</t>
  </si>
  <si>
    <t>26.03.2022 15:47:54</t>
  </si>
  <si>
    <t>26.03.2022 15:47:55</t>
  </si>
  <si>
    <t>26.03.2022 15:47:57</t>
  </si>
  <si>
    <t>26.03.2022 15:47:58</t>
  </si>
  <si>
    <t>26.03.2022 15:48:36</t>
  </si>
  <si>
    <t>26.03.2022 15:48:37</t>
  </si>
  <si>
    <t>26.03.2022 15:48:39</t>
  </si>
  <si>
    <t>26.03.2022 15:48:40</t>
  </si>
  <si>
    <t>26.03.2022 15:48:42</t>
  </si>
  <si>
    <t>26.03.2022 15:48:43</t>
  </si>
  <si>
    <t>26.03.2022 15:48:45</t>
  </si>
  <si>
    <t>26.03.2022 15:48:46</t>
  </si>
  <si>
    <t>26.03.2022 15:49:00</t>
  </si>
  <si>
    <t>26.03.2022 15:49:01</t>
  </si>
  <si>
    <t>26.03.2022 15:49:03</t>
  </si>
  <si>
    <t>26.03.2022 15:49:04</t>
  </si>
  <si>
    <t>26.03.2022 15:49:05</t>
  </si>
  <si>
    <t>26.03.2022 15:49:06</t>
  </si>
  <si>
    <t>26.03.2022 15:49:09</t>
  </si>
  <si>
    <t>26.03.2022 15:49:38</t>
  </si>
  <si>
    <t>26.03.2022 15:49:39</t>
  </si>
  <si>
    <t>26.03.2022 15:49:41</t>
  </si>
  <si>
    <t>26.03.2022 15:49:42</t>
  </si>
  <si>
    <t>26.03.2022 15:49:44</t>
  </si>
  <si>
    <t>26.03.2022 15:49:45</t>
  </si>
  <si>
    <t>26.03.2022 15:50:06</t>
  </si>
  <si>
    <t>26.03.2022 15:50:08</t>
  </si>
  <si>
    <t>26.03.2022 15:50:09</t>
  </si>
  <si>
    <t>26.03.2022 15:50:11</t>
  </si>
  <si>
    <t>26.03.2022 15:50:12</t>
  </si>
  <si>
    <t>26.03.2022 15:50:14</t>
  </si>
  <si>
    <t>26.03.2022 15:50:15</t>
  </si>
  <si>
    <t>26.03.2022 15:50:26</t>
  </si>
  <si>
    <t>26.03.2022 15:50:29</t>
  </si>
  <si>
    <t>26.03.2022 15:50:30</t>
  </si>
  <si>
    <t>26.03.2022 15:50:32</t>
  </si>
  <si>
    <t>26.03.2022 15:50:33</t>
  </si>
  <si>
    <t>26.03.2022 15:50:35</t>
  </si>
  <si>
    <t>26.03.2022 15:50:36</t>
  </si>
  <si>
    <t>26.03.2022 15:51:06</t>
  </si>
  <si>
    <t>26.03.2022 15:51:08</t>
  </si>
  <si>
    <t>26.03.2022 15:51:09</t>
  </si>
  <si>
    <t>26.03.2022 15:51:10</t>
  </si>
  <si>
    <t>26.03.2022 15:51:12</t>
  </si>
  <si>
    <t>26.03.2022 15:51:13</t>
  </si>
  <si>
    <t>26.03.2022 15:51:15</t>
  </si>
  <si>
    <t>26.03.2022 15:51:37</t>
  </si>
  <si>
    <t>26.03.2022 15:51:39</t>
  </si>
  <si>
    <t>26.03.2022 15:51:40</t>
  </si>
  <si>
    <t>26.03.2022 15:51:41</t>
  </si>
  <si>
    <t>26.03.2022 15:51:43</t>
  </si>
  <si>
    <t>26.03.2022 15:51:44</t>
  </si>
  <si>
    <t>26.03.2022 15:51:47</t>
  </si>
  <si>
    <t>26.03.2022 15:52:45</t>
  </si>
  <si>
    <t>26.03.2022 15:52:46</t>
  </si>
  <si>
    <t>26.03.2022 15:52:48</t>
  </si>
  <si>
    <t>26.03.2022 15:52:49</t>
  </si>
  <si>
    <t>26.03.2022 15:53:55</t>
  </si>
  <si>
    <t>26.03.2022 15:53:57</t>
  </si>
  <si>
    <t>26.03.2022 15:54:00</t>
  </si>
  <si>
    <t>26.03.2022 15:54:03</t>
  </si>
  <si>
    <t>26.03.2022 15:54:04</t>
  </si>
  <si>
    <t>26.03.2022 15:54:06</t>
  </si>
  <si>
    <t>26.03.2022 15:54:07</t>
  </si>
  <si>
    <t>26.03.2022 15:54:09</t>
  </si>
  <si>
    <t>26.03.2022 15:54:10</t>
  </si>
  <si>
    <t>26.03.2022 15:54:22</t>
  </si>
  <si>
    <t>26.03.2022 15:54:24</t>
  </si>
  <si>
    <t>26.03.2022 15:54:25</t>
  </si>
  <si>
    <t>26.03.2022 15:54:27</t>
  </si>
  <si>
    <t>26.03.2022 15:54:28</t>
  </si>
  <si>
    <t>26.03.2022 15:54:30</t>
  </si>
  <si>
    <t>26.03.2022 15:54:31</t>
  </si>
  <si>
    <t>26.03.2022 15:54:33</t>
  </si>
  <si>
    <t>26.03.2022 15:55:22</t>
  </si>
  <si>
    <t>26.03.2022 15:55:24</t>
  </si>
  <si>
    <t>26.03.2022 15:55:25</t>
  </si>
  <si>
    <t>26.03.2022 15:55:27</t>
  </si>
  <si>
    <t>26.03.2022 15:55:28</t>
  </si>
  <si>
    <t>26.03.2022 15:55:30</t>
  </si>
  <si>
    <t>26.03.2022 15:55:31</t>
  </si>
  <si>
    <t>26.03.2022 15:55:33</t>
  </si>
  <si>
    <t>26.03.2022 15:55:34</t>
  </si>
  <si>
    <t>26.03.2022 15:55:36</t>
  </si>
  <si>
    <t>26.03.2022 15:55:37</t>
  </si>
  <si>
    <t>26.03.2022 15:55:39</t>
  </si>
  <si>
    <t>26.03.2022 15:56:28</t>
  </si>
  <si>
    <t>26.03.2022 15:56:30</t>
  </si>
  <si>
    <t>26.03.2022 15:56:33</t>
  </si>
  <si>
    <t>26.03.2022 15:56:55</t>
  </si>
  <si>
    <t>26.03.2022 15:56:57</t>
  </si>
  <si>
    <t>26.03.2022 15:56:58</t>
  </si>
  <si>
    <t>26.03.2022 15:57:00</t>
  </si>
  <si>
    <t>26.03.2022 15:57:01</t>
  </si>
  <si>
    <t>26.03.2022 15:57:03</t>
  </si>
  <si>
    <t>26.03.2022 15:57:04</t>
  </si>
  <si>
    <t>26.03.2022 15:57:06</t>
  </si>
  <si>
    <t>26.03.2022 15:57:49</t>
  </si>
  <si>
    <t>26.03.2022 15:57:51</t>
  </si>
  <si>
    <t>26.03.2022 15:57:58</t>
  </si>
  <si>
    <t>26.03.2022 15:58:01</t>
  </si>
  <si>
    <t>26.03.2022 15:58:07</t>
  </si>
  <si>
    <t>26.03.2022 15:58:08</t>
  </si>
  <si>
    <t>26.03.2022 15:58:10</t>
  </si>
  <si>
    <t>26.03.2022 15:58:11</t>
  </si>
  <si>
    <t>26.03.2022 15:58:12</t>
  </si>
  <si>
    <t>26.03.2022 15:58:13</t>
  </si>
  <si>
    <t>26.03.2022 15:58:15</t>
  </si>
  <si>
    <t>26.03.2022 15:58:16</t>
  </si>
  <si>
    <t>26.03.2022 15:58:17</t>
  </si>
  <si>
    <t>26.03.2022 15:58:19</t>
  </si>
  <si>
    <t>26.03.2022 15:58:24</t>
  </si>
  <si>
    <t>26.03.2022 15:58:27</t>
  </si>
  <si>
    <t>26.03.2022 15:58:29</t>
  </si>
  <si>
    <t>26.03.2022 15:58:30</t>
  </si>
  <si>
    <t>26.03.2022 15:58:32</t>
  </si>
  <si>
    <t>26.03.2022 15:58:33</t>
  </si>
  <si>
    <t>26.03.2022 15:58:35</t>
  </si>
  <si>
    <t>26.03.2022 15:59:44</t>
  </si>
  <si>
    <t>26.03.2022 15:59:45</t>
  </si>
  <si>
    <t>26.03.2022 15:59:47</t>
  </si>
  <si>
    <t>26.03.2022 15:59:48</t>
  </si>
  <si>
    <t>26.03.2022 15:59:49</t>
  </si>
  <si>
    <t>26.03.2022 15:59:50</t>
  </si>
  <si>
    <t>26.03.2022 15:59:52</t>
  </si>
  <si>
    <t>26.03.2022 15:59:53</t>
  </si>
  <si>
    <t>26.03.2022 16:00:14</t>
  </si>
  <si>
    <t>26.03.2022 16:00:15</t>
  </si>
  <si>
    <t>26.03.2022 16:00:17</t>
  </si>
  <si>
    <t>26.03.2022 16:00:18</t>
  </si>
  <si>
    <t>26.03.2022 16:00:21</t>
  </si>
  <si>
    <t>26.03.2022 16:00:30</t>
  </si>
  <si>
    <t>26.03.2022 16:00:31</t>
  </si>
  <si>
    <t>26.03.2022 16:00:33</t>
  </si>
  <si>
    <t>26.03.2022 16:00:34</t>
  </si>
  <si>
    <t>26.03.2022 16:00:36</t>
  </si>
  <si>
    <t>26.03.2022 16:00:37</t>
  </si>
  <si>
    <t>26.03.2022 16:00:39</t>
  </si>
  <si>
    <t>26.03.2022 16:00:43</t>
  </si>
  <si>
    <t>26.03.2022 16:00:45</t>
  </si>
  <si>
    <t>26.03.2022 16:00:48</t>
  </si>
  <si>
    <t>26.03.2022 16:00:49</t>
  </si>
  <si>
    <t>26.03.2022 16:00:51</t>
  </si>
  <si>
    <t>26.03.2022 16:00:52</t>
  </si>
  <si>
    <t>26.03.2022 16:00:54</t>
  </si>
  <si>
    <t>26.03.2022 16:00:55</t>
  </si>
  <si>
    <t>26.03.2022 16:00:57</t>
  </si>
  <si>
    <t>26.03.2022 16:00:58</t>
  </si>
  <si>
    <t>26.03.2022 16:01:00</t>
  </si>
  <si>
    <t>26.03.2022 16:01:01</t>
  </si>
  <si>
    <t>26.03.2022 16:02:17</t>
  </si>
  <si>
    <t>26.03.2022 16:02:19</t>
  </si>
  <si>
    <t>26.03.2022 16:02:20</t>
  </si>
  <si>
    <t>26.03.2022 16:02:22</t>
  </si>
  <si>
    <t>26.03.2022 16:02:23</t>
  </si>
  <si>
    <t>26.03.2022 16:02:25</t>
  </si>
  <si>
    <t>26.03.2022 16:02:26</t>
  </si>
  <si>
    <t>26.03.2022 16:02:28</t>
  </si>
  <si>
    <t>26.03.2022 16:02:29</t>
  </si>
  <si>
    <t>26.03.2022 16:02:31</t>
  </si>
  <si>
    <t>26.03.2022 16:02:40</t>
  </si>
  <si>
    <t>26.03.2022 16:02:43</t>
  </si>
  <si>
    <t>26.03.2022 16:02:44</t>
  </si>
  <si>
    <t>26.03.2022 16:02:46</t>
  </si>
  <si>
    <t>26.03.2022 16:02:47</t>
  </si>
  <si>
    <t>26.03.2022 16:02:49</t>
  </si>
  <si>
    <t>26.03.2022 16:02:50</t>
  </si>
  <si>
    <t>26.03.2022 16:02:52</t>
  </si>
  <si>
    <t>26.03.2022 16:02:53</t>
  </si>
  <si>
    <t>26.03.2022 16:02:55</t>
  </si>
  <si>
    <t>26.03.2022 16:02:56</t>
  </si>
  <si>
    <t>26.03.2022 16:02:59</t>
  </si>
  <si>
    <t>26.03.2022 16:03:10</t>
  </si>
  <si>
    <t>26.03.2022 16:03:14</t>
  </si>
  <si>
    <t>26.03.2022 16:03:16</t>
  </si>
  <si>
    <t>26.03.2022 16:03:17</t>
  </si>
  <si>
    <t>26.03.2022 16:03:19</t>
  </si>
  <si>
    <t>26.03.2022 16:03:20</t>
  </si>
  <si>
    <t>26.03.2022 16:03:22</t>
  </si>
  <si>
    <t>26.03.2022 16:03:23</t>
  </si>
  <si>
    <t>26.03.2022 16:03:25</t>
  </si>
  <si>
    <t>26.03.2022 16:03:26</t>
  </si>
  <si>
    <t>26.03.2022 16:03:28</t>
  </si>
  <si>
    <t>26.03.2022 16:03:32</t>
  </si>
  <si>
    <t>26.03.2022 16:04:02</t>
  </si>
  <si>
    <t>26.03.2022 16:04:05</t>
  </si>
  <si>
    <t>26.03.2022 16:04:06</t>
  </si>
  <si>
    <t>26.03.2022 16:04:08</t>
  </si>
  <si>
    <t>26.03.2022 16:04:09</t>
  </si>
  <si>
    <t>26.03.2022 16:04:11</t>
  </si>
  <si>
    <t>26.03.2022 16:04:12</t>
  </si>
  <si>
    <t>26.03.2022 16:04:17</t>
  </si>
  <si>
    <t>26.03.2022 16:04:18</t>
  </si>
  <si>
    <t>26.03.2022 16:04:20</t>
  </si>
  <si>
    <t>26.03.2022 16:04:21</t>
  </si>
  <si>
    <t>26.03.2022 16:04:23</t>
  </si>
  <si>
    <t>26.03.2022 16:04:24</t>
  </si>
  <si>
    <t>26.03.2022 16:04:26</t>
  </si>
  <si>
    <t>26.03.2022 16:04:27</t>
  </si>
  <si>
    <t>26.03.2022 16:04:53</t>
  </si>
  <si>
    <t>26.03.2022 16:04:54</t>
  </si>
  <si>
    <t>26.03.2022 16:04:55</t>
  </si>
  <si>
    <t>26.03.2022 16:04:57</t>
  </si>
  <si>
    <t>26.03.2022 16:05:02</t>
  </si>
  <si>
    <t>26.03.2022 16:05:14</t>
  </si>
  <si>
    <t>26.03.2022 16:05:41</t>
  </si>
  <si>
    <t>26.03.2022 16:05:44</t>
  </si>
  <si>
    <t>26.03.2022 16:05:46</t>
  </si>
  <si>
    <t>26.03.2022 16:05:47</t>
  </si>
  <si>
    <t>26.03.2022 16:05:49</t>
  </si>
  <si>
    <t>26.03.2022 16:05:50</t>
  </si>
  <si>
    <t>26.03.2022 16:06:08</t>
  </si>
  <si>
    <t>26.03.2022 16:06:10</t>
  </si>
  <si>
    <t>26.03.2022 16:06:11</t>
  </si>
  <si>
    <t>26.03.2022 16:06:12</t>
  </si>
  <si>
    <t>26.03.2022 16:06:14</t>
  </si>
  <si>
    <t>26.03.2022 16:06:15</t>
  </si>
  <si>
    <t>26.03.2022 16:06:16</t>
  </si>
  <si>
    <t>26.03.2022 16:06:18</t>
  </si>
  <si>
    <t>26.03.2022 16:07:02</t>
  </si>
  <si>
    <t>26.03.2022 16:07:04</t>
  </si>
  <si>
    <t>26.03.2022 16:07:05</t>
  </si>
  <si>
    <t>26.03.2022 16:07:06</t>
  </si>
  <si>
    <t>26.03.2022 16:07:09</t>
  </si>
  <si>
    <t>26.03.2022 16:07:50</t>
  </si>
  <si>
    <t>26.03.2022 16:07:51</t>
  </si>
  <si>
    <t>26.03.2022 16:07:52</t>
  </si>
  <si>
    <t>26.03.2022 16:07:54</t>
  </si>
  <si>
    <t>26.03.2022 16:07:55</t>
  </si>
  <si>
    <t>26.03.2022 16:07:56</t>
  </si>
  <si>
    <t>26.03.2022 16:08:18</t>
  </si>
  <si>
    <t>26.03.2022 16:08:21</t>
  </si>
  <si>
    <t>26.03.2022 16:08:23</t>
  </si>
  <si>
    <t>26.03.2022 16:08:41</t>
  </si>
  <si>
    <t>26.03.2022 16:08:42</t>
  </si>
  <si>
    <t>26.03.2022 16:08:44</t>
  </si>
  <si>
    <t>26.03.2022 16:08:45</t>
  </si>
  <si>
    <t>26.03.2022 16:08:46</t>
  </si>
  <si>
    <t>26.03.2022 16:08:47</t>
  </si>
  <si>
    <t>26.03.2022 16:09:01</t>
  </si>
  <si>
    <t>26.03.2022 16:09:02</t>
  </si>
  <si>
    <t>26.03.2022 16:09:03</t>
  </si>
  <si>
    <t>26.03.2022 16:09:12</t>
  </si>
  <si>
    <t>26.03.2022 16:09:14</t>
  </si>
  <si>
    <t>26.03.2022 16:09:15</t>
  </si>
  <si>
    <t>26.03.2022 16:09:17</t>
  </si>
  <si>
    <t>26.03.2022 16:09:35</t>
  </si>
  <si>
    <t>26.03.2022 16:09:36</t>
  </si>
  <si>
    <t>26.03.2022 16:09:37</t>
  </si>
  <si>
    <t>26.03.2022 16:09:39</t>
  </si>
  <si>
    <t>26.03.2022 16:09:40</t>
  </si>
  <si>
    <t>26.03.2022 16:09:41</t>
  </si>
  <si>
    <t>26.03.2022 16:09:42</t>
  </si>
  <si>
    <t>26.03.2022 16:10:26</t>
  </si>
  <si>
    <t>26.03.2022 16:10:27</t>
  </si>
  <si>
    <t>26.03.2022 16:10:29</t>
  </si>
  <si>
    <t>26.03.2022 16:10:30</t>
  </si>
  <si>
    <t>26.03.2022 16:10:32</t>
  </si>
  <si>
    <t>26.03.2022 16:10:33</t>
  </si>
  <si>
    <t>26.03.2022 16:10:35</t>
  </si>
  <si>
    <t>26.03.2022 16:10:38</t>
  </si>
  <si>
    <t>26.03.2022 16:10:39</t>
  </si>
  <si>
    <t>26.03.2022 16:10:41</t>
  </si>
  <si>
    <t>26.03.2022 16:10:42</t>
  </si>
  <si>
    <t>26.03.2022 16:11:07</t>
  </si>
  <si>
    <t>26.03.2022 16:11:09</t>
  </si>
  <si>
    <t>26.03.2022 16:11:10</t>
  </si>
  <si>
    <t>26.03.2022 16:11:11</t>
  </si>
  <si>
    <t>26.03.2022 16:11:13</t>
  </si>
  <si>
    <t>26.03.2022 16:11:14</t>
  </si>
  <si>
    <t>26.03.2022 16:11:15</t>
  </si>
  <si>
    <t>26.03.2022 16:11:17</t>
  </si>
  <si>
    <t>26.03.2022 16:12:01</t>
  </si>
  <si>
    <t>26.03.2022 16:13:15</t>
  </si>
  <si>
    <t>26.03.2022 16:13:16</t>
  </si>
  <si>
    <t>26.03.2022 16:13:18</t>
  </si>
  <si>
    <t>26.03.2022 16:13:19</t>
  </si>
  <si>
    <t>26.03.2022 16:13:20</t>
  </si>
  <si>
    <t>26.03.2022 16:13:21</t>
  </si>
  <si>
    <t>26.03.2022 16:13:44</t>
  </si>
  <si>
    <t>26.03.2022 16:13:47</t>
  </si>
  <si>
    <t>26.03.2022 16:13:48</t>
  </si>
  <si>
    <t>26.03.2022 16:13:50</t>
  </si>
  <si>
    <t>26.03.2022 16:13:51</t>
  </si>
  <si>
    <t>26.03.2022 16:13:56</t>
  </si>
  <si>
    <t>26.03.2022 16:13:57</t>
  </si>
  <si>
    <t>26.03.2022 16:13:58</t>
  </si>
  <si>
    <t>26.03.2022 16:14:00</t>
  </si>
  <si>
    <t>26.03.2022 16:14:07</t>
  </si>
  <si>
    <t>26.03.2022 16:14:08</t>
  </si>
  <si>
    <t>26.03.2022 16:14:10</t>
  </si>
  <si>
    <t>26.03.2022 16:14:26</t>
  </si>
  <si>
    <t>26.03.2022 16:14:28</t>
  </si>
  <si>
    <t>26.03.2022 16:14:29</t>
  </si>
  <si>
    <t>26.03.2022 16:14:30</t>
  </si>
  <si>
    <t>26.03.2022 16:14:32</t>
  </si>
  <si>
    <t>26.03.2022 16:14:33</t>
  </si>
  <si>
    <t>26.03.2022 16:14:34</t>
  </si>
  <si>
    <t>26.03.2022 16:14:35</t>
  </si>
  <si>
    <t>26.03.2022 16:14:37</t>
  </si>
  <si>
    <t>26.03.2022 16:14:38</t>
  </si>
  <si>
    <t>26.03.2022 16:14:39</t>
  </si>
  <si>
    <t>26.03.2022 16:14:40</t>
  </si>
  <si>
    <t>26.03.2022 16:15:04</t>
  </si>
  <si>
    <t>26.03.2022 16:15:06</t>
  </si>
  <si>
    <t>26.03.2022 16:15:07</t>
  </si>
  <si>
    <t>26.03.2022 16:15:09</t>
  </si>
  <si>
    <t>26.03.2022 16:15:12</t>
  </si>
  <si>
    <t>26.03.2022 16:15:13</t>
  </si>
  <si>
    <t>26.03.2022 16:15:16</t>
  </si>
  <si>
    <t>26.03.2022 16:15:18</t>
  </si>
  <si>
    <t>26.03.2022 16:16:12</t>
  </si>
  <si>
    <t>26.03.2022 16:16:15</t>
  </si>
  <si>
    <t>26.03.2022 16:16:18</t>
  </si>
  <si>
    <t>26.03.2022 16:16:19</t>
  </si>
  <si>
    <t>26.03.2022 16:16:21</t>
  </si>
  <si>
    <t>26.03.2022 16:16:24</t>
  </si>
  <si>
    <t>26.03.2022 16:17:14</t>
  </si>
  <si>
    <t>26.03.2022 16:17:16</t>
  </si>
  <si>
    <t>26.03.2022 16:17:17</t>
  </si>
  <si>
    <t>26.03.2022 16:17:19</t>
  </si>
  <si>
    <t>26.03.2022 16:17:20</t>
  </si>
  <si>
    <t>26.03.2022 16:17:21</t>
  </si>
  <si>
    <t>26.03.2022 16:17:22</t>
  </si>
  <si>
    <t>26.03.2022 16:17:24</t>
  </si>
  <si>
    <t>26.03.2022 16:17:25</t>
  </si>
  <si>
    <t>26.03.2022 16:17:26</t>
  </si>
  <si>
    <t>26.03.2022 16:17:28</t>
  </si>
  <si>
    <t>26.03.2022 16:17:30</t>
  </si>
  <si>
    <t>26.03.2022 16:17:32</t>
  </si>
  <si>
    <t>26.03.2022 16:17:33</t>
  </si>
  <si>
    <t>26.03.2022 16:17:37</t>
  </si>
  <si>
    <t>26.03.2022 16:17:39</t>
  </si>
  <si>
    <t>26.03.2022 16:17:40</t>
  </si>
  <si>
    <t>26.03.2022 16:17:41</t>
  </si>
  <si>
    <t>26.03.2022 16:17:42</t>
  </si>
  <si>
    <t>26.03.2022 16:17:44</t>
  </si>
  <si>
    <t>26.03.2022 16:17:45</t>
  </si>
  <si>
    <t>26.03.2022 16:18:21</t>
  </si>
  <si>
    <t>26.03.2022 16:18:24</t>
  </si>
  <si>
    <t>26.03.2022 16:18:25</t>
  </si>
  <si>
    <t>26.03.2022 16:18:27</t>
  </si>
  <si>
    <t>26.03.2022 16:18:28</t>
  </si>
  <si>
    <t>26.03.2022 16:18:30</t>
  </si>
  <si>
    <t>26.03.2022 16:18:31</t>
  </si>
  <si>
    <t>26.03.2022 16:18:39</t>
  </si>
  <si>
    <t>26.03.2022 16:18:46</t>
  </si>
  <si>
    <t>26.03.2022 16:18:48</t>
  </si>
  <si>
    <t>26.03.2022 16:18:49</t>
  </si>
  <si>
    <t>26.03.2022 16:18:51</t>
  </si>
  <si>
    <t>26.03.2022 16:18:54</t>
  </si>
  <si>
    <t>26.03.2022 16:18:55</t>
  </si>
  <si>
    <t>26.03.2022 16:18:57</t>
  </si>
  <si>
    <t>26.03.2022 16:18:58</t>
  </si>
  <si>
    <t>26.03.2022 16:19:00</t>
  </si>
  <si>
    <t>26.03.2022 16:19:58</t>
  </si>
  <si>
    <t>26.03.2022 16:19:59</t>
  </si>
  <si>
    <t>26.03.2022 16:20:01</t>
  </si>
  <si>
    <t>26.03.2022 16:20:02</t>
  </si>
  <si>
    <t>26.03.2022 16:20:03</t>
  </si>
  <si>
    <t>26.03.2022 16:20:04</t>
  </si>
  <si>
    <t>26.03.2022 16:20:06</t>
  </si>
  <si>
    <t>26.03.2022 16:20:07</t>
  </si>
  <si>
    <t>26.03.2022 16:20:08</t>
  </si>
  <si>
    <t>26.03.2022 16:20:09</t>
  </si>
  <si>
    <t>26.03.2022 16:20:12</t>
  </si>
  <si>
    <t>26.03.2022 16:20:32</t>
  </si>
  <si>
    <t>26.03.2022 16:20:33</t>
  </si>
  <si>
    <t>26.03.2022 16:20:35</t>
  </si>
  <si>
    <t>26.03.2022 16:20:36</t>
  </si>
  <si>
    <t>26.03.2022 16:20:38</t>
  </si>
  <si>
    <t>26.03.2022 16:20:39</t>
  </si>
  <si>
    <t>26.03.2022 16:21:32</t>
  </si>
  <si>
    <t>26.03.2022 16:21:33</t>
  </si>
  <si>
    <t>26.03.2022 16:21:35</t>
  </si>
  <si>
    <t>26.03.2022 16:21:36</t>
  </si>
  <si>
    <t>26.03.2022 16:21:38</t>
  </si>
  <si>
    <t>26.03.2022 16:21:39</t>
  </si>
  <si>
    <t>26.03.2022 16:21:41</t>
  </si>
  <si>
    <t>26.03.2022 16:21:42</t>
  </si>
  <si>
    <t>26.03.2022 16:22:08</t>
  </si>
  <si>
    <t>26.03.2022 16:22:09</t>
  </si>
  <si>
    <t>26.03.2022 16:22:10</t>
  </si>
  <si>
    <t>26.03.2022 16:22:12</t>
  </si>
  <si>
    <t>26.03.2022 16:22:13</t>
  </si>
  <si>
    <t>26.03.2022 16:22:14</t>
  </si>
  <si>
    <t>26.03.2022 16:22:15</t>
  </si>
  <si>
    <t>26.03.2022 16:22:17</t>
  </si>
  <si>
    <t>26.03.2022 16:22:18</t>
  </si>
  <si>
    <t>26.03.2022 16:22:55</t>
  </si>
  <si>
    <t>26.03.2022 16:22:57</t>
  </si>
  <si>
    <t>26.03.2022 16:22:58</t>
  </si>
  <si>
    <t>26.03.2022 16:23:00</t>
  </si>
  <si>
    <t>26.03.2022 16:23:01</t>
  </si>
  <si>
    <t>26.03.2022 16:23:03</t>
  </si>
  <si>
    <t>26.03.2022 16:23:04</t>
  </si>
  <si>
    <t>26.03.2022 16:23:06</t>
  </si>
  <si>
    <t>26.03.2022 16:23:31</t>
  </si>
  <si>
    <t>26.03.2022 16:23:33</t>
  </si>
  <si>
    <t>26.03.2022 16:23:34</t>
  </si>
  <si>
    <t>26.03.2022 16:23:35</t>
  </si>
  <si>
    <t>26.03.2022 16:23:37</t>
  </si>
  <si>
    <t>26.03.2022 16:23:38</t>
  </si>
  <si>
    <t>26.03.2022 16:23:41</t>
  </si>
  <si>
    <t>26.03.2022 16:24:03</t>
  </si>
  <si>
    <t>26.03.2022 16:24:23</t>
  </si>
  <si>
    <t>26.03.2022 16:24:26</t>
  </si>
  <si>
    <t>26.03.2022 16:24:27</t>
  </si>
  <si>
    <t>26.03.2022 16:24:30</t>
  </si>
  <si>
    <t>26.03.2022 16:24:32</t>
  </si>
  <si>
    <t>26.03.2022 16:24:33</t>
  </si>
  <si>
    <t>26.03.2022 16:24:35</t>
  </si>
  <si>
    <t>26.03.2022 16:24:38</t>
  </si>
  <si>
    <t>26.03.2022 16:24:45</t>
  </si>
  <si>
    <t>26.03.2022 16:24:47</t>
  </si>
  <si>
    <t>26.03.2022 16:24:48</t>
  </si>
  <si>
    <t>26.03.2022 16:24:50</t>
  </si>
  <si>
    <t>26.03.2022 16:24:51</t>
  </si>
  <si>
    <t>26.03.2022 16:24:53</t>
  </si>
  <si>
    <t>26.03.2022 16:24:54</t>
  </si>
  <si>
    <t>26.03.2022 16:24:56</t>
  </si>
  <si>
    <t>26.03.2022 16:24:57</t>
  </si>
  <si>
    <t>26.03.2022 16:25:27</t>
  </si>
  <si>
    <t>26.03.2022 16:25:28</t>
  </si>
  <si>
    <t>26.03.2022 16:25:30</t>
  </si>
  <si>
    <t>26.03.2022 16:25:31</t>
  </si>
  <si>
    <t>26.03.2022 16:25:32</t>
  </si>
  <si>
    <t>26.03.2022 16:25:33</t>
  </si>
  <si>
    <t>26.03.2022 16:25:36</t>
  </si>
  <si>
    <t>26.03.2022 16:25:57</t>
  </si>
  <si>
    <t>26.03.2022 16:25:59</t>
  </si>
  <si>
    <t>26.03.2022 16:26:00</t>
  </si>
  <si>
    <t>26.03.2022 16:26:01</t>
  </si>
  <si>
    <t>26.03.2022 16:26:02</t>
  </si>
  <si>
    <t>26.03.2022 16:26:04</t>
  </si>
  <si>
    <t>26.03.2022 16:26:05</t>
  </si>
  <si>
    <t>26.03.2022 16:26:06</t>
  </si>
  <si>
    <t>26.03.2022 16:26:07</t>
  </si>
  <si>
    <t>26.03.2022 16:26:09</t>
  </si>
  <si>
    <t>26.03.2022 16:26:10</t>
  </si>
  <si>
    <t>26.03.2022 16:26:11</t>
  </si>
  <si>
    <t>26.03.2022 16:26:45</t>
  </si>
  <si>
    <t>26.03.2022 16:26:47</t>
  </si>
  <si>
    <t>26.03.2022 16:26:48</t>
  </si>
  <si>
    <t>26.03.2022 16:26:50</t>
  </si>
  <si>
    <t>26.03.2022 16:26:51</t>
  </si>
  <si>
    <t>26.03.2022 16:26:53</t>
  </si>
  <si>
    <t>26.03.2022 16:27:00</t>
  </si>
  <si>
    <t>26.03.2022 16:27:03</t>
  </si>
  <si>
    <t>26.03.2022 16:27:05</t>
  </si>
  <si>
    <t>26.03.2022 16:27:06</t>
  </si>
  <si>
    <t>26.03.2022 16:27:08</t>
  </si>
  <si>
    <t>26.03.2022 16:27:09</t>
  </si>
  <si>
    <t>26.03.2022 16:27:11</t>
  </si>
  <si>
    <t>26.03.2022 16:27:12</t>
  </si>
  <si>
    <t>26.03.2022 16:27:14</t>
  </si>
  <si>
    <t>26.03.2022 16:27:15</t>
  </si>
  <si>
    <t>26.03.2022 16:27:27</t>
  </si>
  <si>
    <t>26.03.2022 16:27:29</t>
  </si>
  <si>
    <t>26.03.2022 16:27:30</t>
  </si>
  <si>
    <t>26.03.2022 16:29:10</t>
  </si>
  <si>
    <t>26.03.2022 16:29:12</t>
  </si>
  <si>
    <t>26.03.2022 16:29:13</t>
  </si>
  <si>
    <t>26.03.2022 16:29:14</t>
  </si>
  <si>
    <t>26.03.2022 16:29:16</t>
  </si>
  <si>
    <t>26.03.2022 16:29:17</t>
  </si>
  <si>
    <t>26.03.2022 16:29:21</t>
  </si>
  <si>
    <t>26.03.2022 16:29:30</t>
  </si>
  <si>
    <t>26.03.2022 16:29:33</t>
  </si>
  <si>
    <t>26.03.2022 16:29:35</t>
  </si>
  <si>
    <t>26.03.2022 16:29:36</t>
  </si>
  <si>
    <t>26.03.2022 16:29:38</t>
  </si>
  <si>
    <t>26.03.2022 16:29:39</t>
  </si>
  <si>
    <t>26.03.2022 16:29:51</t>
  </si>
  <si>
    <t>26.03.2022 16:29:53</t>
  </si>
  <si>
    <t>26.03.2022 16:29:54</t>
  </si>
  <si>
    <t>26.03.2022 16:29:56</t>
  </si>
  <si>
    <t>26.03.2022 16:29:57</t>
  </si>
  <si>
    <t>26.03.2022 16:29:59</t>
  </si>
  <si>
    <t>26.03.2022 16:30:47</t>
  </si>
  <si>
    <t>26.03.2022 16:30:48</t>
  </si>
  <si>
    <t>26.03.2022 16:30:50</t>
  </si>
  <si>
    <t>26.03.2022 16:30:51</t>
  </si>
  <si>
    <t>26.03.2022 16:30:53</t>
  </si>
  <si>
    <t>26.03.2022 16:30:54</t>
  </si>
  <si>
    <t>26.03.2022 16:30:56</t>
  </si>
  <si>
    <t>26.03.2022 16:31:12</t>
  </si>
  <si>
    <t>26.03.2022 16:31:14</t>
  </si>
  <si>
    <t>26.03.2022 16:31:15</t>
  </si>
  <si>
    <t>26.03.2022 16:31:17</t>
  </si>
  <si>
    <t>26.03.2022 16:31:18</t>
  </si>
  <si>
    <t>26.03.2022 16:31:21</t>
  </si>
  <si>
    <t>26.03.2022 16:31:23</t>
  </si>
  <si>
    <t>26.03.2022 16:31:24</t>
  </si>
  <si>
    <t>26.03.2022 16:31:26</t>
  </si>
  <si>
    <t>26.03.2022 16:31:27</t>
  </si>
  <si>
    <t>26.03.2022 16:31:46</t>
  </si>
  <si>
    <t>26.03.2022 16:31:48</t>
  </si>
  <si>
    <t>26.03.2022 16:31:49</t>
  </si>
  <si>
    <t>26.03.2022 16:31:51</t>
  </si>
  <si>
    <t>26.03.2022 16:32:16</t>
  </si>
  <si>
    <t>26.03.2022 16:32:18</t>
  </si>
  <si>
    <t>26.03.2022 16:32:19</t>
  </si>
  <si>
    <t>26.03.2022 16:32:21</t>
  </si>
  <si>
    <t>26.03.2022 16:32:22</t>
  </si>
  <si>
    <t>26.03.2022 16:32:24</t>
  </si>
  <si>
    <t>26.03.2022 16:32:25</t>
  </si>
  <si>
    <t>26.03.2022 16:32:27</t>
  </si>
  <si>
    <t>26.03.2022 16:32:31</t>
  </si>
  <si>
    <t>26.03.2022 16:32:33</t>
  </si>
  <si>
    <t>26.03.2022 16:32:34</t>
  </si>
  <si>
    <t>26.03.2022 16:32:35</t>
  </si>
  <si>
    <t>26.03.2022 16:32:36</t>
  </si>
  <si>
    <t>26.03.2022 16:32:38</t>
  </si>
  <si>
    <t>26.03.2022 16:32:39</t>
  </si>
  <si>
    <t>26.03.2022 16:32:46</t>
  </si>
  <si>
    <t>26.03.2022 16:32:48</t>
  </si>
  <si>
    <t>26.03.2022 16:32:49</t>
  </si>
  <si>
    <t>26.03.2022 16:32:52</t>
  </si>
  <si>
    <t>26.03.2022 16:32:53</t>
  </si>
  <si>
    <t>26.03.2022 16:32:54</t>
  </si>
  <si>
    <t>26.03.2022 16:32:55</t>
  </si>
  <si>
    <t>26.03.2022 16:33:55</t>
  </si>
  <si>
    <t>26.03.2022 16:33:57</t>
  </si>
  <si>
    <t>26.03.2022 16:33:58</t>
  </si>
  <si>
    <t>26.03.2022 16:34:00</t>
  </si>
  <si>
    <t>26.03.2022 16:34:01</t>
  </si>
  <si>
    <t>26.03.2022 16:34:03</t>
  </si>
  <si>
    <t>26.03.2022 16:34:36</t>
  </si>
  <si>
    <t>26.03.2022 16:34:37</t>
  </si>
  <si>
    <t>26.03.2022 16:34:38</t>
  </si>
  <si>
    <t>26.03.2022 16:34:40</t>
  </si>
  <si>
    <t>26.03.2022 16:34:41</t>
  </si>
  <si>
    <t>26.03.2022 16:34:42</t>
  </si>
  <si>
    <t>26.03.2022 16:35:09</t>
  </si>
  <si>
    <t>26.03.2022 16:35:10</t>
  </si>
  <si>
    <t>26.03.2022 16:35:12</t>
  </si>
  <si>
    <t>26.03.2022 16:35:13</t>
  </si>
  <si>
    <t>26.03.2022 16:35:15</t>
  </si>
  <si>
    <t>26.03.2022 16:35:30</t>
  </si>
  <si>
    <t>26.03.2022 16:35:31</t>
  </si>
  <si>
    <t>26.03.2022 16:35:33</t>
  </si>
  <si>
    <t>26.03.2022 16:35:34</t>
  </si>
  <si>
    <t>26.03.2022 16:36:24</t>
  </si>
  <si>
    <t>26.03.2022 16:36:25</t>
  </si>
  <si>
    <t>26.03.2022 16:36:27</t>
  </si>
  <si>
    <t>26.03.2022 16:36:28</t>
  </si>
  <si>
    <t>26.03.2022 16:36:29</t>
  </si>
  <si>
    <t>26.03.2022 16:36:30</t>
  </si>
  <si>
    <t>26.03.2022 16:36:32</t>
  </si>
  <si>
    <t>26.03.2022 16:37:04</t>
  </si>
  <si>
    <t>26.03.2022 16:37:06</t>
  </si>
  <si>
    <t>26.03.2022 16:37:07</t>
  </si>
  <si>
    <t>26.03.2022 16:37:09</t>
  </si>
  <si>
    <t>26.03.2022 16:37:10</t>
  </si>
  <si>
    <t>26.03.2022 16:37:12</t>
  </si>
  <si>
    <t>26.03.2022 16:37:13</t>
  </si>
  <si>
    <t>26.03.2022 16:37:48</t>
  </si>
  <si>
    <t>26.03.2022 16:37:49</t>
  </si>
  <si>
    <t>26.03.2022 16:37:51</t>
  </si>
  <si>
    <t>26.03.2022 16:37:52</t>
  </si>
  <si>
    <t>26.03.2022 16:37:54</t>
  </si>
  <si>
    <t>26.03.2022 16:38:09</t>
  </si>
  <si>
    <t>26.03.2022 16:38:12</t>
  </si>
  <si>
    <t>26.03.2022 16:38:13</t>
  </si>
  <si>
    <t>26.03.2022 16:38:16</t>
  </si>
  <si>
    <t>26.03.2022 16:38:18</t>
  </si>
  <si>
    <t>26.03.2022 16:38:19</t>
  </si>
  <si>
    <t>26.03.2022 16:38:21</t>
  </si>
  <si>
    <t>26.03.2022 16:38:22</t>
  </si>
  <si>
    <t>26.03.2022 16:38:24</t>
  </si>
  <si>
    <t>26.03.2022 16:38:25</t>
  </si>
  <si>
    <t>26.03.2022 16:38:26</t>
  </si>
  <si>
    <t>26.03.2022 16:38:28</t>
  </si>
  <si>
    <t>26.03.2022 16:39:44</t>
  </si>
  <si>
    <t>26.03.2022 16:39:45</t>
  </si>
  <si>
    <t>26.03.2022 16:39:47</t>
  </si>
  <si>
    <t>26.03.2022 16:39:48</t>
  </si>
  <si>
    <t>26.03.2022 16:40:12</t>
  </si>
  <si>
    <t>26.03.2022 16:40:15</t>
  </si>
  <si>
    <t>26.03.2022 16:40:18</t>
  </si>
  <si>
    <t>26.03.2022 16:40:19</t>
  </si>
  <si>
    <t>26.03.2022 16:40:21</t>
  </si>
  <si>
    <t>26.03.2022 16:40:22</t>
  </si>
  <si>
    <t>26.03.2022 16:40:23</t>
  </si>
  <si>
    <t>26.03.2022 16:40:24</t>
  </si>
  <si>
    <t>26.03.2022 16:40:26</t>
  </si>
  <si>
    <t>26.03.2022 16:40:52</t>
  </si>
  <si>
    <t>26.03.2022 16:40:54</t>
  </si>
  <si>
    <t>26.03.2022 16:40:55</t>
  </si>
  <si>
    <t>26.03.2022 16:40:56</t>
  </si>
  <si>
    <t>26.03.2022 16:40:58</t>
  </si>
  <si>
    <t>26.03.2022 16:40:59</t>
  </si>
  <si>
    <t>26.03.2022 16:41:00</t>
  </si>
  <si>
    <t>26.03.2022 16:41:01</t>
  </si>
  <si>
    <t>26.03.2022 16:41:03</t>
  </si>
  <si>
    <t>26.03.2022 16:41:13</t>
  </si>
  <si>
    <t>26.03.2022 16:41:14</t>
  </si>
  <si>
    <t>26.03.2022 16:41:49</t>
  </si>
  <si>
    <t>26.03.2022 16:41:50</t>
  </si>
  <si>
    <t>26.03.2022 16:41:51</t>
  </si>
  <si>
    <t>26.03.2022 16:41:53</t>
  </si>
  <si>
    <t>26.03.2022 16:41:54</t>
  </si>
  <si>
    <t>26.03.2022 16:41:55</t>
  </si>
  <si>
    <t>26.03.2022 16:41:56</t>
  </si>
  <si>
    <t>26.03.2022 16:41:59</t>
  </si>
  <si>
    <t>26.03.2022 16:42:22</t>
  </si>
  <si>
    <t>26.03.2022 16:42:23</t>
  </si>
  <si>
    <t>26.03.2022 16:42:24</t>
  </si>
  <si>
    <t>26.03.2022 16:43:12</t>
  </si>
  <si>
    <t>26.03.2022 16:43:13</t>
  </si>
  <si>
    <t>26.03.2022 16:43:15</t>
  </si>
  <si>
    <t>26.03.2022 16:43:16</t>
  </si>
  <si>
    <t>26.03.2022 16:43:18</t>
  </si>
  <si>
    <t>26.03.2022 16:43:19</t>
  </si>
  <si>
    <t>26.03.2022 16:43:24</t>
  </si>
  <si>
    <t>26.03.2022 16:43:25</t>
  </si>
  <si>
    <t>26.03.2022 16:43:27</t>
  </si>
  <si>
    <t>26.03.2022 16:43:28</t>
  </si>
  <si>
    <t>26.03.2022 16:43:30</t>
  </si>
  <si>
    <t>26.03.2022 16:43:31</t>
  </si>
  <si>
    <t>26.03.2022 16:43:33</t>
  </si>
  <si>
    <t>26.03.2022 16:43:34</t>
  </si>
  <si>
    <t>26.03.2022 16:43:36</t>
  </si>
  <si>
    <t>26.03.2022 16:43:37</t>
  </si>
  <si>
    <t>26.03.2022 16:43:39</t>
  </si>
  <si>
    <t>26.03.2022 16:43:40</t>
  </si>
  <si>
    <t>26.03.2022 16:43:42</t>
  </si>
  <si>
    <t>26.03.2022 16:43:43</t>
  </si>
  <si>
    <t>26.03.2022 16:43:45</t>
  </si>
  <si>
    <t>26.03.2022 16:43:46</t>
  </si>
  <si>
    <t>26.03.2022 16:43:48</t>
  </si>
  <si>
    <t>26.03.2022 16:44:37</t>
  </si>
  <si>
    <t>26.03.2022 16:44:39</t>
  </si>
  <si>
    <t>26.03.2022 16:44:40</t>
  </si>
  <si>
    <t>26.03.2022 16:44:42</t>
  </si>
  <si>
    <t>26.03.2022 16:44:43</t>
  </si>
  <si>
    <t>26.03.2022 16:44:45</t>
  </si>
  <si>
    <t>26.03.2022 16:44:46</t>
  </si>
  <si>
    <t>26.03.2022 16:44:48</t>
  </si>
  <si>
    <t>26.03.2022 16:44:49</t>
  </si>
  <si>
    <t>26.03.2022 16:44:51</t>
  </si>
  <si>
    <t>26.03.2022 16:44:52</t>
  </si>
  <si>
    <t>26.03.2022 16:45:06</t>
  </si>
  <si>
    <t>26.03.2022 16:45:07</t>
  </si>
  <si>
    <t>26.03.2022 16:45:09</t>
  </si>
  <si>
    <t>26.03.2022 16:45:10</t>
  </si>
  <si>
    <t>26.03.2022 16:45:12</t>
  </si>
  <si>
    <t>26.03.2022 16:45:13</t>
  </si>
  <si>
    <t>26.03.2022 16:45:15</t>
  </si>
  <si>
    <t>26.03.2022 16:45:55</t>
  </si>
  <si>
    <t>26.03.2022 16:45:56</t>
  </si>
  <si>
    <t>26.03.2022 16:45:58</t>
  </si>
  <si>
    <t>26.03.2022 16:45:59</t>
  </si>
  <si>
    <t>26.03.2022 16:47:02</t>
  </si>
  <si>
    <t>26.03.2022 16:47:04</t>
  </si>
  <si>
    <t>26.03.2022 16:47:05</t>
  </si>
  <si>
    <t>26.03.2022 16:47:06</t>
  </si>
  <si>
    <t>26.03.2022 16:47:08</t>
  </si>
  <si>
    <t>26.03.2022 16:47:09</t>
  </si>
  <si>
    <t>26.03.2022 16:47:10</t>
  </si>
  <si>
    <t>26.03.2022 16:47:13</t>
  </si>
  <si>
    <t>26.03.2022 16:47:25</t>
  </si>
  <si>
    <t>26.03.2022 16:47:28</t>
  </si>
  <si>
    <t>26.03.2022 16:47:29</t>
  </si>
  <si>
    <t>26.03.2022 16:47:31</t>
  </si>
  <si>
    <t>26.03.2022 16:47:32</t>
  </si>
  <si>
    <t>26.03.2022 16:47:34</t>
  </si>
  <si>
    <t>26.03.2022 16:47:35</t>
  </si>
  <si>
    <t>26.03.2022 16:47:50</t>
  </si>
  <si>
    <t>26.03.2022 16:47:53</t>
  </si>
  <si>
    <t>26.03.2022 16:47:55</t>
  </si>
  <si>
    <t>26.03.2022 16:47:56</t>
  </si>
  <si>
    <t>26.03.2022 16:47:58</t>
  </si>
  <si>
    <t>26.03.2022 16:47:59</t>
  </si>
  <si>
    <t>26.03.2022 16:48:01</t>
  </si>
  <si>
    <t>26.03.2022 16:48:02</t>
  </si>
  <si>
    <t>26.03.2022 16:48:04</t>
  </si>
  <si>
    <t>26.03.2022 16:48:11</t>
  </si>
  <si>
    <t>26.03.2022 16:48:13</t>
  </si>
  <si>
    <t>26.03.2022 16:48:16</t>
  </si>
  <si>
    <t>26.03.2022 16:48:19</t>
  </si>
  <si>
    <t>26.03.2022 16:48:20</t>
  </si>
  <si>
    <t>26.03.2022 16:48:22</t>
  </si>
  <si>
    <t>26.03.2022 16:48:44</t>
  </si>
  <si>
    <t>26.03.2022 16:48:46</t>
  </si>
  <si>
    <t>26.03.2022 16:48:49</t>
  </si>
  <si>
    <t>26.03.2022 16:48:52</t>
  </si>
  <si>
    <t>26.03.2022 16:48:53</t>
  </si>
  <si>
    <t>26.03.2022 16:48:58</t>
  </si>
  <si>
    <t>26.03.2022 16:49:50</t>
  </si>
  <si>
    <t>26.03.2022 16:49:52</t>
  </si>
  <si>
    <t>26.03.2022 16:49:53</t>
  </si>
  <si>
    <t>26.03.2022 16:50:16</t>
  </si>
  <si>
    <t>26.03.2022 16:50:17</t>
  </si>
  <si>
    <t>26.03.2022 16:50:19</t>
  </si>
  <si>
    <t>26.03.2022 16:50:20</t>
  </si>
  <si>
    <t>26.03.2022 16:50:22</t>
  </si>
  <si>
    <t>26.03.2022 16:50:23</t>
  </si>
  <si>
    <t>26.03.2022 16:50:25</t>
  </si>
  <si>
    <t>26.03.2022 16:50:26</t>
  </si>
  <si>
    <t>26.03.2022 16:50:29</t>
  </si>
  <si>
    <t>26.03.2022 16:51:22</t>
  </si>
  <si>
    <t>26.03.2022 16:51:23</t>
  </si>
  <si>
    <t>26.03.2022 16:51:25</t>
  </si>
  <si>
    <t>26.03.2022 16:51:26</t>
  </si>
  <si>
    <t>26.03.2022 16:51:28</t>
  </si>
  <si>
    <t>26.03.2022 16:51:29</t>
  </si>
  <si>
    <t>26.03.2022 16:51:37</t>
  </si>
  <si>
    <t>26.03.2022 16:51:38</t>
  </si>
  <si>
    <t>26.03.2022 16:51:39</t>
  </si>
  <si>
    <t>26.03.2022 16:51:41</t>
  </si>
  <si>
    <t>26.03.2022 16:51:42</t>
  </si>
  <si>
    <t>26.03.2022 16:51:43</t>
  </si>
  <si>
    <t>26.03.2022 16:51:44</t>
  </si>
  <si>
    <t>26.03.2022 16:51:46</t>
  </si>
  <si>
    <t>26.03.2022 16:52:17</t>
  </si>
  <si>
    <t>26.03.2022 16:52:18</t>
  </si>
  <si>
    <t>26.03.2022 16:52:20</t>
  </si>
  <si>
    <t>26.03.2022 16:52:21</t>
  </si>
  <si>
    <t>26.03.2022 16:52:23</t>
  </si>
  <si>
    <t>26.03.2022 16:52:24</t>
  </si>
  <si>
    <t>26.03.2022 16:52:26</t>
  </si>
  <si>
    <t>26.03.2022 16:52:27</t>
  </si>
  <si>
    <t>26.03.2022 16:52:29</t>
  </si>
  <si>
    <t>26.03.2022 16:52:32</t>
  </si>
  <si>
    <t>26.03.2022 16:53:27</t>
  </si>
  <si>
    <t>26.03.2022 16:53:29</t>
  </si>
  <si>
    <t>26.03.2022 16:53:30</t>
  </si>
  <si>
    <t>26.03.2022 16:53:31</t>
  </si>
  <si>
    <t>26.03.2022 16:53:33</t>
  </si>
  <si>
    <t>26.03.2022 16:53:34</t>
  </si>
  <si>
    <t>26.03.2022 16:53:35</t>
  </si>
  <si>
    <t>26.03.2022 16:53:36</t>
  </si>
  <si>
    <t>26.03.2022 16:53:38</t>
  </si>
  <si>
    <t>26.03.2022 16:53:39</t>
  </si>
  <si>
    <t>26.03.2022 16:53:44</t>
  </si>
  <si>
    <t>26.03.2022 16:53:45</t>
  </si>
  <si>
    <t>26.03.2022 16:53:47</t>
  </si>
  <si>
    <t>26.03.2022 16:53:48</t>
  </si>
  <si>
    <t>26.03.2022 16:53:50</t>
  </si>
  <si>
    <t>26.03.2022 16:53:51</t>
  </si>
  <si>
    <t>26.03.2022 16:53:53</t>
  </si>
  <si>
    <t>26.03.2022 16:53:54</t>
  </si>
  <si>
    <t>26.03.2022 16:53:56</t>
  </si>
  <si>
    <t>26.03.2022 16:54:36</t>
  </si>
  <si>
    <t>26.03.2022 16:54:38</t>
  </si>
  <si>
    <t>26.03.2022 16:54:39</t>
  </si>
  <si>
    <t>26.03.2022 16:54:40</t>
  </si>
  <si>
    <t>26.03.2022 16:54:42</t>
  </si>
  <si>
    <t>26.03.2022 16:54:43</t>
  </si>
  <si>
    <t>26.03.2022 16:54:44</t>
  </si>
  <si>
    <t>26.03.2022 16:54:45</t>
  </si>
  <si>
    <t>26.03.2022 16:55:20</t>
  </si>
  <si>
    <t>26.03.2022 16:55:21</t>
  </si>
  <si>
    <t>26.03.2022 16:55:22</t>
  </si>
  <si>
    <t>26.03.2022 16:55:23</t>
  </si>
  <si>
    <t>26.03.2022 16:55:47</t>
  </si>
  <si>
    <t>26.03.2022 16:55:49</t>
  </si>
  <si>
    <t>26.03.2022 16:55:50</t>
  </si>
  <si>
    <t>26.03.2022 16:55:51</t>
  </si>
  <si>
    <t>26.03.2022 16:55:52</t>
  </si>
  <si>
    <t>26.03.2022 16:55:54</t>
  </si>
  <si>
    <t>26.03.2022 16:56:20</t>
  </si>
  <si>
    <t>26.03.2022 16:56:22</t>
  </si>
  <si>
    <t>26.03.2022 16:56:23</t>
  </si>
  <si>
    <t>26.03.2022 16:56:24</t>
  </si>
  <si>
    <t>26.03.2022 16:56:26</t>
  </si>
  <si>
    <t>26.03.2022 16:57:03</t>
  </si>
  <si>
    <t>26.03.2022 16:57:05</t>
  </si>
  <si>
    <t>26.03.2022 16:57:06</t>
  </si>
  <si>
    <t>26.03.2022 16:57:08</t>
  </si>
  <si>
    <t>26.03.2022 16:57:09</t>
  </si>
  <si>
    <t>26.03.2022 16:57:11</t>
  </si>
  <si>
    <t>26.03.2022 16:57:12</t>
  </si>
  <si>
    <t>26.03.2022 16:57:30</t>
  </si>
  <si>
    <t>26.03.2022 16:57:32</t>
  </si>
  <si>
    <t>26.03.2022 16:57:33</t>
  </si>
  <si>
    <t>26.03.2022 16:57:35</t>
  </si>
  <si>
    <t>26.03.2022 16:57:36</t>
  </si>
  <si>
    <t>26.03.2022 16:57:38</t>
  </si>
  <si>
    <t>26.03.2022 16:57:39</t>
  </si>
  <si>
    <t>26.03.2022 16:57:56</t>
  </si>
  <si>
    <t>26.03.2022 16:57:57</t>
  </si>
  <si>
    <t>26.03.2022 16:57:58</t>
  </si>
  <si>
    <t>26.03.2022 16:58:00</t>
  </si>
  <si>
    <t>26.03.2022 16:58:01</t>
  </si>
  <si>
    <t>26.03.2022 16:58:02</t>
  </si>
  <si>
    <t>26.03.2022 16:58:42</t>
  </si>
  <si>
    <t>26.03.2022 16:58:45</t>
  </si>
  <si>
    <t>26.03.2022 16:58:47</t>
  </si>
  <si>
    <t>26.03.2022 16:58:48</t>
  </si>
  <si>
    <t>26.03.2022 16:58:50</t>
  </si>
  <si>
    <t>26.03.2022 16:58:51</t>
  </si>
  <si>
    <t>26.03.2022 16:58:53</t>
  </si>
  <si>
    <t>26.03.2022 16:58:54</t>
  </si>
  <si>
    <t>26.03.2022 16:58:56</t>
  </si>
  <si>
    <t>26.03.2022 17:00:48</t>
  </si>
  <si>
    <t>26.03.2022 17:00:51</t>
  </si>
  <si>
    <t>26.03.2022 17:00:56</t>
  </si>
  <si>
    <t>26.03.2022 17:00:57</t>
  </si>
  <si>
    <t>26.03.2022 17:00:59</t>
  </si>
  <si>
    <t>26.03.2022 17:01:03</t>
  </si>
  <si>
    <t>26.03.2022 17:01:05</t>
  </si>
  <si>
    <t>26.03.2022 17:01:06</t>
  </si>
  <si>
    <t>26.03.2022 17:01:07</t>
  </si>
  <si>
    <t>26.03.2022 17:01:23</t>
  </si>
  <si>
    <t>26.03.2022 17:01:25</t>
  </si>
  <si>
    <t>26.03.2022 17:01:26</t>
  </si>
  <si>
    <t>26.03.2022 17:01:28</t>
  </si>
  <si>
    <t>26.03.2022 17:01:29</t>
  </si>
  <si>
    <t>26.03.2022 17:01:31</t>
  </si>
  <si>
    <t>26.03.2022 17:01:32</t>
  </si>
  <si>
    <t>26.03.2022 17:01:34</t>
  </si>
  <si>
    <t>26.03.2022 17:02:04</t>
  </si>
  <si>
    <t>26.03.2022 17:02:05</t>
  </si>
  <si>
    <t>26.03.2022 17:02:07</t>
  </si>
  <si>
    <t>26.03.2022 17:02:08</t>
  </si>
  <si>
    <t>26.03.2022 17:02:10</t>
  </si>
  <si>
    <t>26.03.2022 17:02:11</t>
  </si>
  <si>
    <t>26.03.2022 17:02:13</t>
  </si>
  <si>
    <t>26.03.2022 17:02:14</t>
  </si>
  <si>
    <t>26.03.2022 17:02:16</t>
  </si>
  <si>
    <t>26.03.2022 17:02:17</t>
  </si>
  <si>
    <t>26.03.2022 17:02:19</t>
  </si>
  <si>
    <t>26.03.2022 17:02:20</t>
  </si>
  <si>
    <t>26.03.2022 17:02:22</t>
  </si>
  <si>
    <t>26.03.2022 17:02:23</t>
  </si>
  <si>
    <t>26.03.2022 17:02:53</t>
  </si>
  <si>
    <t>26.03.2022 17:02:55</t>
  </si>
  <si>
    <t>26.03.2022 17:02:56</t>
  </si>
  <si>
    <t>26.03.2022 17:02:58</t>
  </si>
  <si>
    <t>26.03.2022 17:02:59</t>
  </si>
  <si>
    <t>26.03.2022 17:03:01</t>
  </si>
  <si>
    <t>26.03.2022 17:03:02</t>
  </si>
  <si>
    <t>26.03.2022 17:03:06</t>
  </si>
  <si>
    <t>26.03.2022 17:03:08</t>
  </si>
  <si>
    <t>26.03.2022 17:03:10</t>
  </si>
  <si>
    <t>26.03.2022 17:03:12</t>
  </si>
  <si>
    <t>26.03.2022 17:05:13</t>
  </si>
  <si>
    <t>26.03.2022 17:05:16</t>
  </si>
  <si>
    <t>26.03.2022 17:05:18</t>
  </si>
  <si>
    <t>26.03.2022 17:05:19</t>
  </si>
  <si>
    <t>26.03.2022 17:05:21</t>
  </si>
  <si>
    <t>26.03.2022 17:05:22</t>
  </si>
  <si>
    <t>26.03.2022 17:05:42</t>
  </si>
  <si>
    <t>26.03.2022 17:05:43</t>
  </si>
  <si>
    <t>26.03.2022 17:05:44</t>
  </si>
  <si>
    <t>26.03.2022 17:05:46</t>
  </si>
  <si>
    <t>26.03.2022 17:05:47</t>
  </si>
  <si>
    <t>26.03.2022 17:05:48</t>
  </si>
  <si>
    <t>26.03.2022 17:06:40</t>
  </si>
  <si>
    <t>26.03.2022 17:06:42</t>
  </si>
  <si>
    <t>26.03.2022 17:06:43</t>
  </si>
  <si>
    <t>26.03.2022 17:06:45</t>
  </si>
  <si>
    <t>26.03.2022 17:07:40</t>
  </si>
  <si>
    <t>26.03.2022 17:07:42</t>
  </si>
  <si>
    <t>26.03.2022 17:07:43</t>
  </si>
  <si>
    <t>26.03.2022 17:07:44</t>
  </si>
  <si>
    <t>26.03.2022 17:07:46</t>
  </si>
  <si>
    <t>26.03.2022 17:07:47</t>
  </si>
  <si>
    <t>26.03.2022 17:07:48</t>
  </si>
  <si>
    <t>26.03.2022 17:08:36</t>
  </si>
  <si>
    <t>26.03.2022 17:08:37</t>
  </si>
  <si>
    <t>26.03.2022 17:08:48</t>
  </si>
  <si>
    <t>26.03.2022 17:08:49</t>
  </si>
  <si>
    <t>26.03.2022 17:08:50</t>
  </si>
  <si>
    <t>26.03.2022 17:08:52</t>
  </si>
  <si>
    <t>26.03.2022 17:08:53</t>
  </si>
  <si>
    <t>26.03.2022 17:09:45</t>
  </si>
  <si>
    <t>26.03.2022 17:09:47</t>
  </si>
  <si>
    <t>26.03.2022 17:09:48</t>
  </si>
  <si>
    <t>26.03.2022 17:09:49</t>
  </si>
  <si>
    <t>26.03.2022 17:09:50</t>
  </si>
  <si>
    <t>26.03.2022 17:09:52</t>
  </si>
  <si>
    <t>26.03.2022 17:09:57</t>
  </si>
  <si>
    <t>26.03.2022 17:09:59</t>
  </si>
  <si>
    <t>26.03.2022 17:10:00</t>
  </si>
  <si>
    <t>26.03.2022 17:10:08</t>
  </si>
  <si>
    <t>26.03.2022 17:10:09</t>
  </si>
  <si>
    <t>26.03.2022 17:10:11</t>
  </si>
  <si>
    <t>26.03.2022 17:11:48</t>
  </si>
  <si>
    <t>26.03.2022 17:11:50</t>
  </si>
  <si>
    <t>26.03.2022 17:11:51</t>
  </si>
  <si>
    <t>26.03.2022 17:11:52</t>
  </si>
  <si>
    <t>26.03.2022 17:11:54</t>
  </si>
  <si>
    <t>26.03.2022 17:11:55</t>
  </si>
  <si>
    <t>26.03.2022 17:12:10</t>
  </si>
  <si>
    <t>26.03.2022 17:12:11</t>
  </si>
  <si>
    <t>26.03.2022 17:12:12</t>
  </si>
  <si>
    <t>26.03.2022 17:12:14</t>
  </si>
  <si>
    <t>26.03.2022 17:12:21</t>
  </si>
  <si>
    <t>26.03.2022 17:12:22</t>
  </si>
  <si>
    <t>26.03.2022 17:12:24</t>
  </si>
  <si>
    <t>26.03.2022 17:12:25</t>
  </si>
  <si>
    <t>26.03.2022 17:12:27</t>
  </si>
  <si>
    <t>26.03.2022 17:12:28</t>
  </si>
  <si>
    <t>26.03.2022 17:13:01</t>
  </si>
  <si>
    <t>26.03.2022 17:13:04</t>
  </si>
  <si>
    <t>26.03.2022 17:13:07</t>
  </si>
  <si>
    <t>26.03.2022 17:13:09</t>
  </si>
  <si>
    <t>26.03.2022 17:13:10</t>
  </si>
  <si>
    <t>26.03.2022 17:13:12</t>
  </si>
  <si>
    <t>26.03.2022 17:14:48</t>
  </si>
  <si>
    <t>26.03.2022 17:14:49</t>
  </si>
  <si>
    <t>26.03.2022 17:14:51</t>
  </si>
  <si>
    <t>26.03.2022 17:14:52</t>
  </si>
  <si>
    <t>26.03.2022 17:14:54</t>
  </si>
  <si>
    <t>26.03.2022 17:14:55</t>
  </si>
  <si>
    <t>26.03.2022 17:14:57</t>
  </si>
  <si>
    <t>26.03.2022 17:14:58</t>
  </si>
  <si>
    <t>26.03.2022 17:15:00</t>
  </si>
  <si>
    <t>26.03.2022 17:15:01</t>
  </si>
  <si>
    <t>26.03.2022 17:15:02</t>
  </si>
  <si>
    <t>26.03.2022 17:15:04</t>
  </si>
  <si>
    <t>26.03.2022 17:15:05</t>
  </si>
  <si>
    <t>26.03.2022 17:15:06</t>
  </si>
  <si>
    <t>26.03.2022 17:15:09</t>
  </si>
  <si>
    <t>26.03.2022 17:15:18</t>
  </si>
  <si>
    <t>26.03.2022 17:15:19</t>
  </si>
  <si>
    <t>26.03.2022 17:15:21</t>
  </si>
  <si>
    <t>26.03.2022 17:15:22</t>
  </si>
  <si>
    <t>26.03.2022 17:15:24</t>
  </si>
  <si>
    <t>26.03.2022 17:15:25</t>
  </si>
  <si>
    <t>26.03.2022 17:15:27</t>
  </si>
  <si>
    <t>26.03.2022 17:15:28</t>
  </si>
  <si>
    <t>26.03.2022 17:16:09</t>
  </si>
  <si>
    <t>26.03.2022 17:16:10</t>
  </si>
  <si>
    <t>26.03.2022 17:16:13</t>
  </si>
  <si>
    <t>26.03.2022 17:16:31</t>
  </si>
  <si>
    <t>26.03.2022 17:16:34</t>
  </si>
  <si>
    <t>26.03.2022 17:16:36</t>
  </si>
  <si>
    <t>26.03.2022 17:16:37</t>
  </si>
  <si>
    <t>26.03.2022 17:16:38</t>
  </si>
  <si>
    <t>26.03.2022 17:16:40</t>
  </si>
  <si>
    <t>26.03.2022 17:16:41</t>
  </si>
  <si>
    <t>26.03.2022 17:16:43</t>
  </si>
  <si>
    <t>26.03.2022 17:16:44</t>
  </si>
  <si>
    <t>26.03.2022 17:16:46</t>
  </si>
  <si>
    <t>26.03.2022 17:16:47</t>
  </si>
  <si>
    <t>26.03.2022 17:17:36</t>
  </si>
  <si>
    <t>26.03.2022 17:17:38</t>
  </si>
  <si>
    <t>26.03.2022 17:17:39</t>
  </si>
  <si>
    <t>26.03.2022 17:17:41</t>
  </si>
  <si>
    <t>26.03.2022 17:17:42</t>
  </si>
  <si>
    <t>26.03.2022 17:17:44</t>
  </si>
  <si>
    <t>26.03.2022 17:18:45</t>
  </si>
  <si>
    <t>26.03.2022 17:18:47</t>
  </si>
  <si>
    <t>26.03.2022 17:18:48</t>
  </si>
  <si>
    <t>26.03.2022 17:18:50</t>
  </si>
  <si>
    <t>26.03.2022 17:18:51</t>
  </si>
  <si>
    <t>26.03.2022 17:18:53</t>
  </si>
  <si>
    <t>26.03.2022 17:19:42</t>
  </si>
  <si>
    <t>26.03.2022 17:19:43</t>
  </si>
  <si>
    <t>26.03.2022 17:19:45</t>
  </si>
  <si>
    <t>26.03.2022 17:19:46</t>
  </si>
  <si>
    <t>26.03.2022 17:19:47</t>
  </si>
  <si>
    <t>26.03.2022 17:19:48</t>
  </si>
  <si>
    <t>26.03.2022 17:19:50</t>
  </si>
  <si>
    <t>26.03.2022 17:19:51</t>
  </si>
  <si>
    <t>26.03.2022 17:19:52</t>
  </si>
  <si>
    <t>26.03.2022 17:19:54</t>
  </si>
  <si>
    <t>26.03.2022 17:20:09</t>
  </si>
  <si>
    <t>26.03.2022 17:20:10</t>
  </si>
  <si>
    <t>26.03.2022 17:20:11</t>
  </si>
  <si>
    <t>26.03.2022 17:20:13</t>
  </si>
  <si>
    <t>26.03.2022 17:20:14</t>
  </si>
  <si>
    <t>26.03.2022 17:20:15</t>
  </si>
  <si>
    <t>26.03.2022 17:21:30</t>
  </si>
  <si>
    <t>26.03.2022 17:21:32</t>
  </si>
  <si>
    <t>26.03.2022 17:21:33</t>
  </si>
  <si>
    <t>26.03.2022 17:21:34</t>
  </si>
  <si>
    <t>26.03.2022 17:21:35</t>
  </si>
  <si>
    <t>26.03.2022 17:21:37</t>
  </si>
  <si>
    <t>26.03.2022 17:21:38</t>
  </si>
  <si>
    <t>26.03.2022 17:21:41</t>
  </si>
  <si>
    <t>26.03.2022 17:22:06</t>
  </si>
  <si>
    <t>26.03.2022 17:22:07</t>
  </si>
  <si>
    <t>26.03.2022 17:22:09</t>
  </si>
  <si>
    <t>26.03.2022 17:22:10</t>
  </si>
  <si>
    <t>26.03.2022 17:22:11</t>
  </si>
  <si>
    <t>26.03.2022 17:22:12</t>
  </si>
  <si>
    <t>26.03.2022 17:22:15</t>
  </si>
  <si>
    <t>26.03.2022 17:22:22</t>
  </si>
  <si>
    <t>26.03.2022 17:22:25</t>
  </si>
  <si>
    <t>26.03.2022 17:22:28</t>
  </si>
  <si>
    <t>26.03.2022 17:22:30</t>
  </si>
  <si>
    <t>26.03.2022 17:22:31</t>
  </si>
  <si>
    <t>26.03.2022 17:22:34</t>
  </si>
  <si>
    <t>26.03.2022 17:22:42</t>
  </si>
  <si>
    <t>26.03.2022 17:22:43</t>
  </si>
  <si>
    <t>26.03.2022 17:22:44</t>
  </si>
  <si>
    <t>26.03.2022 17:22:50</t>
  </si>
  <si>
    <t>26.03.2022 17:22:52</t>
  </si>
  <si>
    <t>26.03.2022 17:22:53</t>
  </si>
  <si>
    <t>26.03.2022 17:22:55</t>
  </si>
  <si>
    <t>26.03.2022 17:22:56</t>
  </si>
  <si>
    <t>26.03.2022 17:22:58</t>
  </si>
  <si>
    <t>26.03.2022 17:23:29</t>
  </si>
  <si>
    <t>26.03.2022 17:23:32</t>
  </si>
  <si>
    <t>26.03.2022 17:23:33</t>
  </si>
  <si>
    <t>26.03.2022 17:23:35</t>
  </si>
  <si>
    <t>26.03.2022 17:23:36</t>
  </si>
  <si>
    <t>26.03.2022 17:23:38</t>
  </si>
  <si>
    <t>26.03.2022 17:24:51</t>
  </si>
  <si>
    <t>26.03.2022 17:24:53</t>
  </si>
  <si>
    <t>26.03.2022 17:24:54</t>
  </si>
  <si>
    <t>26.03.2022 17:24:55</t>
  </si>
  <si>
    <t>26.03.2022 17:24:57</t>
  </si>
  <si>
    <t>26.03.2022 17:24:58</t>
  </si>
  <si>
    <t>26.03.2022 17:25:20</t>
  </si>
  <si>
    <t>26.03.2022 17:25:22</t>
  </si>
  <si>
    <t>26.03.2022 17:25:23</t>
  </si>
  <si>
    <t>26.03.2022 17:25:25</t>
  </si>
  <si>
    <t>26.03.2022 17:25:26</t>
  </si>
  <si>
    <t>26.03.2022 17:25:28</t>
  </si>
  <si>
    <t>26.03.2022 17:25:29</t>
  </si>
  <si>
    <t>26.03.2022 17:25:31</t>
  </si>
  <si>
    <t>26.03.2022 17:27:04</t>
  </si>
  <si>
    <t>26.03.2022 17:27:07</t>
  </si>
  <si>
    <t>26.03.2022 17:27:08</t>
  </si>
  <si>
    <t>26.03.2022 17:27:10</t>
  </si>
  <si>
    <t>26.03.2022 17:27:11</t>
  </si>
  <si>
    <t>26.03.2022 17:27:13</t>
  </si>
  <si>
    <t>26.03.2022 17:27:19</t>
  </si>
  <si>
    <t>26.03.2022 17:27:20</t>
  </si>
  <si>
    <t>26.03.2022 17:27:22</t>
  </si>
  <si>
    <t>26.03.2022 17:27:23</t>
  </si>
  <si>
    <t>26.03.2022 17:27:25</t>
  </si>
  <si>
    <t>26.03.2022 17:27:26</t>
  </si>
  <si>
    <t>26.03.2022 17:27:36</t>
  </si>
  <si>
    <t>26.03.2022 17:27:38</t>
  </si>
  <si>
    <t>26.03.2022 17:27:39</t>
  </si>
  <si>
    <t>26.03.2022 17:27:41</t>
  </si>
  <si>
    <t>26.03.2022 17:27:42</t>
  </si>
  <si>
    <t>26.03.2022 17:27:44</t>
  </si>
  <si>
    <t>26.03.2022 17:28:41</t>
  </si>
  <si>
    <t>26.03.2022 17:28:42</t>
  </si>
  <si>
    <t>26.03.2022 17:28:44</t>
  </si>
  <si>
    <t>26.03.2022 17:28:45</t>
  </si>
  <si>
    <t>26.03.2022 17:28:47</t>
  </si>
  <si>
    <t>26.03.2022 17:28:48</t>
  </si>
  <si>
    <t>26.03.2022 17:28:49</t>
  </si>
  <si>
    <t>26.03.2022 17:28:51</t>
  </si>
  <si>
    <t>26.03.2022 17:28:52</t>
  </si>
  <si>
    <t>26.03.2022 17:28:54</t>
  </si>
  <si>
    <t>26.03.2022 17:28:55</t>
  </si>
  <si>
    <t>26.03.2022 17:28:57</t>
  </si>
  <si>
    <t>26.03.2022 17:28:58</t>
  </si>
  <si>
    <t>26.03.2022 17:29:04</t>
  </si>
  <si>
    <t>26.03.2022 17:29:06</t>
  </si>
  <si>
    <t>26.03.2022 17:29:07</t>
  </si>
  <si>
    <t>26.03.2022 17:29:21</t>
  </si>
  <si>
    <t>26.03.2022 17:29:22</t>
  </si>
  <si>
    <t>26.03.2022 17:29:34</t>
  </si>
  <si>
    <t>26.03.2022 17:29:35</t>
  </si>
  <si>
    <t>26.03.2022 17:29:37</t>
  </si>
  <si>
    <t>26.03.2022 17:29:38</t>
  </si>
  <si>
    <t>26.03.2022 17:29:39</t>
  </si>
  <si>
    <t>26.03.2022 17:29:40</t>
  </si>
  <si>
    <t>26.03.2022 17:29:42</t>
  </si>
  <si>
    <t>26.03.2022 17:29:43</t>
  </si>
  <si>
    <t>26.03.2022 17:29:52</t>
  </si>
  <si>
    <t>26.03.2022 17:29:53</t>
  </si>
  <si>
    <t>26.03.2022 17:29:55</t>
  </si>
  <si>
    <t>26.03.2022 17:29:56</t>
  </si>
  <si>
    <t>26.03.2022 17:29:58</t>
  </si>
  <si>
    <t>26.03.2022 17:29:59</t>
  </si>
  <si>
    <t>26.03.2022 17:30:01</t>
  </si>
  <si>
    <t>26.03.2022 17:30:17</t>
  </si>
  <si>
    <t>26.03.2022 17:30:19</t>
  </si>
  <si>
    <t>26.03.2022 17:30:20</t>
  </si>
  <si>
    <t>26.03.2022 17:30:21</t>
  </si>
  <si>
    <t>26.03.2022 17:30:22</t>
  </si>
  <si>
    <t>26.03.2022 17:30:24</t>
  </si>
  <si>
    <t>26.03.2022 17:30:25</t>
  </si>
  <si>
    <t>26.03.2022 17:30:26</t>
  </si>
  <si>
    <t>26.03.2022 17:30:29</t>
  </si>
  <si>
    <t>26.03.2022 17:30:32</t>
  </si>
  <si>
    <t>26.03.2022 17:30:45</t>
  </si>
  <si>
    <t>26.03.2022 17:30:47</t>
  </si>
  <si>
    <t>26.03.2022 17:30:48</t>
  </si>
  <si>
    <t>26.03.2022 17:30:50</t>
  </si>
  <si>
    <t>26.03.2022 17:30:51</t>
  </si>
  <si>
    <t>26.03.2022 17:31:29</t>
  </si>
  <si>
    <t>26.03.2022 17:31:30</t>
  </si>
  <si>
    <t>26.03.2022 17:31:31</t>
  </si>
  <si>
    <t>26.03.2022 17:31:33</t>
  </si>
  <si>
    <t>26.03.2022 17:32:30</t>
  </si>
  <si>
    <t>26.03.2022 17:32:31</t>
  </si>
  <si>
    <t>26.03.2022 17:32:33</t>
  </si>
  <si>
    <t>26.03.2022 17:32:34</t>
  </si>
  <si>
    <t>26.03.2022 17:32:40</t>
  </si>
  <si>
    <t>26.03.2022 17:32:42</t>
  </si>
  <si>
    <t>26.03.2022 17:32:43</t>
  </si>
  <si>
    <t>26.03.2022 17:32:45</t>
  </si>
  <si>
    <t>26.03.2022 17:32:46</t>
  </si>
  <si>
    <t>26.03.2022 17:33:31</t>
  </si>
  <si>
    <t>26.03.2022 17:33:33</t>
  </si>
  <si>
    <t>26.03.2022 17:33:34</t>
  </si>
  <si>
    <t>26.03.2022 17:33:36</t>
  </si>
  <si>
    <t>26.03.2022 17:33:37</t>
  </si>
  <si>
    <t>26.03.2022 17:33:39</t>
  </si>
  <si>
    <t>26.03.2022 17:33:40</t>
  </si>
  <si>
    <t>26.03.2022 17:34:03</t>
  </si>
  <si>
    <t>26.03.2022 17:34:18</t>
  </si>
  <si>
    <t>26.03.2022 17:34:19</t>
  </si>
  <si>
    <t>26.03.2022 17:34:20</t>
  </si>
  <si>
    <t>26.03.2022 17:34:22</t>
  </si>
  <si>
    <t>26.03.2022 17:34:23</t>
  </si>
  <si>
    <t>26.03.2022 17:34:25</t>
  </si>
  <si>
    <t>26.03.2022 17:34:32</t>
  </si>
  <si>
    <t>26.03.2022 17:34:33</t>
  </si>
  <si>
    <t>26.03.2022 17:34:35</t>
  </si>
  <si>
    <t>26.03.2022 17:34:36</t>
  </si>
  <si>
    <t>26.03.2022 17:34:38</t>
  </si>
  <si>
    <t>26.03.2022 17:34:39</t>
  </si>
  <si>
    <t>26.03.2022 17:34:42</t>
  </si>
  <si>
    <t>26.03.2022 17:34:44</t>
  </si>
  <si>
    <t>26.03.2022 17:34:45</t>
  </si>
  <si>
    <t>26.03.2022 17:34:48</t>
  </si>
  <si>
    <t>26.03.2022 17:35:08</t>
  </si>
  <si>
    <t>26.03.2022 17:35:09</t>
  </si>
  <si>
    <t>26.03.2022 17:35:10</t>
  </si>
  <si>
    <t>26.03.2022 17:35:12</t>
  </si>
  <si>
    <t>26.03.2022 17:35:13</t>
  </si>
  <si>
    <t>26.03.2022 17:35:37</t>
  </si>
  <si>
    <t>26.03.2022 17:35:39</t>
  </si>
  <si>
    <t>26.03.2022 17:35:40</t>
  </si>
  <si>
    <t>26.03.2022 17:35:42</t>
  </si>
  <si>
    <t>26.03.2022 17:36:33</t>
  </si>
  <si>
    <t>26.03.2022 17:36:34</t>
  </si>
  <si>
    <t>26.03.2022 17:36:36</t>
  </si>
  <si>
    <t>26.03.2022 17:36:37</t>
  </si>
  <si>
    <t>26.03.2022 17:36:38</t>
  </si>
  <si>
    <t>26.03.2022 17:36:40</t>
  </si>
  <si>
    <t>26.03.2022 17:36:41</t>
  </si>
  <si>
    <t>26.03.2022 17:36:42</t>
  </si>
  <si>
    <t>26.03.2022 17:36:44</t>
  </si>
  <si>
    <t>26.03.2022 17:36:45</t>
  </si>
  <si>
    <t>26.03.2022 17:38:21</t>
  </si>
  <si>
    <t>26.03.2022 17:38:22</t>
  </si>
  <si>
    <t>26.03.2022 17:38:23</t>
  </si>
  <si>
    <t>26.03.2022 17:38:25</t>
  </si>
  <si>
    <t>26.03.2022 17:38:26</t>
  </si>
  <si>
    <t>26.03.2022 17:38:27</t>
  </si>
  <si>
    <t>26.03.2022 17:38:29</t>
  </si>
  <si>
    <t>26.03.2022 17:38:30</t>
  </si>
  <si>
    <t>26.03.2022 17:38:31</t>
  </si>
  <si>
    <t>26.03.2022 17:38:33</t>
  </si>
  <si>
    <t>26.03.2022 17:39:48</t>
  </si>
  <si>
    <t>26.03.2022 17:39:49</t>
  </si>
  <si>
    <t>26.03.2022 17:39:52</t>
  </si>
  <si>
    <t>26.03.2022 17:40:28</t>
  </si>
  <si>
    <t>26.03.2022 17:40:29</t>
  </si>
  <si>
    <t>26.03.2022 17:40:31</t>
  </si>
  <si>
    <t>26.03.2022 17:40:32</t>
  </si>
  <si>
    <t>26.03.2022 17:41:06</t>
  </si>
  <si>
    <t>26.03.2022 17:41:08</t>
  </si>
  <si>
    <t>26.03.2022 17:41:11</t>
  </si>
  <si>
    <t>26.03.2022 17:41:12</t>
  </si>
  <si>
    <t>26.03.2022 17:41:14</t>
  </si>
  <si>
    <t>26.03.2022 17:41:39</t>
  </si>
  <si>
    <t>26.03.2022 17:41:41</t>
  </si>
  <si>
    <t>26.03.2022 17:41:42</t>
  </si>
  <si>
    <t>26.03.2022 17:41:44</t>
  </si>
  <si>
    <t>26.03.2022 17:41:45</t>
  </si>
  <si>
    <t>26.03.2022 17:41:47</t>
  </si>
  <si>
    <t>26.03.2022 17:42:21</t>
  </si>
  <si>
    <t>26.03.2022 17:42:23</t>
  </si>
  <si>
    <t>26.03.2022 17:42:26</t>
  </si>
  <si>
    <t>26.03.2022 17:42:27</t>
  </si>
  <si>
    <t>26.03.2022 17:42:29</t>
  </si>
  <si>
    <t>26.03.2022 17:42:30</t>
  </si>
  <si>
    <t>26.03.2022 17:42:32</t>
  </si>
  <si>
    <t>26.03.2022 17:42:33</t>
  </si>
  <si>
    <t>26.03.2022 17:42:51</t>
  </si>
  <si>
    <t>26.03.2022 17:42:53</t>
  </si>
  <si>
    <t>26.03.2022 17:42:56</t>
  </si>
  <si>
    <t>26.03.2022 17:42:57</t>
  </si>
  <si>
    <t>26.03.2022 17:42:59</t>
  </si>
  <si>
    <t>26.03.2022 17:43:00</t>
  </si>
  <si>
    <t>26.03.2022 17:43:02</t>
  </si>
  <si>
    <t>26.03.2022 17:43:18</t>
  </si>
  <si>
    <t>26.03.2022 17:43:20</t>
  </si>
  <si>
    <t>26.03.2022 17:43:23</t>
  </si>
  <si>
    <t>26.03.2022 17:43:24</t>
  </si>
  <si>
    <t>26.03.2022 17:43:26</t>
  </si>
  <si>
    <t>26.03.2022 17:43:27</t>
  </si>
  <si>
    <t>26.03.2022 17:43:30</t>
  </si>
  <si>
    <t>26.03.2022 17:43:32</t>
  </si>
  <si>
    <t>26.03.2022 17:44:02</t>
  </si>
  <si>
    <t>26.03.2022 17:44:11</t>
  </si>
  <si>
    <t>26.03.2022 17:44:12</t>
  </si>
  <si>
    <t>26.03.2022 17:44:38</t>
  </si>
  <si>
    <t>26.03.2022 17:44:39</t>
  </si>
  <si>
    <t>26.03.2022 17:44:41</t>
  </si>
  <si>
    <t>26.03.2022 17:44:42</t>
  </si>
  <si>
    <t>26.03.2022 17:44:44</t>
  </si>
  <si>
    <t>26.03.2022 17:44:45</t>
  </si>
  <si>
    <t>26.03.2022 17:44:47</t>
  </si>
  <si>
    <t>26.03.2022 17:44:48</t>
  </si>
  <si>
    <t>26.03.2022 17:44:50</t>
  </si>
  <si>
    <t>26.03.2022 17:44:51</t>
  </si>
  <si>
    <t>26.03.2022 17:44:57</t>
  </si>
  <si>
    <t>26.03.2022 17:44:59</t>
  </si>
  <si>
    <t>26.03.2022 17:45:00</t>
  </si>
  <si>
    <t>26.03.2022 17:45:01</t>
  </si>
  <si>
    <t>26.03.2022 17:45:03</t>
  </si>
  <si>
    <t>26.03.2022 17:45:04</t>
  </si>
  <si>
    <t>26.03.2022 17:45:16</t>
  </si>
  <si>
    <t>26.03.2022 17:45:18</t>
  </si>
  <si>
    <t>26.03.2022 17:45:19</t>
  </si>
  <si>
    <t>26.03.2022 17:45:20</t>
  </si>
  <si>
    <t>26.03.2022 17:45:22</t>
  </si>
  <si>
    <t>26.03.2022 17:45:23</t>
  </si>
  <si>
    <t>26.03.2022 17:45:35</t>
  </si>
  <si>
    <t>26.03.2022 17:45:36</t>
  </si>
  <si>
    <t>26.03.2022 17:45:38</t>
  </si>
  <si>
    <t>26.03.2022 17:45:39</t>
  </si>
  <si>
    <t>26.03.2022 17:45:40</t>
  </si>
  <si>
    <t>26.03.2022 17:45:43</t>
  </si>
  <si>
    <t>26.03.2022 17:45:46</t>
  </si>
  <si>
    <t>26.03.2022 17:45:47</t>
  </si>
  <si>
    <t>26.03.2022 17:45:49</t>
  </si>
  <si>
    <t>26.03.2022 17:45:50</t>
  </si>
  <si>
    <t>26.03.2022 17:45:52</t>
  </si>
  <si>
    <t>26.03.2022 17:45:53</t>
  </si>
  <si>
    <t>26.03.2022 17:45:54</t>
  </si>
  <si>
    <t>26.03.2022 17:45:56</t>
  </si>
  <si>
    <t>26.03.2022 17:45:57</t>
  </si>
  <si>
    <t>26.03.2022 17:45:59</t>
  </si>
  <si>
    <t>26.03.2022 17:46:00</t>
  </si>
  <si>
    <t>26.03.2022 17:46:01</t>
  </si>
  <si>
    <t>26.03.2022 17:46:02</t>
  </si>
  <si>
    <t>26.03.2022 17:46:05</t>
  </si>
  <si>
    <t>26.03.2022 17:46:06</t>
  </si>
  <si>
    <t>26.03.2022 17:46:08</t>
  </si>
  <si>
    <t>26.03.2022 17:46:09</t>
  </si>
  <si>
    <t>26.03.2022 17:46:11</t>
  </si>
  <si>
    <t>26.03.2022 17:46:12</t>
  </si>
  <si>
    <t>26.03.2022 17:46:13</t>
  </si>
  <si>
    <t>26.03.2022 17:46:15</t>
  </si>
  <si>
    <t>26.03.2022 17:46:46</t>
  </si>
  <si>
    <t>26.03.2022 17:46:47</t>
  </si>
  <si>
    <t>26.03.2022 17:46:49</t>
  </si>
  <si>
    <t>26.03.2022 17:46:50</t>
  </si>
  <si>
    <t>26.03.2022 17:46:52</t>
  </si>
  <si>
    <t>26.03.2022 17:46:53</t>
  </si>
  <si>
    <t>26.03.2022 17:46:55</t>
  </si>
  <si>
    <t>26.03.2022 17:47:14</t>
  </si>
  <si>
    <t>26.03.2022 17:47:16</t>
  </si>
  <si>
    <t>26.03.2022 17:47:17</t>
  </si>
  <si>
    <t>26.03.2022 17:47:19</t>
  </si>
  <si>
    <t>26.03.2022 17:47:20</t>
  </si>
  <si>
    <t>26.03.2022 17:47:22</t>
  </si>
  <si>
    <t>26.03.2022 17:47:23</t>
  </si>
  <si>
    <t>26.03.2022 17:48:10</t>
  </si>
  <si>
    <t>26.03.2022 17:48:11</t>
  </si>
  <si>
    <t>26.03.2022 17:48:13</t>
  </si>
  <si>
    <t>26.03.2022 17:48:14</t>
  </si>
  <si>
    <t>26.03.2022 17:49:16</t>
  </si>
  <si>
    <t>26.03.2022 17:49:17</t>
  </si>
  <si>
    <t>26.03.2022 17:49:19</t>
  </si>
  <si>
    <t>26.03.2022 17:49:20</t>
  </si>
  <si>
    <t>26.03.2022 17:49:31</t>
  </si>
  <si>
    <t>26.03.2022 17:49:32</t>
  </si>
  <si>
    <t>26.03.2022 17:49:34</t>
  </si>
  <si>
    <t>26.03.2022 17:49:35</t>
  </si>
  <si>
    <t>26.03.2022 17:49:37</t>
  </si>
  <si>
    <t>26.03.2022 17:49:39</t>
  </si>
  <si>
    <t>26.03.2022 17:49:42</t>
  </si>
  <si>
    <t>26.03.2022 17:49:47</t>
  </si>
  <si>
    <t>26.03.2022 17:49:48</t>
  </si>
  <si>
    <t>26.03.2022 17:49:50</t>
  </si>
  <si>
    <t>26.03.2022 17:49:51</t>
  </si>
  <si>
    <t>26.03.2022 17:49:53</t>
  </si>
  <si>
    <t>26.03.2022 17:49:54</t>
  </si>
  <si>
    <t>26.03.2022 17:49:56</t>
  </si>
  <si>
    <t>26.03.2022 17:49:59</t>
  </si>
  <si>
    <t>26.03.2022 17:50:00</t>
  </si>
  <si>
    <t>26.03.2022 17:50:02</t>
  </si>
  <si>
    <t>26.03.2022 17:50:03</t>
  </si>
  <si>
    <t>26.03.2022 17:50:05</t>
  </si>
  <si>
    <t>26.03.2022 17:50:06</t>
  </si>
  <si>
    <t>26.03.2022 17:50:08</t>
  </si>
  <si>
    <t>26.03.2022 17:50:09</t>
  </si>
  <si>
    <t>26.03.2022 17:50:11</t>
  </si>
  <si>
    <t>26.03.2022 17:50:14</t>
  </si>
  <si>
    <t>26.03.2022 17:50:15</t>
  </si>
  <si>
    <t>26.03.2022 17:50:17</t>
  </si>
  <si>
    <t>26.03.2022 17:50:18</t>
  </si>
  <si>
    <t>26.03.2022 17:50:20</t>
  </si>
  <si>
    <t>26.03.2022 17:50:48</t>
  </si>
  <si>
    <t>26.03.2022 17:50:49</t>
  </si>
  <si>
    <t>26.03.2022 17:50:51</t>
  </si>
  <si>
    <t>26.03.2022 17:50:54</t>
  </si>
  <si>
    <t>26.03.2022 17:50:55</t>
  </si>
  <si>
    <t>26.03.2022 17:50:57</t>
  </si>
  <si>
    <t>26.03.2022 17:50:58</t>
  </si>
  <si>
    <t>26.03.2022 17:51:49</t>
  </si>
  <si>
    <t>26.03.2022 17:51:52</t>
  </si>
  <si>
    <t>26.03.2022 17:51:54</t>
  </si>
  <si>
    <t>26.03.2022 17:51:55</t>
  </si>
  <si>
    <t>26.03.2022 17:52:16</t>
  </si>
  <si>
    <t>26.03.2022 17:52:18</t>
  </si>
  <si>
    <t>26.03.2022 17:52:19</t>
  </si>
  <si>
    <t>26.03.2022 17:52:21</t>
  </si>
  <si>
    <t>26.03.2022 17:52:31</t>
  </si>
  <si>
    <t>26.03.2022 17:52:34</t>
  </si>
  <si>
    <t>26.03.2022 17:52:37</t>
  </si>
  <si>
    <t>26.03.2022 17:52:39</t>
  </si>
  <si>
    <t>26.03.2022 17:52:40</t>
  </si>
  <si>
    <t>26.03.2022 17:52:42</t>
  </si>
  <si>
    <t>26.03.2022 17:52:59</t>
  </si>
  <si>
    <t>26.03.2022 17:53:01</t>
  </si>
  <si>
    <t>26.03.2022 17:53:02</t>
  </si>
  <si>
    <t>26.03.2022 17:53:04</t>
  </si>
  <si>
    <t>26.03.2022 17:53:05</t>
  </si>
  <si>
    <t>26.03.2022 17:53:38</t>
  </si>
  <si>
    <t>26.03.2022 17:53:40</t>
  </si>
  <si>
    <t>26.03.2022 17:53:41</t>
  </si>
  <si>
    <t>26.03.2022 17:53:43</t>
  </si>
  <si>
    <t>26.03.2022 17:53:44</t>
  </si>
  <si>
    <t>26.03.2022 17:53:46</t>
  </si>
  <si>
    <t>26.03.2022 17:53:47</t>
  </si>
  <si>
    <t>26.03.2022 17:54:25</t>
  </si>
  <si>
    <t>26.03.2022 17:54:26</t>
  </si>
  <si>
    <t>26.03.2022 17:54:28</t>
  </si>
  <si>
    <t>26.03.2022 17:54:29</t>
  </si>
  <si>
    <t>26.03.2022 17:54:31</t>
  </si>
  <si>
    <t>26.03.2022 17:54:32</t>
  </si>
  <si>
    <t>26.03.2022 17:54:35</t>
  </si>
  <si>
    <t>26.03.2022 17:54:38</t>
  </si>
  <si>
    <t>26.03.2022 17:54:40</t>
  </si>
  <si>
    <t>26.03.2022 17:54:41</t>
  </si>
  <si>
    <t>26.03.2022 17:54:43</t>
  </si>
  <si>
    <t>26.03.2022 17:54:44</t>
  </si>
  <si>
    <t>26.03.2022 17:55:46</t>
  </si>
  <si>
    <t>26.03.2022 17:55:47</t>
  </si>
  <si>
    <t>26.03.2022 17:55:49</t>
  </si>
  <si>
    <t>26.03.2022 17:55:50</t>
  </si>
  <si>
    <t>26.03.2022 17:55:52</t>
  </si>
  <si>
    <t>26.03.2022 17:55:53</t>
  </si>
  <si>
    <t>26.03.2022 17:55:55</t>
  </si>
  <si>
    <t>26.03.2022 17:56:05</t>
  </si>
  <si>
    <t>26.03.2022 17:56:07</t>
  </si>
  <si>
    <t>26.03.2022 17:56:08</t>
  </si>
  <si>
    <t>26.03.2022 17:56:11</t>
  </si>
  <si>
    <t>26.03.2022 17:56:13</t>
  </si>
  <si>
    <t>26.03.2022 17:56:14</t>
  </si>
  <si>
    <t>26.03.2022 17:58:22</t>
  </si>
  <si>
    <t>26.03.2022 17:58:23</t>
  </si>
  <si>
    <t>26.03.2022 17:58:25</t>
  </si>
  <si>
    <t>26.03.2022 17:58:26</t>
  </si>
  <si>
    <t>26.03.2022 17:58:28</t>
  </si>
  <si>
    <t>26.03.2022 17:58:43</t>
  </si>
  <si>
    <t>26.03.2022 17:58:44</t>
  </si>
  <si>
    <t>26.03.2022 17:58:46</t>
  </si>
  <si>
    <t>26.03.2022 17:58:50</t>
  </si>
  <si>
    <t>26.03.2022 17:58:52</t>
  </si>
  <si>
    <t>26.03.2022 17:58:53</t>
  </si>
  <si>
    <t>26.03.2022 17:58:55</t>
  </si>
  <si>
    <t>26.03.2022 18:00:04</t>
  </si>
  <si>
    <t>26.03.2022 18:00:05</t>
  </si>
  <si>
    <t>26.03.2022 18:00:07</t>
  </si>
  <si>
    <t>26.03.2022 18:00:08</t>
  </si>
  <si>
    <t>26.03.2022 18:00:10</t>
  </si>
  <si>
    <t>26.03.2022 18:00:11</t>
  </si>
  <si>
    <t>26.03.2022 18:00:37</t>
  </si>
  <si>
    <t>26.03.2022 18:00:38</t>
  </si>
  <si>
    <t>26.03.2022 18:00:40</t>
  </si>
  <si>
    <t>26.03.2022 18:00:41</t>
  </si>
  <si>
    <t>26.03.2022 18:00:43</t>
  </si>
  <si>
    <t>26.03.2022 18:00:44</t>
  </si>
  <si>
    <t>26.03.2022 18:00:53</t>
  </si>
  <si>
    <t>26.03.2022 18:00:55</t>
  </si>
  <si>
    <t>26.03.2022 18:00:56</t>
  </si>
  <si>
    <t>26.03.2022 18:00:58</t>
  </si>
  <si>
    <t>26.03.2022 18:00:59</t>
  </si>
  <si>
    <t>26.03.2022 18:01:01</t>
  </si>
  <si>
    <t>26.03.2022 18:01:02</t>
  </si>
  <si>
    <t>26.03.2022 18:01:04</t>
  </si>
  <si>
    <t>26.03.2022 18:01:05</t>
  </si>
  <si>
    <t>26.03.2022 18:01:33</t>
  </si>
  <si>
    <t>26.03.2022 18:01:35</t>
  </si>
  <si>
    <t>26.03.2022 18:01:36</t>
  </si>
  <si>
    <t>26.03.2022 18:01:38</t>
  </si>
  <si>
    <t>26.03.2022 18:01:39</t>
  </si>
  <si>
    <t>26.03.2022 18:01:41</t>
  </si>
  <si>
    <t>26.03.2022 18:01:42</t>
  </si>
  <si>
    <t>26.03.2022 18:01:44</t>
  </si>
  <si>
    <t>26.03.2022 18:01:45</t>
  </si>
  <si>
    <t>26.03.2022 18:01:47</t>
  </si>
  <si>
    <t>26.03.2022 18:02:44</t>
  </si>
  <si>
    <t>26.03.2022 18:02:45</t>
  </si>
  <si>
    <t>26.03.2022 18:02:47</t>
  </si>
  <si>
    <t>26.03.2022 18:02:48</t>
  </si>
  <si>
    <t>26.03.2022 18:02:50</t>
  </si>
  <si>
    <t>26.03.2022 18:02:51</t>
  </si>
  <si>
    <t>26.03.2022 18:03:35</t>
  </si>
  <si>
    <t>26.03.2022 18:03:36</t>
  </si>
  <si>
    <t>26.03.2022 18:03:38</t>
  </si>
  <si>
    <t>26.03.2022 18:03:39</t>
  </si>
  <si>
    <t>26.03.2022 18:03:41</t>
  </si>
  <si>
    <t>26.03.2022 18:03:42</t>
  </si>
  <si>
    <t>26.03.2022 18:04:18</t>
  </si>
  <si>
    <t>26.03.2022 18:04:19</t>
  </si>
  <si>
    <t>26.03.2022 18:04:21</t>
  </si>
  <si>
    <t>26.03.2022 18:04:24</t>
  </si>
  <si>
    <t>26.03.2022 18:04:25</t>
  </si>
  <si>
    <t>26.03.2022 18:04:34</t>
  </si>
  <si>
    <t>26.03.2022 18:04:36</t>
  </si>
  <si>
    <t>26.03.2022 18:04:37</t>
  </si>
  <si>
    <t>26.03.2022 18:04:39</t>
  </si>
  <si>
    <t>26.03.2022 18:04:40</t>
  </si>
  <si>
    <t>26.03.2022 18:05:07</t>
  </si>
  <si>
    <t>26.03.2022 18:05:16</t>
  </si>
  <si>
    <t>26.03.2022 18:05:18</t>
  </si>
  <si>
    <t>26.03.2022 18:05:21</t>
  </si>
  <si>
    <t>26.03.2022 18:05:22</t>
  </si>
  <si>
    <t>26.03.2022 18:05:24</t>
  </si>
  <si>
    <t>26.03.2022 18:05:25</t>
  </si>
  <si>
    <t>26.03.2022 18:05:27</t>
  </si>
  <si>
    <t>26.03.2022 18:05:28</t>
  </si>
  <si>
    <t>26.03.2022 18:05:30</t>
  </si>
  <si>
    <t>26.03.2022 18:05:31</t>
  </si>
  <si>
    <t>26.03.2022 18:05:33</t>
  </si>
  <si>
    <t>26.03.2022 18:05:34</t>
  </si>
  <si>
    <t>26.03.2022 18:05:51</t>
  </si>
  <si>
    <t>26.03.2022 18:05:52</t>
  </si>
  <si>
    <t>26.03.2022 18:05:54</t>
  </si>
  <si>
    <t>26.03.2022 18:06:12</t>
  </si>
  <si>
    <t>26.03.2022 18:06:13</t>
  </si>
  <si>
    <t>26.03.2022 18:06:15</t>
  </si>
  <si>
    <t>26.03.2022 18:06:16</t>
  </si>
  <si>
    <t>26.03.2022 18:06:18</t>
  </si>
  <si>
    <t>26.03.2022 18:06:21</t>
  </si>
  <si>
    <t>26.03.2022 18:06:39</t>
  </si>
  <si>
    <t>26.03.2022 18:06:42</t>
  </si>
  <si>
    <t>26.03.2022 18:06:43</t>
  </si>
  <si>
    <t>26.03.2022 18:06:45</t>
  </si>
  <si>
    <t>26.03.2022 18:06:58</t>
  </si>
  <si>
    <t>26.03.2022 18:07:00</t>
  </si>
  <si>
    <t>26.03.2022 18:07:01</t>
  </si>
  <si>
    <t>26.03.2022 18:07:03</t>
  </si>
  <si>
    <t>26.03.2022 18:09:04</t>
  </si>
  <si>
    <t>26.03.2022 18:09:07</t>
  </si>
  <si>
    <t>26.03.2022 18:09:09</t>
  </si>
  <si>
    <t>26.03.2022 18:09:10</t>
  </si>
  <si>
    <t>26.03.2022 18:09:12</t>
  </si>
  <si>
    <t>26.03.2022 18:09:13</t>
  </si>
  <si>
    <t>26.03.2022 18:10:16</t>
  </si>
  <si>
    <t>26.03.2022 18:10:17</t>
  </si>
  <si>
    <t>26.03.2022 18:10:19</t>
  </si>
  <si>
    <t>26.03.2022 18:10:20</t>
  </si>
  <si>
    <t>26.03.2022 18:10:22</t>
  </si>
  <si>
    <t>26.03.2022 18:10:23</t>
  </si>
  <si>
    <t>26.03.2022 18:10:25</t>
  </si>
  <si>
    <t>26.03.2022 18:10:26</t>
  </si>
  <si>
    <t>26.03.2022 18:10:31</t>
  </si>
  <si>
    <t>26.03.2022 18:10:32</t>
  </si>
  <si>
    <t>26.03.2022 18:10:34</t>
  </si>
  <si>
    <t>26.03.2022 18:10:35</t>
  </si>
  <si>
    <t>26.03.2022 18:10:44</t>
  </si>
  <si>
    <t>26.03.2022 18:10:47</t>
  </si>
  <si>
    <t>26.03.2022 18:10:49</t>
  </si>
  <si>
    <t>26.03.2022 18:10:50</t>
  </si>
  <si>
    <t>26.03.2022 18:10:52</t>
  </si>
  <si>
    <t>26.03.2022 18:11:08</t>
  </si>
  <si>
    <t>26.03.2022 18:11:10</t>
  </si>
  <si>
    <t>26.03.2022 18:11:11</t>
  </si>
  <si>
    <t>26.03.2022 18:11:13</t>
  </si>
  <si>
    <t>26.03.2022 18:11:14</t>
  </si>
  <si>
    <t>26.03.2022 18:11:16</t>
  </si>
  <si>
    <t>26.03.2022 18:11:17</t>
  </si>
  <si>
    <t>26.03.2022 18:12:01</t>
  </si>
  <si>
    <t>26.03.2022 18:12:02</t>
  </si>
  <si>
    <t>26.03.2022 18:12:04</t>
  </si>
  <si>
    <t>26.03.2022 18:12:05</t>
  </si>
  <si>
    <t>26.03.2022 18:12:07</t>
  </si>
  <si>
    <t>26.03.2022 18:12:08</t>
  </si>
  <si>
    <t>26.03.2022 18:12:11</t>
  </si>
  <si>
    <t>26.03.2022 18:12:13</t>
  </si>
  <si>
    <t>26.03.2022 18:12:14</t>
  </si>
  <si>
    <t>26.03.2022 18:12:16</t>
  </si>
  <si>
    <t>26.03.2022 18:12:17</t>
  </si>
  <si>
    <t>26.03.2022 18:12:19</t>
  </si>
  <si>
    <t>26.03.2022 18:12:28</t>
  </si>
  <si>
    <t>26.03.2022 18:12:29</t>
  </si>
  <si>
    <t>26.03.2022 18:12:31</t>
  </si>
  <si>
    <t>26.03.2022 18:12:32</t>
  </si>
  <si>
    <t>26.03.2022 18:12:34</t>
  </si>
  <si>
    <t>26.03.2022 18:12:35</t>
  </si>
  <si>
    <t>26.03.2022 18:14:17</t>
  </si>
  <si>
    <t>26.03.2022 18:14:19</t>
  </si>
  <si>
    <t>26.03.2022 18:14:20</t>
  </si>
  <si>
    <t>26.03.2022 18:14:22</t>
  </si>
  <si>
    <t>26.03.2022 18:14:23</t>
  </si>
  <si>
    <t>26.03.2022 18:14:25</t>
  </si>
  <si>
    <t>26.03.2022 18:14:26</t>
  </si>
  <si>
    <t>26.03.2022 18:14:28</t>
  </si>
  <si>
    <t>26.03.2022 18:14:29</t>
  </si>
  <si>
    <t>26.03.2022 18:14:37</t>
  </si>
  <si>
    <t>26.03.2022 18:14:38</t>
  </si>
  <si>
    <t>26.03.2022 18:14:40</t>
  </si>
  <si>
    <t>26.03.2022 18:14:41</t>
  </si>
  <si>
    <t>26.03.2022 18:14:44</t>
  </si>
  <si>
    <t>26.03.2022 18:14:46</t>
  </si>
  <si>
    <t>26.03.2022 18:14:47</t>
  </si>
  <si>
    <t>26.03.2022 18:14:49</t>
  </si>
  <si>
    <t>26.03.2022 18:15:49</t>
  </si>
  <si>
    <t>26.03.2022 18:15:50</t>
  </si>
  <si>
    <t>26.03.2022 18:15:52</t>
  </si>
  <si>
    <t>26.03.2022 18:15:53</t>
  </si>
  <si>
    <t>26.03.2022 18:17:14</t>
  </si>
  <si>
    <t>26.03.2022 18:17:16</t>
  </si>
  <si>
    <t>26.03.2022 18:17:17</t>
  </si>
  <si>
    <t>26.03.2022 18:17:19</t>
  </si>
  <si>
    <t>26.03.2022 18:17:20</t>
  </si>
  <si>
    <t>26.03.2022 18:17:22</t>
  </si>
  <si>
    <t>26.03.2022 18:17:23</t>
  </si>
  <si>
    <t>26.03.2022 18:18:11</t>
  </si>
  <si>
    <t>26.03.2022 18:18:13</t>
  </si>
  <si>
    <t>26.03.2022 18:18:14</t>
  </si>
  <si>
    <t>26.03.2022 18:18:16</t>
  </si>
  <si>
    <t>26.03.2022 18:18:17</t>
  </si>
  <si>
    <t>26.03.2022 18:18:46</t>
  </si>
  <si>
    <t>26.03.2022 18:18:49</t>
  </si>
  <si>
    <t>26.03.2022 18:18:50</t>
  </si>
  <si>
    <t>26.03.2022 18:18:52</t>
  </si>
  <si>
    <t>26.03.2022 18:18:53</t>
  </si>
  <si>
    <t>26.03.2022 18:18:55</t>
  </si>
  <si>
    <t>26.03.2022 18:18:56</t>
  </si>
  <si>
    <t>26.03.2022 18:19:12</t>
  </si>
  <si>
    <t>26.03.2022 18:19:14</t>
  </si>
  <si>
    <t>26.03.2022 18:19:15</t>
  </si>
  <si>
    <t>26.03.2022 18:19:17</t>
  </si>
  <si>
    <t>26.03.2022 18:19:18</t>
  </si>
  <si>
    <t>26.03.2022 18:19:33</t>
  </si>
  <si>
    <t>26.03.2022 18:19:35</t>
  </si>
  <si>
    <t>26.03.2022 18:19:36</t>
  </si>
  <si>
    <t>26.03.2022 18:19:38</t>
  </si>
  <si>
    <t>26.03.2022 18:19:39</t>
  </si>
  <si>
    <t>26.03.2022 18:19:41</t>
  </si>
  <si>
    <t>26.03.2022 18:19:42</t>
  </si>
  <si>
    <t>26.03.2022 18:20:08</t>
  </si>
  <si>
    <t>26.03.2022 18:20:09</t>
  </si>
  <si>
    <t>26.03.2022 18:20:12</t>
  </si>
  <si>
    <t>26.03.2022 18:20:14</t>
  </si>
  <si>
    <t>26.03.2022 18:20:15</t>
  </si>
  <si>
    <t>26.03.2022 18:20:17</t>
  </si>
  <si>
    <t>26.03.2022 18:20:18</t>
  </si>
  <si>
    <t>26.03.2022 18:20:35</t>
  </si>
  <si>
    <t>26.03.2022 18:20:36</t>
  </si>
  <si>
    <t>26.03.2022 18:20:38</t>
  </si>
  <si>
    <t>26.03.2022 18:20:39</t>
  </si>
  <si>
    <t>26.03.2022 18:20:41</t>
  </si>
  <si>
    <t>26.03.2022 18:22:29</t>
  </si>
  <si>
    <t>26.03.2022 18:22:30</t>
  </si>
  <si>
    <t>26.03.2022 18:22:32</t>
  </si>
  <si>
    <t>26.03.2022 18:22:35</t>
  </si>
  <si>
    <t>26.03.2022 18:22:36</t>
  </si>
  <si>
    <t>26.03.2022 18:23:42</t>
  </si>
  <si>
    <t>26.03.2022 18:23:44</t>
  </si>
  <si>
    <t>26.03.2022 18:23:45</t>
  </si>
  <si>
    <t>26.03.2022 18:23:47</t>
  </si>
  <si>
    <t>26.03.2022 18:23:48</t>
  </si>
  <si>
    <t>26.03.2022 18:23:50</t>
  </si>
  <si>
    <t>26.03.2022 18:23:53</t>
  </si>
  <si>
    <t>26.03.2022 18:23:54</t>
  </si>
  <si>
    <t>26.03.2022 18:24:02</t>
  </si>
  <si>
    <t>26.03.2022 18:24:03</t>
  </si>
  <si>
    <t>26.03.2022 18:24:05</t>
  </si>
  <si>
    <t>26.03.2022 18:24:06</t>
  </si>
  <si>
    <t>26.03.2022 18:24:08</t>
  </si>
  <si>
    <t>26.03.2022 18:24:09</t>
  </si>
  <si>
    <t>26.03.2022 18:24:17</t>
  </si>
  <si>
    <t>26.03.2022 18:24:18</t>
  </si>
  <si>
    <t>26.03.2022 18:24:20</t>
  </si>
  <si>
    <t>26.03.2022 18:24:21</t>
  </si>
  <si>
    <t>26.03.2022 18:24:23</t>
  </si>
  <si>
    <t>26.03.2022 18:24:32</t>
  </si>
  <si>
    <t>26.03.2022 18:24:33</t>
  </si>
  <si>
    <t>26.03.2022 18:26:09</t>
  </si>
  <si>
    <t>26.03.2022 18:26:11</t>
  </si>
  <si>
    <t>26.03.2022 18:26:12</t>
  </si>
  <si>
    <t>26.03.2022 18:26:14</t>
  </si>
  <si>
    <t>26.03.2022 18:26:15</t>
  </si>
  <si>
    <t>26.03.2022 18:26:18</t>
  </si>
  <si>
    <t>26.03.2022 18:27:09</t>
  </si>
  <si>
    <t>26.03.2022 18:27:12</t>
  </si>
  <si>
    <t>26.03.2022 18:27:14</t>
  </si>
  <si>
    <t>26.03.2022 18:27:15</t>
  </si>
  <si>
    <t>26.03.2022 18:27:17</t>
  </si>
  <si>
    <t>26.03.2022 18:28:26</t>
  </si>
  <si>
    <t>26.03.2022 18:28:29</t>
  </si>
  <si>
    <t>26.03.2022 18:28:38</t>
  </si>
  <si>
    <t>26.03.2022 18:28:39</t>
  </si>
  <si>
    <t>26.03.2022 18:28:41</t>
  </si>
  <si>
    <t>26.03.2022 18:28:42</t>
  </si>
  <si>
    <t>26.03.2022 18:28:44</t>
  </si>
  <si>
    <t>26.03.2022 18:30:06</t>
  </si>
  <si>
    <t>26.03.2022 18:30:08</t>
  </si>
  <si>
    <t>26.03.2022 18:30:09</t>
  </si>
  <si>
    <t>26.03.2022 18:30:11</t>
  </si>
  <si>
    <t>26.03.2022 18:30:12</t>
  </si>
  <si>
    <t>26.03.2022 18:30:14</t>
  </si>
  <si>
    <t>26.03.2022 18:30:39</t>
  </si>
  <si>
    <t>26.03.2022 18:30:41</t>
  </si>
  <si>
    <t>26.03.2022 18:30:42</t>
  </si>
  <si>
    <t>26.03.2022 18:30:44</t>
  </si>
  <si>
    <t>26.03.2022 18:30:45</t>
  </si>
  <si>
    <t>26.03.2022 18:31:23</t>
  </si>
  <si>
    <t>26.03.2022 18:31:24</t>
  </si>
  <si>
    <t>26.03.2022 18:31:26</t>
  </si>
  <si>
    <t>26.03.2022 18:31:27</t>
  </si>
  <si>
    <t>26.03.2022 18:31:29</t>
  </si>
  <si>
    <t>26.03.2022 18:31:30</t>
  </si>
  <si>
    <t>26.03.2022 18:32:23</t>
  </si>
  <si>
    <t>26.03.2022 18:32:24</t>
  </si>
  <si>
    <t>26.03.2022 18:32:26</t>
  </si>
  <si>
    <t>26.03.2022 18:32:27</t>
  </si>
  <si>
    <t>26.03.2022 18:32:29</t>
  </si>
  <si>
    <t>26.03.2022 18:32:30</t>
  </si>
  <si>
    <t>26.03.2022 18:33:08</t>
  </si>
  <si>
    <t>26.03.2022 18:33:09</t>
  </si>
  <si>
    <t>26.03.2022 18:33:11</t>
  </si>
  <si>
    <t>26.03.2022 18:33:12</t>
  </si>
  <si>
    <t>26.03.2022 18:33:14</t>
  </si>
  <si>
    <t>26.03.2022 18:33:15</t>
  </si>
  <si>
    <t>26.03.2022 18:33:27</t>
  </si>
  <si>
    <t>26.03.2022 18:33:29</t>
  </si>
  <si>
    <t>26.03.2022 18:33:30</t>
  </si>
  <si>
    <t>26.03.2022 18:33:32</t>
  </si>
  <si>
    <t>26.03.2022 18:33:33</t>
  </si>
  <si>
    <t>26.03.2022 18:34:15</t>
  </si>
  <si>
    <t>26.03.2022 18:34:17</t>
  </si>
  <si>
    <t>26.03.2022 18:34:18</t>
  </si>
  <si>
    <t>26.03.2022 18:34:23</t>
  </si>
  <si>
    <t>26.03.2022 18:35:03</t>
  </si>
  <si>
    <t>26.03.2022 18:35:06</t>
  </si>
  <si>
    <t>26.03.2022 18:35:08</t>
  </si>
  <si>
    <t>26.03.2022 18:35:09</t>
  </si>
  <si>
    <t>26.03.2022 18:35:11</t>
  </si>
  <si>
    <t>26.03.2022 18:36:02</t>
  </si>
  <si>
    <t>26.03.2022 18:36:03</t>
  </si>
  <si>
    <t>26.03.2022 18:36:05</t>
  </si>
  <si>
    <t>26.03.2022 18:36:08</t>
  </si>
  <si>
    <t>26.03.2022 18:36:09</t>
  </si>
  <si>
    <t>26.03.2022 18:36:11</t>
  </si>
  <si>
    <t>26.03.2022 18:36:12</t>
  </si>
  <si>
    <t>26.03.2022 18:37:05</t>
  </si>
  <si>
    <t>26.03.2022 18:37:06</t>
  </si>
  <si>
    <t>26.03.2022 18:37:08</t>
  </si>
  <si>
    <t>26.03.2022 18:37:09</t>
  </si>
  <si>
    <t>26.03.2022 18:37:11</t>
  </si>
  <si>
    <t>26.03.2022 18:37:38</t>
  </si>
  <si>
    <t>26.03.2022 18:37:39</t>
  </si>
  <si>
    <t>26.03.2022 18:37:41</t>
  </si>
  <si>
    <t>26.03.2022 18:37:42</t>
  </si>
  <si>
    <t>26.03.2022 18:37:44</t>
  </si>
  <si>
    <t>26.03.2022 18:37:45</t>
  </si>
  <si>
    <t>26.03.2022 18:37:48</t>
  </si>
  <si>
    <t>26.03.2022 18:37:50</t>
  </si>
  <si>
    <t>26.03.2022 18:37:51</t>
  </si>
  <si>
    <t>26.03.2022 18:37:53</t>
  </si>
  <si>
    <t>26.03.2022 18:39:00</t>
  </si>
  <si>
    <t>26.03.2022 18:39:02</t>
  </si>
  <si>
    <t>26.03.2022 18:39:03</t>
  </si>
  <si>
    <t>26.03.2022 18:39:05</t>
  </si>
  <si>
    <t>26.03.2022 18:39:06</t>
  </si>
  <si>
    <t>26.03.2022 18:39:08</t>
  </si>
  <si>
    <t>26.03.2022 18:39:09</t>
  </si>
  <si>
    <t>26.03.2022 18:39:21</t>
  </si>
  <si>
    <t>26.03.2022 18:39:23</t>
  </si>
  <si>
    <t>26.03.2022 18:39:24</t>
  </si>
  <si>
    <t>26.03.2022 18:39:27</t>
  </si>
  <si>
    <t>26.03.2022 18:39:29</t>
  </si>
  <si>
    <t>26.03.2022 18:39:30</t>
  </si>
  <si>
    <t>26.03.2022 18:39:32</t>
  </si>
  <si>
    <t>26.03.2022 18:40:03</t>
  </si>
  <si>
    <t>26.03.2022 18:40:05</t>
  </si>
  <si>
    <t>26.03.2022 18:40:06</t>
  </si>
  <si>
    <t>26.03.2022 18:40:08</t>
  </si>
  <si>
    <t>26.03.2022 18:40:09</t>
  </si>
  <si>
    <t>26.03.2022 18:40:11</t>
  </si>
  <si>
    <t>26.03.2022 18:40:14</t>
  </si>
  <si>
    <t>26.03.2022 18:40:45</t>
  </si>
  <si>
    <t>26.03.2022 18:40:47</t>
  </si>
  <si>
    <t>26.03.2022 18:40:48</t>
  </si>
  <si>
    <t>26.03.2022 18:40:50</t>
  </si>
  <si>
    <t>26.03.2022 18:40:51</t>
  </si>
  <si>
    <t>26.03.2022 18:40:53</t>
  </si>
  <si>
    <t>26.03.2022 18:40:54</t>
  </si>
  <si>
    <t>26.03.2022 18:40:56</t>
  </si>
  <si>
    <t>26.03.2022 18:41:38</t>
  </si>
  <si>
    <t>26.03.2022 18:41:39</t>
  </si>
  <si>
    <t>26.03.2022 18:41:41</t>
  </si>
  <si>
    <t>26.03.2022 18:41:42</t>
  </si>
  <si>
    <t>26.03.2022 18:41:44</t>
  </si>
  <si>
    <t>26.03.2022 18:41:45</t>
  </si>
  <si>
    <t>26.03.2022 18:41:54</t>
  </si>
  <si>
    <t>26.03.2022 18:41:56</t>
  </si>
  <si>
    <t>26.03.2022 18:41:57</t>
  </si>
  <si>
    <t>26.03.2022 18:41:59</t>
  </si>
  <si>
    <t>26.03.2022 18:42:02</t>
  </si>
  <si>
    <t>26.03.2022 18:42:18</t>
  </si>
  <si>
    <t>26.03.2022 18:42:20</t>
  </si>
  <si>
    <t>26.03.2022 18:42:21</t>
  </si>
  <si>
    <t>26.03.2022 18:42:23</t>
  </si>
  <si>
    <t>26.03.2022 18:42:24</t>
  </si>
  <si>
    <t>26.03.2022 18:42:42</t>
  </si>
  <si>
    <t>26.03.2022 18:42:44</t>
  </si>
  <si>
    <t>26.03.2022 18:42:45</t>
  </si>
  <si>
    <t>26.03.2022 18:42:47</t>
  </si>
  <si>
    <t>26.03.2022 18:42:48</t>
  </si>
  <si>
    <t>26.03.2022 18:42:50</t>
  </si>
  <si>
    <t>26.03.2022 18:42:51</t>
  </si>
  <si>
    <t>26.03.2022 18:42:53</t>
  </si>
  <si>
    <t>26.03.2022 18:42:56</t>
  </si>
  <si>
    <t>26.03.2022 18:42:57</t>
  </si>
  <si>
    <t>26.03.2022 18:42:59</t>
  </si>
  <si>
    <t>26.03.2022 18:43:00</t>
  </si>
  <si>
    <t>26.03.2022 18:43:02</t>
  </si>
  <si>
    <t>26.03.2022 18:43:03</t>
  </si>
  <si>
    <t>26.03.2022 18:43:36</t>
  </si>
  <si>
    <t>26.03.2022 18:43:41</t>
  </si>
  <si>
    <t>26.03.2022 18:43:42</t>
  </si>
  <si>
    <t>26.03.2022 18:43:44</t>
  </si>
  <si>
    <t>26.03.2022 18:43:45</t>
  </si>
  <si>
    <t>26.03.2022 18:43:47</t>
  </si>
  <si>
    <t>26.03.2022 18:43:48</t>
  </si>
  <si>
    <t>26.03.2022 18:44:21</t>
  </si>
  <si>
    <t>26.03.2022 18:44:23</t>
  </si>
  <si>
    <t>26.03.2022 18:44:24</t>
  </si>
  <si>
    <t>26.03.2022 18:44:26</t>
  </si>
  <si>
    <t>26.03.2022 18:44:27</t>
  </si>
  <si>
    <t>26.03.2022 18:45:08</t>
  </si>
  <si>
    <t>26.03.2022 18:45:09</t>
  </si>
  <si>
    <t>26.03.2022 18:45:11</t>
  </si>
  <si>
    <t>26.03.2022 18:45:12</t>
  </si>
  <si>
    <t>26.03.2022 18:45:14</t>
  </si>
  <si>
    <t>26.03.2022 18:45:15</t>
  </si>
  <si>
    <t>26.03.2022 18:45:17</t>
  </si>
  <si>
    <t>26.03.2022 18:45:18</t>
  </si>
  <si>
    <t>26.03.2022 18:45:20</t>
  </si>
  <si>
    <t>26.03.2022 18:45:21</t>
  </si>
  <si>
    <t>26.03.2022 18:45:23</t>
  </si>
  <si>
    <t>26.03.2022 18:45:26</t>
  </si>
  <si>
    <t>26.03.2022 18:45:27</t>
  </si>
  <si>
    <t>26.03.2022 18:45:54</t>
  </si>
  <si>
    <t>26.03.2022 18:45:56</t>
  </si>
  <si>
    <t>26.03.2022 18:45:57</t>
  </si>
  <si>
    <t>26.03.2022 18:45:59</t>
  </si>
  <si>
    <t>26.03.2022 18:46:00</t>
  </si>
  <si>
    <t>26.03.2022 18:46:06</t>
  </si>
  <si>
    <t>26.03.2022 18:46:09</t>
  </si>
  <si>
    <t>26.03.2022 18:46:11</t>
  </si>
  <si>
    <t>26.03.2022 18:46:12</t>
  </si>
  <si>
    <t>26.03.2022 18:46:14</t>
  </si>
  <si>
    <t>26.03.2022 18:47:21</t>
  </si>
  <si>
    <t>26.03.2022 18:47:23</t>
  </si>
  <si>
    <t>26.03.2022 18:47:24</t>
  </si>
  <si>
    <t>26.03.2022 18:47:26</t>
  </si>
  <si>
    <t>26.03.2022 18:47:27</t>
  </si>
  <si>
    <t>26.03.2022 18:47:29</t>
  </si>
  <si>
    <t>26.03.2022 18:47:30</t>
  </si>
  <si>
    <t>26.03.2022 18:50:32</t>
  </si>
  <si>
    <t>26.03.2022 18:50:33</t>
  </si>
  <si>
    <t>26.03.2022 18:50:35</t>
  </si>
  <si>
    <t>26.03.2022 18:50:36</t>
  </si>
  <si>
    <t>26.03.2022 18:51:36</t>
  </si>
  <si>
    <t>26.03.2022 18:51:38</t>
  </si>
  <si>
    <t>26.03.2022 18:51:39</t>
  </si>
  <si>
    <t>26.03.2022 18:51:41</t>
  </si>
  <si>
    <t>26.03.2022 18:51:42</t>
  </si>
  <si>
    <t>26.03.2022 18:51:44</t>
  </si>
  <si>
    <t>26.03.2022 18:51:54</t>
  </si>
  <si>
    <t>26.03.2022 18:51:57</t>
  </si>
  <si>
    <t>26.03.2022 18:51:59</t>
  </si>
  <si>
    <t>26.03.2022 18:52:00</t>
  </si>
  <si>
    <t>26.03.2022 18:52:02</t>
  </si>
  <si>
    <t>26.03.2022 18:52:20</t>
  </si>
  <si>
    <t>26.03.2022 18:52:21</t>
  </si>
  <si>
    <t>26.03.2022 18:52:23</t>
  </si>
  <si>
    <t>26.03.2022 18:52:24</t>
  </si>
  <si>
    <t>26.03.2022 18:52:26</t>
  </si>
  <si>
    <t>26.03.2022 18:52:27</t>
  </si>
  <si>
    <t>26.03.2022 18:52:29</t>
  </si>
  <si>
    <t>26.03.2022 18:52:57</t>
  </si>
  <si>
    <t>26.03.2022 18:52:59</t>
  </si>
  <si>
    <t>26.03.2022 18:53:00</t>
  </si>
  <si>
    <t>26.03.2022 18:53:03</t>
  </si>
  <si>
    <t>26.03.2022 18:53:05</t>
  </si>
  <si>
    <t>26.03.2022 18:53:27</t>
  </si>
  <si>
    <t>26.03.2022 18:53:29</t>
  </si>
  <si>
    <t>26.03.2022 18:53:30</t>
  </si>
  <si>
    <t>26.03.2022 18:53:32</t>
  </si>
  <si>
    <t>26.03.2022 18:53:33</t>
  </si>
  <si>
    <t>26.03.2022 18:53:35</t>
  </si>
  <si>
    <t>26.03.2022 18:53:36</t>
  </si>
  <si>
    <t>26.03.2022 18:53:42</t>
  </si>
  <si>
    <t>26.03.2022 18:53:43</t>
  </si>
  <si>
    <t>26.03.2022 18:53:45</t>
  </si>
  <si>
    <t>26.03.2022 18:53:46</t>
  </si>
  <si>
    <t>26.03.2022 18:53:48</t>
  </si>
  <si>
    <t>26.03.2022 18:54:37</t>
  </si>
  <si>
    <t>26.03.2022 18:54:39</t>
  </si>
  <si>
    <t>26.03.2022 18:54:40</t>
  </si>
  <si>
    <t>26.03.2022 18:54:42</t>
  </si>
  <si>
    <t>26.03.2022 18:54:46</t>
  </si>
  <si>
    <t>26.03.2022 18:54:48</t>
  </si>
  <si>
    <t>26.03.2022 18:54:49</t>
  </si>
  <si>
    <t>26.03.2022 18:54:51</t>
  </si>
  <si>
    <t>26.03.2022 18:56:25</t>
  </si>
  <si>
    <t>26.03.2022 18:56:27</t>
  </si>
  <si>
    <t>26.03.2022 18:56:28</t>
  </si>
  <si>
    <t>26.03.2022 18:56:30</t>
  </si>
  <si>
    <t>26.03.2022 18:56:31</t>
  </si>
  <si>
    <t>26.03.2022 18:56:33</t>
  </si>
  <si>
    <t>26.03.2022 18:56:34</t>
  </si>
  <si>
    <t>26.03.2022 18:56:52</t>
  </si>
  <si>
    <t>26.03.2022 18:56:55</t>
  </si>
  <si>
    <t>26.03.2022 18:56:57</t>
  </si>
  <si>
    <t>26.03.2022 18:56:58</t>
  </si>
  <si>
    <t>26.03.2022 18:57:00</t>
  </si>
  <si>
    <t>26.03.2022 18:57:01</t>
  </si>
  <si>
    <t>26.03.2022 18:57:03</t>
  </si>
  <si>
    <t>26.03.2022 18:57:04</t>
  </si>
  <si>
    <t>26.03.2022 18:57:07</t>
  </si>
  <si>
    <t>26.03.2022 18:57:09</t>
  </si>
  <si>
    <t>26.03.2022 18:57:10</t>
  </si>
  <si>
    <t>26.03.2022 18:57:12</t>
  </si>
  <si>
    <t>26.03.2022 18:57:13</t>
  </si>
  <si>
    <t>26.03.2022 18:57:15</t>
  </si>
  <si>
    <t>26.03.2022 18:57:16</t>
  </si>
  <si>
    <t>26.03.2022 18:57:18</t>
  </si>
  <si>
    <t>26.03.2022 18:57:40</t>
  </si>
  <si>
    <t>26.03.2022 18:57:41</t>
  </si>
  <si>
    <t>26.03.2022 18:57:43</t>
  </si>
  <si>
    <t>26.03.2022 18:57:44</t>
  </si>
  <si>
    <t>26.03.2022 18:57:46</t>
  </si>
  <si>
    <t>26.03.2022 18:57:53</t>
  </si>
  <si>
    <t>26.03.2022 18:57:55</t>
  </si>
  <si>
    <t>26.03.2022 18:57:56</t>
  </si>
  <si>
    <t>26.03.2022 18:57:58</t>
  </si>
  <si>
    <t>26.03.2022 18:57:59</t>
  </si>
  <si>
    <t>26.03.2022 18:58:01</t>
  </si>
  <si>
    <t>26.03.2022 18:58:02</t>
  </si>
  <si>
    <t>26.03.2022 18:58:04</t>
  </si>
  <si>
    <t>26.03.2022 18:58:05</t>
  </si>
  <si>
    <t>26.03.2022 18:58:07</t>
  </si>
  <si>
    <t>26.03.2022 18:58:08</t>
  </si>
  <si>
    <t>26.03.2022 18:58:14</t>
  </si>
  <si>
    <t>26.03.2022 18:58:16</t>
  </si>
  <si>
    <t>26.03.2022 18:58:17</t>
  </si>
  <si>
    <t>26.03.2022 18:58:19</t>
  </si>
  <si>
    <t>26.03.2022 18:58:56</t>
  </si>
  <si>
    <t>26.03.2022 18:58:58</t>
  </si>
  <si>
    <t>26.03.2022 18:58:59</t>
  </si>
  <si>
    <t>26.03.2022 18:59:01</t>
  </si>
  <si>
    <t>26.03.2022 18:59:02</t>
  </si>
  <si>
    <t>26.03.2022 18:59:04</t>
  </si>
  <si>
    <t>26.03.2022 18:59:05</t>
  </si>
  <si>
    <t>26.03.2022 18:59:07</t>
  </si>
  <si>
    <t>26.03.2022 18:59:08</t>
  </si>
  <si>
    <t>26.03.2022 18:59:10</t>
  </si>
  <si>
    <t>26.03.2022 18:59:11</t>
  </si>
  <si>
    <t>26.03.2022 18:59:14</t>
  </si>
  <si>
    <t>26.03.2022 19:00:05</t>
  </si>
  <si>
    <t>26.03.2022 19:00:10</t>
  </si>
  <si>
    <t>26.03.2022 19:00:11</t>
  </si>
  <si>
    <t>26.03.2022 19:00:13</t>
  </si>
  <si>
    <t>26.03.2022 19:00:31</t>
  </si>
  <si>
    <t>26.03.2022 19:00:32</t>
  </si>
  <si>
    <t>26.03.2022 19:00:34</t>
  </si>
  <si>
    <t>26.03.2022 19:00:35</t>
  </si>
  <si>
    <t>26.03.2022 19:00:37</t>
  </si>
  <si>
    <t>26.03.2022 19:01:14</t>
  </si>
  <si>
    <t>26.03.2022 19:01:17</t>
  </si>
  <si>
    <t>26.03.2022 19:01:19</t>
  </si>
  <si>
    <t>26.03.2022 19:01:20</t>
  </si>
  <si>
    <t>26.03.2022 19:01:22</t>
  </si>
  <si>
    <t>26.03.2022 19:01:23</t>
  </si>
  <si>
    <t>26.03.2022 19:01:25</t>
  </si>
  <si>
    <t>26.03.2022 19:02:29</t>
  </si>
  <si>
    <t>26.03.2022 19:02:32</t>
  </si>
  <si>
    <t>26.03.2022 19:02:36</t>
  </si>
  <si>
    <t>26.03.2022 19:02:38</t>
  </si>
  <si>
    <t>26.03.2022 19:02:39</t>
  </si>
  <si>
    <t>26.03.2022 19:02:41</t>
  </si>
  <si>
    <t>26.03.2022 19:02:42</t>
  </si>
  <si>
    <t>26.03.2022 19:02:44</t>
  </si>
  <si>
    <t>26.03.2022 19:02:45</t>
  </si>
  <si>
    <t>26.03.2022 19:03:29</t>
  </si>
  <si>
    <t>26.03.2022 19:03:30</t>
  </si>
  <si>
    <t>26.03.2022 19:03:33</t>
  </si>
  <si>
    <t>26.03.2022 19:03:35</t>
  </si>
  <si>
    <t>26.03.2022 19:03:36</t>
  </si>
  <si>
    <t>26.03.2022 19:05:11</t>
  </si>
  <si>
    <t>26.03.2022 19:05:12</t>
  </si>
  <si>
    <t>26.03.2022 19:05:14</t>
  </si>
  <si>
    <t>26.03.2022 19:05:15</t>
  </si>
  <si>
    <t>26.03.2022 19:05:20</t>
  </si>
  <si>
    <t>26.03.2022 19:05:33</t>
  </si>
  <si>
    <t>26.03.2022 19:05:35</t>
  </si>
  <si>
    <t>26.03.2022 19:06:21</t>
  </si>
  <si>
    <t>26.03.2022 19:06:23</t>
  </si>
  <si>
    <t>26.03.2022 19:06:24</t>
  </si>
  <si>
    <t>26.03.2022 19:06:27</t>
  </si>
  <si>
    <t>26.03.2022 19:06:29</t>
  </si>
  <si>
    <t>26.03.2022 19:06:30</t>
  </si>
  <si>
    <t>26.03.2022 19:06:32</t>
  </si>
  <si>
    <t>26.03.2022 19:06:35</t>
  </si>
  <si>
    <t>26.03.2022 19:06:36</t>
  </si>
  <si>
    <t>26.03.2022 19:06:38</t>
  </si>
  <si>
    <t>26.03.2022 19:06:39</t>
  </si>
  <si>
    <t>26.03.2022 19:06:42</t>
  </si>
  <si>
    <t>26.03.2022 19:07:03</t>
  </si>
  <si>
    <t>26.03.2022 19:07:05</t>
  </si>
  <si>
    <t>26.03.2022 19:07:06</t>
  </si>
  <si>
    <t>26.03.2022 19:07:08</t>
  </si>
  <si>
    <t>26.03.2022 19:07:24</t>
  </si>
  <si>
    <t>26.03.2022 19:07:27</t>
  </si>
  <si>
    <t>26.03.2022 19:07:29</t>
  </si>
  <si>
    <t>26.03.2022 19:07:30</t>
  </si>
  <si>
    <t>26.03.2022 19:07:57</t>
  </si>
  <si>
    <t>26.03.2022 19:07:59</t>
  </si>
  <si>
    <t>26.03.2022 19:08:00</t>
  </si>
  <si>
    <t>26.03.2022 19:08:02</t>
  </si>
  <si>
    <t>26.03.2022 19:08:03</t>
  </si>
  <si>
    <t>26.03.2022 19:08:05</t>
  </si>
  <si>
    <t>26.03.2022 19:08:47</t>
  </si>
  <si>
    <t>26.03.2022 19:08:50</t>
  </si>
  <si>
    <t>26.03.2022 19:08:51</t>
  </si>
  <si>
    <t>26.03.2022 19:08:53</t>
  </si>
  <si>
    <t>26.03.2022 19:09:24</t>
  </si>
  <si>
    <t>26.03.2022 19:09:26</t>
  </si>
  <si>
    <t>26.03.2022 19:09:27</t>
  </si>
  <si>
    <t>26.03.2022 19:09:29</t>
  </si>
  <si>
    <t>26.03.2022 19:09:30</t>
  </si>
  <si>
    <t>26.03.2022 19:09:32</t>
  </si>
  <si>
    <t>26.03.2022 19:09:35</t>
  </si>
  <si>
    <t>26.03.2022 19:11:12</t>
  </si>
  <si>
    <t>26.03.2022 19:11:14</t>
  </si>
  <si>
    <t>26.03.2022 19:11:15</t>
  </si>
  <si>
    <t>26.03.2022 19:11:17</t>
  </si>
  <si>
    <t>26.03.2022 19:12:05</t>
  </si>
  <si>
    <t>26.03.2022 19:12:06</t>
  </si>
  <si>
    <t>26.03.2022 19:12:08</t>
  </si>
  <si>
    <t>26.03.2022 19:12:09</t>
  </si>
  <si>
    <t>26.03.2022 19:12:11</t>
  </si>
  <si>
    <t>26.03.2022 19:12:12</t>
  </si>
  <si>
    <t>26.03.2022 19:12:20</t>
  </si>
  <si>
    <t>26.03.2022 19:13:41</t>
  </si>
  <si>
    <t>26.03.2022 19:13:42</t>
  </si>
  <si>
    <t>26.03.2022 19:13:44</t>
  </si>
  <si>
    <t>26.03.2022 19:13:45</t>
  </si>
  <si>
    <t>26.03.2022 19:13:47</t>
  </si>
  <si>
    <t>26.03.2022 19:13:48</t>
  </si>
  <si>
    <t>26.03.2022 19:14:53</t>
  </si>
  <si>
    <t>26.03.2022 19:14:56</t>
  </si>
  <si>
    <t>26.03.2022 19:14:57</t>
  </si>
  <si>
    <t>26.03.2022 19:14:59</t>
  </si>
  <si>
    <t>26.03.2022 19:15:00</t>
  </si>
  <si>
    <t>26.03.2022 19:15:02</t>
  </si>
  <si>
    <t>26.03.2022 19:15:20</t>
  </si>
  <si>
    <t>26.03.2022 19:15:23</t>
  </si>
  <si>
    <t>26.03.2022 19:15:26</t>
  </si>
  <si>
    <t>26.03.2022 19:15:27</t>
  </si>
  <si>
    <t>26.03.2022 19:15:29</t>
  </si>
  <si>
    <t>26.03.2022 19:17:29</t>
  </si>
  <si>
    <t>26.03.2022 19:17:32</t>
  </si>
  <si>
    <t>26.03.2022 19:17:33</t>
  </si>
  <si>
    <t>26.03.2022 19:17:35</t>
  </si>
  <si>
    <t>26.03.2022 19:17:36</t>
  </si>
  <si>
    <t>26.03.2022 19:17:39</t>
  </si>
  <si>
    <t>26.03.2022 19:17:41</t>
  </si>
  <si>
    <t>26.03.2022 19:18:38</t>
  </si>
  <si>
    <t>26.03.2022 19:18:39</t>
  </si>
  <si>
    <t>26.03.2022 19:18:40</t>
  </si>
  <si>
    <t>26.03.2022 19:18:42</t>
  </si>
  <si>
    <t>26.03.2022 19:18:43</t>
  </si>
  <si>
    <t>26.03.2022 19:18:45</t>
  </si>
  <si>
    <t>26.03.2022 19:18:46</t>
  </si>
  <si>
    <t>26.03.2022 19:18:48</t>
  </si>
  <si>
    <t>26.03.2022 19:18:49</t>
  </si>
  <si>
    <t>26.03.2022 19:19:01</t>
  </si>
  <si>
    <t>26.03.2022 19:19:03</t>
  </si>
  <si>
    <t>26.03.2022 19:19:04</t>
  </si>
  <si>
    <t>26.03.2022 19:19:06</t>
  </si>
  <si>
    <t>26.03.2022 19:19:07</t>
  </si>
  <si>
    <t>26.03.2022 19:19:09</t>
  </si>
  <si>
    <t>26.03.2022 19:19:10</t>
  </si>
  <si>
    <t>26.03.2022 19:20:13</t>
  </si>
  <si>
    <t>26.03.2022 19:20:19</t>
  </si>
  <si>
    <t>26.03.2022 19:20:21</t>
  </si>
  <si>
    <t>26.03.2022 19:20:25</t>
  </si>
  <si>
    <t>26.03.2022 19:20:27</t>
  </si>
  <si>
    <t>26.03.2022 19:20:28</t>
  </si>
  <si>
    <t>26.03.2022 19:20:30</t>
  </si>
  <si>
    <t>26.03.2022 19:22:04</t>
  </si>
  <si>
    <t>26.03.2022 19:22:06</t>
  </si>
  <si>
    <t>26.03.2022 19:22:07</t>
  </si>
  <si>
    <t>26.03.2022 19:22:09</t>
  </si>
  <si>
    <t>26.03.2022 19:22:10</t>
  </si>
  <si>
    <t>26.03.2022 19:22:12</t>
  </si>
  <si>
    <t>26.03.2022 19:22:13</t>
  </si>
  <si>
    <t>26.03.2022 19:22:16</t>
  </si>
  <si>
    <t>26.03.2022 19:22:18</t>
  </si>
  <si>
    <t>26.03.2022 19:22:19</t>
  </si>
  <si>
    <t>26.03.2022 19:22:21</t>
  </si>
  <si>
    <t>26.03.2022 19:22:22</t>
  </si>
  <si>
    <t>26.03.2022 19:22:24</t>
  </si>
  <si>
    <t>26.03.2022 19:23:43</t>
  </si>
  <si>
    <t>26.03.2022 19:23:45</t>
  </si>
  <si>
    <t>26.03.2022 19:23:46</t>
  </si>
  <si>
    <t>26.03.2022 19:23:48</t>
  </si>
  <si>
    <t>26.03.2022 19:23:49</t>
  </si>
  <si>
    <t>26.03.2022 19:23:51</t>
  </si>
  <si>
    <t>26.03.2022 19:26:45</t>
  </si>
  <si>
    <t>26.03.2022 19:26:46</t>
  </si>
  <si>
    <t>26.03.2022 19:26:48</t>
  </si>
  <si>
    <t>26.03.2022 19:26:49</t>
  </si>
  <si>
    <t>26.03.2022 19:26:51</t>
  </si>
  <si>
    <t>26.03.2022 19:27:45</t>
  </si>
  <si>
    <t>26.03.2022 19:27:46</t>
  </si>
  <si>
    <t>26.03.2022 19:27:48</t>
  </si>
  <si>
    <t>26.03.2022 19:27:49</t>
  </si>
  <si>
    <t>26.03.2022 19:27:51</t>
  </si>
  <si>
    <t>26.03.2022 19:27:52</t>
  </si>
  <si>
    <t>26.03.2022 19:27:54</t>
  </si>
  <si>
    <t>26.03.2022 19:27:55</t>
  </si>
  <si>
    <t>26.03.2022 19:27:57</t>
  </si>
  <si>
    <t>26.03.2022 19:28:00</t>
  </si>
  <si>
    <t>26.03.2022 19:28:02</t>
  </si>
  <si>
    <t>26.03.2022 19:29:58</t>
  </si>
  <si>
    <t>26.03.2022 19:29:59</t>
  </si>
  <si>
    <t>26.03.2022 19:30:01</t>
  </si>
  <si>
    <t>26.03.2022 19:30:02</t>
  </si>
  <si>
    <t>26.03.2022 19:30:04</t>
  </si>
  <si>
    <t>26.03.2022 19:30:05</t>
  </si>
  <si>
    <t>26.03.2022 19:31:14</t>
  </si>
  <si>
    <t>26.03.2022 19:31:16</t>
  </si>
  <si>
    <t>26.03.2022 19:31:17</t>
  </si>
  <si>
    <t>26.03.2022 19:31:19</t>
  </si>
  <si>
    <t>26.03.2022 19:31:20</t>
  </si>
  <si>
    <t>26.03.2022 19:31:49</t>
  </si>
  <si>
    <t>26.03.2022 19:31:50</t>
  </si>
  <si>
    <t>26.03.2022 19:31:52</t>
  </si>
  <si>
    <t>26.03.2022 19:31:53</t>
  </si>
  <si>
    <t>26.03.2022 19:31:55</t>
  </si>
  <si>
    <t>26.03.2022 19:32:34</t>
  </si>
  <si>
    <t>26.03.2022 19:32:38</t>
  </si>
  <si>
    <t>26.03.2022 19:32:40</t>
  </si>
  <si>
    <t>26.03.2022 19:32:41</t>
  </si>
  <si>
    <t>26.03.2022 19:32:52</t>
  </si>
  <si>
    <t>26.03.2022 19:32:53</t>
  </si>
  <si>
    <t>26.03.2022 19:32:55</t>
  </si>
  <si>
    <t>26.03.2022 19:34:56</t>
  </si>
  <si>
    <t>26.03.2022 19:34:58</t>
  </si>
  <si>
    <t>26.03.2022 19:34:59</t>
  </si>
  <si>
    <t>26.03.2022 19:35:01</t>
  </si>
  <si>
    <t>26.03.2022 19:35:02</t>
  </si>
  <si>
    <t>26.03.2022 19:35:04</t>
  </si>
  <si>
    <t>26.03.2022 19:40:52</t>
  </si>
  <si>
    <t>26.03.2022 19:40:53</t>
  </si>
  <si>
    <t>26.03.2022 19:40:55</t>
  </si>
  <si>
    <t>26.03.2022 19:40:56</t>
  </si>
  <si>
    <t>26.03.2022 19:40:58</t>
  </si>
  <si>
    <t>26.03.2022 19:40:59</t>
  </si>
  <si>
    <t>26.03.2022 19:41:01</t>
  </si>
  <si>
    <t>26.03.2022 19:41:46</t>
  </si>
  <si>
    <t>26.03.2022 19:41:47</t>
  </si>
  <si>
    <t>26.03.2022 19:41:49</t>
  </si>
  <si>
    <t>26.03.2022 19:41:50</t>
  </si>
  <si>
    <t>26.03.2022 19:41:52</t>
  </si>
  <si>
    <t>26.03.2022 19:41:53</t>
  </si>
  <si>
    <t>26.03.2022 19:46:35</t>
  </si>
  <si>
    <t>26.03.2022 19:46:37</t>
  </si>
  <si>
    <t>26.03.2022 19:46:38</t>
  </si>
  <si>
    <t>26.03.2022 19:46:41</t>
  </si>
  <si>
    <t>26.03.2022 19:46:44</t>
  </si>
  <si>
    <t>26.03.2022 19:48:07</t>
  </si>
  <si>
    <t>26.03.2022 19:48:08</t>
  </si>
  <si>
    <t>26.03.2022 19:48:10</t>
  </si>
  <si>
    <t>26.03.2022 19:48:11</t>
  </si>
  <si>
    <t>26.03.2022 19:48:13</t>
  </si>
  <si>
    <t>26.03.2022 19:49:20</t>
  </si>
  <si>
    <t>26.03.2022 19:49:21</t>
  </si>
  <si>
    <t>26.03.2022 19:49:23</t>
  </si>
  <si>
    <t>26.03.2022 19:49:24</t>
  </si>
  <si>
    <t>26.03.2022 19:49:27</t>
  </si>
  <si>
    <t>26.03.2022 19:53:23</t>
  </si>
  <si>
    <t>26.03.2022 19:53:24</t>
  </si>
  <si>
    <t>26.03.2022 19:53:26</t>
  </si>
  <si>
    <t>26.03.2022 19:53:27</t>
  </si>
  <si>
    <t>26.03.2022 19:55:57</t>
  </si>
  <si>
    <t>26.03.2022 19:55:59</t>
  </si>
  <si>
    <t>26.03.2022 19:56:00</t>
  </si>
  <si>
    <t>26.03.2022 19:56:02</t>
  </si>
  <si>
    <t>26.03.2022 19:56:03</t>
  </si>
  <si>
    <t>26.03.2022 19:56:05</t>
  </si>
  <si>
    <t>26.03.2022 19:56:06</t>
  </si>
  <si>
    <t>26.03.2022 19:59:29</t>
  </si>
  <si>
    <t>26.03.2022 19:59:30</t>
  </si>
  <si>
    <t>26.03.2022 19:59:32</t>
  </si>
  <si>
    <t>26.03.2022 19:59:33</t>
  </si>
  <si>
    <t>26.03.2022 19:59:35</t>
  </si>
  <si>
    <t>26.03.2022 19:59:36</t>
  </si>
  <si>
    <t>26.03.2022 19:59:38</t>
  </si>
  <si>
    <t>26.03.2022 20:02:03</t>
  </si>
  <si>
    <t>26.03.2022 20:02:05</t>
  </si>
  <si>
    <t>26.03.2022 20:02:06</t>
  </si>
  <si>
    <t>26.03.2022 20:02:08</t>
  </si>
  <si>
    <t>26.03.2022 20:02:39</t>
  </si>
  <si>
    <t>26.03.2022 20:02:41</t>
  </si>
  <si>
    <t>26.03.2022 20:02:42</t>
  </si>
  <si>
    <t>26.03.2022 20:02:44</t>
  </si>
  <si>
    <t>26.03.2022 20:02:45</t>
  </si>
  <si>
    <t>26.03.2022 20:02:47</t>
  </si>
  <si>
    <t>26.03.2022 20:02:48</t>
  </si>
  <si>
    <t>26.03.2022 20:02:50</t>
  </si>
  <si>
    <t>26.03.2022 20:02:51</t>
  </si>
  <si>
    <t>26.03.2022 20:05:44</t>
  </si>
  <si>
    <t>26.03.2022 20:05:45</t>
  </si>
  <si>
    <t>26.03.2022 20:05:47</t>
  </si>
  <si>
    <t>26.03.2022 20:05:48</t>
  </si>
  <si>
    <t>26.03.2022 20:05:50</t>
  </si>
  <si>
    <t>26.03.2022 20:05:51</t>
  </si>
  <si>
    <t>26.03.2022 20:06:08</t>
  </si>
  <si>
    <t>26.03.2022 20:06:09</t>
  </si>
  <si>
    <t>26.03.2022 20:06:11</t>
  </si>
  <si>
    <t>26.03.2022 20:06:12</t>
  </si>
  <si>
    <t>26.03.2022 20:06:14</t>
  </si>
  <si>
    <t>26.03.2022 20:06:15</t>
  </si>
  <si>
    <t>26.03.2022 20:06:26</t>
  </si>
  <si>
    <t>26.03.2022 20:06:27</t>
  </si>
  <si>
    <t>26.03.2022 20:06:29</t>
  </si>
  <si>
    <t>26.03.2022 20:06:30</t>
  </si>
  <si>
    <t>26.03.2022 20:06:32</t>
  </si>
  <si>
    <t>26.03.2022 20:06:33</t>
  </si>
  <si>
    <t>26.03.2022 20:06:35</t>
  </si>
  <si>
    <t>26.03.2022 20:06:36</t>
  </si>
  <si>
    <t>26.03.2022 20:06:38</t>
  </si>
  <si>
    <t>26.03.2022 20:07:59</t>
  </si>
  <si>
    <t>26.03.2022 20:08:00</t>
  </si>
  <si>
    <t>26.03.2022 20:08:02</t>
  </si>
  <si>
    <t>26.03.2022 20:08:05</t>
  </si>
  <si>
    <t>26.03.2022 20:09:57</t>
  </si>
  <si>
    <t>26.03.2022 20:09:59</t>
  </si>
  <si>
    <t>26.03.2022 20:10:00</t>
  </si>
  <si>
    <t>26.03.2022 20:10:03</t>
  </si>
  <si>
    <t>26.03.2022 20:10:05</t>
  </si>
  <si>
    <t>26.03.2022 20:10:56</t>
  </si>
  <si>
    <t>26.03.2022 20:10:57</t>
  </si>
  <si>
    <t>26.03.2022 20:10:59</t>
  </si>
  <si>
    <t>26.03.2022 20:11:00</t>
  </si>
  <si>
    <t>26.03.2022 20:11:02</t>
  </si>
  <si>
    <t>26.03.2022 20:12:29</t>
  </si>
  <si>
    <t>26.03.2022 20:12:30</t>
  </si>
  <si>
    <t>26.03.2022 20:12:32</t>
  </si>
  <si>
    <t>26.03.2022 20:12:33</t>
  </si>
  <si>
    <t>26.03.2022 20:12:35</t>
  </si>
  <si>
    <t>26.03.2022 20:12:36</t>
  </si>
  <si>
    <t>26.03.2022 20:16:27</t>
  </si>
  <si>
    <t>26.03.2022 20:16:29</t>
  </si>
  <si>
    <t>26.03.2022 20:16:30</t>
  </si>
  <si>
    <t>26.03.2022 20:16:32</t>
  </si>
  <si>
    <t>26.03.2022 20:17:42</t>
  </si>
  <si>
    <t>26.03.2022 20:17:44</t>
  </si>
  <si>
    <t>26.03.2022 20:17:45</t>
  </si>
  <si>
    <t>26.03.2022 20:17:47</t>
  </si>
  <si>
    <t>26.03.2022 20:17:48</t>
  </si>
  <si>
    <t>26.03.2022 20:17:50</t>
  </si>
  <si>
    <t>26.03.2022 20:17:51</t>
  </si>
  <si>
    <t>26.03.2022 20:17:53</t>
  </si>
  <si>
    <t>26.03.2022 20:17:54</t>
  </si>
  <si>
    <t>26.03.2022 20:17:56</t>
  </si>
  <si>
    <t>26.03.2022 20:20:41</t>
  </si>
  <si>
    <t>26.03.2022 20:20:42</t>
  </si>
  <si>
    <t>26.03.2022 20:20:44</t>
  </si>
  <si>
    <t>26.03.2022 20:20:45</t>
  </si>
  <si>
    <t>26.03.2022 20:20:47</t>
  </si>
  <si>
    <t>26.03.2022 20:20:48</t>
  </si>
  <si>
    <t>26.03.2022 20:24:09</t>
  </si>
  <si>
    <t>26.03.2022 20:24:11</t>
  </si>
  <si>
    <t>26.03.2022 20:24:12</t>
  </si>
  <si>
    <t>26.03.2022 20:24:14</t>
  </si>
  <si>
    <t>26.03.2022 20:24:39</t>
  </si>
  <si>
    <t>26.03.2022 20:24:41</t>
  </si>
  <si>
    <t>26.03.2022 20:24:42</t>
  </si>
  <si>
    <t>26.03.2022 20:24:44</t>
  </si>
  <si>
    <t>26.03.2022 20:24:45</t>
  </si>
  <si>
    <t>26.03.2022 20:27:32</t>
  </si>
  <si>
    <t>26.03.2022 20:27:33</t>
  </si>
  <si>
    <t>26.03.2022 20:27:35</t>
  </si>
  <si>
    <t>26.03.2022 20:27:36</t>
  </si>
  <si>
    <t>26.03.2022 20:27:38</t>
  </si>
  <si>
    <t>26.03.2022 20:33:17</t>
  </si>
  <si>
    <t>26.03.2022 20:33:20</t>
  </si>
  <si>
    <t>26.03.2022 20:35:17</t>
  </si>
  <si>
    <t>26.03.2022 20:35:20</t>
  </si>
  <si>
    <t>26.03.2022 20:35:21</t>
  </si>
  <si>
    <t>26.03.2022 20:37:30</t>
  </si>
  <si>
    <t>26.03.2022 20:37:32</t>
  </si>
  <si>
    <t>26.03.2022 20:37:33</t>
  </si>
  <si>
    <t>26.03.2022 20:37:35</t>
  </si>
  <si>
    <t>26.03.2022 20:37:36</t>
  </si>
  <si>
    <t>26.03.2022 20:37:38</t>
  </si>
  <si>
    <t>26.03.2022 20:37:39</t>
  </si>
  <si>
    <t>26.03.2022 20:37:41</t>
  </si>
  <si>
    <t>26.03.2022 20:38:23</t>
  </si>
  <si>
    <t>26.03.2022 20:38:24</t>
  </si>
  <si>
    <t>26.03.2022 20:38:26</t>
  </si>
  <si>
    <t>26.03.2022 20:38:27</t>
  </si>
  <si>
    <t>26.03.2022 20:42:45</t>
  </si>
  <si>
    <t>26.03.2022 20:42:50</t>
  </si>
  <si>
    <t>26.03.2022 20:42:51</t>
  </si>
  <si>
    <t>26.03.2022 20:42:53</t>
  </si>
  <si>
    <t>26.03.2022 20:42:54</t>
  </si>
  <si>
    <t>26.03.2022 20:42:56</t>
  </si>
  <si>
    <t>26.03.2022 20:42:57</t>
  </si>
  <si>
    <t>26.03.2022 20:44:51</t>
  </si>
  <si>
    <t>26.03.2022 20:44:53</t>
  </si>
  <si>
    <t>26.03.2022 20:44:56</t>
  </si>
  <si>
    <t>26.03.2022 20:44:57</t>
  </si>
  <si>
    <t>26.03.2022 20:45:02</t>
  </si>
  <si>
    <t>26.03.2022 20:45:36</t>
  </si>
  <si>
    <t>26.03.2022 20:45:38</t>
  </si>
  <si>
    <t>26.03.2022 20:45:39</t>
  </si>
  <si>
    <t>26.03.2022 20:45:42</t>
  </si>
  <si>
    <t>26.03.2022 20:45:44</t>
  </si>
  <si>
    <t>26.03.2022 20:45:45</t>
  </si>
  <si>
    <t>26.03.2022 20:50:21</t>
  </si>
  <si>
    <t>26.03.2022 20:50:23</t>
  </si>
  <si>
    <t>26.03.2022 20:50:24</t>
  </si>
  <si>
    <t>26.03.2022 20:50:26</t>
  </si>
  <si>
    <t>26.03.2022 20:50:36</t>
  </si>
  <si>
    <t>26.03.2022 20:50:37</t>
  </si>
  <si>
    <t>26.03.2022 20:50:39</t>
  </si>
  <si>
    <t>26.03.2022 20:50:40</t>
  </si>
  <si>
    <t>26.03.2022 20:50:42</t>
  </si>
  <si>
    <t>26.03.2022 20:50:43</t>
  </si>
  <si>
    <t>26.03.2022 20:52:27</t>
  </si>
  <si>
    <t>26.03.2022 20:52:28</t>
  </si>
  <si>
    <t>26.03.2022 20:52:31</t>
  </si>
  <si>
    <t>26.03.2022 20:52:33</t>
  </si>
  <si>
    <t>26.03.2022 20:52:34</t>
  </si>
  <si>
    <t>26.03.2022 20:52:36</t>
  </si>
  <si>
    <t>26.03.2022 20:53:06</t>
  </si>
  <si>
    <t>26.03.2022 20:53:31</t>
  </si>
  <si>
    <t>26.03.2022 20:53:33</t>
  </si>
  <si>
    <t>26.03.2022 20:55:09</t>
  </si>
  <si>
    <t>26.03.2022 20:55:12</t>
  </si>
  <si>
    <t>26.03.2022 20:55:13</t>
  </si>
  <si>
    <t>26.03.2022 20:55:15</t>
  </si>
  <si>
    <t>26.03.2022 20:56:31</t>
  </si>
  <si>
    <t>26.03.2022 20:56:33</t>
  </si>
  <si>
    <t>26.03.2022 20:56:34</t>
  </si>
  <si>
    <t>26.03.2022 20:56:36</t>
  </si>
  <si>
    <t>26.03.2022 20:56:37</t>
  </si>
  <si>
    <t>26.03.2022 20:56:39</t>
  </si>
  <si>
    <t>26.03.2022 20:56:40</t>
  </si>
  <si>
    <t>26.03.2022 20:57:57</t>
  </si>
  <si>
    <t>26.03.2022 20:57:58</t>
  </si>
  <si>
    <t>26.03.2022 20:58:00</t>
  </si>
  <si>
    <t>26.03.2022 20:58:01</t>
  </si>
  <si>
    <t>26.03.2022 20:58:03</t>
  </si>
  <si>
    <t>26.03.2022 20:58:04</t>
  </si>
  <si>
    <t>26.03.2022 20:59:54</t>
  </si>
  <si>
    <t>26.03.2022 20:59:55</t>
  </si>
  <si>
    <t>26.03.2022 20:59:57</t>
  </si>
  <si>
    <t>26.03.2022 21:00:00</t>
  </si>
  <si>
    <t>26.03.2022 21:00:40</t>
  </si>
  <si>
    <t>26.03.2022 21:00:42</t>
  </si>
  <si>
    <t>26.03.2022 21:00:43</t>
  </si>
  <si>
    <t>26.03.2022 21:00:45</t>
  </si>
  <si>
    <t>26.03.2022 21:00:46</t>
  </si>
  <si>
    <t>26.03.2022 21:04:31</t>
  </si>
  <si>
    <t>26.03.2022 21:04:33</t>
  </si>
  <si>
    <t>26.03.2022 21:04:34</t>
  </si>
  <si>
    <t>26.03.2022 21:04:36</t>
  </si>
  <si>
    <t>26.03.2022 21:05:06</t>
  </si>
  <si>
    <t>26.03.2022 21:05:07</t>
  </si>
  <si>
    <t>26.03.2022 21:05:09</t>
  </si>
  <si>
    <t>26.03.2022 21:05:10</t>
  </si>
  <si>
    <t>26.03.2022 21:05:37</t>
  </si>
  <si>
    <t>26.03.2022 21:05:39</t>
  </si>
  <si>
    <t>26.03.2022 21:05:45</t>
  </si>
  <si>
    <t>26.03.2022 21:05:49</t>
  </si>
  <si>
    <t>26.03.2022 21:05:51</t>
  </si>
  <si>
    <t>26.03.2022 21:05:52</t>
  </si>
  <si>
    <t>26.03.2022 21:07:13</t>
  </si>
  <si>
    <t>26.03.2022 21:07:15</t>
  </si>
  <si>
    <t>26.03.2022 21:07:16</t>
  </si>
  <si>
    <t>26.03.2022 21:07:18</t>
  </si>
  <si>
    <t>26.03.2022 21:08:03</t>
  </si>
  <si>
    <t>26.03.2022 21:08:04</t>
  </si>
  <si>
    <t>26.03.2022 21:08:06</t>
  </si>
  <si>
    <t>26.03.2022 21:08:07</t>
  </si>
  <si>
    <t>26.03.2022 21:11:54</t>
  </si>
  <si>
    <t>26.03.2022 21:11:55</t>
  </si>
  <si>
    <t>26.03.2022 21:13:12</t>
  </si>
  <si>
    <t>26.03.2022 21:13:13</t>
  </si>
  <si>
    <t>26.03.2022 21:13:15</t>
  </si>
  <si>
    <t>26.03.2022 21:13:16</t>
  </si>
  <si>
    <t>26.03.2022 21:13:18</t>
  </si>
  <si>
    <t>26.03.2022 21:13:19</t>
  </si>
  <si>
    <t>26.03.2022 21:13:21</t>
  </si>
  <si>
    <t>26.03.2022 21:14:45</t>
  </si>
  <si>
    <t>26.03.2022 21:14:48</t>
  </si>
  <si>
    <t>26.03.2022 21:14:49</t>
  </si>
  <si>
    <t>26.03.2022 21:14:51</t>
  </si>
  <si>
    <t>26.03.2022 21:14:52</t>
  </si>
  <si>
    <t>26.03.2022 21:14:54</t>
  </si>
  <si>
    <t>26.03.2022 21:16:10</t>
  </si>
  <si>
    <t>26.03.2022 21:16:11</t>
  </si>
  <si>
    <t>26.03.2022 21:16:13</t>
  </si>
  <si>
    <t>26.03.2022 21:16:14</t>
  </si>
  <si>
    <t>26.03.2022 21:16:16</t>
  </si>
  <si>
    <t>26.03.2022 21:16:17</t>
  </si>
  <si>
    <t>26.03.2022 21:16:19</t>
  </si>
  <si>
    <t>26.03.2022 21:16:20</t>
  </si>
  <si>
    <t>26.03.2022 21:16:22</t>
  </si>
  <si>
    <t>26.03.2022 21:16:23</t>
  </si>
  <si>
    <t>26.03.2022 21:16:25</t>
  </si>
  <si>
    <t>26.03.2022 21:16:46</t>
  </si>
  <si>
    <t>26.03.2022 21:16:47</t>
  </si>
  <si>
    <t>26.03.2022 21:16:49</t>
  </si>
  <si>
    <t>26.03.2022 21:16:50</t>
  </si>
  <si>
    <t>26.03.2022 21:16:52</t>
  </si>
  <si>
    <t>26.03.2022 21:16:53</t>
  </si>
  <si>
    <t>26.03.2022 21:22:05</t>
  </si>
  <si>
    <t>26.03.2022 21:22:08</t>
  </si>
  <si>
    <t>26.03.2022 21:22:10</t>
  </si>
  <si>
    <t>26.03.2022 21:22:11</t>
  </si>
  <si>
    <t>26.03.2022 21:22:13</t>
  </si>
  <si>
    <t>26.03.2022 21:23:52</t>
  </si>
  <si>
    <t>26.03.2022 21:23:53</t>
  </si>
  <si>
    <t>26.03.2022 21:24:16</t>
  </si>
  <si>
    <t>26.03.2022 21:24:17</t>
  </si>
  <si>
    <t>26.03.2022 21:24:19</t>
  </si>
  <si>
    <t>26.03.2022 21:24:20</t>
  </si>
  <si>
    <t>26.03.2022 21:24:22</t>
  </si>
  <si>
    <t>26.03.2022 21:24:23</t>
  </si>
  <si>
    <t>26.03.2022 21:24:25</t>
  </si>
  <si>
    <t>26.03.2022 21:24:26</t>
  </si>
  <si>
    <t>26.03.2022 21:24:29</t>
  </si>
  <si>
    <t>26.03.2022 21:27:05</t>
  </si>
  <si>
    <t>26.03.2022 21:27:07</t>
  </si>
  <si>
    <t>26.03.2022 21:27:08</t>
  </si>
  <si>
    <t>26.03.2022 21:27:10</t>
  </si>
  <si>
    <t>26.03.2022 21:27:11</t>
  </si>
  <si>
    <t>26.03.2022 21:29:43</t>
  </si>
  <si>
    <t>26.03.2022 21:29:44</t>
  </si>
  <si>
    <t>26.03.2022 21:29:46</t>
  </si>
  <si>
    <t>26.03.2022 21:30:38</t>
  </si>
  <si>
    <t>26.03.2022 21:30:43</t>
  </si>
  <si>
    <t>26.03.2022 21:30:44</t>
  </si>
  <si>
    <t>26.03.2022 21:30:46</t>
  </si>
  <si>
    <t>26.03.2022 21:30:47</t>
  </si>
  <si>
    <t>26.03.2022 21:34:07</t>
  </si>
  <si>
    <t>26.03.2022 21:34:08</t>
  </si>
  <si>
    <t>26.03.2022 21:34:10</t>
  </si>
  <si>
    <t>26.03.2022 21:34:11</t>
  </si>
  <si>
    <t>26.03.2022 21:34:13</t>
  </si>
  <si>
    <t>26.03.2022 21:34:14</t>
  </si>
  <si>
    <t>26.03.2022 21:36:02</t>
  </si>
  <si>
    <t>26.03.2022 21:36:04</t>
  </si>
  <si>
    <t>26.03.2022 21:36:05</t>
  </si>
  <si>
    <t>26.03.2022 21:41:28</t>
  </si>
  <si>
    <t>26.03.2022 21:41:29</t>
  </si>
  <si>
    <t>26.03.2022 21:41:31</t>
  </si>
  <si>
    <t>26.03.2022 21:41:32</t>
  </si>
  <si>
    <t>26.03.2022 21:41:37</t>
  </si>
  <si>
    <t>26.03.2022 21:54:55</t>
  </si>
  <si>
    <t>26.03.2022 21:54:56</t>
  </si>
  <si>
    <t>26.03.2022 21:54:58</t>
  </si>
  <si>
    <t>26.03.2022 21:54:59</t>
  </si>
  <si>
    <t>26.03.2022 21:55:01</t>
  </si>
  <si>
    <t>26.03.2022 21:56:29</t>
  </si>
  <si>
    <t>26.03.2022 21:56:31</t>
  </si>
  <si>
    <t>26.03.2022 21:56:32</t>
  </si>
  <si>
    <t>26.03.2022 21:58:58</t>
  </si>
  <si>
    <t>26.03.2022 21:58:59</t>
  </si>
  <si>
    <t>26.03.2022 21:59:01</t>
  </si>
  <si>
    <t>26.03.2022 21:59:02</t>
  </si>
  <si>
    <t>26.03.2022 22:02:11</t>
  </si>
  <si>
    <t>26.03.2022 22:02:13</t>
  </si>
  <si>
    <t>26.03.2022 22:02:14</t>
  </si>
  <si>
    <t>26.03.2022 22:02:16</t>
  </si>
  <si>
    <t>26.03.2022 22:02:17</t>
  </si>
  <si>
    <t>26.03.2022 22:02:28</t>
  </si>
  <si>
    <t>26.03.2022 22:02:31</t>
  </si>
  <si>
    <t>26.03.2022 22:02:32</t>
  </si>
  <si>
    <t>26.03.2022 22:02:34</t>
  </si>
  <si>
    <t>26.03.2022 22:04:10</t>
  </si>
  <si>
    <t>26.03.2022 22:04:11</t>
  </si>
  <si>
    <t>26.03.2022 22:04:13</t>
  </si>
  <si>
    <t>26.03.2022 22:04:14</t>
  </si>
  <si>
    <t>26.03.2022 22:04:16</t>
  </si>
  <si>
    <t>26.03.2022 22:07:56</t>
  </si>
  <si>
    <t>26.03.2022 22:07:58</t>
  </si>
  <si>
    <t>26.03.2022 22:07:59</t>
  </si>
  <si>
    <t>26.03.2022 22:08:01</t>
  </si>
  <si>
    <t>26.03.2022 22:08:02</t>
  </si>
  <si>
    <t>26.03.2022 22:10:56</t>
  </si>
  <si>
    <t>26.03.2022 22:10:58</t>
  </si>
  <si>
    <t>26.03.2022 22:10:59</t>
  </si>
  <si>
    <t>26.03.2022 22:11:07</t>
  </si>
  <si>
    <t>26.03.2022 22:11:08</t>
  </si>
  <si>
    <t>26.03.2022 22:11:10</t>
  </si>
  <si>
    <t>26.03.2022 22:11:11</t>
  </si>
  <si>
    <t>26.03.2022 22:11:13</t>
  </si>
  <si>
    <t>26.03.2022 22:12:17</t>
  </si>
  <si>
    <t>26.03.2022 22:12:19</t>
  </si>
  <si>
    <t>26.03.2022 22:12:20</t>
  </si>
  <si>
    <t>26.03.2022 22:12:22</t>
  </si>
  <si>
    <t>26.03.2022 22:12:23</t>
  </si>
  <si>
    <t>26.03.2022 22:12:25</t>
  </si>
  <si>
    <t>26.03.2022 22:13:20</t>
  </si>
  <si>
    <t>26.03.2022 22:13:22</t>
  </si>
  <si>
    <t>26.03.2022 22:13:23</t>
  </si>
  <si>
    <t>26.03.2022 22:13:25</t>
  </si>
  <si>
    <t>26.03.2022 22:18:13</t>
  </si>
  <si>
    <t>26.03.2022 22:18:14</t>
  </si>
  <si>
    <t>26.03.2022 22:18:16</t>
  </si>
  <si>
    <t>26.03.2022 22:18:17</t>
  </si>
  <si>
    <t>26.03.2022 22:26:59</t>
  </si>
  <si>
    <t>26.03.2022 22:27:02</t>
  </si>
  <si>
    <t>26.03.2022 22:27:04</t>
  </si>
  <si>
    <t>26.03.2022 22:27:05</t>
  </si>
  <si>
    <t>26.03.2022 22:27:07</t>
  </si>
  <si>
    <t>26.03.2022 22:28:38</t>
  </si>
  <si>
    <t>26.03.2022 22:28:40</t>
  </si>
  <si>
    <t>26.03.2022 22:28:41</t>
  </si>
  <si>
    <t>26.03.2022 22:28:43</t>
  </si>
  <si>
    <t>26.03.2022 22:30:31</t>
  </si>
  <si>
    <t>26.03.2022 22:30:32</t>
  </si>
  <si>
    <t>26.03.2022 22:30:34</t>
  </si>
  <si>
    <t>26.03.2022 22:30:35</t>
  </si>
  <si>
    <t>26.03.2022 22:30:37</t>
  </si>
  <si>
    <t>26.03.2022 22:30:38</t>
  </si>
  <si>
    <t>26.03.2022 22:38:31</t>
  </si>
  <si>
    <t>26.03.2022 22:38:32</t>
  </si>
  <si>
    <t>26.03.2022 22:38:34</t>
  </si>
  <si>
    <t>26.03.2022 22:38:35</t>
  </si>
  <si>
    <t>26.03.2022 22:38:37</t>
  </si>
  <si>
    <t>26.03.2022 22:38:38</t>
  </si>
  <si>
    <t>26.03.2022 22:38:40</t>
  </si>
  <si>
    <t>26.03.2022 22:38:41</t>
  </si>
  <si>
    <t>26.03.2022 22:38:43</t>
  </si>
  <si>
    <t>26.03.2022 22:38:44</t>
  </si>
  <si>
    <t>26.03.2022 22:39:49</t>
  </si>
  <si>
    <t>26.03.2022 22:39:50</t>
  </si>
  <si>
    <t>26.03.2022 22:39:52</t>
  </si>
  <si>
    <t>26.03.2022 22:39:53</t>
  </si>
  <si>
    <t>26.03.2022 22:39:55</t>
  </si>
  <si>
    <t>26.03.2022 22:39:56</t>
  </si>
  <si>
    <t>26.03.2022 22:50:07</t>
  </si>
  <si>
    <t>26.03.2022 22:50:08</t>
  </si>
  <si>
    <t>26.03.2022 22:50:10</t>
  </si>
  <si>
    <t>26.03.2022 22:50:11</t>
  </si>
  <si>
    <t>26.03.2022 22:54:31</t>
  </si>
  <si>
    <t>26.03.2022 22:54:32</t>
  </si>
  <si>
    <t>26.03.2022 22:54:34</t>
  </si>
  <si>
    <t>26.03.2022 22:54:35</t>
  </si>
  <si>
    <t>26.03.2022 22:54:38</t>
  </si>
  <si>
    <t>26.03.2022 22:58:05</t>
  </si>
  <si>
    <t>26.03.2022 22:58:07</t>
  </si>
  <si>
    <t>26.03.2022 22:58:08</t>
  </si>
  <si>
    <t>26.03.2022 22:58:10</t>
  </si>
  <si>
    <t>26.03.2022 22:58:11</t>
  </si>
  <si>
    <t>26.03.2022 22:58:14</t>
  </si>
  <si>
    <t>26.03.2022 22:58:17</t>
  </si>
  <si>
    <t>26.03.2022 22:58:19</t>
  </si>
  <si>
    <t>26.03.2022 22:58:20</t>
  </si>
  <si>
    <t>26.03.2022 22:58:22</t>
  </si>
  <si>
    <t>26.03.2022 22:59:30</t>
  </si>
  <si>
    <t>26.03.2022 22:59:32</t>
  </si>
  <si>
    <t>26.03.2022 22:59:33</t>
  </si>
  <si>
    <t>26.03.2022 22:59:35</t>
  </si>
  <si>
    <t>26.03.2022 23:00:02</t>
  </si>
  <si>
    <t>26.03.2022 23:00:05</t>
  </si>
  <si>
    <t>26.03.2022 23:00:06</t>
  </si>
  <si>
    <t>26.03.2022 23:00:08</t>
  </si>
  <si>
    <t>26.03.2022 23:00:09</t>
  </si>
  <si>
    <t>26.03.2022 23:00:12</t>
  </si>
  <si>
    <t>26.03.2022 23:00:15</t>
  </si>
  <si>
    <t>26.03.2022 23:00:17</t>
  </si>
  <si>
    <t>26.03.2022 23:04:47</t>
  </si>
  <si>
    <t>26.03.2022 23:04:48</t>
  </si>
  <si>
    <t>26.03.2022 23:04:50</t>
  </si>
  <si>
    <t>26.03.2022 23:06:53</t>
  </si>
  <si>
    <t>26.03.2022 23:06:54</t>
  </si>
  <si>
    <t>26.03.2022 23:06:56</t>
  </si>
  <si>
    <t>26.03.2022 23:09:39</t>
  </si>
  <si>
    <t>26.03.2022 23:09:41</t>
  </si>
  <si>
    <t>26.03.2022 23:09:42</t>
  </si>
  <si>
    <t>26.03.2022 23:09:44</t>
  </si>
  <si>
    <t>26.03.2022 23:09:45</t>
  </si>
  <si>
    <t>26.03.2022 23:09:48</t>
  </si>
  <si>
    <t>26.03.2022 23:12:39</t>
  </si>
  <si>
    <t>26.03.2022 23:12:41</t>
  </si>
  <si>
    <t>26.03.2022 23:12:42</t>
  </si>
  <si>
    <t>26.03.2022 23:12:44</t>
  </si>
  <si>
    <t>26.03.2022 23:14:57</t>
  </si>
  <si>
    <t>26.03.2022 23:14:59</t>
  </si>
  <si>
    <t>26.03.2022 23:15:00</t>
  </si>
  <si>
    <t>26.03.2022 23:15:02</t>
  </si>
  <si>
    <t>26.03.2022 23:18:35</t>
  </si>
  <si>
    <t>26.03.2022 23:18:36</t>
  </si>
  <si>
    <t>26.03.2022 23:18:38</t>
  </si>
  <si>
    <t>26.03.2022 23:18:39</t>
  </si>
  <si>
    <t>26.03.2022 23:20:59</t>
  </si>
  <si>
    <t>26.03.2022 23:21:00</t>
  </si>
  <si>
    <t>26.03.2022 23:21:02</t>
  </si>
  <si>
    <t>26.03.2022 23:26:18</t>
  </si>
  <si>
    <t>26.03.2022 23:26:20</t>
  </si>
  <si>
    <t>26.03.2022 23:26:21</t>
  </si>
  <si>
    <t>26.03.2022 23:26:23</t>
  </si>
  <si>
    <t>26.03.2022 23:26:24</t>
  </si>
  <si>
    <t>26.03.2022 23:29:29</t>
  </si>
  <si>
    <t>26.03.2022 23:29:32</t>
  </si>
  <si>
    <t>26.03.2022 23:29:33</t>
  </si>
  <si>
    <t>26.03.2022 23:29:35</t>
  </si>
  <si>
    <t>26.03.2022 23:29:36</t>
  </si>
  <si>
    <t>26.03.2022 23:29:38</t>
  </si>
  <si>
    <t>26.03.2022 23:29:57</t>
  </si>
  <si>
    <t>26.03.2022 23:29:59</t>
  </si>
  <si>
    <t>26.03.2022 23:30:00</t>
  </si>
  <si>
    <t>26.03.2022 23:30:02</t>
  </si>
  <si>
    <t>26.03.2022 23:38:30</t>
  </si>
  <si>
    <t>26.03.2022 23:38:32</t>
  </si>
  <si>
    <t>26.03.2022 23:38:33</t>
  </si>
  <si>
    <t>26.03.2022 23:40:11</t>
  </si>
  <si>
    <t>26.03.2022 23:40:12</t>
  </si>
  <si>
    <t>26.03.2022 23:40:14</t>
  </si>
  <si>
    <t>26.03.2022 23:40:15</t>
  </si>
  <si>
    <t>26.03.2022 23:40:17</t>
  </si>
  <si>
    <t>26.03.2022 23:40:33</t>
  </si>
  <si>
    <t>26.03.2022 23:40:35</t>
  </si>
  <si>
    <t>26.03.2022 23:43:30</t>
  </si>
  <si>
    <t>26.03.2022 23:43:33</t>
  </si>
  <si>
    <t>26.03.2022 23:43:35</t>
  </si>
  <si>
    <t>26.03.2022 23:43:36</t>
  </si>
  <si>
    <t>26.03.2022 23:55:24</t>
  </si>
  <si>
    <t>26.03.2022 23:55:26</t>
  </si>
  <si>
    <t>26.03.2022 23:55:27</t>
  </si>
  <si>
    <t>27.03.2022 00:01:23</t>
  </si>
  <si>
    <t>27.03.2022 00:01:24</t>
  </si>
  <si>
    <t>27.03.2022 00:01:26</t>
  </si>
  <si>
    <t>27.03.2022 00:01:27</t>
  </si>
  <si>
    <t>27.03.2022 00:01:29</t>
  </si>
  <si>
    <t>27.03.2022 00:01:30</t>
  </si>
  <si>
    <t>27.03.2022 00:01:35</t>
  </si>
  <si>
    <t>27.03.2022 00:01:36</t>
  </si>
  <si>
    <t>27.03.2022 00:01:38</t>
  </si>
  <si>
    <t>27.03.2022 00:01:39</t>
  </si>
  <si>
    <t>27.03.2022 00:04:06</t>
  </si>
  <si>
    <t>27.03.2022 00:04:08</t>
  </si>
  <si>
    <t>27.03.2022 00:04:09</t>
  </si>
  <si>
    <t>27.03.2022 00:04:11</t>
  </si>
  <si>
    <t>27.03.2022 00:13:48</t>
  </si>
  <si>
    <t>27.03.2022 00:13:50</t>
  </si>
  <si>
    <t>27.03.2022 00:13:51</t>
  </si>
  <si>
    <t>27.03.2022 00:13:53</t>
  </si>
  <si>
    <t>27.03.2022 00:21:42</t>
  </si>
  <si>
    <t>27.03.2022 00:21:44</t>
  </si>
  <si>
    <t>27.03.2022 00:21:45</t>
  </si>
  <si>
    <t>27.03.2022 00:27:59</t>
  </si>
  <si>
    <t>27.03.2022 00:28:00</t>
  </si>
  <si>
    <t>27.03.2022 00:28:02</t>
  </si>
  <si>
    <t>27.03.2022 00:28:03</t>
  </si>
  <si>
    <t>27.03.2022 00:28:05</t>
  </si>
  <si>
    <t>27.03.2022 00:29:24</t>
  </si>
  <si>
    <t>27.03.2022 00:29:26</t>
  </si>
  <si>
    <t>27.03.2022 00:29:27</t>
  </si>
  <si>
    <t>27.03.2022 00:39:27</t>
  </si>
  <si>
    <t>27.03.2022 00:39:29</t>
  </si>
  <si>
    <t>27.03.2022 00:39:30</t>
  </si>
  <si>
    <t>27.03.2022 00:39:32</t>
  </si>
  <si>
    <t>27.03.2022 00:39:38</t>
  </si>
  <si>
    <t>27.03.2022 00:39:39</t>
  </si>
  <si>
    <t>27.03.2022 00:39:41</t>
  </si>
  <si>
    <t>27.03.2022 00:39:42</t>
  </si>
  <si>
    <t>27.03.2022 00:39:44</t>
  </si>
  <si>
    <t>27.03.2022 00:42:14</t>
  </si>
  <si>
    <t>27.03.2022 00:42:15</t>
  </si>
  <si>
    <t>27.03.2022 00:42:17</t>
  </si>
  <si>
    <t>27.03.2022 00:45:20</t>
  </si>
  <si>
    <t>27.03.2022 00:45:23</t>
  </si>
  <si>
    <t>27.03.2022 00:45:24</t>
  </si>
  <si>
    <t>27.03.2022 00:46:18</t>
  </si>
  <si>
    <t>27.03.2022 00:46:20</t>
  </si>
  <si>
    <t>27.03.2022 00:46:21</t>
  </si>
  <si>
    <t>27.03.2022 00:46:23</t>
  </si>
  <si>
    <t>27.03.2022 00:48:51</t>
  </si>
  <si>
    <t>27.03.2022 00:48:53</t>
  </si>
  <si>
    <t>27.03.2022 00:48:54</t>
  </si>
  <si>
    <t>27.03.2022 00:48:56</t>
  </si>
  <si>
    <t>27.03.2022 00:54:27</t>
  </si>
  <si>
    <t>27.03.2022 00:54:29</t>
  </si>
  <si>
    <t>27.03.2022 00:54:30</t>
  </si>
  <si>
    <t>27.03.2022 00:56:29</t>
  </si>
  <si>
    <t>27.03.2022 00:56:30</t>
  </si>
  <si>
    <t>27.03.2022 00:57:26</t>
  </si>
  <si>
    <t>27.03.2022 00:57:27</t>
  </si>
  <si>
    <t>27.03.2022 00:57:29</t>
  </si>
  <si>
    <t>27.03.2022 00:57:30</t>
  </si>
  <si>
    <t>27.03.2022 01:00:56</t>
  </si>
  <si>
    <t>27.03.2022 01:00:57</t>
  </si>
  <si>
    <t>27.03.2022 01:00:59</t>
  </si>
  <si>
    <t>27.03.2022 01:01:00</t>
  </si>
  <si>
    <t>27.03.2022 01:01:02</t>
  </si>
  <si>
    <t>27.03.2022 01:14:50</t>
  </si>
  <si>
    <t>27.03.2022 01:14:51</t>
  </si>
  <si>
    <t>27.03.2022 01:14:53</t>
  </si>
  <si>
    <t>27.03.2022 01:30:59</t>
  </si>
  <si>
    <t>27.03.2022 01:31:02</t>
  </si>
  <si>
    <t>27.03.2022 01:31:03</t>
  </si>
  <si>
    <t>27.03.2022 01:31:05</t>
  </si>
  <si>
    <t>27.03.2022 01:31:06</t>
  </si>
  <si>
    <t>27.03.2022 01:31:08</t>
  </si>
  <si>
    <t>27.03.2022 01:31:09</t>
  </si>
  <si>
    <t>27.03.2022 01:38:15</t>
  </si>
  <si>
    <t>27.03.2022 01:38:17</t>
  </si>
  <si>
    <t>27.03.2022 01:38:18</t>
  </si>
  <si>
    <t>27.03.2022 01:38:20</t>
  </si>
  <si>
    <t>27.03.2022 01:45:20</t>
  </si>
  <si>
    <t>27.03.2022 01:45:21</t>
  </si>
  <si>
    <t>27.03.2022 01:45:23</t>
  </si>
  <si>
    <t>27.03.2022 02:00:36</t>
  </si>
  <si>
    <t>27.03.2022 02:00:38</t>
  </si>
  <si>
    <t>27.03.2022 02:00:39</t>
  </si>
  <si>
    <t>27.03.2022 02:00:41</t>
  </si>
  <si>
    <t>27.03.2022 02:00:42</t>
  </si>
  <si>
    <t>27.03.2022 02:05:41</t>
  </si>
  <si>
    <t>27.03.2022 02:05:42</t>
  </si>
  <si>
    <t>27.03.2022 02:05:44</t>
  </si>
  <si>
    <t>27.03.2022 02:05:45</t>
  </si>
  <si>
    <t>27.03.2022 02:05:47</t>
  </si>
  <si>
    <t>27.03.2022 02:16:15</t>
  </si>
  <si>
    <t>27.03.2022 02:16:17</t>
  </si>
  <si>
    <t>27.03.2022 02:16:18</t>
  </si>
  <si>
    <t>27.03.2022 02:16:20</t>
  </si>
  <si>
    <t>27.03.2022 02:16:21</t>
  </si>
  <si>
    <t>27.03.2022 02:16:23</t>
  </si>
  <si>
    <t>27.03.2022 02:16:51</t>
  </si>
  <si>
    <t>27.03.2022 02:16:53</t>
  </si>
  <si>
    <t>27.03.2022 02:16:54</t>
  </si>
  <si>
    <t>27.03.2022 02:21:21</t>
  </si>
  <si>
    <t>27.03.2022 02:21:23</t>
  </si>
  <si>
    <t>27.03.2022 02:21:24</t>
  </si>
  <si>
    <t>27.03.2022 02:21:26</t>
  </si>
  <si>
    <t>27.03.2022 02:21:27</t>
  </si>
  <si>
    <t>27.03.2022 02:22:41</t>
  </si>
  <si>
    <t>27.03.2022 02:22:42</t>
  </si>
  <si>
    <t>27.03.2022 02:22:44</t>
  </si>
  <si>
    <t>27.03.2022 02:37:18</t>
  </si>
  <si>
    <t>27.03.2022 02:37:20</t>
  </si>
  <si>
    <t>27.03.2022 02:37:21</t>
  </si>
  <si>
    <t>27.03.2022 02:59:05</t>
  </si>
  <si>
    <t>27.03.2022 02:59:06</t>
  </si>
  <si>
    <t>27.03.2022 02:59:08</t>
  </si>
  <si>
    <t>27.03.2022 02:59:09</t>
  </si>
  <si>
    <t>27.03.2022 02:59:12</t>
  </si>
  <si>
    <t>27.03.2022 03:05:39</t>
  </si>
  <si>
    <t>27.03.2022 03:05:42</t>
  </si>
  <si>
    <t>27.03.2022 03:05:43</t>
  </si>
  <si>
    <t>27.03.2022 03:05:45</t>
  </si>
  <si>
    <t>27.03.2022 03:05:46</t>
  </si>
  <si>
    <t>27.03.2022 03:05:48</t>
  </si>
  <si>
    <t>27.03.2022 03:20:16</t>
  </si>
  <si>
    <t>27.03.2022 03:20:18</t>
  </si>
  <si>
    <t>27.03.2022 03:20:21</t>
  </si>
  <si>
    <t>27.03.2022 03:20:22</t>
  </si>
  <si>
    <t>27.03.2022 03:29:05</t>
  </si>
  <si>
    <t>27.03.2022 03:29:07</t>
  </si>
  <si>
    <t>27.03.2022 03:29:08</t>
  </si>
  <si>
    <t>27.03.2022 03:29:10</t>
  </si>
  <si>
    <t>27.03.2022 03:29:11</t>
  </si>
  <si>
    <t>27.03.2022 03:35:37</t>
  </si>
  <si>
    <t>27.03.2022 03:35:38</t>
  </si>
  <si>
    <t>27.03.2022 03:35:40</t>
  </si>
  <si>
    <t>27.03.2022 03:35:41</t>
  </si>
  <si>
    <t>27.03.2022 03:35:43</t>
  </si>
  <si>
    <t>27.03.2022 03:35:44</t>
  </si>
  <si>
    <t>27.03.2022 03:40:40</t>
  </si>
  <si>
    <t>27.03.2022 03:40:43</t>
  </si>
  <si>
    <t>27.03.2022 03:40:44</t>
  </si>
  <si>
    <t>27.03.2022 03:40:46</t>
  </si>
  <si>
    <t>27.03.2022 03:52:02</t>
  </si>
  <si>
    <t>27.03.2022 03:52:04</t>
  </si>
  <si>
    <t>27.03.2022 03:52:05</t>
  </si>
  <si>
    <t>27.03.2022 03:52:07</t>
  </si>
  <si>
    <t>27.03.2022 04:00:07</t>
  </si>
  <si>
    <t>27.03.2022 04:00:08</t>
  </si>
  <si>
    <t>27.03.2022 04:00:10</t>
  </si>
  <si>
    <t>27.03.2022 04:00:11</t>
  </si>
  <si>
    <t>27.03.2022 04:00:13</t>
  </si>
  <si>
    <t>27.03.2022 04:00:14</t>
  </si>
  <si>
    <t>27.03.2022 04:01:20</t>
  </si>
  <si>
    <t>27.03.2022 04:01:22</t>
  </si>
  <si>
    <t>27.03.2022 04:01:25</t>
  </si>
  <si>
    <t>27.03.2022 04:01:26</t>
  </si>
  <si>
    <t>27.03.2022 04:01:46</t>
  </si>
  <si>
    <t>27.03.2022 04:01:47</t>
  </si>
  <si>
    <t>27.03.2022 04:01:49</t>
  </si>
  <si>
    <t>27.03.2022 04:01:50</t>
  </si>
  <si>
    <t>27.03.2022 04:01:52</t>
  </si>
  <si>
    <t>27.03.2022 04:39:20</t>
  </si>
  <si>
    <t>27.03.2022 04:39:22</t>
  </si>
  <si>
    <t>27.03.2022 05:18:49</t>
  </si>
  <si>
    <t>27.03.2022 05:18:50</t>
  </si>
  <si>
    <t>27.03.2022 05:18:52</t>
  </si>
  <si>
    <t>27.03.2022 05:18:53</t>
  </si>
  <si>
    <t>27.03.2022 05:18:55</t>
  </si>
  <si>
    <t>27.03.2022 05:18:56</t>
  </si>
  <si>
    <t>27.03.2022 05:22:44</t>
  </si>
  <si>
    <t>27.03.2022 05:22:47</t>
  </si>
  <si>
    <t>27.03.2022 05:22:49</t>
  </si>
  <si>
    <t>27.03.2022 05:22:50</t>
  </si>
  <si>
    <t>27.03.2022 05:22:52</t>
  </si>
  <si>
    <t>27.03.2022 05:42:44</t>
  </si>
  <si>
    <t>27.03.2022 05:42:46</t>
  </si>
  <si>
    <t>27.03.2022 05:42:47</t>
  </si>
  <si>
    <t>27.03.2022 05:42:49</t>
  </si>
  <si>
    <t>27.03.2022 05:42:50</t>
  </si>
  <si>
    <t>27.03.2022 05:46:32</t>
  </si>
  <si>
    <t>27.03.2022 05:46:34</t>
  </si>
  <si>
    <t>27.03.2022 05:46:37</t>
  </si>
  <si>
    <t>27.03.2022 05:57:33</t>
  </si>
  <si>
    <t>27.03.2022 06:11:54</t>
  </si>
  <si>
    <t>27.03.2022 06:11:56</t>
  </si>
  <si>
    <t>27.03.2022 06:11:57</t>
  </si>
  <si>
    <t>27.03.2022 06:11:59</t>
  </si>
  <si>
    <t>27.03.2022 06:12:00</t>
  </si>
  <si>
    <t>27.03.2022 06:12:02</t>
  </si>
  <si>
    <t>27.03.2022 06:14:06</t>
  </si>
  <si>
    <t>27.03.2022 06:14:45</t>
  </si>
  <si>
    <t>27.03.2022 06:14:48</t>
  </si>
  <si>
    <t>27.03.2022 06:14:50</t>
  </si>
  <si>
    <t>27.03.2022 06:14:51</t>
  </si>
  <si>
    <t>27.03.2022 06:19:26</t>
  </si>
  <si>
    <t>27.03.2022 06:19:27</t>
  </si>
  <si>
    <t>27.03.2022 06:19:30</t>
  </si>
  <si>
    <t>27.03.2022 06:19:32</t>
  </si>
  <si>
    <t>27.03.2022 06:19:33</t>
  </si>
  <si>
    <t>27.03.2022 06:19:35</t>
  </si>
  <si>
    <t>27.03.2022 06:26:33</t>
  </si>
  <si>
    <t>27.03.2022 06:26:35</t>
  </si>
  <si>
    <t>27.03.2022 06:26:36</t>
  </si>
  <si>
    <t>27.03.2022 06:26:38</t>
  </si>
  <si>
    <t>27.03.2022 06:26:39</t>
  </si>
  <si>
    <t>27.03.2022 06:26:41</t>
  </si>
  <si>
    <t>27.03.2022 06:27:42</t>
  </si>
  <si>
    <t>27.03.2022 06:27:44</t>
  </si>
  <si>
    <t>27.03.2022 06:27:45</t>
  </si>
  <si>
    <t>27.03.2022 06:27:47</t>
  </si>
  <si>
    <t>27.03.2022 06:29:56</t>
  </si>
  <si>
    <t>27.03.2022 06:29:57</t>
  </si>
  <si>
    <t>27.03.2022 06:29:59</t>
  </si>
  <si>
    <t>27.03.2022 06:30:30</t>
  </si>
  <si>
    <t>27.03.2022 06:30:32</t>
  </si>
  <si>
    <t>27.03.2022 06:30:33</t>
  </si>
  <si>
    <t>27.03.2022 06:30:35</t>
  </si>
  <si>
    <t>27.03.2022 06:30:36</t>
  </si>
  <si>
    <t>27.03.2022 06:31:14</t>
  </si>
  <si>
    <t>27.03.2022 06:31:15</t>
  </si>
  <si>
    <t>27.03.2022 06:31:17</t>
  </si>
  <si>
    <t>27.03.2022 06:31:18</t>
  </si>
  <si>
    <t>27.03.2022 06:31:20</t>
  </si>
  <si>
    <t>27.03.2022 06:31:21</t>
  </si>
  <si>
    <t>27.03.2022 06:35:44</t>
  </si>
  <si>
    <t>27.03.2022 06:35:45</t>
  </si>
  <si>
    <t>27.03.2022 06:35:48</t>
  </si>
  <si>
    <t>27.03.2022 06:35:50</t>
  </si>
  <si>
    <t>27.03.2022 06:38:56</t>
  </si>
  <si>
    <t>27.03.2022 06:38:57</t>
  </si>
  <si>
    <t>27.03.2022 06:38:59</t>
  </si>
  <si>
    <t>27.03.2022 06:39:00</t>
  </si>
  <si>
    <t>27.03.2022 06:43:17</t>
  </si>
  <si>
    <t>27.03.2022 06:43:20</t>
  </si>
  <si>
    <t>27.03.2022 06:43:21</t>
  </si>
  <si>
    <t>27.03.2022 06:43:23</t>
  </si>
  <si>
    <t>27.03.2022 06:50:27</t>
  </si>
  <si>
    <t>27.03.2022 06:50:29</t>
  </si>
  <si>
    <t>27.03.2022 06:50:30</t>
  </si>
  <si>
    <t>27.03.2022 06:50:32</t>
  </si>
  <si>
    <t>27.03.2022 06:50:33</t>
  </si>
  <si>
    <t>27.03.2022 06:52:05</t>
  </si>
  <si>
    <t>27.03.2022 06:52:06</t>
  </si>
  <si>
    <t>27.03.2022 06:52:08</t>
  </si>
  <si>
    <t>27.03.2022 06:52:09</t>
  </si>
  <si>
    <t>27.03.2022 06:55:29</t>
  </si>
  <si>
    <t>27.03.2022 06:55:30</t>
  </si>
  <si>
    <t>27.03.2022 06:55:32</t>
  </si>
  <si>
    <t>27.03.2022 06:55:33</t>
  </si>
  <si>
    <t>27.03.2022 06:55:35</t>
  </si>
  <si>
    <t>27.03.2022 06:55:36</t>
  </si>
  <si>
    <t>27.03.2022 06:55:39</t>
  </si>
  <si>
    <t>27.03.2022 06:57:09</t>
  </si>
  <si>
    <t>27.03.2022 06:57:11</t>
  </si>
  <si>
    <t>27.03.2022 06:57:12</t>
  </si>
  <si>
    <t>27.03.2022 07:00:38</t>
  </si>
  <si>
    <t>27.03.2022 07:00:41</t>
  </si>
  <si>
    <t>27.03.2022 07:00:42</t>
  </si>
  <si>
    <t>27.03.2022 07:00:44</t>
  </si>
  <si>
    <t>27.03.2022 07:00:45</t>
  </si>
  <si>
    <t>27.03.2022 07:02:06</t>
  </si>
  <si>
    <t>27.03.2022 07:02:08</t>
  </si>
  <si>
    <t>27.03.2022 07:02:09</t>
  </si>
  <si>
    <t>27.03.2022 07:02:11</t>
  </si>
  <si>
    <t>27.03.2022 07:02:12</t>
  </si>
  <si>
    <t>27.03.2022 07:02:14</t>
  </si>
  <si>
    <t>27.03.2022 07:02:15</t>
  </si>
  <si>
    <t>27.03.2022 07:02:17</t>
  </si>
  <si>
    <t>27.03.2022 07:03:44</t>
  </si>
  <si>
    <t>27.03.2022 07:03:45</t>
  </si>
  <si>
    <t>27.03.2022 07:03:47</t>
  </si>
  <si>
    <t>27.03.2022 07:03:48</t>
  </si>
  <si>
    <t>27.03.2022 07:05:02</t>
  </si>
  <si>
    <t>27.03.2022 07:05:03</t>
  </si>
  <si>
    <t>27.03.2022 07:05:05</t>
  </si>
  <si>
    <t>27.03.2022 07:05:06</t>
  </si>
  <si>
    <t>27.03.2022 07:05:08</t>
  </si>
  <si>
    <t>27.03.2022 07:05:09</t>
  </si>
  <si>
    <t>27.03.2022 07:05:11</t>
  </si>
  <si>
    <t>27.03.2022 07:05:12</t>
  </si>
  <si>
    <t>27.03.2022 07:06:36</t>
  </si>
  <si>
    <t>27.03.2022 07:06:38</t>
  </si>
  <si>
    <t>27.03.2022 07:06:39</t>
  </si>
  <si>
    <t>27.03.2022 07:06:41</t>
  </si>
  <si>
    <t>27.03.2022 07:06:42</t>
  </si>
  <si>
    <t>27.03.2022 07:06:44</t>
  </si>
  <si>
    <t>27.03.2022 07:06:45</t>
  </si>
  <si>
    <t>27.03.2022 07:06:47</t>
  </si>
  <si>
    <t>27.03.2022 07:07:48</t>
  </si>
  <si>
    <t>27.03.2022 07:07:51</t>
  </si>
  <si>
    <t>27.03.2022 07:07:54</t>
  </si>
  <si>
    <t>27.03.2022 07:07:56</t>
  </si>
  <si>
    <t>27.03.2022 07:12:47</t>
  </si>
  <si>
    <t>27.03.2022 07:12:50</t>
  </si>
  <si>
    <t>27.03.2022 07:12:54</t>
  </si>
  <si>
    <t>27.03.2022 07:12:58</t>
  </si>
  <si>
    <t>27.03.2022 07:13:00</t>
  </si>
  <si>
    <t>27.03.2022 07:17:16</t>
  </si>
  <si>
    <t>27.03.2022 07:17:18</t>
  </si>
  <si>
    <t>27.03.2022 07:17:19</t>
  </si>
  <si>
    <t>27.03.2022 07:17:20</t>
  </si>
  <si>
    <t>27.03.2022 07:17:21</t>
  </si>
  <si>
    <t>27.03.2022 07:17:23</t>
  </si>
  <si>
    <t>27.03.2022 07:21:28</t>
  </si>
  <si>
    <t>27.03.2022 07:21:30</t>
  </si>
  <si>
    <t>27.03.2022 07:21:31</t>
  </si>
  <si>
    <t>27.03.2022 07:21:33</t>
  </si>
  <si>
    <t>27.03.2022 07:21:34</t>
  </si>
  <si>
    <t>27.03.2022 07:21:36</t>
  </si>
  <si>
    <t>27.03.2022 07:21:37</t>
  </si>
  <si>
    <t>27.03.2022 07:22:55</t>
  </si>
  <si>
    <t>27.03.2022 07:22:57</t>
  </si>
  <si>
    <t>27.03.2022 07:23:00</t>
  </si>
  <si>
    <t>27.03.2022 07:23:01</t>
  </si>
  <si>
    <t>27.03.2022 07:23:04</t>
  </si>
  <si>
    <t>27.03.2022 07:23:05</t>
  </si>
  <si>
    <t>27.03.2022 07:23:06</t>
  </si>
  <si>
    <t>27.03.2022 07:23:07</t>
  </si>
  <si>
    <t>27.03.2022 07:23:49</t>
  </si>
  <si>
    <t>27.03.2022 07:23:51</t>
  </si>
  <si>
    <t>27.03.2022 07:23:52</t>
  </si>
  <si>
    <t>27.03.2022 07:23:53</t>
  </si>
  <si>
    <t>27.03.2022 07:23:54</t>
  </si>
  <si>
    <t>27.03.2022 07:23:56</t>
  </si>
  <si>
    <t>27.03.2022 07:24:58</t>
  </si>
  <si>
    <t>27.03.2022 07:25:00</t>
  </si>
  <si>
    <t>27.03.2022 07:25:01</t>
  </si>
  <si>
    <t>27.03.2022 07:25:03</t>
  </si>
  <si>
    <t>27.03.2022 07:25:04</t>
  </si>
  <si>
    <t>27.03.2022 07:25:06</t>
  </si>
  <si>
    <t>27.03.2022 07:25:40</t>
  </si>
  <si>
    <t>27.03.2022 07:25:42</t>
  </si>
  <si>
    <t>27.03.2022 07:25:43</t>
  </si>
  <si>
    <t>27.03.2022 07:25:46</t>
  </si>
  <si>
    <t>27.03.2022 07:25:48</t>
  </si>
  <si>
    <t>27.03.2022 07:25:49</t>
  </si>
  <si>
    <t>27.03.2022 07:25:51</t>
  </si>
  <si>
    <t>27.03.2022 07:27:03</t>
  </si>
  <si>
    <t>27.03.2022 07:27:06</t>
  </si>
  <si>
    <t>27.03.2022 07:27:07</t>
  </si>
  <si>
    <t>27.03.2022 07:30:13</t>
  </si>
  <si>
    <t>27.03.2022 07:30:14</t>
  </si>
  <si>
    <t>27.03.2022 07:30:16</t>
  </si>
  <si>
    <t>27.03.2022 07:30:17</t>
  </si>
  <si>
    <t>27.03.2022 07:30:19</t>
  </si>
  <si>
    <t>27.03.2022 07:30:20</t>
  </si>
  <si>
    <t>27.03.2022 07:30:22</t>
  </si>
  <si>
    <t>27.03.2022 07:30:23</t>
  </si>
  <si>
    <t>27.03.2022 07:30:43</t>
  </si>
  <si>
    <t>27.03.2022 07:30:44</t>
  </si>
  <si>
    <t>27.03.2022 07:30:46</t>
  </si>
  <si>
    <t>27.03.2022 07:30:47</t>
  </si>
  <si>
    <t>27.03.2022 07:30:49</t>
  </si>
  <si>
    <t>27.03.2022 07:30:50</t>
  </si>
  <si>
    <t>27.03.2022 07:33:25</t>
  </si>
  <si>
    <t>27.03.2022 07:33:26</t>
  </si>
  <si>
    <t>27.03.2022 07:33:28</t>
  </si>
  <si>
    <t>27.03.2022 07:33:29</t>
  </si>
  <si>
    <t>27.03.2022 07:33:31</t>
  </si>
  <si>
    <t>27.03.2022 07:33:32</t>
  </si>
  <si>
    <t>27.03.2022 07:34:19</t>
  </si>
  <si>
    <t>27.03.2022 07:34:22</t>
  </si>
  <si>
    <t>27.03.2022 07:34:23</t>
  </si>
  <si>
    <t>27.03.2022 07:34:25</t>
  </si>
  <si>
    <t>27.03.2022 07:34:26</t>
  </si>
  <si>
    <t>27.03.2022 07:34:28</t>
  </si>
  <si>
    <t>27.03.2022 07:38:20</t>
  </si>
  <si>
    <t>27.03.2022 07:38:22</t>
  </si>
  <si>
    <t>27.03.2022 07:38:23</t>
  </si>
  <si>
    <t>27.03.2022 07:38:25</t>
  </si>
  <si>
    <t>27.03.2022 07:38:26</t>
  </si>
  <si>
    <t>27.03.2022 07:41:08</t>
  </si>
  <si>
    <t>27.03.2022 07:41:10</t>
  </si>
  <si>
    <t>27.03.2022 07:41:11</t>
  </si>
  <si>
    <t>27.03.2022 07:41:13</t>
  </si>
  <si>
    <t>27.03.2022 07:41:14</t>
  </si>
  <si>
    <t>27.03.2022 07:44:26</t>
  </si>
  <si>
    <t>27.03.2022 07:44:28</t>
  </si>
  <si>
    <t>27.03.2022 07:44:29</t>
  </si>
  <si>
    <t>27.03.2022 07:44:31</t>
  </si>
  <si>
    <t>27.03.2022 07:44:32</t>
  </si>
  <si>
    <t>27.03.2022 07:44:34</t>
  </si>
  <si>
    <t>27.03.2022 07:44:35</t>
  </si>
  <si>
    <t>27.03.2022 07:48:52</t>
  </si>
  <si>
    <t>27.03.2022 07:48:53</t>
  </si>
  <si>
    <t>27.03.2022 07:48:55</t>
  </si>
  <si>
    <t>27.03.2022 07:48:56</t>
  </si>
  <si>
    <t>27.03.2022 07:48:58</t>
  </si>
  <si>
    <t>27.03.2022 07:53:17</t>
  </si>
  <si>
    <t>27.03.2022 07:53:19</t>
  </si>
  <si>
    <t>27.03.2022 07:53:20</t>
  </si>
  <si>
    <t>27.03.2022 07:53:21</t>
  </si>
  <si>
    <t>27.03.2022 07:53:23</t>
  </si>
  <si>
    <t>27.03.2022 07:53:24</t>
  </si>
  <si>
    <t>27.03.2022 07:53:25</t>
  </si>
  <si>
    <t>27.03.2022 07:53:26</t>
  </si>
  <si>
    <t>27.03.2022 07:53:28</t>
  </si>
  <si>
    <t>27.03.2022 07:54:08</t>
  </si>
  <si>
    <t>27.03.2022 07:54:09</t>
  </si>
  <si>
    <t>27.03.2022 07:54:11</t>
  </si>
  <si>
    <t>27.03.2022 07:54:12</t>
  </si>
  <si>
    <t>27.03.2022 07:54:14</t>
  </si>
  <si>
    <t>27.03.2022 07:54:15</t>
  </si>
  <si>
    <t>27.03.2022 07:54:17</t>
  </si>
  <si>
    <t>27.03.2022 07:54:23</t>
  </si>
  <si>
    <t>27.03.2022 07:54:24</t>
  </si>
  <si>
    <t>27.03.2022 07:55:44</t>
  </si>
  <si>
    <t>27.03.2022 07:55:45</t>
  </si>
  <si>
    <t>27.03.2022 07:55:47</t>
  </si>
  <si>
    <t>27.03.2022 07:55:48</t>
  </si>
  <si>
    <t>27.03.2022 07:55:50</t>
  </si>
  <si>
    <t>27.03.2022 07:55:51</t>
  </si>
  <si>
    <t>27.03.2022 07:55:53</t>
  </si>
  <si>
    <t>27.03.2022 07:56:06</t>
  </si>
  <si>
    <t>27.03.2022 07:56:08</t>
  </si>
  <si>
    <t>27.03.2022 07:56:09</t>
  </si>
  <si>
    <t>27.03.2022 07:56:11</t>
  </si>
  <si>
    <t>27.03.2022 07:56:12</t>
  </si>
  <si>
    <t>27.03.2022 07:56:14</t>
  </si>
  <si>
    <t>27.03.2022 07:56:15</t>
  </si>
  <si>
    <t>27.03.2022 07:56:17</t>
  </si>
  <si>
    <t>27.03.2022 07:56:18</t>
  </si>
  <si>
    <t>27.03.2022 07:58:18</t>
  </si>
  <si>
    <t>27.03.2022 07:58:20</t>
  </si>
  <si>
    <t>27.03.2022 07:58:29</t>
  </si>
  <si>
    <t>27.03.2022 07:58:30</t>
  </si>
  <si>
    <t>27.03.2022 07:58:33</t>
  </si>
  <si>
    <t>27.03.2022 08:03:00</t>
  </si>
  <si>
    <t>27.03.2022 08:03:02</t>
  </si>
  <si>
    <t>27.03.2022 08:03:03</t>
  </si>
  <si>
    <t>27.03.2022 08:03:05</t>
  </si>
  <si>
    <t>27.03.2022 08:04:11</t>
  </si>
  <si>
    <t>27.03.2022 08:04:12</t>
  </si>
  <si>
    <t>27.03.2022 08:04:14</t>
  </si>
  <si>
    <t>27.03.2022 08:04:15</t>
  </si>
  <si>
    <t>27.03.2022 08:04:16</t>
  </si>
  <si>
    <t>27.03.2022 08:04:18</t>
  </si>
  <si>
    <t>27.03.2022 08:04:19</t>
  </si>
  <si>
    <t>27.03.2022 08:04:22</t>
  </si>
  <si>
    <t>27.03.2022 08:04:23</t>
  </si>
  <si>
    <t>27.03.2022 08:04:25</t>
  </si>
  <si>
    <t>27.03.2022 08:04:26</t>
  </si>
  <si>
    <t>27.03.2022 08:04:28</t>
  </si>
  <si>
    <t>27.03.2022 08:04:29</t>
  </si>
  <si>
    <t>27.03.2022 08:04:31</t>
  </si>
  <si>
    <t>27.03.2022 08:04:32</t>
  </si>
  <si>
    <t>27.03.2022 08:04:34</t>
  </si>
  <si>
    <t>27.03.2022 08:06:47</t>
  </si>
  <si>
    <t>27.03.2022 08:06:48</t>
  </si>
  <si>
    <t>27.03.2022 08:06:50</t>
  </si>
  <si>
    <t>27.03.2022 08:06:51</t>
  </si>
  <si>
    <t>27.03.2022 08:06:53</t>
  </si>
  <si>
    <t>27.03.2022 08:06:54</t>
  </si>
  <si>
    <t>27.03.2022 08:06:56</t>
  </si>
  <si>
    <t>27.03.2022 08:07:15</t>
  </si>
  <si>
    <t>27.03.2022 08:09:32</t>
  </si>
  <si>
    <t>27.03.2022 08:09:33</t>
  </si>
  <si>
    <t>27.03.2022 08:09:34</t>
  </si>
  <si>
    <t>27.03.2022 08:09:36</t>
  </si>
  <si>
    <t>27.03.2022 08:09:37</t>
  </si>
  <si>
    <t>27.03.2022 08:09:38</t>
  </si>
  <si>
    <t>27.03.2022 08:12:09</t>
  </si>
  <si>
    <t>27.03.2022 08:12:11</t>
  </si>
  <si>
    <t>27.03.2022 08:12:12</t>
  </si>
  <si>
    <t>27.03.2022 08:12:14</t>
  </si>
  <si>
    <t>27.03.2022 08:12:15</t>
  </si>
  <si>
    <t>27.03.2022 08:12:17</t>
  </si>
  <si>
    <t>27.03.2022 08:12:18</t>
  </si>
  <si>
    <t>27.03.2022 08:12:20</t>
  </si>
  <si>
    <t>27.03.2022 08:12:21</t>
  </si>
  <si>
    <t>27.03.2022 08:16:32</t>
  </si>
  <si>
    <t>27.03.2022 08:16:33</t>
  </si>
  <si>
    <t>27.03.2022 08:16:35</t>
  </si>
  <si>
    <t>27.03.2022 08:16:36</t>
  </si>
  <si>
    <t>27.03.2022 08:16:38</t>
  </si>
  <si>
    <t>27.03.2022 08:16:39</t>
  </si>
  <si>
    <t>27.03.2022 08:19:02</t>
  </si>
  <si>
    <t>27.03.2022 08:19:03</t>
  </si>
  <si>
    <t>27.03.2022 08:19:05</t>
  </si>
  <si>
    <t>27.03.2022 08:19:06</t>
  </si>
  <si>
    <t>27.03.2022 08:19:08</t>
  </si>
  <si>
    <t>27.03.2022 08:19:09</t>
  </si>
  <si>
    <t>27.03.2022 08:19:11</t>
  </si>
  <si>
    <t>27.03.2022 08:23:15</t>
  </si>
  <si>
    <t>27.03.2022 08:23:16</t>
  </si>
  <si>
    <t>27.03.2022 08:23:18</t>
  </si>
  <si>
    <t>27.03.2022 08:23:19</t>
  </si>
  <si>
    <t>27.03.2022 08:26:23</t>
  </si>
  <si>
    <t>27.03.2022 08:26:25</t>
  </si>
  <si>
    <t>27.03.2022 08:26:26</t>
  </si>
  <si>
    <t>27.03.2022 08:26:27</t>
  </si>
  <si>
    <t>27.03.2022 08:26:28</t>
  </si>
  <si>
    <t>27.03.2022 08:26:30</t>
  </si>
  <si>
    <t>27.03.2022 08:26:31</t>
  </si>
  <si>
    <t>27.03.2022 08:26:32</t>
  </si>
  <si>
    <t>27.03.2022 08:26:33</t>
  </si>
  <si>
    <t>27.03.2022 08:26:35</t>
  </si>
  <si>
    <t>27.03.2022 08:26:36</t>
  </si>
  <si>
    <t>27.03.2022 08:26:40</t>
  </si>
  <si>
    <t>27.03.2022 08:26:45</t>
  </si>
  <si>
    <t>27.03.2022 08:26:46</t>
  </si>
  <si>
    <t>27.03.2022 08:26:48</t>
  </si>
  <si>
    <t>27.03.2022 08:26:49</t>
  </si>
  <si>
    <t>27.03.2022 08:26:52</t>
  </si>
  <si>
    <t>27.03.2022 08:26:54</t>
  </si>
  <si>
    <t>27.03.2022 08:26:55</t>
  </si>
  <si>
    <t>27.03.2022 08:26:56</t>
  </si>
  <si>
    <t>27.03.2022 08:26:58</t>
  </si>
  <si>
    <t>27.03.2022 08:26:59</t>
  </si>
  <si>
    <t>27.03.2022 08:27:00</t>
  </si>
  <si>
    <t>27.03.2022 08:27:01</t>
  </si>
  <si>
    <t>27.03.2022 08:27:03</t>
  </si>
  <si>
    <t>27.03.2022 08:27:04</t>
  </si>
  <si>
    <t>27.03.2022 08:28:31</t>
  </si>
  <si>
    <t>27.03.2022 08:28:32</t>
  </si>
  <si>
    <t>27.03.2022 08:28:34</t>
  </si>
  <si>
    <t>27.03.2022 08:28:35</t>
  </si>
  <si>
    <t>27.03.2022 08:28:37</t>
  </si>
  <si>
    <t>27.03.2022 08:28:38</t>
  </si>
  <si>
    <t>27.03.2022 08:28:40</t>
  </si>
  <si>
    <t>27.03.2022 08:30:25</t>
  </si>
  <si>
    <t>27.03.2022 08:30:26</t>
  </si>
  <si>
    <t>27.03.2022 08:30:28</t>
  </si>
  <si>
    <t>27.03.2022 08:30:29</t>
  </si>
  <si>
    <t>27.03.2022 08:30:31</t>
  </si>
  <si>
    <t>27.03.2022 08:30:32</t>
  </si>
  <si>
    <t>27.03.2022 08:30:34</t>
  </si>
  <si>
    <t>27.03.2022 08:31:08</t>
  </si>
  <si>
    <t>27.03.2022 08:31:10</t>
  </si>
  <si>
    <t>27.03.2022 08:31:11</t>
  </si>
  <si>
    <t>27.03.2022 08:31:13</t>
  </si>
  <si>
    <t>27.03.2022 08:31:14</t>
  </si>
  <si>
    <t>27.03.2022 08:31:16</t>
  </si>
  <si>
    <t>27.03.2022 08:31:17</t>
  </si>
  <si>
    <t>27.03.2022 08:31:19</t>
  </si>
  <si>
    <t>27.03.2022 08:31:20</t>
  </si>
  <si>
    <t>27.03.2022 08:31:32</t>
  </si>
  <si>
    <t>27.03.2022 08:31:34</t>
  </si>
  <si>
    <t>27.03.2022 08:31:35</t>
  </si>
  <si>
    <t>27.03.2022 08:31:36</t>
  </si>
  <si>
    <t>27.03.2022 08:31:42</t>
  </si>
  <si>
    <t>27.03.2022 08:32:54</t>
  </si>
  <si>
    <t>27.03.2022 08:32:55</t>
  </si>
  <si>
    <t>27.03.2022 08:32:57</t>
  </si>
  <si>
    <t>27.03.2022 08:32:58</t>
  </si>
  <si>
    <t>27.03.2022 08:33:00</t>
  </si>
  <si>
    <t>27.03.2022 08:33:01</t>
  </si>
  <si>
    <t>27.03.2022 08:33:03</t>
  </si>
  <si>
    <t>27.03.2022 08:33:37</t>
  </si>
  <si>
    <t>27.03.2022 08:33:39</t>
  </si>
  <si>
    <t>27.03.2022 08:33:40</t>
  </si>
  <si>
    <t>27.03.2022 08:33:42</t>
  </si>
  <si>
    <t>27.03.2022 08:33:43</t>
  </si>
  <si>
    <t>27.03.2022 08:33:45</t>
  </si>
  <si>
    <t>27.03.2022 08:35:13</t>
  </si>
  <si>
    <t>27.03.2022 08:35:15</t>
  </si>
  <si>
    <t>27.03.2022 08:35:16</t>
  </si>
  <si>
    <t>27.03.2022 08:35:18</t>
  </si>
  <si>
    <t>27.03.2022 08:35:20</t>
  </si>
  <si>
    <t>27.03.2022 08:35:22</t>
  </si>
  <si>
    <t>27.03.2022 08:35:23</t>
  </si>
  <si>
    <t>27.03.2022 08:35:25</t>
  </si>
  <si>
    <t>27.03.2022 08:35:26</t>
  </si>
  <si>
    <t>27.03.2022 08:35:28</t>
  </si>
  <si>
    <t>27.03.2022 08:35:38</t>
  </si>
  <si>
    <t>27.03.2022 08:35:40</t>
  </si>
  <si>
    <t>27.03.2022 08:35:41</t>
  </si>
  <si>
    <t>27.03.2022 08:35:43</t>
  </si>
  <si>
    <t>27.03.2022 08:35:44</t>
  </si>
  <si>
    <t>27.03.2022 08:35:46</t>
  </si>
  <si>
    <t>27.03.2022 08:35:47</t>
  </si>
  <si>
    <t>27.03.2022 08:36:22</t>
  </si>
  <si>
    <t>27.03.2022 08:36:25</t>
  </si>
  <si>
    <t>27.03.2022 08:36:26</t>
  </si>
  <si>
    <t>27.03.2022 08:36:28</t>
  </si>
  <si>
    <t>27.03.2022 08:36:29</t>
  </si>
  <si>
    <t>27.03.2022 08:36:31</t>
  </si>
  <si>
    <t>27.03.2022 08:36:35</t>
  </si>
  <si>
    <t>27.03.2022 08:36:38</t>
  </si>
  <si>
    <t>27.03.2022 08:36:40</t>
  </si>
  <si>
    <t>27.03.2022 08:36:41</t>
  </si>
  <si>
    <t>27.03.2022 08:36:43</t>
  </si>
  <si>
    <t>27.03.2022 08:36:44</t>
  </si>
  <si>
    <t>27.03.2022 08:36:46</t>
  </si>
  <si>
    <t>27.03.2022 08:36:47</t>
  </si>
  <si>
    <t>27.03.2022 08:37:22</t>
  </si>
  <si>
    <t>27.03.2022 08:37:23</t>
  </si>
  <si>
    <t>27.03.2022 08:37:25</t>
  </si>
  <si>
    <t>27.03.2022 08:37:26</t>
  </si>
  <si>
    <t>27.03.2022 08:37:27</t>
  </si>
  <si>
    <t>27.03.2022 08:37:28</t>
  </si>
  <si>
    <t>27.03.2022 08:37:30</t>
  </si>
  <si>
    <t>27.03.2022 08:37:31</t>
  </si>
  <si>
    <t>27.03.2022 08:37:47</t>
  </si>
  <si>
    <t>27.03.2022 08:37:49</t>
  </si>
  <si>
    <t>27.03.2022 08:37:50</t>
  </si>
  <si>
    <t>27.03.2022 08:37:52</t>
  </si>
  <si>
    <t>27.03.2022 08:37:53</t>
  </si>
  <si>
    <t>27.03.2022 08:37:55</t>
  </si>
  <si>
    <t>27.03.2022 08:37:56</t>
  </si>
  <si>
    <t>27.03.2022 08:38:10</t>
  </si>
  <si>
    <t>27.03.2022 08:38:11</t>
  </si>
  <si>
    <t>27.03.2022 08:38:12</t>
  </si>
  <si>
    <t>27.03.2022 08:38:14</t>
  </si>
  <si>
    <t>27.03.2022 08:38:15</t>
  </si>
  <si>
    <t>27.03.2022 08:38:17</t>
  </si>
  <si>
    <t>27.03.2022 08:38:18</t>
  </si>
  <si>
    <t>27.03.2022 08:38:22</t>
  </si>
  <si>
    <t>27.03.2022 08:40:19</t>
  </si>
  <si>
    <t>27.03.2022 08:40:21</t>
  </si>
  <si>
    <t>27.03.2022 08:40:22</t>
  </si>
  <si>
    <t>27.03.2022 08:40:24</t>
  </si>
  <si>
    <t>27.03.2022 08:40:25</t>
  </si>
  <si>
    <t>27.03.2022 08:42:40</t>
  </si>
  <si>
    <t>27.03.2022 08:42:42</t>
  </si>
  <si>
    <t>27.03.2022 08:42:43</t>
  </si>
  <si>
    <t>27.03.2022 08:42:44</t>
  </si>
  <si>
    <t>27.03.2022 08:42:45</t>
  </si>
  <si>
    <t>27.03.2022 08:42:47</t>
  </si>
  <si>
    <t>27.03.2022 08:45:07</t>
  </si>
  <si>
    <t>27.03.2022 08:45:09</t>
  </si>
  <si>
    <t>27.03.2022 08:45:10</t>
  </si>
  <si>
    <t>27.03.2022 08:45:12</t>
  </si>
  <si>
    <t>27.03.2022 08:45:13</t>
  </si>
  <si>
    <t>27.03.2022 08:46:30</t>
  </si>
  <si>
    <t>27.03.2022 08:46:31</t>
  </si>
  <si>
    <t>27.03.2022 08:46:33</t>
  </si>
  <si>
    <t>27.03.2022 08:46:34</t>
  </si>
  <si>
    <t>27.03.2022 08:46:36</t>
  </si>
  <si>
    <t>27.03.2022 08:46:37</t>
  </si>
  <si>
    <t>27.03.2022 08:46:39</t>
  </si>
  <si>
    <t>27.03.2022 08:46:40</t>
  </si>
  <si>
    <t>27.03.2022 08:46:42</t>
  </si>
  <si>
    <t>27.03.2022 08:46:58</t>
  </si>
  <si>
    <t>27.03.2022 08:47:00</t>
  </si>
  <si>
    <t>27.03.2022 08:47:01</t>
  </si>
  <si>
    <t>27.03.2022 08:47:03</t>
  </si>
  <si>
    <t>27.03.2022 08:47:04</t>
  </si>
  <si>
    <t>27.03.2022 08:47:06</t>
  </si>
  <si>
    <t>27.03.2022 08:47:07</t>
  </si>
  <si>
    <t>27.03.2022 08:47:09</t>
  </si>
  <si>
    <t>27.03.2022 08:47:37</t>
  </si>
  <si>
    <t>27.03.2022 08:47:39</t>
  </si>
  <si>
    <t>27.03.2022 08:47:40</t>
  </si>
  <si>
    <t>27.03.2022 08:47:41</t>
  </si>
  <si>
    <t>27.03.2022 08:47:42</t>
  </si>
  <si>
    <t>27.03.2022 08:47:44</t>
  </si>
  <si>
    <t>27.03.2022 08:48:52</t>
  </si>
  <si>
    <t>27.03.2022 08:48:54</t>
  </si>
  <si>
    <t>27.03.2022 08:48:55</t>
  </si>
  <si>
    <t>27.03.2022 08:48:57</t>
  </si>
  <si>
    <t>27.03.2022 08:48:58</t>
  </si>
  <si>
    <t>27.03.2022 08:49:00</t>
  </si>
  <si>
    <t>27.03.2022 08:49:01</t>
  </si>
  <si>
    <t>27.03.2022 08:49:16</t>
  </si>
  <si>
    <t>27.03.2022 08:49:18</t>
  </si>
  <si>
    <t>27.03.2022 08:49:19</t>
  </si>
  <si>
    <t>27.03.2022 08:49:21</t>
  </si>
  <si>
    <t>27.03.2022 08:49:22</t>
  </si>
  <si>
    <t>27.03.2022 08:49:24</t>
  </si>
  <si>
    <t>27.03.2022 08:50:06</t>
  </si>
  <si>
    <t>27.03.2022 08:50:07</t>
  </si>
  <si>
    <t>27.03.2022 08:50:09</t>
  </si>
  <si>
    <t>27.03.2022 08:50:10</t>
  </si>
  <si>
    <t>27.03.2022 08:50:12</t>
  </si>
  <si>
    <t>27.03.2022 08:50:13</t>
  </si>
  <si>
    <t>27.03.2022 08:50:48</t>
  </si>
  <si>
    <t>27.03.2022 08:50:51</t>
  </si>
  <si>
    <t>27.03.2022 08:50:52</t>
  </si>
  <si>
    <t>27.03.2022 08:50:54</t>
  </si>
  <si>
    <t>27.03.2022 08:50:55</t>
  </si>
  <si>
    <t>27.03.2022 08:50:56</t>
  </si>
  <si>
    <t>27.03.2022 08:52:29</t>
  </si>
  <si>
    <t>27.03.2022 08:52:30</t>
  </si>
  <si>
    <t>27.03.2022 08:52:32</t>
  </si>
  <si>
    <t>27.03.2022 08:52:33</t>
  </si>
  <si>
    <t>27.03.2022 08:52:35</t>
  </si>
  <si>
    <t>27.03.2022 08:52:36</t>
  </si>
  <si>
    <t>27.03.2022 08:52:38</t>
  </si>
  <si>
    <t>27.03.2022 08:52:39</t>
  </si>
  <si>
    <t>27.03.2022 08:52:42</t>
  </si>
  <si>
    <t>27.03.2022 08:52:44</t>
  </si>
  <si>
    <t>27.03.2022 08:52:45</t>
  </si>
  <si>
    <t>27.03.2022 08:52:47</t>
  </si>
  <si>
    <t>27.03.2022 08:52:48</t>
  </si>
  <si>
    <t>27.03.2022 08:53:41</t>
  </si>
  <si>
    <t>27.03.2022 08:53:44</t>
  </si>
  <si>
    <t>27.03.2022 08:53:45</t>
  </si>
  <si>
    <t>27.03.2022 08:53:47</t>
  </si>
  <si>
    <t>27.03.2022 08:53:48</t>
  </si>
  <si>
    <t>27.03.2022 08:53:50</t>
  </si>
  <si>
    <t>27.03.2022 08:53:51</t>
  </si>
  <si>
    <t>27.03.2022 08:53:53</t>
  </si>
  <si>
    <t>27.03.2022 08:53:54</t>
  </si>
  <si>
    <t>27.03.2022 08:53:56</t>
  </si>
  <si>
    <t>27.03.2022 08:53:57</t>
  </si>
  <si>
    <t>27.03.2022 08:54:30</t>
  </si>
  <si>
    <t>27.03.2022 08:54:33</t>
  </si>
  <si>
    <t>27.03.2022 08:54:37</t>
  </si>
  <si>
    <t>27.03.2022 08:54:42</t>
  </si>
  <si>
    <t>27.03.2022 08:54:43</t>
  </si>
  <si>
    <t>27.03.2022 08:54:45</t>
  </si>
  <si>
    <t>27.03.2022 08:57:45</t>
  </si>
  <si>
    <t>27.03.2022 08:57:48</t>
  </si>
  <si>
    <t>27.03.2022 08:57:49</t>
  </si>
  <si>
    <t>27.03.2022 08:57:51</t>
  </si>
  <si>
    <t>27.03.2022 08:57:54</t>
  </si>
  <si>
    <t>27.03.2022 09:00:01</t>
  </si>
  <si>
    <t>27.03.2022 09:00:03</t>
  </si>
  <si>
    <t>27.03.2022 09:00:04</t>
  </si>
  <si>
    <t>27.03.2022 09:00:06</t>
  </si>
  <si>
    <t>27.03.2022 09:00:07</t>
  </si>
  <si>
    <t>27.03.2022 09:00:55</t>
  </si>
  <si>
    <t>27.03.2022 09:00:58</t>
  </si>
  <si>
    <t>27.03.2022 09:01:00</t>
  </si>
  <si>
    <t>27.03.2022 09:01:01</t>
  </si>
  <si>
    <t>27.03.2022 09:01:03</t>
  </si>
  <si>
    <t>27.03.2022 09:01:04</t>
  </si>
  <si>
    <t>27.03.2022 09:01:06</t>
  </si>
  <si>
    <t>27.03.2022 09:01:07</t>
  </si>
  <si>
    <t>27.03.2022 09:01:55</t>
  </si>
  <si>
    <t>27.03.2022 09:01:57</t>
  </si>
  <si>
    <t>27.03.2022 09:01:58</t>
  </si>
  <si>
    <t>27.03.2022 09:02:00</t>
  </si>
  <si>
    <t>27.03.2022 09:02:01</t>
  </si>
  <si>
    <t>27.03.2022 09:02:03</t>
  </si>
  <si>
    <t>27.03.2022 09:02:04</t>
  </si>
  <si>
    <t>27.03.2022 09:02:42</t>
  </si>
  <si>
    <t>27.03.2022 09:02:43</t>
  </si>
  <si>
    <t>27.03.2022 09:02:45</t>
  </si>
  <si>
    <t>27.03.2022 09:02:46</t>
  </si>
  <si>
    <t>27.03.2022 09:02:48</t>
  </si>
  <si>
    <t>27.03.2022 09:02:49</t>
  </si>
  <si>
    <t>27.03.2022 09:02:52</t>
  </si>
  <si>
    <t>27.03.2022 09:02:54</t>
  </si>
  <si>
    <t>27.03.2022 09:02:55</t>
  </si>
  <si>
    <t>27.03.2022 09:02:57</t>
  </si>
  <si>
    <t>27.03.2022 09:02:58</t>
  </si>
  <si>
    <t>27.03.2022 09:03:00</t>
  </si>
  <si>
    <t>27.03.2022 09:03:01</t>
  </si>
  <si>
    <t>27.03.2022 09:03:03</t>
  </si>
  <si>
    <t>27.03.2022 09:03:28</t>
  </si>
  <si>
    <t>27.03.2022 09:03:29</t>
  </si>
  <si>
    <t>27.03.2022 09:03:31</t>
  </si>
  <si>
    <t>27.03.2022 09:03:34</t>
  </si>
  <si>
    <t>27.03.2022 09:03:35</t>
  </si>
  <si>
    <t>27.03.2022 09:03:37</t>
  </si>
  <si>
    <t>27.03.2022 09:03:38</t>
  </si>
  <si>
    <t>27.03.2022 09:03:40</t>
  </si>
  <si>
    <t>27.03.2022 09:03:41</t>
  </si>
  <si>
    <t>27.03.2022 09:03:43</t>
  </si>
  <si>
    <t>27.03.2022 09:03:44</t>
  </si>
  <si>
    <t>27.03.2022 09:03:46</t>
  </si>
  <si>
    <t>27.03.2022 09:03:47</t>
  </si>
  <si>
    <t>27.03.2022 09:04:23</t>
  </si>
  <si>
    <t>27.03.2022 09:04:28</t>
  </si>
  <si>
    <t>27.03.2022 09:04:31</t>
  </si>
  <si>
    <t>27.03.2022 09:04:38</t>
  </si>
  <si>
    <t>27.03.2022 09:04:40</t>
  </si>
  <si>
    <t>27.03.2022 09:04:41</t>
  </si>
  <si>
    <t>27.03.2022 09:04:43</t>
  </si>
  <si>
    <t>27.03.2022 09:04:46</t>
  </si>
  <si>
    <t>27.03.2022 09:04:47</t>
  </si>
  <si>
    <t>27.03.2022 09:04:49</t>
  </si>
  <si>
    <t>27.03.2022 09:04:50</t>
  </si>
  <si>
    <t>27.03.2022 09:04:52</t>
  </si>
  <si>
    <t>27.03.2022 09:05:52</t>
  </si>
  <si>
    <t>27.03.2022 09:05:53</t>
  </si>
  <si>
    <t>27.03.2022 09:05:55</t>
  </si>
  <si>
    <t>27.03.2022 09:05:56</t>
  </si>
  <si>
    <t>27.03.2022 09:06:07</t>
  </si>
  <si>
    <t>27.03.2022 09:06:08</t>
  </si>
  <si>
    <t>27.03.2022 09:06:09</t>
  </si>
  <si>
    <t>27.03.2022 09:06:11</t>
  </si>
  <si>
    <t>27.03.2022 09:06:12</t>
  </si>
  <si>
    <t>27.03.2022 09:06:13</t>
  </si>
  <si>
    <t>27.03.2022 09:06:26</t>
  </si>
  <si>
    <t>27.03.2022 09:06:28</t>
  </si>
  <si>
    <t>27.03.2022 09:06:29</t>
  </si>
  <si>
    <t>27.03.2022 09:06:31</t>
  </si>
  <si>
    <t>27.03.2022 09:06:32</t>
  </si>
  <si>
    <t>27.03.2022 09:06:34</t>
  </si>
  <si>
    <t>27.03.2022 09:06:38</t>
  </si>
  <si>
    <t>27.03.2022 09:06:40</t>
  </si>
  <si>
    <t>27.03.2022 09:06:41</t>
  </si>
  <si>
    <t>27.03.2022 09:06:42</t>
  </si>
  <si>
    <t>27.03.2022 09:06:44</t>
  </si>
  <si>
    <t>27.03.2022 09:06:45</t>
  </si>
  <si>
    <t>27.03.2022 09:06:46</t>
  </si>
  <si>
    <t>27.03.2022 09:06:49</t>
  </si>
  <si>
    <t>27.03.2022 09:07:01</t>
  </si>
  <si>
    <t>27.03.2022 09:07:02</t>
  </si>
  <si>
    <t>27.03.2022 09:07:04</t>
  </si>
  <si>
    <t>27.03.2022 09:07:05</t>
  </si>
  <si>
    <t>27.03.2022 09:07:07</t>
  </si>
  <si>
    <t>27.03.2022 09:07:08</t>
  </si>
  <si>
    <t>27.03.2022 09:07:10</t>
  </si>
  <si>
    <t>27.03.2022 09:07:14</t>
  </si>
  <si>
    <t>27.03.2022 09:07:15</t>
  </si>
  <si>
    <t>27.03.2022 09:07:17</t>
  </si>
  <si>
    <t>27.03.2022 09:07:18</t>
  </si>
  <si>
    <t>27.03.2022 09:07:20</t>
  </si>
  <si>
    <t>27.03.2022 09:07:21</t>
  </si>
  <si>
    <t>27.03.2022 09:07:42</t>
  </si>
  <si>
    <t>27.03.2022 09:07:50</t>
  </si>
  <si>
    <t>27.03.2022 09:07:51</t>
  </si>
  <si>
    <t>27.03.2022 09:07:53</t>
  </si>
  <si>
    <t>27.03.2022 09:07:54</t>
  </si>
  <si>
    <t>27.03.2022 09:07:56</t>
  </si>
  <si>
    <t>27.03.2022 09:08:17</t>
  </si>
  <si>
    <t>27.03.2022 09:08:18</t>
  </si>
  <si>
    <t>27.03.2022 09:08:20</t>
  </si>
  <si>
    <t>27.03.2022 09:08:21</t>
  </si>
  <si>
    <t>27.03.2022 09:08:23</t>
  </si>
  <si>
    <t>27.03.2022 09:08:24</t>
  </si>
  <si>
    <t>27.03.2022 09:08:26</t>
  </si>
  <si>
    <t>27.03.2022 09:08:27</t>
  </si>
  <si>
    <t>27.03.2022 09:08:29</t>
  </si>
  <si>
    <t>27.03.2022 09:08:30</t>
  </si>
  <si>
    <t>27.03.2022 09:08:51</t>
  </si>
  <si>
    <t>27.03.2022 09:08:53</t>
  </si>
  <si>
    <t>27.03.2022 09:08:54</t>
  </si>
  <si>
    <t>27.03.2022 09:08:56</t>
  </si>
  <si>
    <t>27.03.2022 09:08:57</t>
  </si>
  <si>
    <t>27.03.2022 09:08:59</t>
  </si>
  <si>
    <t>27.03.2022 09:09:00</t>
  </si>
  <si>
    <t>27.03.2022 09:11:20</t>
  </si>
  <si>
    <t>27.03.2022 09:11:21</t>
  </si>
  <si>
    <t>27.03.2022 09:11:23</t>
  </si>
  <si>
    <t>27.03.2022 09:11:24</t>
  </si>
  <si>
    <t>27.03.2022 09:11:25</t>
  </si>
  <si>
    <t>27.03.2022 09:11:26</t>
  </si>
  <si>
    <t>27.03.2022 09:11:28</t>
  </si>
  <si>
    <t>27.03.2022 09:11:29</t>
  </si>
  <si>
    <t>27.03.2022 09:11:30</t>
  </si>
  <si>
    <t>27.03.2022 09:11:33</t>
  </si>
  <si>
    <t>27.03.2022 09:11:34</t>
  </si>
  <si>
    <t>27.03.2022 09:11:36</t>
  </si>
  <si>
    <t>27.03.2022 09:11:37</t>
  </si>
  <si>
    <t>27.03.2022 09:11:39</t>
  </si>
  <si>
    <t>27.03.2022 09:11:40</t>
  </si>
  <si>
    <t>27.03.2022 09:11:42</t>
  </si>
  <si>
    <t>27.03.2022 09:11:43</t>
  </si>
  <si>
    <t>27.03.2022 09:11:45</t>
  </si>
  <si>
    <t>27.03.2022 09:11:46</t>
  </si>
  <si>
    <t>27.03.2022 09:11:48</t>
  </si>
  <si>
    <t>27.03.2022 09:11:49</t>
  </si>
  <si>
    <t>27.03.2022 09:12:54</t>
  </si>
  <si>
    <t>27.03.2022 09:12:55</t>
  </si>
  <si>
    <t>27.03.2022 09:12:57</t>
  </si>
  <si>
    <t>27.03.2022 09:12:58</t>
  </si>
  <si>
    <t>27.03.2022 09:13:00</t>
  </si>
  <si>
    <t>27.03.2022 09:13:01</t>
  </si>
  <si>
    <t>27.03.2022 09:14:21</t>
  </si>
  <si>
    <t>27.03.2022 09:14:24</t>
  </si>
  <si>
    <t>27.03.2022 09:14:25</t>
  </si>
  <si>
    <t>27.03.2022 09:14:27</t>
  </si>
  <si>
    <t>27.03.2022 09:14:28</t>
  </si>
  <si>
    <t>27.03.2022 09:14:30</t>
  </si>
  <si>
    <t>27.03.2022 09:14:31</t>
  </si>
  <si>
    <t>27.03.2022 09:14:33</t>
  </si>
  <si>
    <t>27.03.2022 09:14:34</t>
  </si>
  <si>
    <t>27.03.2022 09:14:36</t>
  </si>
  <si>
    <t>27.03.2022 09:14:37</t>
  </si>
  <si>
    <t>27.03.2022 09:14:39</t>
  </si>
  <si>
    <t>27.03.2022 09:14:40</t>
  </si>
  <si>
    <t>27.03.2022 09:14:41</t>
  </si>
  <si>
    <t>27.03.2022 09:14:43</t>
  </si>
  <si>
    <t>27.03.2022 09:14:44</t>
  </si>
  <si>
    <t>27.03.2022 09:14:45</t>
  </si>
  <si>
    <t>27.03.2022 09:14:46</t>
  </si>
  <si>
    <t>27.03.2022 09:14:48</t>
  </si>
  <si>
    <t>27.03.2022 09:14:49</t>
  </si>
  <si>
    <t>27.03.2022 09:14:50</t>
  </si>
  <si>
    <t>27.03.2022 09:14:51</t>
  </si>
  <si>
    <t>27.03.2022 09:14:53</t>
  </si>
  <si>
    <t>27.03.2022 09:14:54</t>
  </si>
  <si>
    <t>27.03.2022 09:14:55</t>
  </si>
  <si>
    <t>27.03.2022 09:16:41</t>
  </si>
  <si>
    <t>27.03.2022 09:16:44</t>
  </si>
  <si>
    <t>27.03.2022 09:16:46</t>
  </si>
  <si>
    <t>27.03.2022 09:16:50</t>
  </si>
  <si>
    <t>27.03.2022 09:16:52</t>
  </si>
  <si>
    <t>27.03.2022 09:16:53</t>
  </si>
  <si>
    <t>27.03.2022 09:16:55</t>
  </si>
  <si>
    <t>27.03.2022 09:16:56</t>
  </si>
  <si>
    <t>27.03.2022 09:16:58</t>
  </si>
  <si>
    <t>27.03.2022 09:17:19</t>
  </si>
  <si>
    <t>27.03.2022 09:17:20</t>
  </si>
  <si>
    <t>27.03.2022 09:17:22</t>
  </si>
  <si>
    <t>27.03.2022 09:17:23</t>
  </si>
  <si>
    <t>27.03.2022 09:17:25</t>
  </si>
  <si>
    <t>27.03.2022 09:17:26</t>
  </si>
  <si>
    <t>27.03.2022 09:17:28</t>
  </si>
  <si>
    <t>27.03.2022 09:18:04</t>
  </si>
  <si>
    <t>27.03.2022 09:18:05</t>
  </si>
  <si>
    <t>27.03.2022 09:18:07</t>
  </si>
  <si>
    <t>27.03.2022 09:18:08</t>
  </si>
  <si>
    <t>27.03.2022 09:18:09</t>
  </si>
  <si>
    <t>27.03.2022 09:18:10</t>
  </si>
  <si>
    <t>27.03.2022 09:18:12</t>
  </si>
  <si>
    <t>27.03.2022 09:18:13</t>
  </si>
  <si>
    <t>27.03.2022 09:18:14</t>
  </si>
  <si>
    <t>27.03.2022 09:18:56</t>
  </si>
  <si>
    <t>27.03.2022 09:18:57</t>
  </si>
  <si>
    <t>27.03.2022 09:18:59</t>
  </si>
  <si>
    <t>27.03.2022 09:19:00</t>
  </si>
  <si>
    <t>27.03.2022 09:19:01</t>
  </si>
  <si>
    <t>27.03.2022 09:19:02</t>
  </si>
  <si>
    <t>27.03.2022 09:19:04</t>
  </si>
  <si>
    <t>27.03.2022 09:19:05</t>
  </si>
  <si>
    <t>27.03.2022 09:19:06</t>
  </si>
  <si>
    <t>27.03.2022 09:19:52</t>
  </si>
  <si>
    <t>27.03.2022 09:19:54</t>
  </si>
  <si>
    <t>27.03.2022 09:19:55</t>
  </si>
  <si>
    <t>27.03.2022 09:19:57</t>
  </si>
  <si>
    <t>27.03.2022 09:19:58</t>
  </si>
  <si>
    <t>27.03.2022 09:20:00</t>
  </si>
  <si>
    <t>27.03.2022 09:20:01</t>
  </si>
  <si>
    <t>27.03.2022 09:20:54</t>
  </si>
  <si>
    <t>27.03.2022 09:20:55</t>
  </si>
  <si>
    <t>27.03.2022 09:20:57</t>
  </si>
  <si>
    <t>27.03.2022 09:20:58</t>
  </si>
  <si>
    <t>27.03.2022 09:21:00</t>
  </si>
  <si>
    <t>27.03.2022 09:21:01</t>
  </si>
  <si>
    <t>27.03.2022 09:21:03</t>
  </si>
  <si>
    <t>27.03.2022 09:21:34</t>
  </si>
  <si>
    <t>27.03.2022 09:21:52</t>
  </si>
  <si>
    <t>27.03.2022 09:22:58</t>
  </si>
  <si>
    <t>27.03.2022 09:23:00</t>
  </si>
  <si>
    <t>27.03.2022 09:23:01</t>
  </si>
  <si>
    <t>27.03.2022 09:23:03</t>
  </si>
  <si>
    <t>27.03.2022 09:23:04</t>
  </si>
  <si>
    <t>27.03.2022 09:23:06</t>
  </si>
  <si>
    <t>27.03.2022 09:23:07</t>
  </si>
  <si>
    <t>27.03.2022 09:23:09</t>
  </si>
  <si>
    <t>27.03.2022 09:23:39</t>
  </si>
  <si>
    <t>27.03.2022 09:23:40</t>
  </si>
  <si>
    <t>27.03.2022 09:23:42</t>
  </si>
  <si>
    <t>27.03.2022 09:23:43</t>
  </si>
  <si>
    <t>27.03.2022 09:23:45</t>
  </si>
  <si>
    <t>27.03.2022 09:23:46</t>
  </si>
  <si>
    <t>27.03.2022 09:23:48</t>
  </si>
  <si>
    <t>27.03.2022 09:23:49</t>
  </si>
  <si>
    <t>27.03.2022 09:23:51</t>
  </si>
  <si>
    <t>27.03.2022 09:23:52</t>
  </si>
  <si>
    <t>27.03.2022 09:23:54</t>
  </si>
  <si>
    <t>27.03.2022 09:23:55</t>
  </si>
  <si>
    <t>27.03.2022 09:23:57</t>
  </si>
  <si>
    <t>27.03.2022 09:23:58</t>
  </si>
  <si>
    <t>27.03.2022 09:24:00</t>
  </si>
  <si>
    <t>27.03.2022 09:24:01</t>
  </si>
  <si>
    <t>27.03.2022 09:26:03</t>
  </si>
  <si>
    <t>27.03.2022 09:26:04</t>
  </si>
  <si>
    <t>27.03.2022 09:26:05</t>
  </si>
  <si>
    <t>27.03.2022 09:26:07</t>
  </si>
  <si>
    <t>27.03.2022 09:26:09</t>
  </si>
  <si>
    <t>27.03.2022 09:26:11</t>
  </si>
  <si>
    <t>27.03.2022 09:26:12</t>
  </si>
  <si>
    <t>27.03.2022 09:26:13</t>
  </si>
  <si>
    <t>27.03.2022 09:26:31</t>
  </si>
  <si>
    <t>27.03.2022 09:26:33</t>
  </si>
  <si>
    <t>27.03.2022 09:26:34</t>
  </si>
  <si>
    <t>27.03.2022 09:26:37</t>
  </si>
  <si>
    <t>27.03.2022 09:26:39</t>
  </si>
  <si>
    <t>27.03.2022 09:26:40</t>
  </si>
  <si>
    <t>27.03.2022 09:26:43</t>
  </si>
  <si>
    <t>27.03.2022 09:27:06</t>
  </si>
  <si>
    <t>27.03.2022 09:27:07</t>
  </si>
  <si>
    <t>27.03.2022 09:27:09</t>
  </si>
  <si>
    <t>27.03.2022 09:27:10</t>
  </si>
  <si>
    <t>27.03.2022 09:27:12</t>
  </si>
  <si>
    <t>27.03.2022 09:27:13</t>
  </si>
  <si>
    <t>27.03.2022 09:27:15</t>
  </si>
  <si>
    <t>27.03.2022 09:28:24</t>
  </si>
  <si>
    <t>27.03.2022 09:28:25</t>
  </si>
  <si>
    <t>27.03.2022 09:28:27</t>
  </si>
  <si>
    <t>27.03.2022 09:28:28</t>
  </si>
  <si>
    <t>27.03.2022 09:28:30</t>
  </si>
  <si>
    <t>27.03.2022 09:28:31</t>
  </si>
  <si>
    <t>27.03.2022 09:28:33</t>
  </si>
  <si>
    <t>27.03.2022 09:28:34</t>
  </si>
  <si>
    <t>27.03.2022 09:28:36</t>
  </si>
  <si>
    <t>27.03.2022 09:28:37</t>
  </si>
  <si>
    <t>27.03.2022 09:29:43</t>
  </si>
  <si>
    <t>27.03.2022 09:29:45</t>
  </si>
  <si>
    <t>27.03.2022 09:29:46</t>
  </si>
  <si>
    <t>27.03.2022 09:29:48</t>
  </si>
  <si>
    <t>27.03.2022 09:29:49</t>
  </si>
  <si>
    <t>27.03.2022 09:29:51</t>
  </si>
  <si>
    <t>27.03.2022 09:29:52</t>
  </si>
  <si>
    <t>27.03.2022 09:29:54</t>
  </si>
  <si>
    <t>27.03.2022 09:29:55</t>
  </si>
  <si>
    <t>27.03.2022 09:31:30</t>
  </si>
  <si>
    <t>27.03.2022 09:31:31</t>
  </si>
  <si>
    <t>27.03.2022 09:31:33</t>
  </si>
  <si>
    <t>27.03.2022 09:31:34</t>
  </si>
  <si>
    <t>27.03.2022 09:31:36</t>
  </si>
  <si>
    <t>27.03.2022 09:31:37</t>
  </si>
  <si>
    <t>27.03.2022 09:31:39</t>
  </si>
  <si>
    <t>27.03.2022 09:33:16</t>
  </si>
  <si>
    <t>27.03.2022 09:33:18</t>
  </si>
  <si>
    <t>27.03.2022 09:33:19</t>
  </si>
  <si>
    <t>27.03.2022 09:33:21</t>
  </si>
  <si>
    <t>27.03.2022 09:33:22</t>
  </si>
  <si>
    <t>27.03.2022 09:33:24</t>
  </si>
  <si>
    <t>27.03.2022 09:33:25</t>
  </si>
  <si>
    <t>27.03.2022 09:33:51</t>
  </si>
  <si>
    <t>27.03.2022 09:33:52</t>
  </si>
  <si>
    <t>27.03.2022 09:33:53</t>
  </si>
  <si>
    <t>27.03.2022 09:33:55</t>
  </si>
  <si>
    <t>27.03.2022 09:33:56</t>
  </si>
  <si>
    <t>27.03.2022 09:33:57</t>
  </si>
  <si>
    <t>27.03.2022 09:33:58</t>
  </si>
  <si>
    <t>27.03.2022 09:34:00</t>
  </si>
  <si>
    <t>27.03.2022 09:34:01</t>
  </si>
  <si>
    <t>27.03.2022 09:34:02</t>
  </si>
  <si>
    <t>27.03.2022 09:34:18</t>
  </si>
  <si>
    <t>27.03.2022 09:34:20</t>
  </si>
  <si>
    <t>27.03.2022 09:34:23</t>
  </si>
  <si>
    <t>27.03.2022 09:34:24</t>
  </si>
  <si>
    <t>27.03.2022 09:34:26</t>
  </si>
  <si>
    <t>27.03.2022 09:34:27</t>
  </si>
  <si>
    <t>27.03.2022 09:34:29</t>
  </si>
  <si>
    <t>27.03.2022 09:34:30</t>
  </si>
  <si>
    <t>27.03.2022 09:34:32</t>
  </si>
  <si>
    <t>27.03.2022 09:34:33</t>
  </si>
  <si>
    <t>27.03.2022 09:34:35</t>
  </si>
  <si>
    <t>27.03.2022 09:35:14</t>
  </si>
  <si>
    <t>27.03.2022 09:35:15</t>
  </si>
  <si>
    <t>27.03.2022 09:35:17</t>
  </si>
  <si>
    <t>27.03.2022 09:35:18</t>
  </si>
  <si>
    <t>27.03.2022 09:35:20</t>
  </si>
  <si>
    <t>27.03.2022 09:35:21</t>
  </si>
  <si>
    <t>27.03.2022 09:35:23</t>
  </si>
  <si>
    <t>27.03.2022 09:36:03</t>
  </si>
  <si>
    <t>27.03.2022 09:36:05</t>
  </si>
  <si>
    <t>27.03.2022 09:36:06</t>
  </si>
  <si>
    <t>27.03.2022 09:36:08</t>
  </si>
  <si>
    <t>27.03.2022 09:36:09</t>
  </si>
  <si>
    <t>27.03.2022 09:36:11</t>
  </si>
  <si>
    <t>27.03.2022 09:36:12</t>
  </si>
  <si>
    <t>27.03.2022 09:36:14</t>
  </si>
  <si>
    <t>27.03.2022 09:36:21</t>
  </si>
  <si>
    <t>27.03.2022 09:38:44</t>
  </si>
  <si>
    <t>27.03.2022 09:38:45</t>
  </si>
  <si>
    <t>27.03.2022 09:38:47</t>
  </si>
  <si>
    <t>27.03.2022 09:38:48</t>
  </si>
  <si>
    <t>27.03.2022 09:38:50</t>
  </si>
  <si>
    <t>27.03.2022 09:38:51</t>
  </si>
  <si>
    <t>27.03.2022 09:38:53</t>
  </si>
  <si>
    <t>27.03.2022 09:39:02</t>
  </si>
  <si>
    <t>27.03.2022 09:39:03</t>
  </si>
  <si>
    <t>27.03.2022 09:39:05</t>
  </si>
  <si>
    <t>27.03.2022 09:39:06</t>
  </si>
  <si>
    <t>27.03.2022 09:39:08</t>
  </si>
  <si>
    <t>27.03.2022 09:39:09</t>
  </si>
  <si>
    <t>27.03.2022 09:39:42</t>
  </si>
  <si>
    <t>27.03.2022 09:39:44</t>
  </si>
  <si>
    <t>27.03.2022 09:39:45</t>
  </si>
  <si>
    <t>27.03.2022 09:39:46</t>
  </si>
  <si>
    <t>27.03.2022 09:39:48</t>
  </si>
  <si>
    <t>27.03.2022 09:39:49</t>
  </si>
  <si>
    <t>27.03.2022 09:39:50</t>
  </si>
  <si>
    <t>27.03.2022 09:39:51</t>
  </si>
  <si>
    <t>27.03.2022 09:39:53</t>
  </si>
  <si>
    <t>27.03.2022 09:39:54</t>
  </si>
  <si>
    <t>27.03.2022 09:39:57</t>
  </si>
  <si>
    <t>27.03.2022 09:40:20</t>
  </si>
  <si>
    <t>27.03.2022 09:40:23</t>
  </si>
  <si>
    <t>27.03.2022 09:40:25</t>
  </si>
  <si>
    <t>27.03.2022 09:40:26</t>
  </si>
  <si>
    <t>27.03.2022 09:40:28</t>
  </si>
  <si>
    <t>27.03.2022 09:40:29</t>
  </si>
  <si>
    <t>27.03.2022 09:40:31</t>
  </si>
  <si>
    <t>27.03.2022 09:40:41</t>
  </si>
  <si>
    <t>27.03.2022 09:40:43</t>
  </si>
  <si>
    <t>27.03.2022 09:40:46</t>
  </si>
  <si>
    <t>27.03.2022 09:40:47</t>
  </si>
  <si>
    <t>27.03.2022 09:40:49</t>
  </si>
  <si>
    <t>27.03.2022 09:40:50</t>
  </si>
  <si>
    <t>27.03.2022 09:40:52</t>
  </si>
  <si>
    <t>27.03.2022 09:40:53</t>
  </si>
  <si>
    <t>27.03.2022 09:40:55</t>
  </si>
  <si>
    <t>27.03.2022 09:40:56</t>
  </si>
  <si>
    <t>27.03.2022 09:40:57</t>
  </si>
  <si>
    <t>27.03.2022 09:40:58</t>
  </si>
  <si>
    <t>27.03.2022 09:41:28</t>
  </si>
  <si>
    <t>27.03.2022 09:41:31</t>
  </si>
  <si>
    <t>27.03.2022 09:41:33</t>
  </si>
  <si>
    <t>27.03.2022 09:41:34</t>
  </si>
  <si>
    <t>27.03.2022 09:41:36</t>
  </si>
  <si>
    <t>27.03.2022 09:43:40</t>
  </si>
  <si>
    <t>27.03.2022 09:43:42</t>
  </si>
  <si>
    <t>27.03.2022 09:43:43</t>
  </si>
  <si>
    <t>27.03.2022 09:43:45</t>
  </si>
  <si>
    <t>27.03.2022 09:43:46</t>
  </si>
  <si>
    <t>27.03.2022 09:43:48</t>
  </si>
  <si>
    <t>27.03.2022 09:43:49</t>
  </si>
  <si>
    <t>27.03.2022 09:43:51</t>
  </si>
  <si>
    <t>27.03.2022 09:44:01</t>
  </si>
  <si>
    <t>27.03.2022 09:44:03</t>
  </si>
  <si>
    <t>27.03.2022 09:44:04</t>
  </si>
  <si>
    <t>27.03.2022 09:44:06</t>
  </si>
  <si>
    <t>27.03.2022 09:44:07</t>
  </si>
  <si>
    <t>27.03.2022 09:44:09</t>
  </si>
  <si>
    <t>27.03.2022 09:44:10</t>
  </si>
  <si>
    <t>27.03.2022 09:44:25</t>
  </si>
  <si>
    <t>27.03.2022 09:44:27</t>
  </si>
  <si>
    <t>27.03.2022 09:44:28</t>
  </si>
  <si>
    <t>27.03.2022 09:44:30</t>
  </si>
  <si>
    <t>27.03.2022 09:44:31</t>
  </si>
  <si>
    <t>27.03.2022 09:44:33</t>
  </si>
  <si>
    <t>27.03.2022 09:44:34</t>
  </si>
  <si>
    <t>27.03.2022 09:44:36</t>
  </si>
  <si>
    <t>27.03.2022 09:44:37</t>
  </si>
  <si>
    <t>27.03.2022 09:44:39</t>
  </si>
  <si>
    <t>27.03.2022 09:44:40</t>
  </si>
  <si>
    <t>27.03.2022 09:45:51</t>
  </si>
  <si>
    <t>27.03.2022 09:45:52</t>
  </si>
  <si>
    <t>27.03.2022 09:45:53</t>
  </si>
  <si>
    <t>27.03.2022 09:45:55</t>
  </si>
  <si>
    <t>27.03.2022 09:45:56</t>
  </si>
  <si>
    <t>27.03.2022 09:45:57</t>
  </si>
  <si>
    <t>27.03.2022 09:46:01</t>
  </si>
  <si>
    <t>27.03.2022 09:46:43</t>
  </si>
  <si>
    <t>27.03.2022 09:46:45</t>
  </si>
  <si>
    <t>27.03.2022 09:46:46</t>
  </si>
  <si>
    <t>27.03.2022 09:46:49</t>
  </si>
  <si>
    <t>27.03.2022 09:46:51</t>
  </si>
  <si>
    <t>27.03.2022 09:46:52</t>
  </si>
  <si>
    <t>27.03.2022 09:46:54</t>
  </si>
  <si>
    <t>27.03.2022 09:47:42</t>
  </si>
  <si>
    <t>27.03.2022 09:47:43</t>
  </si>
  <si>
    <t>27.03.2022 09:47:45</t>
  </si>
  <si>
    <t>27.03.2022 09:47:46</t>
  </si>
  <si>
    <t>27.03.2022 09:47:47</t>
  </si>
  <si>
    <t>27.03.2022 09:47:48</t>
  </si>
  <si>
    <t>27.03.2022 09:47:50</t>
  </si>
  <si>
    <t>27.03.2022 09:47:51</t>
  </si>
  <si>
    <t>27.03.2022 09:47:52</t>
  </si>
  <si>
    <t>27.03.2022 09:47:55</t>
  </si>
  <si>
    <t>27.03.2022 09:48:07</t>
  </si>
  <si>
    <t>27.03.2022 09:48:08</t>
  </si>
  <si>
    <t>27.03.2022 09:48:10</t>
  </si>
  <si>
    <t>27.03.2022 09:48:11</t>
  </si>
  <si>
    <t>27.03.2022 09:48:13</t>
  </si>
  <si>
    <t>27.03.2022 09:48:14</t>
  </si>
  <si>
    <t>27.03.2022 09:49:44</t>
  </si>
  <si>
    <t>27.03.2022 09:49:46</t>
  </si>
  <si>
    <t>27.03.2022 09:49:47</t>
  </si>
  <si>
    <t>27.03.2022 09:49:48</t>
  </si>
  <si>
    <t>27.03.2022 09:49:49</t>
  </si>
  <si>
    <t>27.03.2022 09:49:51</t>
  </si>
  <si>
    <t>27.03.2022 09:49:52</t>
  </si>
  <si>
    <t>27.03.2022 09:49:53</t>
  </si>
  <si>
    <t>27.03.2022 09:49:55</t>
  </si>
  <si>
    <t>27.03.2022 09:49:56</t>
  </si>
  <si>
    <t>27.03.2022 09:49:58</t>
  </si>
  <si>
    <t>27.03.2022 09:49:59</t>
  </si>
  <si>
    <t>27.03.2022 09:50:01</t>
  </si>
  <si>
    <t>27.03.2022 09:50:02</t>
  </si>
  <si>
    <t>27.03.2022 09:50:04</t>
  </si>
  <si>
    <t>27.03.2022 09:50:33</t>
  </si>
  <si>
    <t>27.03.2022 09:50:35</t>
  </si>
  <si>
    <t>27.03.2022 09:50:36</t>
  </si>
  <si>
    <t>27.03.2022 09:50:37</t>
  </si>
  <si>
    <t>27.03.2022 09:50:39</t>
  </si>
  <si>
    <t>27.03.2022 09:50:40</t>
  </si>
  <si>
    <t>27.03.2022 09:50:46</t>
  </si>
  <si>
    <t>27.03.2022 09:50:47</t>
  </si>
  <si>
    <t>27.03.2022 09:50:49</t>
  </si>
  <si>
    <t>27.03.2022 09:50:52</t>
  </si>
  <si>
    <t>27.03.2022 09:50:53</t>
  </si>
  <si>
    <t>27.03.2022 09:50:55</t>
  </si>
  <si>
    <t>27.03.2022 09:50:56</t>
  </si>
  <si>
    <t>27.03.2022 09:50:58</t>
  </si>
  <si>
    <t>27.03.2022 09:50:59</t>
  </si>
  <si>
    <t>27.03.2022 09:52:12</t>
  </si>
  <si>
    <t>27.03.2022 09:52:14</t>
  </si>
  <si>
    <t>27.03.2022 09:52:15</t>
  </si>
  <si>
    <t>27.03.2022 09:52:17</t>
  </si>
  <si>
    <t>27.03.2022 09:52:18</t>
  </si>
  <si>
    <t>27.03.2022 09:52:20</t>
  </si>
  <si>
    <t>27.03.2022 09:52:21</t>
  </si>
  <si>
    <t>27.03.2022 09:52:23</t>
  </si>
  <si>
    <t>27.03.2022 09:52:24</t>
  </si>
  <si>
    <t>27.03.2022 09:52:26</t>
  </si>
  <si>
    <t>27.03.2022 09:52:27</t>
  </si>
  <si>
    <t>27.03.2022 09:52:29</t>
  </si>
  <si>
    <t>27.03.2022 09:52:30</t>
  </si>
  <si>
    <t>27.03.2022 09:52:32</t>
  </si>
  <si>
    <t>27.03.2022 09:52:33</t>
  </si>
  <si>
    <t>27.03.2022 09:52:41</t>
  </si>
  <si>
    <t>27.03.2022 09:53:53</t>
  </si>
  <si>
    <t>27.03.2022 09:53:54</t>
  </si>
  <si>
    <t>27.03.2022 09:53:56</t>
  </si>
  <si>
    <t>27.03.2022 09:53:57</t>
  </si>
  <si>
    <t>27.03.2022 09:53:59</t>
  </si>
  <si>
    <t>27.03.2022 09:54:00</t>
  </si>
  <si>
    <t>27.03.2022 09:54:02</t>
  </si>
  <si>
    <t>27.03.2022 09:54:35</t>
  </si>
  <si>
    <t>27.03.2022 09:54:36</t>
  </si>
  <si>
    <t>27.03.2022 09:54:38</t>
  </si>
  <si>
    <t>27.03.2022 09:54:39</t>
  </si>
  <si>
    <t>27.03.2022 09:54:41</t>
  </si>
  <si>
    <t>27.03.2022 09:54:42</t>
  </si>
  <si>
    <t>27.03.2022 09:54:44</t>
  </si>
  <si>
    <t>27.03.2022 09:54:53</t>
  </si>
  <si>
    <t>27.03.2022 09:54:54</t>
  </si>
  <si>
    <t>27.03.2022 09:54:56</t>
  </si>
  <si>
    <t>27.03.2022 09:54:57</t>
  </si>
  <si>
    <t>27.03.2022 09:54:59</t>
  </si>
  <si>
    <t>27.03.2022 09:55:00</t>
  </si>
  <si>
    <t>27.03.2022 09:55:05</t>
  </si>
  <si>
    <t>27.03.2022 09:55:08</t>
  </si>
  <si>
    <t>27.03.2022 09:55:09</t>
  </si>
  <si>
    <t>27.03.2022 09:55:14</t>
  </si>
  <si>
    <t>27.03.2022 09:55:15</t>
  </si>
  <si>
    <t>27.03.2022 09:55:21</t>
  </si>
  <si>
    <t>27.03.2022 09:55:23</t>
  </si>
  <si>
    <t>27.03.2022 09:55:24</t>
  </si>
  <si>
    <t>27.03.2022 09:55:26</t>
  </si>
  <si>
    <t>27.03.2022 09:55:27</t>
  </si>
  <si>
    <t>27.03.2022 09:55:29</t>
  </si>
  <si>
    <t>27.03.2022 09:55:30</t>
  </si>
  <si>
    <t>27.03.2022 09:55:32</t>
  </si>
  <si>
    <t>27.03.2022 09:55:53</t>
  </si>
  <si>
    <t>27.03.2022 09:55:54</t>
  </si>
  <si>
    <t>27.03.2022 09:55:56</t>
  </si>
  <si>
    <t>27.03.2022 09:55:57</t>
  </si>
  <si>
    <t>27.03.2022 09:55:59</t>
  </si>
  <si>
    <t>27.03.2022 09:56:00</t>
  </si>
  <si>
    <t>27.03.2022 09:56:02</t>
  </si>
  <si>
    <t>27.03.2022 09:56:03</t>
  </si>
  <si>
    <t>27.03.2022 09:57:02</t>
  </si>
  <si>
    <t>27.03.2022 09:57:08</t>
  </si>
  <si>
    <t>27.03.2022 09:57:09</t>
  </si>
  <si>
    <t>27.03.2022 09:57:11</t>
  </si>
  <si>
    <t>27.03.2022 09:57:12</t>
  </si>
  <si>
    <t>27.03.2022 09:57:21</t>
  </si>
  <si>
    <t>27.03.2022 09:57:22</t>
  </si>
  <si>
    <t>27.03.2022 09:57:24</t>
  </si>
  <si>
    <t>27.03.2022 09:57:25</t>
  </si>
  <si>
    <t>27.03.2022 09:57:26</t>
  </si>
  <si>
    <t>27.03.2022 09:57:27</t>
  </si>
  <si>
    <t>27.03.2022 09:57:29</t>
  </si>
  <si>
    <t>27.03.2022 09:57:30</t>
  </si>
  <si>
    <t>27.03.2022 09:57:31</t>
  </si>
  <si>
    <t>27.03.2022 09:57:32</t>
  </si>
  <si>
    <t>27.03.2022 09:58:49</t>
  </si>
  <si>
    <t>27.03.2022 09:58:50</t>
  </si>
  <si>
    <t>27.03.2022 09:58:52</t>
  </si>
  <si>
    <t>27.03.2022 09:58:53</t>
  </si>
  <si>
    <t>27.03.2022 09:58:55</t>
  </si>
  <si>
    <t>27.03.2022 09:58:56</t>
  </si>
  <si>
    <t>27.03.2022 09:58:58</t>
  </si>
  <si>
    <t>27.03.2022 10:00:05</t>
  </si>
  <si>
    <t>27.03.2022 10:00:07</t>
  </si>
  <si>
    <t>27.03.2022 10:00:08</t>
  </si>
  <si>
    <t>27.03.2022 10:00:10</t>
  </si>
  <si>
    <t>27.03.2022 10:00:11</t>
  </si>
  <si>
    <t>27.03.2022 10:00:13</t>
  </si>
  <si>
    <t>27.03.2022 10:00:14</t>
  </si>
  <si>
    <t>27.03.2022 10:01:11</t>
  </si>
  <si>
    <t>27.03.2022 10:01:13</t>
  </si>
  <si>
    <t>27.03.2022 10:01:14</t>
  </si>
  <si>
    <t>27.03.2022 10:01:16</t>
  </si>
  <si>
    <t>27.03.2022 10:01:17</t>
  </si>
  <si>
    <t>27.03.2022 10:01:19</t>
  </si>
  <si>
    <t>27.03.2022 10:01:31</t>
  </si>
  <si>
    <t>27.03.2022 10:01:32</t>
  </si>
  <si>
    <t>27.03.2022 10:01:34</t>
  </si>
  <si>
    <t>27.03.2022 10:01:35</t>
  </si>
  <si>
    <t>27.03.2022 10:01:37</t>
  </si>
  <si>
    <t>27.03.2022 10:01:38</t>
  </si>
  <si>
    <t>27.03.2022 10:02:08</t>
  </si>
  <si>
    <t>27.03.2022 10:02:10</t>
  </si>
  <si>
    <t>27.03.2022 10:02:11</t>
  </si>
  <si>
    <t>27.03.2022 10:02:12</t>
  </si>
  <si>
    <t>27.03.2022 10:02:13</t>
  </si>
  <si>
    <t>27.03.2022 10:02:15</t>
  </si>
  <si>
    <t>27.03.2022 10:02:16</t>
  </si>
  <si>
    <t>27.03.2022 10:02:17</t>
  </si>
  <si>
    <t>27.03.2022 10:02:43</t>
  </si>
  <si>
    <t>27.03.2022 10:02:44</t>
  </si>
  <si>
    <t>27.03.2022 10:02:45</t>
  </si>
  <si>
    <t>27.03.2022 10:02:47</t>
  </si>
  <si>
    <t>27.03.2022 10:02:48</t>
  </si>
  <si>
    <t>27.03.2022 10:02:49</t>
  </si>
  <si>
    <t>27.03.2022 10:02:50</t>
  </si>
  <si>
    <t>27.03.2022 10:03:26</t>
  </si>
  <si>
    <t>27.03.2022 10:03:28</t>
  </si>
  <si>
    <t>27.03.2022 10:03:29</t>
  </si>
  <si>
    <t>27.03.2022 10:03:31</t>
  </si>
  <si>
    <t>27.03.2022 10:03:32</t>
  </si>
  <si>
    <t>27.03.2022 10:03:34</t>
  </si>
  <si>
    <t>27.03.2022 10:03:35</t>
  </si>
  <si>
    <t>27.03.2022 10:03:37</t>
  </si>
  <si>
    <t>27.03.2022 10:03:38</t>
  </si>
  <si>
    <t>27.03.2022 10:04:23</t>
  </si>
  <si>
    <t>27.03.2022 10:04:24</t>
  </si>
  <si>
    <t>27.03.2022 10:04:26</t>
  </si>
  <si>
    <t>27.03.2022 10:04:27</t>
  </si>
  <si>
    <t>27.03.2022 10:04:29</t>
  </si>
  <si>
    <t>27.03.2022 10:04:30</t>
  </si>
  <si>
    <t>27.03.2022 10:05:09</t>
  </si>
  <si>
    <t>27.03.2022 10:05:12</t>
  </si>
  <si>
    <t>27.03.2022 10:05:14</t>
  </si>
  <si>
    <t>27.03.2022 10:05:15</t>
  </si>
  <si>
    <t>27.03.2022 10:05:17</t>
  </si>
  <si>
    <t>27.03.2022 10:05:20</t>
  </si>
  <si>
    <t>27.03.2022 10:05:21</t>
  </si>
  <si>
    <t>27.03.2022 10:05:23</t>
  </si>
  <si>
    <t>27.03.2022 10:05:33</t>
  </si>
  <si>
    <t>27.03.2022 10:05:35</t>
  </si>
  <si>
    <t>27.03.2022 10:05:36</t>
  </si>
  <si>
    <t>27.03.2022 10:05:38</t>
  </si>
  <si>
    <t>27.03.2022 10:05:39</t>
  </si>
  <si>
    <t>27.03.2022 10:05:41</t>
  </si>
  <si>
    <t>27.03.2022 10:05:42</t>
  </si>
  <si>
    <t>27.03.2022 10:05:44</t>
  </si>
  <si>
    <t>27.03.2022 10:05:56</t>
  </si>
  <si>
    <t>27.03.2022 10:05:57</t>
  </si>
  <si>
    <t>27.03.2022 10:05:59</t>
  </si>
  <si>
    <t>27.03.2022 10:06:00</t>
  </si>
  <si>
    <t>27.03.2022 10:06:02</t>
  </si>
  <si>
    <t>27.03.2022 10:06:03</t>
  </si>
  <si>
    <t>27.03.2022 10:06:05</t>
  </si>
  <si>
    <t>27.03.2022 10:06:57</t>
  </si>
  <si>
    <t>27.03.2022 10:06:59</t>
  </si>
  <si>
    <t>27.03.2022 10:07:00</t>
  </si>
  <si>
    <t>27.03.2022 10:07:01</t>
  </si>
  <si>
    <t>27.03.2022 10:07:03</t>
  </si>
  <si>
    <t>27.03.2022 10:07:04</t>
  </si>
  <si>
    <t>27.03.2022 10:07:05</t>
  </si>
  <si>
    <t>27.03.2022 10:07:06</t>
  </si>
  <si>
    <t>27.03.2022 10:07:08</t>
  </si>
  <si>
    <t>27.03.2022 10:07:31</t>
  </si>
  <si>
    <t>27.03.2022 10:07:33</t>
  </si>
  <si>
    <t>27.03.2022 10:07:36</t>
  </si>
  <si>
    <t>27.03.2022 10:07:39</t>
  </si>
  <si>
    <t>27.03.2022 10:07:42</t>
  </si>
  <si>
    <t>27.03.2022 10:07:43</t>
  </si>
  <si>
    <t>27.03.2022 10:07:45</t>
  </si>
  <si>
    <t>27.03.2022 10:07:46</t>
  </si>
  <si>
    <t>27.03.2022 10:08:34</t>
  </si>
  <si>
    <t>27.03.2022 10:08:36</t>
  </si>
  <si>
    <t>27.03.2022 10:08:37</t>
  </si>
  <si>
    <t>27.03.2022 10:08:38</t>
  </si>
  <si>
    <t>27.03.2022 10:08:40</t>
  </si>
  <si>
    <t>27.03.2022 10:08:41</t>
  </si>
  <si>
    <t>27.03.2022 10:08:42</t>
  </si>
  <si>
    <t>27.03.2022 10:08:43</t>
  </si>
  <si>
    <t>27.03.2022 10:08:45</t>
  </si>
  <si>
    <t>27.03.2022 10:08:55</t>
  </si>
  <si>
    <t>27.03.2022 10:08:56</t>
  </si>
  <si>
    <t>27.03.2022 10:08:58</t>
  </si>
  <si>
    <t>27.03.2022 10:08:59</t>
  </si>
  <si>
    <t>27.03.2022 10:09:01</t>
  </si>
  <si>
    <t>27.03.2022 10:09:02</t>
  </si>
  <si>
    <t>27.03.2022 10:09:04</t>
  </si>
  <si>
    <t>27.03.2022 10:09:05</t>
  </si>
  <si>
    <t>27.03.2022 10:09:11</t>
  </si>
  <si>
    <t>27.03.2022 10:09:13</t>
  </si>
  <si>
    <t>27.03.2022 10:09:14</t>
  </si>
  <si>
    <t>27.03.2022 10:09:17</t>
  </si>
  <si>
    <t>27.03.2022 10:09:19</t>
  </si>
  <si>
    <t>27.03.2022 10:09:20</t>
  </si>
  <si>
    <t>27.03.2022 10:09:22</t>
  </si>
  <si>
    <t>27.03.2022 10:09:41</t>
  </si>
  <si>
    <t>27.03.2022 10:09:43</t>
  </si>
  <si>
    <t>27.03.2022 10:09:44</t>
  </si>
  <si>
    <t>27.03.2022 10:09:46</t>
  </si>
  <si>
    <t>27.03.2022 10:09:47</t>
  </si>
  <si>
    <t>27.03.2022 10:09:49</t>
  </si>
  <si>
    <t>27.03.2022 10:09:50</t>
  </si>
  <si>
    <t>27.03.2022 10:10:01</t>
  </si>
  <si>
    <t>27.03.2022 10:10:02</t>
  </si>
  <si>
    <t>27.03.2022 10:10:04</t>
  </si>
  <si>
    <t>27.03.2022 10:10:05</t>
  </si>
  <si>
    <t>27.03.2022 10:10:06</t>
  </si>
  <si>
    <t>27.03.2022 10:10:21</t>
  </si>
  <si>
    <t>27.03.2022 10:10:22</t>
  </si>
  <si>
    <t>27.03.2022 10:10:24</t>
  </si>
  <si>
    <t>27.03.2022 10:10:25</t>
  </si>
  <si>
    <t>27.03.2022 10:10:26</t>
  </si>
  <si>
    <t>27.03.2022 10:10:27</t>
  </si>
  <si>
    <t>27.03.2022 10:10:29</t>
  </si>
  <si>
    <t>27.03.2022 10:10:30</t>
  </si>
  <si>
    <t>27.03.2022 10:13:21</t>
  </si>
  <si>
    <t>27.03.2022 10:13:22</t>
  </si>
  <si>
    <t>27.03.2022 10:13:24</t>
  </si>
  <si>
    <t>27.03.2022 10:13:25</t>
  </si>
  <si>
    <t>27.03.2022 10:13:27</t>
  </si>
  <si>
    <t>27.03.2022 10:13:28</t>
  </si>
  <si>
    <t>27.03.2022 10:13:31</t>
  </si>
  <si>
    <t>27.03.2022 10:13:33</t>
  </si>
  <si>
    <t>27.03.2022 10:13:34</t>
  </si>
  <si>
    <t>27.03.2022 10:13:35</t>
  </si>
  <si>
    <t>27.03.2022 10:14:01</t>
  </si>
  <si>
    <t>27.03.2022 10:14:02</t>
  </si>
  <si>
    <t>27.03.2022 10:14:03</t>
  </si>
  <si>
    <t>27.03.2022 10:14:05</t>
  </si>
  <si>
    <t>27.03.2022 10:14:06</t>
  </si>
  <si>
    <t>27.03.2022 10:14:07</t>
  </si>
  <si>
    <t>27.03.2022 10:14:08</t>
  </si>
  <si>
    <t>27.03.2022 10:14:10</t>
  </si>
  <si>
    <t>27.03.2022 10:14:11</t>
  </si>
  <si>
    <t>27.03.2022 10:14:12</t>
  </si>
  <si>
    <t>27.03.2022 10:14:28</t>
  </si>
  <si>
    <t>27.03.2022 10:14:30</t>
  </si>
  <si>
    <t>27.03.2022 10:14:33</t>
  </si>
  <si>
    <t>27.03.2022 10:14:36</t>
  </si>
  <si>
    <t>27.03.2022 10:15:16</t>
  </si>
  <si>
    <t>27.03.2022 10:15:18</t>
  </si>
  <si>
    <t>27.03.2022 10:15:19</t>
  </si>
  <si>
    <t>27.03.2022 10:15:55</t>
  </si>
  <si>
    <t>27.03.2022 10:15:59</t>
  </si>
  <si>
    <t>27.03.2022 10:16:01</t>
  </si>
  <si>
    <t>27.03.2022 10:16:02</t>
  </si>
  <si>
    <t>27.03.2022 10:16:44</t>
  </si>
  <si>
    <t>27.03.2022 10:16:46</t>
  </si>
  <si>
    <t>27.03.2022 10:16:50</t>
  </si>
  <si>
    <t>27.03.2022 10:16:52</t>
  </si>
  <si>
    <t>27.03.2022 10:16:53</t>
  </si>
  <si>
    <t>27.03.2022 10:17:56</t>
  </si>
  <si>
    <t>27.03.2022 10:17:58</t>
  </si>
  <si>
    <t>27.03.2022 10:18:01</t>
  </si>
  <si>
    <t>27.03.2022 10:18:02</t>
  </si>
  <si>
    <t>27.03.2022 10:18:04</t>
  </si>
  <si>
    <t>27.03.2022 10:18:05</t>
  </si>
  <si>
    <t>27.03.2022 10:18:07</t>
  </si>
  <si>
    <t>27.03.2022 10:18:08</t>
  </si>
  <si>
    <t>27.03.2022 10:18:11</t>
  </si>
  <si>
    <t>27.03.2022 10:18:12</t>
  </si>
  <si>
    <t>27.03.2022 10:18:14</t>
  </si>
  <si>
    <t>27.03.2022 10:18:15</t>
  </si>
  <si>
    <t>27.03.2022 10:18:16</t>
  </si>
  <si>
    <t>27.03.2022 10:18:18</t>
  </si>
  <si>
    <t>27.03.2022 10:18:19</t>
  </si>
  <si>
    <t>27.03.2022 10:18:20</t>
  </si>
  <si>
    <t>27.03.2022 10:18:23</t>
  </si>
  <si>
    <t>27.03.2022 10:18:24</t>
  </si>
  <si>
    <t>27.03.2022 10:18:26</t>
  </si>
  <si>
    <t>27.03.2022 10:18:36</t>
  </si>
  <si>
    <t>27.03.2022 10:18:37</t>
  </si>
  <si>
    <t>27.03.2022 10:18:39</t>
  </si>
  <si>
    <t>27.03.2022 10:18:40</t>
  </si>
  <si>
    <t>27.03.2022 10:18:42</t>
  </si>
  <si>
    <t>27.03.2022 10:18:43</t>
  </si>
  <si>
    <t>27.03.2022 10:18:45</t>
  </si>
  <si>
    <t>27.03.2022 10:18:55</t>
  </si>
  <si>
    <t>27.03.2022 10:18:56</t>
  </si>
  <si>
    <t>27.03.2022 10:18:58</t>
  </si>
  <si>
    <t>27.03.2022 10:18:59</t>
  </si>
  <si>
    <t>27.03.2022 10:19:01</t>
  </si>
  <si>
    <t>27.03.2022 10:19:02</t>
  </si>
  <si>
    <t>27.03.2022 10:19:04</t>
  </si>
  <si>
    <t>27.03.2022 10:19:05</t>
  </si>
  <si>
    <t>27.03.2022 10:19:11</t>
  </si>
  <si>
    <t>27.03.2022 10:19:13</t>
  </si>
  <si>
    <t>27.03.2022 10:19:14</t>
  </si>
  <si>
    <t>27.03.2022 10:19:16</t>
  </si>
  <si>
    <t>27.03.2022 10:19:17</t>
  </si>
  <si>
    <t>27.03.2022 10:19:19</t>
  </si>
  <si>
    <t>27.03.2022 10:19:20</t>
  </si>
  <si>
    <t>27.03.2022 10:19:22</t>
  </si>
  <si>
    <t>27.03.2022 10:19:26</t>
  </si>
  <si>
    <t>27.03.2022 10:19:28</t>
  </si>
  <si>
    <t>27.03.2022 10:19:29</t>
  </si>
  <si>
    <t>27.03.2022 10:19:31</t>
  </si>
  <si>
    <t>27.03.2022 10:19:32</t>
  </si>
  <si>
    <t>27.03.2022 10:19:34</t>
  </si>
  <si>
    <t>27.03.2022 10:19:49</t>
  </si>
  <si>
    <t>27.03.2022 10:19:52</t>
  </si>
  <si>
    <t>27.03.2022 10:20:37</t>
  </si>
  <si>
    <t>27.03.2022 10:20:38</t>
  </si>
  <si>
    <t>27.03.2022 10:20:40</t>
  </si>
  <si>
    <t>27.03.2022 10:20:42</t>
  </si>
  <si>
    <t>27.03.2022 10:20:44</t>
  </si>
  <si>
    <t>27.03.2022 10:20:45</t>
  </si>
  <si>
    <t>27.03.2022 10:20:46</t>
  </si>
  <si>
    <t>27.03.2022 10:20:47</t>
  </si>
  <si>
    <t>27.03.2022 10:20:49</t>
  </si>
  <si>
    <t>27.03.2022 10:21:05</t>
  </si>
  <si>
    <t>27.03.2022 10:21:06</t>
  </si>
  <si>
    <t>27.03.2022 10:21:09</t>
  </si>
  <si>
    <t>27.03.2022 10:21:11</t>
  </si>
  <si>
    <t>27.03.2022 10:21:12</t>
  </si>
  <si>
    <t>27.03.2022 10:21:13</t>
  </si>
  <si>
    <t>27.03.2022 10:21:16</t>
  </si>
  <si>
    <t>27.03.2022 10:21:17</t>
  </si>
  <si>
    <t>27.03.2022 10:21:19</t>
  </si>
  <si>
    <t>27.03.2022 10:21:20</t>
  </si>
  <si>
    <t>27.03.2022 10:21:21</t>
  </si>
  <si>
    <t>27.03.2022 10:21:22</t>
  </si>
  <si>
    <t>27.03.2022 10:21:24</t>
  </si>
  <si>
    <t>27.03.2022 10:21:25</t>
  </si>
  <si>
    <t>27.03.2022 10:21:26</t>
  </si>
  <si>
    <t>27.03.2022 10:21:27</t>
  </si>
  <si>
    <t>27.03.2022 10:22:00</t>
  </si>
  <si>
    <t>27.03.2022 10:22:02</t>
  </si>
  <si>
    <t>27.03.2022 10:22:03</t>
  </si>
  <si>
    <t>27.03.2022 10:22:05</t>
  </si>
  <si>
    <t>27.03.2022 10:22:06</t>
  </si>
  <si>
    <t>27.03.2022 10:22:08</t>
  </si>
  <si>
    <t>27.03.2022 10:22:09</t>
  </si>
  <si>
    <t>27.03.2022 10:22:11</t>
  </si>
  <si>
    <t>27.03.2022 10:22:53</t>
  </si>
  <si>
    <t>27.03.2022 10:22:54</t>
  </si>
  <si>
    <t>27.03.2022 10:22:57</t>
  </si>
  <si>
    <t>27.03.2022 10:22:59</t>
  </si>
  <si>
    <t>27.03.2022 10:23:00</t>
  </si>
  <si>
    <t>27.03.2022 10:23:01</t>
  </si>
  <si>
    <t>27.03.2022 10:23:03</t>
  </si>
  <si>
    <t>27.03.2022 10:23:04</t>
  </si>
  <si>
    <t>27.03.2022 10:23:05</t>
  </si>
  <si>
    <t>27.03.2022 10:23:06</t>
  </si>
  <si>
    <t>27.03.2022 10:23:08</t>
  </si>
  <si>
    <t>27.03.2022 10:23:09</t>
  </si>
  <si>
    <t>27.03.2022 10:23:10</t>
  </si>
  <si>
    <t>27.03.2022 10:24:56</t>
  </si>
  <si>
    <t>27.03.2022 10:25:02</t>
  </si>
  <si>
    <t>27.03.2022 10:25:04</t>
  </si>
  <si>
    <t>27.03.2022 10:25:07</t>
  </si>
  <si>
    <t>27.03.2022 10:25:08</t>
  </si>
  <si>
    <t>27.03.2022 10:25:10</t>
  </si>
  <si>
    <t>27.03.2022 10:25:11</t>
  </si>
  <si>
    <t>27.03.2022 10:25:14</t>
  </si>
  <si>
    <t>27.03.2022 10:25:16</t>
  </si>
  <si>
    <t>27.03.2022 10:25:17</t>
  </si>
  <si>
    <t>27.03.2022 10:25:18</t>
  </si>
  <si>
    <t>27.03.2022 10:25:20</t>
  </si>
  <si>
    <t>27.03.2022 10:25:21</t>
  </si>
  <si>
    <t>27.03.2022 10:25:22</t>
  </si>
  <si>
    <t>27.03.2022 10:25:23</t>
  </si>
  <si>
    <t>27.03.2022 10:25:25</t>
  </si>
  <si>
    <t>27.03.2022 10:25:32</t>
  </si>
  <si>
    <t>27.03.2022 10:25:33</t>
  </si>
  <si>
    <t>27.03.2022 10:25:35</t>
  </si>
  <si>
    <t>27.03.2022 10:25:36</t>
  </si>
  <si>
    <t>27.03.2022 10:25:38</t>
  </si>
  <si>
    <t>27.03.2022 10:25:44</t>
  </si>
  <si>
    <t>27.03.2022 10:25:45</t>
  </si>
  <si>
    <t>27.03.2022 10:25:46</t>
  </si>
  <si>
    <t>27.03.2022 10:25:48</t>
  </si>
  <si>
    <t>27.03.2022 10:25:49</t>
  </si>
  <si>
    <t>27.03.2022 10:25:55</t>
  </si>
  <si>
    <t>27.03.2022 10:25:56</t>
  </si>
  <si>
    <t>27.03.2022 10:25:59</t>
  </si>
  <si>
    <t>27.03.2022 10:26:01</t>
  </si>
  <si>
    <t>27.03.2022 10:26:02</t>
  </si>
  <si>
    <t>27.03.2022 10:27:43</t>
  </si>
  <si>
    <t>27.03.2022 10:27:44</t>
  </si>
  <si>
    <t>27.03.2022 10:27:45</t>
  </si>
  <si>
    <t>27.03.2022 10:27:47</t>
  </si>
  <si>
    <t>27.03.2022 10:27:48</t>
  </si>
  <si>
    <t>27.03.2022 10:27:49</t>
  </si>
  <si>
    <t>27.03.2022 10:27:50</t>
  </si>
  <si>
    <t>27.03.2022 10:27:52</t>
  </si>
  <si>
    <t>27.03.2022 10:27:53</t>
  </si>
  <si>
    <t>27.03.2022 10:27:54</t>
  </si>
  <si>
    <t>27.03.2022 10:27:55</t>
  </si>
  <si>
    <t>27.03.2022 10:28:39</t>
  </si>
  <si>
    <t>27.03.2022 10:28:40</t>
  </si>
  <si>
    <t>27.03.2022 10:28:43</t>
  </si>
  <si>
    <t>27.03.2022 10:28:45</t>
  </si>
  <si>
    <t>27.03.2022 10:28:59</t>
  </si>
  <si>
    <t>27.03.2022 10:29:00</t>
  </si>
  <si>
    <t>27.03.2022 10:29:03</t>
  </si>
  <si>
    <t>27.03.2022 10:29:05</t>
  </si>
  <si>
    <t>27.03.2022 10:29:06</t>
  </si>
  <si>
    <t>27.03.2022 10:29:08</t>
  </si>
  <si>
    <t>27.03.2022 10:29:09</t>
  </si>
  <si>
    <t>27.03.2022 10:29:27</t>
  </si>
  <si>
    <t>27.03.2022 10:30:06</t>
  </si>
  <si>
    <t>27.03.2022 10:30:08</t>
  </si>
  <si>
    <t>27.03.2022 10:30:09</t>
  </si>
  <si>
    <t>27.03.2022 10:30:10</t>
  </si>
  <si>
    <t>27.03.2022 10:30:12</t>
  </si>
  <si>
    <t>27.03.2022 10:30:13</t>
  </si>
  <si>
    <t>27.03.2022 10:30:14</t>
  </si>
  <si>
    <t>27.03.2022 10:30:15</t>
  </si>
  <si>
    <t>27.03.2022 10:30:17</t>
  </si>
  <si>
    <t>27.03.2022 10:30:18</t>
  </si>
  <si>
    <t>27.03.2022 10:30:19</t>
  </si>
  <si>
    <t>27.03.2022 10:30:21</t>
  </si>
  <si>
    <t>27.03.2022 10:30:52</t>
  </si>
  <si>
    <t>27.03.2022 10:30:59</t>
  </si>
  <si>
    <t>27.03.2022 10:31:01</t>
  </si>
  <si>
    <t>27.03.2022 10:31:02</t>
  </si>
  <si>
    <t>27.03.2022 10:31:04</t>
  </si>
  <si>
    <t>27.03.2022 10:31:05</t>
  </si>
  <si>
    <t>27.03.2022 10:31:13</t>
  </si>
  <si>
    <t>27.03.2022 10:31:14</t>
  </si>
  <si>
    <t>27.03.2022 10:31:16</t>
  </si>
  <si>
    <t>27.03.2022 10:31:17</t>
  </si>
  <si>
    <t>27.03.2022 10:31:19</t>
  </si>
  <si>
    <t>27.03.2022 10:31:20</t>
  </si>
  <si>
    <t>27.03.2022 10:31:22</t>
  </si>
  <si>
    <t>27.03.2022 10:31:23</t>
  </si>
  <si>
    <t>27.03.2022 10:31:25</t>
  </si>
  <si>
    <t>27.03.2022 10:32:04</t>
  </si>
  <si>
    <t>27.03.2022 10:32:07</t>
  </si>
  <si>
    <t>27.03.2022 10:32:08</t>
  </si>
  <si>
    <t>27.03.2022 10:32:10</t>
  </si>
  <si>
    <t>27.03.2022 10:32:11</t>
  </si>
  <si>
    <t>27.03.2022 10:32:13</t>
  </si>
  <si>
    <t>27.03.2022 10:32:56</t>
  </si>
  <si>
    <t>27.03.2022 10:32:59</t>
  </si>
  <si>
    <t>27.03.2022 10:33:01</t>
  </si>
  <si>
    <t>27.03.2022 10:33:02</t>
  </si>
  <si>
    <t>27.03.2022 10:33:04</t>
  </si>
  <si>
    <t>27.03.2022 10:33:05</t>
  </si>
  <si>
    <t>27.03.2022 10:33:07</t>
  </si>
  <si>
    <t>27.03.2022 10:33:08</t>
  </si>
  <si>
    <t>27.03.2022 10:33:59</t>
  </si>
  <si>
    <t>27.03.2022 10:34:00</t>
  </si>
  <si>
    <t>27.03.2022 10:34:02</t>
  </si>
  <si>
    <t>27.03.2022 10:34:03</t>
  </si>
  <si>
    <t>27.03.2022 10:34:04</t>
  </si>
  <si>
    <t>27.03.2022 10:34:05</t>
  </si>
  <si>
    <t>27.03.2022 10:34:07</t>
  </si>
  <si>
    <t>27.03.2022 10:34:14</t>
  </si>
  <si>
    <t>27.03.2022 10:34:15</t>
  </si>
  <si>
    <t>27.03.2022 10:34:20</t>
  </si>
  <si>
    <t>27.03.2022 10:34:21</t>
  </si>
  <si>
    <t>27.03.2022 10:34:23</t>
  </si>
  <si>
    <t>27.03.2022 10:34:29</t>
  </si>
  <si>
    <t>27.03.2022 10:34:33</t>
  </si>
  <si>
    <t>27.03.2022 10:34:35</t>
  </si>
  <si>
    <t>27.03.2022 10:34:36</t>
  </si>
  <si>
    <t>27.03.2022 10:34:38</t>
  </si>
  <si>
    <t>27.03.2022 10:34:39</t>
  </si>
  <si>
    <t>27.03.2022 10:35:23</t>
  </si>
  <si>
    <t>27.03.2022 10:35:24</t>
  </si>
  <si>
    <t>27.03.2022 10:35:26</t>
  </si>
  <si>
    <t>27.03.2022 10:35:27</t>
  </si>
  <si>
    <t>27.03.2022 10:35:28</t>
  </si>
  <si>
    <t>27.03.2022 10:35:29</t>
  </si>
  <si>
    <t>27.03.2022 10:35:31</t>
  </si>
  <si>
    <t>27.03.2022 10:35:32</t>
  </si>
  <si>
    <t>27.03.2022 10:35:59</t>
  </si>
  <si>
    <t>27.03.2022 10:36:00</t>
  </si>
  <si>
    <t>27.03.2022 10:36:01</t>
  </si>
  <si>
    <t>27.03.2022 10:36:03</t>
  </si>
  <si>
    <t>27.03.2022 10:36:04</t>
  </si>
  <si>
    <t>27.03.2022 10:37:41</t>
  </si>
  <si>
    <t>27.03.2022 10:37:43</t>
  </si>
  <si>
    <t>27.03.2022 10:37:46</t>
  </si>
  <si>
    <t>27.03.2022 10:37:47</t>
  </si>
  <si>
    <t>27.03.2022 10:37:49</t>
  </si>
  <si>
    <t>27.03.2022 10:39:22</t>
  </si>
  <si>
    <t>27.03.2022 10:39:23</t>
  </si>
  <si>
    <t>27.03.2022 10:39:25</t>
  </si>
  <si>
    <t>27.03.2022 10:39:29</t>
  </si>
  <si>
    <t>27.03.2022 10:39:31</t>
  </si>
  <si>
    <t>27.03.2022 10:39:32</t>
  </si>
  <si>
    <t>27.03.2022 10:39:37</t>
  </si>
  <si>
    <t>27.03.2022 10:39:38</t>
  </si>
  <si>
    <t>27.03.2022 10:39:40</t>
  </si>
  <si>
    <t>27.03.2022 10:39:43</t>
  </si>
  <si>
    <t>27.03.2022 10:40:14</t>
  </si>
  <si>
    <t>27.03.2022 10:40:16</t>
  </si>
  <si>
    <t>27.03.2022 10:40:17</t>
  </si>
  <si>
    <t>27.03.2022 10:40:18</t>
  </si>
  <si>
    <t>27.03.2022 10:40:20</t>
  </si>
  <si>
    <t>27.03.2022 10:40:21</t>
  </si>
  <si>
    <t>27.03.2022 10:40:22</t>
  </si>
  <si>
    <t>27.03.2022 10:40:41</t>
  </si>
  <si>
    <t>27.03.2022 10:40:43</t>
  </si>
  <si>
    <t>27.03.2022 10:40:44</t>
  </si>
  <si>
    <t>27.03.2022 10:40:47</t>
  </si>
  <si>
    <t>27.03.2022 10:40:48</t>
  </si>
  <si>
    <t>27.03.2022 10:40:50</t>
  </si>
  <si>
    <t>27.03.2022 10:40:51</t>
  </si>
  <si>
    <t>27.03.2022 10:41:12</t>
  </si>
  <si>
    <t>27.03.2022 10:41:13</t>
  </si>
  <si>
    <t>27.03.2022 10:41:15</t>
  </si>
  <si>
    <t>27.03.2022 10:41:18</t>
  </si>
  <si>
    <t>27.03.2022 10:41:19</t>
  </si>
  <si>
    <t>27.03.2022 10:41:21</t>
  </si>
  <si>
    <t>27.03.2022 10:41:22</t>
  </si>
  <si>
    <t>27.03.2022 10:41:24</t>
  </si>
  <si>
    <t>27.03.2022 10:41:25</t>
  </si>
  <si>
    <t>27.03.2022 10:41:26</t>
  </si>
  <si>
    <t>27.03.2022 10:41:28</t>
  </si>
  <si>
    <t>27.03.2022 10:41:29</t>
  </si>
  <si>
    <t>27.03.2022 10:41:30</t>
  </si>
  <si>
    <t>27.03.2022 10:41:45</t>
  </si>
  <si>
    <t>27.03.2022 10:41:48</t>
  </si>
  <si>
    <t>27.03.2022 10:41:51</t>
  </si>
  <si>
    <t>27.03.2022 10:41:52</t>
  </si>
  <si>
    <t>27.03.2022 10:42:21</t>
  </si>
  <si>
    <t>27.03.2022 10:42:22</t>
  </si>
  <si>
    <t>27.03.2022 10:42:24</t>
  </si>
  <si>
    <t>27.03.2022 10:42:25</t>
  </si>
  <si>
    <t>27.03.2022 10:42:26</t>
  </si>
  <si>
    <t>27.03.2022 10:42:27</t>
  </si>
  <si>
    <t>27.03.2022 10:42:29</t>
  </si>
  <si>
    <t>27.03.2022 10:42:30</t>
  </si>
  <si>
    <t>27.03.2022 10:42:31</t>
  </si>
  <si>
    <t>27.03.2022 10:42:41</t>
  </si>
  <si>
    <t>27.03.2022 10:42:43</t>
  </si>
  <si>
    <t>27.03.2022 10:42:44</t>
  </si>
  <si>
    <t>27.03.2022 10:42:45</t>
  </si>
  <si>
    <t>27.03.2022 10:42:47</t>
  </si>
  <si>
    <t>27.03.2022 10:42:49</t>
  </si>
  <si>
    <t>27.03.2022 10:42:51</t>
  </si>
  <si>
    <t>27.03.2022 10:42:54</t>
  </si>
  <si>
    <t>27.03.2022 10:42:55</t>
  </si>
  <si>
    <t>27.03.2022 10:42:56</t>
  </si>
  <si>
    <t>27.03.2022 10:42:58</t>
  </si>
  <si>
    <t>27.03.2022 10:43:11</t>
  </si>
  <si>
    <t>27.03.2022 10:43:13</t>
  </si>
  <si>
    <t>27.03.2022 10:43:14</t>
  </si>
  <si>
    <t>27.03.2022 10:43:15</t>
  </si>
  <si>
    <t>27.03.2022 10:43:17</t>
  </si>
  <si>
    <t>27.03.2022 10:43:18</t>
  </si>
  <si>
    <t>27.03.2022 10:43:19</t>
  </si>
  <si>
    <t>27.03.2022 10:43:21</t>
  </si>
  <si>
    <t>27.03.2022 10:43:22</t>
  </si>
  <si>
    <t>27.03.2022 10:43:23</t>
  </si>
  <si>
    <t>27.03.2022 10:43:24</t>
  </si>
  <si>
    <t>27.03.2022 10:43:27</t>
  </si>
  <si>
    <t>27.03.2022 10:47:33</t>
  </si>
  <si>
    <t>27.03.2022 10:47:35</t>
  </si>
  <si>
    <t>27.03.2022 10:47:36</t>
  </si>
  <si>
    <t>27.03.2022 10:47:37</t>
  </si>
  <si>
    <t>27.03.2022 10:47:38</t>
  </si>
  <si>
    <t>27.03.2022 10:47:40</t>
  </si>
  <si>
    <t>27.03.2022 10:47:41</t>
  </si>
  <si>
    <t>27.03.2022 10:48:17</t>
  </si>
  <si>
    <t>27.03.2022 10:48:18</t>
  </si>
  <si>
    <t>27.03.2022 10:48:21</t>
  </si>
  <si>
    <t>27.03.2022 10:48:22</t>
  </si>
  <si>
    <t>27.03.2022 10:48:24</t>
  </si>
  <si>
    <t>27.03.2022 10:48:26</t>
  </si>
  <si>
    <t>27.03.2022 10:49:34</t>
  </si>
  <si>
    <t>27.03.2022 10:49:35</t>
  </si>
  <si>
    <t>27.03.2022 10:49:37</t>
  </si>
  <si>
    <t>27.03.2022 10:49:38</t>
  </si>
  <si>
    <t>27.03.2022 10:49:43</t>
  </si>
  <si>
    <t>27.03.2022 10:49:44</t>
  </si>
  <si>
    <t>27.03.2022 10:49:46</t>
  </si>
  <si>
    <t>27.03.2022 10:49:50</t>
  </si>
  <si>
    <t>27.03.2022 10:49:52</t>
  </si>
  <si>
    <t>27.03.2022 10:50:02</t>
  </si>
  <si>
    <t>27.03.2022 10:50:04</t>
  </si>
  <si>
    <t>27.03.2022 10:50:08</t>
  </si>
  <si>
    <t>27.03.2022 10:50:10</t>
  </si>
  <si>
    <t>27.03.2022 10:50:11</t>
  </si>
  <si>
    <t>27.03.2022 10:50:13</t>
  </si>
  <si>
    <t>27.03.2022 10:50:14</t>
  </si>
  <si>
    <t>27.03.2022 10:50:17</t>
  </si>
  <si>
    <t>27.03.2022 10:50:19</t>
  </si>
  <si>
    <t>27.03.2022 10:50:20</t>
  </si>
  <si>
    <t>27.03.2022 10:50:50</t>
  </si>
  <si>
    <t>27.03.2022 10:50:52</t>
  </si>
  <si>
    <t>27.03.2022 10:50:53</t>
  </si>
  <si>
    <t>27.03.2022 10:50:54</t>
  </si>
  <si>
    <t>27.03.2022 10:50:56</t>
  </si>
  <si>
    <t>27.03.2022 10:50:57</t>
  </si>
  <si>
    <t>27.03.2022 10:50:58</t>
  </si>
  <si>
    <t>27.03.2022 10:50:59</t>
  </si>
  <si>
    <t>27.03.2022 10:51:43</t>
  </si>
  <si>
    <t>27.03.2022 10:51:46</t>
  </si>
  <si>
    <t>27.03.2022 10:51:50</t>
  </si>
  <si>
    <t>27.03.2022 10:51:52</t>
  </si>
  <si>
    <t>27.03.2022 10:51:53</t>
  </si>
  <si>
    <t>27.03.2022 10:52:59</t>
  </si>
  <si>
    <t>27.03.2022 10:53:01</t>
  </si>
  <si>
    <t>27.03.2022 10:53:04</t>
  </si>
  <si>
    <t>27.03.2022 10:53:05</t>
  </si>
  <si>
    <t>27.03.2022 10:53:08</t>
  </si>
  <si>
    <t>27.03.2022 10:53:10</t>
  </si>
  <si>
    <t>27.03.2022 10:53:11</t>
  </si>
  <si>
    <t>27.03.2022 10:53:13</t>
  </si>
  <si>
    <t>27.03.2022 10:53:14</t>
  </si>
  <si>
    <t>27.03.2022 10:53:16</t>
  </si>
  <si>
    <t>27.03.2022 10:53:34</t>
  </si>
  <si>
    <t>27.03.2022 10:53:35</t>
  </si>
  <si>
    <t>27.03.2022 10:53:38</t>
  </si>
  <si>
    <t>27.03.2022 10:53:39</t>
  </si>
  <si>
    <t>27.03.2022 10:53:41</t>
  </si>
  <si>
    <t>27.03.2022 10:53:42</t>
  </si>
  <si>
    <t>27.03.2022 10:53:48</t>
  </si>
  <si>
    <t>27.03.2022 10:53:51</t>
  </si>
  <si>
    <t>27.03.2022 10:53:55</t>
  </si>
  <si>
    <t>27.03.2022 10:54:04</t>
  </si>
  <si>
    <t>27.03.2022 10:54:25</t>
  </si>
  <si>
    <t>27.03.2022 10:54:26</t>
  </si>
  <si>
    <t>27.03.2022 10:54:29</t>
  </si>
  <si>
    <t>27.03.2022 10:54:31</t>
  </si>
  <si>
    <t>27.03.2022 10:54:34</t>
  </si>
  <si>
    <t>27.03.2022 10:54:35</t>
  </si>
  <si>
    <t>27.03.2022 10:54:44</t>
  </si>
  <si>
    <t>27.03.2022 10:54:46</t>
  </si>
  <si>
    <t>27.03.2022 10:54:47</t>
  </si>
  <si>
    <t>27.03.2022 10:54:49</t>
  </si>
  <si>
    <t>27.03.2022 10:55:13</t>
  </si>
  <si>
    <t>27.03.2022 10:55:14</t>
  </si>
  <si>
    <t>27.03.2022 10:55:16</t>
  </si>
  <si>
    <t>27.03.2022 10:55:17</t>
  </si>
  <si>
    <t>27.03.2022 10:55:20</t>
  </si>
  <si>
    <t>27.03.2022 10:55:22</t>
  </si>
  <si>
    <t>27.03.2022 10:55:23</t>
  </si>
  <si>
    <t>27.03.2022 10:55:29</t>
  </si>
  <si>
    <t>27.03.2022 10:55:31</t>
  </si>
  <si>
    <t>27.03.2022 10:55:32</t>
  </si>
  <si>
    <t>27.03.2022 10:55:34</t>
  </si>
  <si>
    <t>27.03.2022 10:55:35</t>
  </si>
  <si>
    <t>27.03.2022 10:55:37</t>
  </si>
  <si>
    <t>27.03.2022 10:55:38</t>
  </si>
  <si>
    <t>27.03.2022 10:55:47</t>
  </si>
  <si>
    <t>27.03.2022 10:55:49</t>
  </si>
  <si>
    <t>27.03.2022 10:55:50</t>
  </si>
  <si>
    <t>27.03.2022 10:55:51</t>
  </si>
  <si>
    <t>27.03.2022 10:55:54</t>
  </si>
  <si>
    <t>27.03.2022 10:55:55</t>
  </si>
  <si>
    <t>27.03.2022 10:55:57</t>
  </si>
  <si>
    <t>27.03.2022 10:55:58</t>
  </si>
  <si>
    <t>27.03.2022 10:56:04</t>
  </si>
  <si>
    <t>27.03.2022 10:56:05</t>
  </si>
  <si>
    <t>27.03.2022 10:56:06</t>
  </si>
  <si>
    <t>27.03.2022 10:56:08</t>
  </si>
  <si>
    <t>27.03.2022 10:56:10</t>
  </si>
  <si>
    <t>27.03.2022 10:56:12</t>
  </si>
  <si>
    <t>27.03.2022 10:56:13</t>
  </si>
  <si>
    <t>27.03.2022 10:56:16</t>
  </si>
  <si>
    <t>27.03.2022 10:56:17</t>
  </si>
  <si>
    <t>27.03.2022 10:57:33</t>
  </si>
  <si>
    <t>27.03.2022 10:57:44</t>
  </si>
  <si>
    <t>27.03.2022 10:57:45</t>
  </si>
  <si>
    <t>27.03.2022 10:57:47</t>
  </si>
  <si>
    <t>27.03.2022 10:57:48</t>
  </si>
  <si>
    <t>27.03.2022 10:57:53</t>
  </si>
  <si>
    <t>27.03.2022 10:57:54</t>
  </si>
  <si>
    <t>27.03.2022 10:57:56</t>
  </si>
  <si>
    <t>27.03.2022 10:58:11</t>
  </si>
  <si>
    <t>27.03.2022 10:58:12</t>
  </si>
  <si>
    <t>27.03.2022 10:58:14</t>
  </si>
  <si>
    <t>27.03.2022 10:58:15</t>
  </si>
  <si>
    <t>27.03.2022 10:58:16</t>
  </si>
  <si>
    <t>27.03.2022 10:58:18</t>
  </si>
  <si>
    <t>27.03.2022 10:58:19</t>
  </si>
  <si>
    <t>27.03.2022 10:58:20</t>
  </si>
  <si>
    <t>27.03.2022 10:58:21</t>
  </si>
  <si>
    <t>27.03.2022 10:58:23</t>
  </si>
  <si>
    <t>27.03.2022 10:58:24</t>
  </si>
  <si>
    <t>27.03.2022 10:58:25</t>
  </si>
  <si>
    <t>27.03.2022 10:58:26</t>
  </si>
  <si>
    <t>27.03.2022 10:58:28</t>
  </si>
  <si>
    <t>27.03.2022 10:58:32</t>
  </si>
  <si>
    <t>27.03.2022 10:58:33</t>
  </si>
  <si>
    <t>27.03.2022 10:58:34</t>
  </si>
  <si>
    <t>27.03.2022 10:58:36</t>
  </si>
  <si>
    <t>27.03.2022 10:58:38</t>
  </si>
  <si>
    <t>27.03.2022 10:58:40</t>
  </si>
  <si>
    <t>27.03.2022 10:58:41</t>
  </si>
  <si>
    <t>27.03.2022 10:58:42</t>
  </si>
  <si>
    <t>27.03.2022 10:58:43</t>
  </si>
  <si>
    <t>27.03.2022 10:58:46</t>
  </si>
  <si>
    <t>27.03.2022 10:59:04</t>
  </si>
  <si>
    <t>27.03.2022 10:59:06</t>
  </si>
  <si>
    <t>27.03.2022 10:59:07</t>
  </si>
  <si>
    <t>27.03.2022 11:00:02</t>
  </si>
  <si>
    <t>27.03.2022 11:00:04</t>
  </si>
  <si>
    <t>27.03.2022 11:00:05</t>
  </si>
  <si>
    <t>27.03.2022 11:00:06</t>
  </si>
  <si>
    <t>27.03.2022 11:00:07</t>
  </si>
  <si>
    <t>27.03.2022 11:00:16</t>
  </si>
  <si>
    <t>27.03.2022 11:01:31</t>
  </si>
  <si>
    <t>27.03.2022 11:01:33</t>
  </si>
  <si>
    <t>27.03.2022 11:01:34</t>
  </si>
  <si>
    <t>27.03.2022 11:01:36</t>
  </si>
  <si>
    <t>27.03.2022 11:01:37</t>
  </si>
  <si>
    <t>27.03.2022 11:01:39</t>
  </si>
  <si>
    <t>27.03.2022 11:01:40</t>
  </si>
  <si>
    <t>27.03.2022 11:01:48</t>
  </si>
  <si>
    <t>27.03.2022 11:01:49</t>
  </si>
  <si>
    <t>27.03.2022 11:01:50</t>
  </si>
  <si>
    <t>27.03.2022 11:01:52</t>
  </si>
  <si>
    <t>27.03.2022 11:01:56</t>
  </si>
  <si>
    <t>27.03.2022 11:01:57</t>
  </si>
  <si>
    <t>27.03.2022 11:02:03</t>
  </si>
  <si>
    <t>27.03.2022 11:02:05</t>
  </si>
  <si>
    <t>27.03.2022 11:02:06</t>
  </si>
  <si>
    <t>27.03.2022 11:02:08</t>
  </si>
  <si>
    <t>27.03.2022 11:02:09</t>
  </si>
  <si>
    <t>27.03.2022 11:02:11</t>
  </si>
  <si>
    <t>27.03.2022 11:02:12</t>
  </si>
  <si>
    <t>27.03.2022 11:02:14</t>
  </si>
  <si>
    <t>27.03.2022 11:02:15</t>
  </si>
  <si>
    <t>27.03.2022 11:02:17</t>
  </si>
  <si>
    <t>27.03.2022 11:02:18</t>
  </si>
  <si>
    <t>27.03.2022 11:02:19</t>
  </si>
  <si>
    <t>27.03.2022 11:02:33</t>
  </si>
  <si>
    <t>27.03.2022 11:02:36</t>
  </si>
  <si>
    <t>27.03.2022 11:02:40</t>
  </si>
  <si>
    <t>27.03.2022 11:02:42</t>
  </si>
  <si>
    <t>27.03.2022 11:02:43</t>
  </si>
  <si>
    <t>27.03.2022 11:03:54</t>
  </si>
  <si>
    <t>27.03.2022 11:03:55</t>
  </si>
  <si>
    <t>27.03.2022 11:03:56</t>
  </si>
  <si>
    <t>27.03.2022 11:03:59</t>
  </si>
  <si>
    <t>27.03.2022 11:04:01</t>
  </si>
  <si>
    <t>27.03.2022 11:04:02</t>
  </si>
  <si>
    <t>27.03.2022 11:04:03</t>
  </si>
  <si>
    <t>27.03.2022 11:04:04</t>
  </si>
  <si>
    <t>27.03.2022 11:04:16</t>
  </si>
  <si>
    <t>27.03.2022 11:04:19</t>
  </si>
  <si>
    <t>27.03.2022 11:04:21</t>
  </si>
  <si>
    <t>27.03.2022 11:04:22</t>
  </si>
  <si>
    <t>27.03.2022 11:04:23</t>
  </si>
  <si>
    <t>27.03.2022 11:04:36</t>
  </si>
  <si>
    <t>27.03.2022 11:04:38</t>
  </si>
  <si>
    <t>27.03.2022 11:04:39</t>
  </si>
  <si>
    <t>27.03.2022 11:04:41</t>
  </si>
  <si>
    <t>27.03.2022 11:04:42</t>
  </si>
  <si>
    <t>27.03.2022 11:04:48</t>
  </si>
  <si>
    <t>27.03.2022 11:04:50</t>
  </si>
  <si>
    <t>27.03.2022 11:04:51</t>
  </si>
  <si>
    <t>27.03.2022 11:04:54</t>
  </si>
  <si>
    <t>27.03.2022 11:04:56</t>
  </si>
  <si>
    <t>27.03.2022 11:04:57</t>
  </si>
  <si>
    <t>27.03.2022 11:04:58</t>
  </si>
  <si>
    <t>27.03.2022 11:05:01</t>
  </si>
  <si>
    <t>27.03.2022 11:05:03</t>
  </si>
  <si>
    <t>27.03.2022 11:05:04</t>
  </si>
  <si>
    <t>27.03.2022 11:05:06</t>
  </si>
  <si>
    <t>27.03.2022 11:07:04</t>
  </si>
  <si>
    <t>27.03.2022 11:07:06</t>
  </si>
  <si>
    <t>27.03.2022 11:07:07</t>
  </si>
  <si>
    <t>27.03.2022 11:07:11</t>
  </si>
  <si>
    <t>27.03.2022 11:07:29</t>
  </si>
  <si>
    <t>27.03.2022 11:07:31</t>
  </si>
  <si>
    <t>27.03.2022 11:07:32</t>
  </si>
  <si>
    <t>27.03.2022 11:07:34</t>
  </si>
  <si>
    <t>27.03.2022 11:07:35</t>
  </si>
  <si>
    <t>27.03.2022 11:07:38</t>
  </si>
  <si>
    <t>27.03.2022 11:07:50</t>
  </si>
  <si>
    <t>27.03.2022 11:07:52</t>
  </si>
  <si>
    <t>27.03.2022 11:07:53</t>
  </si>
  <si>
    <t>27.03.2022 11:07:55</t>
  </si>
  <si>
    <t>27.03.2022 11:07:56</t>
  </si>
  <si>
    <t>27.03.2022 11:07:58</t>
  </si>
  <si>
    <t>27.03.2022 11:07:59</t>
  </si>
  <si>
    <t>27.03.2022 11:08:58</t>
  </si>
  <si>
    <t>27.03.2022 11:08:59</t>
  </si>
  <si>
    <t>27.03.2022 11:09:02</t>
  </si>
  <si>
    <t>27.03.2022 11:09:05</t>
  </si>
  <si>
    <t>27.03.2022 11:09:07</t>
  </si>
  <si>
    <t>27.03.2022 11:09:08</t>
  </si>
  <si>
    <t>27.03.2022 11:09:44</t>
  </si>
  <si>
    <t>27.03.2022 11:09:46</t>
  </si>
  <si>
    <t>27.03.2022 11:09:47</t>
  </si>
  <si>
    <t>27.03.2022 11:09:56</t>
  </si>
  <si>
    <t>27.03.2022 11:09:57</t>
  </si>
  <si>
    <t>27.03.2022 11:09:59</t>
  </si>
  <si>
    <t>27.03.2022 11:10:00</t>
  </si>
  <si>
    <t>27.03.2022 11:10:36</t>
  </si>
  <si>
    <t>27.03.2022 11:10:38</t>
  </si>
  <si>
    <t>27.03.2022 11:10:39</t>
  </si>
  <si>
    <t>27.03.2022 11:10:40</t>
  </si>
  <si>
    <t>27.03.2022 11:10:41</t>
  </si>
  <si>
    <t>27.03.2022 11:11:46</t>
  </si>
  <si>
    <t>27.03.2022 11:11:47</t>
  </si>
  <si>
    <t>27.03.2022 11:11:48</t>
  </si>
  <si>
    <t>27.03.2022 11:11:50</t>
  </si>
  <si>
    <t>27.03.2022 11:11:51</t>
  </si>
  <si>
    <t>27.03.2022 11:11:52</t>
  </si>
  <si>
    <t>27.03.2022 11:12:52</t>
  </si>
  <si>
    <t>27.03.2022 11:12:53</t>
  </si>
  <si>
    <t>27.03.2022 11:12:55</t>
  </si>
  <si>
    <t>27.03.2022 11:12:58</t>
  </si>
  <si>
    <t>27.03.2022 11:13:02</t>
  </si>
  <si>
    <t>27.03.2022 11:13:04</t>
  </si>
  <si>
    <t>27.03.2022 11:13:05</t>
  </si>
  <si>
    <t>27.03.2022 11:13:07</t>
  </si>
  <si>
    <t>27.03.2022 11:13:11</t>
  </si>
  <si>
    <t>27.03.2022 11:13:13</t>
  </si>
  <si>
    <t>27.03.2022 11:13:16</t>
  </si>
  <si>
    <t>27.03.2022 11:13:17</t>
  </si>
  <si>
    <t>27.03.2022 11:13:19</t>
  </si>
  <si>
    <t>27.03.2022 11:13:20</t>
  </si>
  <si>
    <t>27.03.2022 11:13:22</t>
  </si>
  <si>
    <t>27.03.2022 11:14:31</t>
  </si>
  <si>
    <t>27.03.2022 11:14:32</t>
  </si>
  <si>
    <t>27.03.2022 11:14:34</t>
  </si>
  <si>
    <t>27.03.2022 11:14:35</t>
  </si>
  <si>
    <t>27.03.2022 11:14:36</t>
  </si>
  <si>
    <t>27.03.2022 11:14:39</t>
  </si>
  <si>
    <t>27.03.2022 11:14:40</t>
  </si>
  <si>
    <t>27.03.2022 11:14:42</t>
  </si>
  <si>
    <t>27.03.2022 11:14:44</t>
  </si>
  <si>
    <t>27.03.2022 11:14:53</t>
  </si>
  <si>
    <t>27.03.2022 11:14:56</t>
  </si>
  <si>
    <t>27.03.2022 11:14:58</t>
  </si>
  <si>
    <t>27.03.2022 11:14:59</t>
  </si>
  <si>
    <t>27.03.2022 11:15:00</t>
  </si>
  <si>
    <t>27.03.2022 11:15:02</t>
  </si>
  <si>
    <t>27.03.2022 11:15:03</t>
  </si>
  <si>
    <t>27.03.2022 11:15:04</t>
  </si>
  <si>
    <t>27.03.2022 11:15:07</t>
  </si>
  <si>
    <t>27.03.2022 11:15:58</t>
  </si>
  <si>
    <t>27.03.2022 11:15:59</t>
  </si>
  <si>
    <t>27.03.2022 11:16:00</t>
  </si>
  <si>
    <t>27.03.2022 11:16:02</t>
  </si>
  <si>
    <t>27.03.2022 11:16:03</t>
  </si>
  <si>
    <t>27.03.2022 11:16:04</t>
  </si>
  <si>
    <t>27.03.2022 11:16:05</t>
  </si>
  <si>
    <t>27.03.2022 11:16:07</t>
  </si>
  <si>
    <t>27.03.2022 11:16:08</t>
  </si>
  <si>
    <t>27.03.2022 11:16:09</t>
  </si>
  <si>
    <t>27.03.2022 11:16:10</t>
  </si>
  <si>
    <t>27.03.2022 11:16:12</t>
  </si>
  <si>
    <t>27.03.2022 11:16:13</t>
  </si>
  <si>
    <t>27.03.2022 11:16:20</t>
  </si>
  <si>
    <t>27.03.2022 11:16:22</t>
  </si>
  <si>
    <t>27.03.2022 11:16:23</t>
  </si>
  <si>
    <t>27.03.2022 11:16:26</t>
  </si>
  <si>
    <t>27.03.2022 11:16:28</t>
  </si>
  <si>
    <t>27.03.2022 11:16:29</t>
  </si>
  <si>
    <t>27.03.2022 11:16:37</t>
  </si>
  <si>
    <t>27.03.2022 11:16:40</t>
  </si>
  <si>
    <t>27.03.2022 11:16:41</t>
  </si>
  <si>
    <t>27.03.2022 11:16:44</t>
  </si>
  <si>
    <t>27.03.2022 11:16:46</t>
  </si>
  <si>
    <t>27.03.2022 11:16:47</t>
  </si>
  <si>
    <t>27.03.2022 11:17:11</t>
  </si>
  <si>
    <t>27.03.2022 11:17:13</t>
  </si>
  <si>
    <t>27.03.2022 11:17:14</t>
  </si>
  <si>
    <t>27.03.2022 11:17:18</t>
  </si>
  <si>
    <t>27.03.2022 11:17:21</t>
  </si>
  <si>
    <t>27.03.2022 11:17:22</t>
  </si>
  <si>
    <t>27.03.2022 11:17:24</t>
  </si>
  <si>
    <t>27.03.2022 11:17:25</t>
  </si>
  <si>
    <t>27.03.2022 11:17:28</t>
  </si>
  <si>
    <t>27.03.2022 11:17:29</t>
  </si>
  <si>
    <t>27.03.2022 11:17:30</t>
  </si>
  <si>
    <t>27.03.2022 11:17:32</t>
  </si>
  <si>
    <t>27.03.2022 11:17:33</t>
  </si>
  <si>
    <t>27.03.2022 11:18:04</t>
  </si>
  <si>
    <t>27.03.2022 11:18:06</t>
  </si>
  <si>
    <t>27.03.2022 11:18:07</t>
  </si>
  <si>
    <t>27.03.2022 11:18:10</t>
  </si>
  <si>
    <t>27.03.2022 11:18:12</t>
  </si>
  <si>
    <t>27.03.2022 11:18:13</t>
  </si>
  <si>
    <t>27.03.2022 11:18:54</t>
  </si>
  <si>
    <t>27.03.2022 11:18:55</t>
  </si>
  <si>
    <t>27.03.2022 11:18:56</t>
  </si>
  <si>
    <t>27.03.2022 11:18:59</t>
  </si>
  <si>
    <t>27.03.2022 11:19:01</t>
  </si>
  <si>
    <t>27.03.2022 11:19:02</t>
  </si>
  <si>
    <t>27.03.2022 11:19:03</t>
  </si>
  <si>
    <t>27.03.2022 11:19:48</t>
  </si>
  <si>
    <t>27.03.2022 11:19:49</t>
  </si>
  <si>
    <t>27.03.2022 11:20:51</t>
  </si>
  <si>
    <t>27.03.2022 11:20:52</t>
  </si>
  <si>
    <t>27.03.2022 11:20:54</t>
  </si>
  <si>
    <t>27.03.2022 11:20:55</t>
  </si>
  <si>
    <t>27.03.2022 11:20:56</t>
  </si>
  <si>
    <t>27.03.2022 11:20:57</t>
  </si>
  <si>
    <t>27.03.2022 11:20:59</t>
  </si>
  <si>
    <t>27.03.2022 11:21:04</t>
  </si>
  <si>
    <t>27.03.2022 11:21:06</t>
  </si>
  <si>
    <t>27.03.2022 11:21:07</t>
  </si>
  <si>
    <t>27.03.2022 11:21:10</t>
  </si>
  <si>
    <t>27.03.2022 11:21:11</t>
  </si>
  <si>
    <t>27.03.2022 11:21:12</t>
  </si>
  <si>
    <t>27.03.2022 11:21:14</t>
  </si>
  <si>
    <t>27.03.2022 11:21:15</t>
  </si>
  <si>
    <t>27.03.2022 11:21:25</t>
  </si>
  <si>
    <t>27.03.2022 11:21:27</t>
  </si>
  <si>
    <t>27.03.2022 11:21:28</t>
  </si>
  <si>
    <t>27.03.2022 11:21:29</t>
  </si>
  <si>
    <t>27.03.2022 11:21:31</t>
  </si>
  <si>
    <t>27.03.2022 11:21:33</t>
  </si>
  <si>
    <t>27.03.2022 11:21:35</t>
  </si>
  <si>
    <t>27.03.2022 11:21:51</t>
  </si>
  <si>
    <t>27.03.2022 11:21:52</t>
  </si>
  <si>
    <t>27.03.2022 11:21:53</t>
  </si>
  <si>
    <t>27.03.2022 11:21:55</t>
  </si>
  <si>
    <t>27.03.2022 11:21:57</t>
  </si>
  <si>
    <t>27.03.2022 11:22:02</t>
  </si>
  <si>
    <t>27.03.2022 11:22:05</t>
  </si>
  <si>
    <t>27.03.2022 11:22:06</t>
  </si>
  <si>
    <t>27.03.2022 11:22:08</t>
  </si>
  <si>
    <t>27.03.2022 11:22:09</t>
  </si>
  <si>
    <t>27.03.2022 11:22:14</t>
  </si>
  <si>
    <t>27.03.2022 11:22:15</t>
  </si>
  <si>
    <t>27.03.2022 11:22:17</t>
  </si>
  <si>
    <t>27.03.2022 11:22:18</t>
  </si>
  <si>
    <t>27.03.2022 11:22:24</t>
  </si>
  <si>
    <t>27.03.2022 11:22:28</t>
  </si>
  <si>
    <t>27.03.2022 11:22:31</t>
  </si>
  <si>
    <t>27.03.2022 11:22:33</t>
  </si>
  <si>
    <t>27.03.2022 11:24:04</t>
  </si>
  <si>
    <t>27.03.2022 11:24:06</t>
  </si>
  <si>
    <t>27.03.2022 11:24:07</t>
  </si>
  <si>
    <t>27.03.2022 11:24:08</t>
  </si>
  <si>
    <t>27.03.2022 11:24:11</t>
  </si>
  <si>
    <t>27.03.2022 11:24:12</t>
  </si>
  <si>
    <t>27.03.2022 11:24:14</t>
  </si>
  <si>
    <t>27.03.2022 11:24:18</t>
  </si>
  <si>
    <t>27.03.2022 11:24:52</t>
  </si>
  <si>
    <t>27.03.2022 11:24:54</t>
  </si>
  <si>
    <t>27.03.2022 11:24:55</t>
  </si>
  <si>
    <t>27.03.2022 11:25:16</t>
  </si>
  <si>
    <t>27.03.2022 11:25:17</t>
  </si>
  <si>
    <t>27.03.2022 11:25:19</t>
  </si>
  <si>
    <t>27.03.2022 11:25:20</t>
  </si>
  <si>
    <t>27.03.2022 11:25:22</t>
  </si>
  <si>
    <t>27.03.2022 11:25:23</t>
  </si>
  <si>
    <t>27.03.2022 11:25:25</t>
  </si>
  <si>
    <t>27.03.2022 11:25:26</t>
  </si>
  <si>
    <t>27.03.2022 11:25:28</t>
  </si>
  <si>
    <t>27.03.2022 11:25:39</t>
  </si>
  <si>
    <t>27.03.2022 11:25:41</t>
  </si>
  <si>
    <t>27.03.2022 11:25:42</t>
  </si>
  <si>
    <t>27.03.2022 11:25:43</t>
  </si>
  <si>
    <t>27.03.2022 11:25:45</t>
  </si>
  <si>
    <t>27.03.2022 11:26:29</t>
  </si>
  <si>
    <t>27.03.2022 11:26:31</t>
  </si>
  <si>
    <t>27.03.2022 11:26:32</t>
  </si>
  <si>
    <t>27.03.2022 11:26:33</t>
  </si>
  <si>
    <t>27.03.2022 11:26:35</t>
  </si>
  <si>
    <t>27.03.2022 11:26:36</t>
  </si>
  <si>
    <t>27.03.2022 11:26:37</t>
  </si>
  <si>
    <t>27.03.2022 11:26:38</t>
  </si>
  <si>
    <t>27.03.2022 11:26:40</t>
  </si>
  <si>
    <t>27.03.2022 11:27:20</t>
  </si>
  <si>
    <t>27.03.2022 11:27:21</t>
  </si>
  <si>
    <t>27.03.2022 11:27:22</t>
  </si>
  <si>
    <t>27.03.2022 11:27:24</t>
  </si>
  <si>
    <t>27.03.2022 11:27:25</t>
  </si>
  <si>
    <t>27.03.2022 11:27:26</t>
  </si>
  <si>
    <t>27.03.2022 11:28:11</t>
  </si>
  <si>
    <t>27.03.2022 11:28:14</t>
  </si>
  <si>
    <t>27.03.2022 11:28:15</t>
  </si>
  <si>
    <t>27.03.2022 11:28:17</t>
  </si>
  <si>
    <t>27.03.2022 11:28:18</t>
  </si>
  <si>
    <t>27.03.2022 11:28:20</t>
  </si>
  <si>
    <t>27.03.2022 11:28:45</t>
  </si>
  <si>
    <t>27.03.2022 11:28:47</t>
  </si>
  <si>
    <t>27.03.2022 11:28:48</t>
  </si>
  <si>
    <t>27.03.2022 11:28:55</t>
  </si>
  <si>
    <t>27.03.2022 11:28:57</t>
  </si>
  <si>
    <t>27.03.2022 11:29:00</t>
  </si>
  <si>
    <t>27.03.2022 11:29:03</t>
  </si>
  <si>
    <t>27.03.2022 11:30:58</t>
  </si>
  <si>
    <t>27.03.2022 11:31:01</t>
  </si>
  <si>
    <t>27.03.2022 11:31:15</t>
  </si>
  <si>
    <t>27.03.2022 11:31:16</t>
  </si>
  <si>
    <t>27.03.2022 11:31:18</t>
  </si>
  <si>
    <t>27.03.2022 11:31:19</t>
  </si>
  <si>
    <t>27.03.2022 11:31:37</t>
  </si>
  <si>
    <t>27.03.2022 11:31:43</t>
  </si>
  <si>
    <t>27.03.2022 11:31:47</t>
  </si>
  <si>
    <t>27.03.2022 11:31:52</t>
  </si>
  <si>
    <t>27.03.2022 11:31:53</t>
  </si>
  <si>
    <t>27.03.2022 11:31:55</t>
  </si>
  <si>
    <t>27.03.2022 11:31:58</t>
  </si>
  <si>
    <t>27.03.2022 11:31:59</t>
  </si>
  <si>
    <t>27.03.2022 11:32:01</t>
  </si>
  <si>
    <t>27.03.2022 11:32:02</t>
  </si>
  <si>
    <t>27.03.2022 11:32:04</t>
  </si>
  <si>
    <t>27.03.2022 11:32:55</t>
  </si>
  <si>
    <t>27.03.2022 11:32:56</t>
  </si>
  <si>
    <t>27.03.2022 11:32:59</t>
  </si>
  <si>
    <t>27.03.2022 11:33:05</t>
  </si>
  <si>
    <t>27.03.2022 11:33:06</t>
  </si>
  <si>
    <t>27.03.2022 11:33:08</t>
  </si>
  <si>
    <t>27.03.2022 11:33:30</t>
  </si>
  <si>
    <t>27.03.2022 11:33:32</t>
  </si>
  <si>
    <t>27.03.2022 11:33:33</t>
  </si>
  <si>
    <t>27.03.2022 11:34:02</t>
  </si>
  <si>
    <t>27.03.2022 11:34:03</t>
  </si>
  <si>
    <t>27.03.2022 11:34:05</t>
  </si>
  <si>
    <t>27.03.2022 11:34:07</t>
  </si>
  <si>
    <t>27.03.2022 11:34:16</t>
  </si>
  <si>
    <t>27.03.2022 11:34:18</t>
  </si>
  <si>
    <t>27.03.2022 11:34:19</t>
  </si>
  <si>
    <t>27.03.2022 11:36:34</t>
  </si>
  <si>
    <t>27.03.2022 11:36:36</t>
  </si>
  <si>
    <t>27.03.2022 11:36:37</t>
  </si>
  <si>
    <t>27.03.2022 11:36:38</t>
  </si>
  <si>
    <t>27.03.2022 11:36:40</t>
  </si>
  <si>
    <t>27.03.2022 11:36:56</t>
  </si>
  <si>
    <t>27.03.2022 11:36:57</t>
  </si>
  <si>
    <t>27.03.2022 11:36:59</t>
  </si>
  <si>
    <t>27.03.2022 11:37:00</t>
  </si>
  <si>
    <t>27.03.2022 11:37:02</t>
  </si>
  <si>
    <t>27.03.2022 11:37:03</t>
  </si>
  <si>
    <t>27.03.2022 11:37:05</t>
  </si>
  <si>
    <t>27.03.2022 11:37:06</t>
  </si>
  <si>
    <t>27.03.2022 11:37:08</t>
  </si>
  <si>
    <t>27.03.2022 11:37:09</t>
  </si>
  <si>
    <t>27.03.2022 11:37:11</t>
  </si>
  <si>
    <t>27.03.2022 11:37:17</t>
  </si>
  <si>
    <t>27.03.2022 11:37:18</t>
  </si>
  <si>
    <t>27.03.2022 11:37:20</t>
  </si>
  <si>
    <t>27.03.2022 11:37:21</t>
  </si>
  <si>
    <t>27.03.2022 11:37:23</t>
  </si>
  <si>
    <t>27.03.2022 11:37:24</t>
  </si>
  <si>
    <t>27.03.2022 11:37:27</t>
  </si>
  <si>
    <t>27.03.2022 11:37:29</t>
  </si>
  <si>
    <t>27.03.2022 11:37:30</t>
  </si>
  <si>
    <t>27.03.2022 11:37:32</t>
  </si>
  <si>
    <t>27.03.2022 11:37:40</t>
  </si>
  <si>
    <t>27.03.2022 11:37:42</t>
  </si>
  <si>
    <t>27.03.2022 11:37:43</t>
  </si>
  <si>
    <t>27.03.2022 11:37:44</t>
  </si>
  <si>
    <t>27.03.2022 11:37:46</t>
  </si>
  <si>
    <t>27.03.2022 11:37:47</t>
  </si>
  <si>
    <t>27.03.2022 11:37:48</t>
  </si>
  <si>
    <t>27.03.2022 11:37:51</t>
  </si>
  <si>
    <t>27.03.2022 11:38:54</t>
  </si>
  <si>
    <t>27.03.2022 11:38:55</t>
  </si>
  <si>
    <t>27.03.2022 11:38:57</t>
  </si>
  <si>
    <t>27.03.2022 11:38:58</t>
  </si>
  <si>
    <t>27.03.2022 11:38:59</t>
  </si>
  <si>
    <t>27.03.2022 11:39:00</t>
  </si>
  <si>
    <t>27.03.2022 11:39:02</t>
  </si>
  <si>
    <t>27.03.2022 11:39:04</t>
  </si>
  <si>
    <t>27.03.2022 11:39:30</t>
  </si>
  <si>
    <t>27.03.2022 11:40:13</t>
  </si>
  <si>
    <t>27.03.2022 11:40:15</t>
  </si>
  <si>
    <t>27.03.2022 11:40:16</t>
  </si>
  <si>
    <t>27.03.2022 11:40:17</t>
  </si>
  <si>
    <t>27.03.2022 11:40:19</t>
  </si>
  <si>
    <t>27.03.2022 11:40:20</t>
  </si>
  <si>
    <t>27.03.2022 11:40:21</t>
  </si>
  <si>
    <t>27.03.2022 11:40:22</t>
  </si>
  <si>
    <t>27.03.2022 11:41:21</t>
  </si>
  <si>
    <t>27.03.2022 11:41:27</t>
  </si>
  <si>
    <t>27.03.2022 11:41:28</t>
  </si>
  <si>
    <t>27.03.2022 11:41:30</t>
  </si>
  <si>
    <t>27.03.2022 11:41:34</t>
  </si>
  <si>
    <t>27.03.2022 11:41:36</t>
  </si>
  <si>
    <t>27.03.2022 11:41:37</t>
  </si>
  <si>
    <t>27.03.2022 11:41:39</t>
  </si>
  <si>
    <t>27.03.2022 11:41:45</t>
  </si>
  <si>
    <t>27.03.2022 11:41:46</t>
  </si>
  <si>
    <t>27.03.2022 11:42:19</t>
  </si>
  <si>
    <t>27.03.2022 11:42:24</t>
  </si>
  <si>
    <t>27.03.2022 11:42:25</t>
  </si>
  <si>
    <t>27.03.2022 11:42:30</t>
  </si>
  <si>
    <t>27.03.2022 11:42:33</t>
  </si>
  <si>
    <t>27.03.2022 11:42:37</t>
  </si>
  <si>
    <t>27.03.2022 11:42:39</t>
  </si>
  <si>
    <t>27.03.2022 11:42:40</t>
  </si>
  <si>
    <t>27.03.2022 11:42:51</t>
  </si>
  <si>
    <t>27.03.2022 11:42:54</t>
  </si>
  <si>
    <t>27.03.2022 11:42:55</t>
  </si>
  <si>
    <t>27.03.2022 11:44:49</t>
  </si>
  <si>
    <t>27.03.2022 11:44:51</t>
  </si>
  <si>
    <t>27.03.2022 11:44:52</t>
  </si>
  <si>
    <t>27.03.2022 11:44:53</t>
  </si>
  <si>
    <t>27.03.2022 11:44:54</t>
  </si>
  <si>
    <t>27.03.2022 11:44:56</t>
  </si>
  <si>
    <t>27.03.2022 11:45:00</t>
  </si>
  <si>
    <t>27.03.2022 11:45:04</t>
  </si>
  <si>
    <t>27.03.2022 11:45:22</t>
  </si>
  <si>
    <t>27.03.2022 11:45:27</t>
  </si>
  <si>
    <t>27.03.2022 11:45:31</t>
  </si>
  <si>
    <t>27.03.2022 11:45:33</t>
  </si>
  <si>
    <t>27.03.2022 11:45:36</t>
  </si>
  <si>
    <t>27.03.2022 11:45:37</t>
  </si>
  <si>
    <t>27.03.2022 11:45:39</t>
  </si>
  <si>
    <t>27.03.2022 11:45:40</t>
  </si>
  <si>
    <t>27.03.2022 11:46:03</t>
  </si>
  <si>
    <t>27.03.2022 11:46:06</t>
  </si>
  <si>
    <t>27.03.2022 11:46:10</t>
  </si>
  <si>
    <t>27.03.2022 11:46:12</t>
  </si>
  <si>
    <t>27.03.2022 11:46:13</t>
  </si>
  <si>
    <t>27.03.2022 11:46:16</t>
  </si>
  <si>
    <t>27.03.2022 11:46:18</t>
  </si>
  <si>
    <t>27.03.2022 11:46:19</t>
  </si>
  <si>
    <t>27.03.2022 11:46:21</t>
  </si>
  <si>
    <t>27.03.2022 11:46:22</t>
  </si>
  <si>
    <t>27.03.2022 11:46:27</t>
  </si>
  <si>
    <t>27.03.2022 11:46:28</t>
  </si>
  <si>
    <t>27.03.2022 11:46:30</t>
  </si>
  <si>
    <t>27.03.2022 11:46:33</t>
  </si>
  <si>
    <t>27.03.2022 11:46:36</t>
  </si>
  <si>
    <t>27.03.2022 11:46:37</t>
  </si>
  <si>
    <t>27.03.2022 11:46:39</t>
  </si>
  <si>
    <t>27.03.2022 11:46:40</t>
  </si>
  <si>
    <t>27.03.2022 11:46:42</t>
  </si>
  <si>
    <t>27.03.2022 11:46:43</t>
  </si>
  <si>
    <t>27.03.2022 11:46:45</t>
  </si>
  <si>
    <t>27.03.2022 11:46:48</t>
  </si>
  <si>
    <t>27.03.2022 11:46:49</t>
  </si>
  <si>
    <t>27.03.2022 11:46:51</t>
  </si>
  <si>
    <t>27.03.2022 11:46:54</t>
  </si>
  <si>
    <t>27.03.2022 11:46:55</t>
  </si>
  <si>
    <t>27.03.2022 11:46:57</t>
  </si>
  <si>
    <t>27.03.2022 11:46:58</t>
  </si>
  <si>
    <t>27.03.2022 11:46:59</t>
  </si>
  <si>
    <t>27.03.2022 11:47:00</t>
  </si>
  <si>
    <t>27.03.2022 11:47:02</t>
  </si>
  <si>
    <t>27.03.2022 11:47:03</t>
  </si>
  <si>
    <t>27.03.2022 11:47:04</t>
  </si>
  <si>
    <t>27.03.2022 11:47:05</t>
  </si>
  <si>
    <t>27.03.2022 11:47:07</t>
  </si>
  <si>
    <t>27.03.2022 11:47:08</t>
  </si>
  <si>
    <t>27.03.2022 11:47:09</t>
  </si>
  <si>
    <t>27.03.2022 11:47:10</t>
  </si>
  <si>
    <t>27.03.2022 11:47:21</t>
  </si>
  <si>
    <t>27.03.2022 11:47:22</t>
  </si>
  <si>
    <t>27.03.2022 11:47:25</t>
  </si>
  <si>
    <t>27.03.2022 11:47:27</t>
  </si>
  <si>
    <t>27.03.2022 11:47:57</t>
  </si>
  <si>
    <t>27.03.2022 11:47:58</t>
  </si>
  <si>
    <t>27.03.2022 11:47:59</t>
  </si>
  <si>
    <t>27.03.2022 11:48:01</t>
  </si>
  <si>
    <t>27.03.2022 11:48:02</t>
  </si>
  <si>
    <t>27.03.2022 11:48:05</t>
  </si>
  <si>
    <t>27.03.2022 11:48:06</t>
  </si>
  <si>
    <t>27.03.2022 11:48:07</t>
  </si>
  <si>
    <t>27.03.2022 11:48:09</t>
  </si>
  <si>
    <t>27.03.2022 11:48:10</t>
  </si>
  <si>
    <t>27.03.2022 11:48:31</t>
  </si>
  <si>
    <t>27.03.2022 11:49:43</t>
  </si>
  <si>
    <t>27.03.2022 11:49:49</t>
  </si>
  <si>
    <t>27.03.2022 11:49:50</t>
  </si>
  <si>
    <t>27.03.2022 11:50:04</t>
  </si>
  <si>
    <t>27.03.2022 11:50:05</t>
  </si>
  <si>
    <t>27.03.2022 11:50:06</t>
  </si>
  <si>
    <t>27.03.2022 11:50:08</t>
  </si>
  <si>
    <t>27.03.2022 11:50:10</t>
  </si>
  <si>
    <t>27.03.2022 11:50:12</t>
  </si>
  <si>
    <t>27.03.2022 11:50:13</t>
  </si>
  <si>
    <t>27.03.2022 11:50:14</t>
  </si>
  <si>
    <t>27.03.2022 11:50:16</t>
  </si>
  <si>
    <t>27.03.2022 11:50:46</t>
  </si>
  <si>
    <t>27.03.2022 11:50:47</t>
  </si>
  <si>
    <t>27.03.2022 11:50:49</t>
  </si>
  <si>
    <t>27.03.2022 11:50:50</t>
  </si>
  <si>
    <t>27.03.2022 11:50:52</t>
  </si>
  <si>
    <t>27.03.2022 11:50:53</t>
  </si>
  <si>
    <t>27.03.2022 11:50:55</t>
  </si>
  <si>
    <t>27.03.2022 11:52:17</t>
  </si>
  <si>
    <t>27.03.2022 11:52:18</t>
  </si>
  <si>
    <t>27.03.2022 11:52:20</t>
  </si>
  <si>
    <t>27.03.2022 11:52:23</t>
  </si>
  <si>
    <t>27.03.2022 11:53:18</t>
  </si>
  <si>
    <t>27.03.2022 11:53:20</t>
  </si>
  <si>
    <t>27.03.2022 11:53:21</t>
  </si>
  <si>
    <t>27.03.2022 11:53:22</t>
  </si>
  <si>
    <t>27.03.2022 11:53:25</t>
  </si>
  <si>
    <t>27.03.2022 11:53:27</t>
  </si>
  <si>
    <t>27.03.2022 11:54:13</t>
  </si>
  <si>
    <t>27.03.2022 11:54:17</t>
  </si>
  <si>
    <t>27.03.2022 11:54:19</t>
  </si>
  <si>
    <t>27.03.2022 11:54:20</t>
  </si>
  <si>
    <t>27.03.2022 11:54:44</t>
  </si>
  <si>
    <t>27.03.2022 11:54:46</t>
  </si>
  <si>
    <t>27.03.2022 11:54:52</t>
  </si>
  <si>
    <t>27.03.2022 11:54:53</t>
  </si>
  <si>
    <t>27.03.2022 11:54:57</t>
  </si>
  <si>
    <t>27.03.2022 11:54:59</t>
  </si>
  <si>
    <t>27.03.2022 11:55:18</t>
  </si>
  <si>
    <t>27.03.2022 11:55:19</t>
  </si>
  <si>
    <t>27.03.2022 11:55:21</t>
  </si>
  <si>
    <t>27.03.2022 11:55:49</t>
  </si>
  <si>
    <t>27.03.2022 11:57:35</t>
  </si>
  <si>
    <t>27.03.2022 11:58:02</t>
  </si>
  <si>
    <t>27.03.2022 11:58:04</t>
  </si>
  <si>
    <t>27.03.2022 11:58:05</t>
  </si>
  <si>
    <t>27.03.2022 11:58:08</t>
  </si>
  <si>
    <t>27.03.2022 11:58:09</t>
  </si>
  <si>
    <t>27.03.2022 11:59:19</t>
  </si>
  <si>
    <t>27.03.2022 11:59:57</t>
  </si>
  <si>
    <t>27.03.2022 11:59:58</t>
  </si>
  <si>
    <t>27.03.2022 12:00:00</t>
  </si>
  <si>
    <t>27.03.2022 12:00:02</t>
  </si>
  <si>
    <t>27.03.2022 12:00:04</t>
  </si>
  <si>
    <t>27.03.2022 12:00:05</t>
  </si>
  <si>
    <t>27.03.2022 12:00:31</t>
  </si>
  <si>
    <t>27.03.2022 12:00:34</t>
  </si>
  <si>
    <t>27.03.2022 12:00:35</t>
  </si>
  <si>
    <t>27.03.2022 12:00:40</t>
  </si>
  <si>
    <t>27.03.2022 12:00:41</t>
  </si>
  <si>
    <t>27.03.2022 12:00:43</t>
  </si>
  <si>
    <t>27.03.2022 12:00:59</t>
  </si>
  <si>
    <t>27.03.2022 12:01:01</t>
  </si>
  <si>
    <t>27.03.2022 12:01:02</t>
  </si>
  <si>
    <t>27.03.2022 12:01:05</t>
  </si>
  <si>
    <t>27.03.2022 12:01:07</t>
  </si>
  <si>
    <t>27.03.2022 12:01:08</t>
  </si>
  <si>
    <t>27.03.2022 12:01:10</t>
  </si>
  <si>
    <t>27.03.2022 12:01:50</t>
  </si>
  <si>
    <t>27.03.2022 12:01:52</t>
  </si>
  <si>
    <t>27.03.2022 12:01:53</t>
  </si>
  <si>
    <t>27.03.2022 12:01:56</t>
  </si>
  <si>
    <t>27.03.2022 12:01:58</t>
  </si>
  <si>
    <t>27.03.2022 12:01:59</t>
  </si>
  <si>
    <t>27.03.2022 12:02:02</t>
  </si>
  <si>
    <t>27.03.2022 12:02:04</t>
  </si>
  <si>
    <t>27.03.2022 12:02:05</t>
  </si>
  <si>
    <t>27.03.2022 12:02:14</t>
  </si>
  <si>
    <t>27.03.2022 12:02:16</t>
  </si>
  <si>
    <t>27.03.2022 12:02:32</t>
  </si>
  <si>
    <t>27.03.2022 12:02:33</t>
  </si>
  <si>
    <t>27.03.2022 12:02:35</t>
  </si>
  <si>
    <t>27.03.2022 12:02:36</t>
  </si>
  <si>
    <t>27.03.2022 12:02:37</t>
  </si>
  <si>
    <t>27.03.2022 12:03:07</t>
  </si>
  <si>
    <t>27.03.2022 12:03:08</t>
  </si>
  <si>
    <t>27.03.2022 12:03:10</t>
  </si>
  <si>
    <t>27.03.2022 12:03:11</t>
  </si>
  <si>
    <t>27.03.2022 12:03:12</t>
  </si>
  <si>
    <t>27.03.2022 12:03:13</t>
  </si>
  <si>
    <t>27.03.2022 12:03:16</t>
  </si>
  <si>
    <t>27.03.2022 12:03:40</t>
  </si>
  <si>
    <t>27.03.2022 12:03:41</t>
  </si>
  <si>
    <t>27.03.2022 12:03:43</t>
  </si>
  <si>
    <t>27.03.2022 12:03:45</t>
  </si>
  <si>
    <t>27.03.2022 12:03:47</t>
  </si>
  <si>
    <t>27.03.2022 12:04:15</t>
  </si>
  <si>
    <t>27.03.2022 12:04:17</t>
  </si>
  <si>
    <t>27.03.2022 12:04:18</t>
  </si>
  <si>
    <t>27.03.2022 12:04:21</t>
  </si>
  <si>
    <t>27.03.2022 12:04:22</t>
  </si>
  <si>
    <t>27.03.2022 12:04:23</t>
  </si>
  <si>
    <t>27.03.2022 12:04:35</t>
  </si>
  <si>
    <t>27.03.2022 12:04:36</t>
  </si>
  <si>
    <t>27.03.2022 12:04:38</t>
  </si>
  <si>
    <t>27.03.2022 12:04:39</t>
  </si>
  <si>
    <t>27.03.2022 12:04:40</t>
  </si>
  <si>
    <t>27.03.2022 12:04:41</t>
  </si>
  <si>
    <t>27.03.2022 12:05:10</t>
  </si>
  <si>
    <t>27.03.2022 12:05:11</t>
  </si>
  <si>
    <t>27.03.2022 12:05:13</t>
  </si>
  <si>
    <t>27.03.2022 12:05:14</t>
  </si>
  <si>
    <t>27.03.2022 12:05:16</t>
  </si>
  <si>
    <t>27.03.2022 12:05:17</t>
  </si>
  <si>
    <t>27.03.2022 12:05:18</t>
  </si>
  <si>
    <t>27.03.2022 12:05:24</t>
  </si>
  <si>
    <t>27.03.2022 12:05:25</t>
  </si>
  <si>
    <t>27.03.2022 12:05:27</t>
  </si>
  <si>
    <t>27.03.2022 12:05:31</t>
  </si>
  <si>
    <t>27.03.2022 12:05:33</t>
  </si>
  <si>
    <t>27.03.2022 12:05:34</t>
  </si>
  <si>
    <t>27.03.2022 12:06:21</t>
  </si>
  <si>
    <t>27.03.2022 12:06:22</t>
  </si>
  <si>
    <t>27.03.2022 12:06:24</t>
  </si>
  <si>
    <t>27.03.2022 12:06:25</t>
  </si>
  <si>
    <t>27.03.2022 12:06:26</t>
  </si>
  <si>
    <t>27.03.2022 12:06:30</t>
  </si>
  <si>
    <t>27.03.2022 12:06:47</t>
  </si>
  <si>
    <t>27.03.2022 12:06:48</t>
  </si>
  <si>
    <t>27.03.2022 12:06:50</t>
  </si>
  <si>
    <t>27.03.2022 12:06:51</t>
  </si>
  <si>
    <t>27.03.2022 12:06:52</t>
  </si>
  <si>
    <t>27.03.2022 12:06:53</t>
  </si>
  <si>
    <t>27.03.2022 12:07:22</t>
  </si>
  <si>
    <t>27.03.2022 12:07:23</t>
  </si>
  <si>
    <t>27.03.2022 12:07:25</t>
  </si>
  <si>
    <t>27.03.2022 12:07:26</t>
  </si>
  <si>
    <t>27.03.2022 12:07:28</t>
  </si>
  <si>
    <t>27.03.2022 12:07:29</t>
  </si>
  <si>
    <t>27.03.2022 12:07:31</t>
  </si>
  <si>
    <t>27.03.2022 12:08:53</t>
  </si>
  <si>
    <t>27.03.2022 12:08:55</t>
  </si>
  <si>
    <t>27.03.2022 12:09:05</t>
  </si>
  <si>
    <t>27.03.2022 12:09:09</t>
  </si>
  <si>
    <t>27.03.2022 12:09:11</t>
  </si>
  <si>
    <t>27.03.2022 12:10:18</t>
  </si>
  <si>
    <t>27.03.2022 12:10:54</t>
  </si>
  <si>
    <t>27.03.2022 12:10:56</t>
  </si>
  <si>
    <t>27.03.2022 12:10:57</t>
  </si>
  <si>
    <t>27.03.2022 12:11:00</t>
  </si>
  <si>
    <t>27.03.2022 12:12:18</t>
  </si>
  <si>
    <t>27.03.2022 12:12:21</t>
  </si>
  <si>
    <t>27.03.2022 12:12:24</t>
  </si>
  <si>
    <t>27.03.2022 12:12:29</t>
  </si>
  <si>
    <t>27.03.2022 12:12:30</t>
  </si>
  <si>
    <t>27.03.2022 12:16:02</t>
  </si>
  <si>
    <t>27.03.2022 12:16:09</t>
  </si>
  <si>
    <t>27.03.2022 12:16:11</t>
  </si>
  <si>
    <t>27.03.2022 12:16:12</t>
  </si>
  <si>
    <t>27.03.2022 12:16:39</t>
  </si>
  <si>
    <t>27.03.2022 12:16:42</t>
  </si>
  <si>
    <t>27.03.2022 12:16:45</t>
  </si>
  <si>
    <t>27.03.2022 12:16:47</t>
  </si>
  <si>
    <t>27.03.2022 12:16:48</t>
  </si>
  <si>
    <t>27.03.2022 12:16:52</t>
  </si>
  <si>
    <t>27.03.2022 12:16:57</t>
  </si>
  <si>
    <t>27.03.2022 12:17:00</t>
  </si>
  <si>
    <t>27.03.2022 12:17:21</t>
  </si>
  <si>
    <t>27.03.2022 12:17:22</t>
  </si>
  <si>
    <t>27.03.2022 12:17:24</t>
  </si>
  <si>
    <t>27.03.2022 12:17:25</t>
  </si>
  <si>
    <t>27.03.2022 12:17:26</t>
  </si>
  <si>
    <t>27.03.2022 12:18:32</t>
  </si>
  <si>
    <t>27.03.2022 12:18:33</t>
  </si>
  <si>
    <t>27.03.2022 12:18:35</t>
  </si>
  <si>
    <t>27.03.2022 12:18:36</t>
  </si>
  <si>
    <t>27.03.2022 12:18:37</t>
  </si>
  <si>
    <t>27.03.2022 12:18:38</t>
  </si>
  <si>
    <t>27.03.2022 12:18:41</t>
  </si>
  <si>
    <t>27.03.2022 12:18:42</t>
  </si>
  <si>
    <t>27.03.2022 12:18:45</t>
  </si>
  <si>
    <t>27.03.2022 12:18:47</t>
  </si>
  <si>
    <t>27.03.2022 12:18:49</t>
  </si>
  <si>
    <t>27.03.2022 12:18:51</t>
  </si>
  <si>
    <t>27.03.2022 12:18:52</t>
  </si>
  <si>
    <t>27.03.2022 12:18:53</t>
  </si>
  <si>
    <t>27.03.2022 12:18:55</t>
  </si>
  <si>
    <t>27.03.2022 12:18:57</t>
  </si>
  <si>
    <t>27.03.2022 12:18:59</t>
  </si>
  <si>
    <t>27.03.2022 12:19:00</t>
  </si>
  <si>
    <t>27.03.2022 12:19:01</t>
  </si>
  <si>
    <t>27.03.2022 12:19:18</t>
  </si>
  <si>
    <t>27.03.2022 12:19:21</t>
  </si>
  <si>
    <t>27.03.2022 12:19:54</t>
  </si>
  <si>
    <t>27.03.2022 12:19:57</t>
  </si>
  <si>
    <t>27.03.2022 12:19:58</t>
  </si>
  <si>
    <t>27.03.2022 12:20:28</t>
  </si>
  <si>
    <t>27.03.2022 12:20:30</t>
  </si>
  <si>
    <t>27.03.2022 12:20:31</t>
  </si>
  <si>
    <t>27.03.2022 12:20:33</t>
  </si>
  <si>
    <t>27.03.2022 12:20:34</t>
  </si>
  <si>
    <t>27.03.2022 12:20:37</t>
  </si>
  <si>
    <t>27.03.2022 12:21:22</t>
  </si>
  <si>
    <t>27.03.2022 12:21:24</t>
  </si>
  <si>
    <t>27.03.2022 12:21:27</t>
  </si>
  <si>
    <t>27.03.2022 12:21:28</t>
  </si>
  <si>
    <t>27.03.2022 12:21:30</t>
  </si>
  <si>
    <t>27.03.2022 12:21:31</t>
  </si>
  <si>
    <t>27.03.2022 12:21:57</t>
  </si>
  <si>
    <t>27.03.2022 12:21:58</t>
  </si>
  <si>
    <t>27.03.2022 12:22:00</t>
  </si>
  <si>
    <t>27.03.2022 12:22:15</t>
  </si>
  <si>
    <t>27.03.2022 12:22:16</t>
  </si>
  <si>
    <t>27.03.2022 12:22:22</t>
  </si>
  <si>
    <t>27.03.2022 12:22:24</t>
  </si>
  <si>
    <t>27.03.2022 12:22:25</t>
  </si>
  <si>
    <t>27.03.2022 12:22:27</t>
  </si>
  <si>
    <t>27.03.2022 12:22:30</t>
  </si>
  <si>
    <t>27.03.2022 12:22:31</t>
  </si>
  <si>
    <t>27.03.2022 12:22:33</t>
  </si>
  <si>
    <t>27.03.2022 12:22:34</t>
  </si>
  <si>
    <t>27.03.2022 12:22:38</t>
  </si>
  <si>
    <t>27.03.2022 12:22:44</t>
  </si>
  <si>
    <t>27.03.2022 12:22:46</t>
  </si>
  <si>
    <t>27.03.2022 12:23:17</t>
  </si>
  <si>
    <t>27.03.2022 12:23:36</t>
  </si>
  <si>
    <t>27.03.2022 12:23:39</t>
  </si>
  <si>
    <t>27.03.2022 12:23:41</t>
  </si>
  <si>
    <t>27.03.2022 12:23:42</t>
  </si>
  <si>
    <t>27.03.2022 12:23:44</t>
  </si>
  <si>
    <t>27.03.2022 12:24:06</t>
  </si>
  <si>
    <t>27.03.2022 12:24:08</t>
  </si>
  <si>
    <t>27.03.2022 12:24:09</t>
  </si>
  <si>
    <t>27.03.2022 12:24:12</t>
  </si>
  <si>
    <t>27.03.2022 12:25:10</t>
  </si>
  <si>
    <t>27.03.2022 12:25:24</t>
  </si>
  <si>
    <t>27.03.2022 12:25:25</t>
  </si>
  <si>
    <t>27.03.2022 12:25:27</t>
  </si>
  <si>
    <t>27.03.2022 12:25:28</t>
  </si>
  <si>
    <t>27.03.2022 12:25:32</t>
  </si>
  <si>
    <t>27.03.2022 12:26:20</t>
  </si>
  <si>
    <t>27.03.2022 12:26:21</t>
  </si>
  <si>
    <t>27.03.2022 12:26:23</t>
  </si>
  <si>
    <t>27.03.2022 12:26:27</t>
  </si>
  <si>
    <t>27.03.2022 12:26:46</t>
  </si>
  <si>
    <t>27.03.2022 12:26:49</t>
  </si>
  <si>
    <t>27.03.2022 12:26:51</t>
  </si>
  <si>
    <t>27.03.2022 12:26:52</t>
  </si>
  <si>
    <t>27.03.2022 12:26:54</t>
  </si>
  <si>
    <t>27.03.2022 12:27:24</t>
  </si>
  <si>
    <t>27.03.2022 12:27:25</t>
  </si>
  <si>
    <t>27.03.2022 12:27:27</t>
  </si>
  <si>
    <t>27.03.2022 12:27:28</t>
  </si>
  <si>
    <t>27.03.2022 12:27:29</t>
  </si>
  <si>
    <t>27.03.2022 12:27:31</t>
  </si>
  <si>
    <t>27.03.2022 12:27:32</t>
  </si>
  <si>
    <t>27.03.2022 12:29:32</t>
  </si>
  <si>
    <t>27.03.2022 12:29:33</t>
  </si>
  <si>
    <t>27.03.2022 12:29:35</t>
  </si>
  <si>
    <t>27.03.2022 12:31:53</t>
  </si>
  <si>
    <t>27.03.2022 12:31:54</t>
  </si>
  <si>
    <t>27.03.2022 12:31:59</t>
  </si>
  <si>
    <t>27.03.2022 12:32:00</t>
  </si>
  <si>
    <t>27.03.2022 12:32:02</t>
  </si>
  <si>
    <t>27.03.2022 12:32:12</t>
  </si>
  <si>
    <t>27.03.2022 12:32:14</t>
  </si>
  <si>
    <t>27.03.2022 12:32:15</t>
  </si>
  <si>
    <t>27.03.2022 12:32:18</t>
  </si>
  <si>
    <t>27.03.2022 12:32:20</t>
  </si>
  <si>
    <t>27.03.2022 12:32:21</t>
  </si>
  <si>
    <t>27.03.2022 12:32:24</t>
  </si>
  <si>
    <t>27.03.2022 12:32:26</t>
  </si>
  <si>
    <t>27.03.2022 12:32:27</t>
  </si>
  <si>
    <t>27.03.2022 12:32:30</t>
  </si>
  <si>
    <t>27.03.2022 12:32:35</t>
  </si>
  <si>
    <t>27.03.2022 12:32:38</t>
  </si>
  <si>
    <t>27.03.2022 12:32:39</t>
  </si>
  <si>
    <t>27.03.2022 12:32:41</t>
  </si>
  <si>
    <t>27.03.2022 12:32:42</t>
  </si>
  <si>
    <t>27.03.2022 12:33:33</t>
  </si>
  <si>
    <t>27.03.2022 12:33:35</t>
  </si>
  <si>
    <t>27.03.2022 12:33:36</t>
  </si>
  <si>
    <t>27.03.2022 12:33:39</t>
  </si>
  <si>
    <t>27.03.2022 12:33:41</t>
  </si>
  <si>
    <t>27.03.2022 12:34:09</t>
  </si>
  <si>
    <t>27.03.2022 12:34:11</t>
  </si>
  <si>
    <t>27.03.2022 12:34:14</t>
  </si>
  <si>
    <t>27.03.2022 12:34:15</t>
  </si>
  <si>
    <t>27.03.2022 12:34:17</t>
  </si>
  <si>
    <t>27.03.2022 12:34:18</t>
  </si>
  <si>
    <t>27.03.2022 12:34:36</t>
  </si>
  <si>
    <t>27.03.2022 12:34:38</t>
  </si>
  <si>
    <t>27.03.2022 12:34:39</t>
  </si>
  <si>
    <t>27.03.2022 12:35:47</t>
  </si>
  <si>
    <t>27.03.2022 12:36:21</t>
  </si>
  <si>
    <t>27.03.2022 12:36:23</t>
  </si>
  <si>
    <t>27.03.2022 12:36:24</t>
  </si>
  <si>
    <t>27.03.2022 12:36:28</t>
  </si>
  <si>
    <t>27.03.2022 12:36:34</t>
  </si>
  <si>
    <t>27.03.2022 12:37:07</t>
  </si>
  <si>
    <t>27.03.2022 12:37:12</t>
  </si>
  <si>
    <t>27.03.2022 12:37:15</t>
  </si>
  <si>
    <t>27.03.2022 12:37:16</t>
  </si>
  <si>
    <t>27.03.2022 12:37:18</t>
  </si>
  <si>
    <t>27.03.2022 12:37:19</t>
  </si>
  <si>
    <t>27.03.2022 12:37:27</t>
  </si>
  <si>
    <t>27.03.2022 12:37:28</t>
  </si>
  <si>
    <t>27.03.2022 12:37:30</t>
  </si>
  <si>
    <t>27.03.2022 12:37:33</t>
  </si>
  <si>
    <t>27.03.2022 12:37:42</t>
  </si>
  <si>
    <t>27.03.2022 12:37:43</t>
  </si>
  <si>
    <t>27.03.2022 12:37:49</t>
  </si>
  <si>
    <t>27.03.2022 12:37:51</t>
  </si>
  <si>
    <t>27.03.2022 12:38:04</t>
  </si>
  <si>
    <t>27.03.2022 12:38:06</t>
  </si>
  <si>
    <t>27.03.2022 12:38:07</t>
  </si>
  <si>
    <t>27.03.2022 12:38:11</t>
  </si>
  <si>
    <t>27.03.2022 12:38:44</t>
  </si>
  <si>
    <t>27.03.2022 12:38:46</t>
  </si>
  <si>
    <t>27.03.2022 12:39:32</t>
  </si>
  <si>
    <t>27.03.2022 12:39:33</t>
  </si>
  <si>
    <t>27.03.2022 12:39:38</t>
  </si>
  <si>
    <t>27.03.2022 12:39:39</t>
  </si>
  <si>
    <t>27.03.2022 12:39:42</t>
  </si>
  <si>
    <t>27.03.2022 12:42:41</t>
  </si>
  <si>
    <t>27.03.2022 12:42:42</t>
  </si>
  <si>
    <t>27.03.2022 12:42:44</t>
  </si>
  <si>
    <t>27.03.2022 12:42:45</t>
  </si>
  <si>
    <t>27.03.2022 12:42:47</t>
  </si>
  <si>
    <t>27.03.2022 12:42:48</t>
  </si>
  <si>
    <t>27.03.2022 12:42:49</t>
  </si>
  <si>
    <t>27.03.2022 12:42:51</t>
  </si>
  <si>
    <t>27.03.2022 12:42:52</t>
  </si>
  <si>
    <t>27.03.2022 12:42:53</t>
  </si>
  <si>
    <t>27.03.2022 12:43:20</t>
  </si>
  <si>
    <t>27.03.2022 12:43:21</t>
  </si>
  <si>
    <t>27.03.2022 12:43:23</t>
  </si>
  <si>
    <t>27.03.2022 12:43:24</t>
  </si>
  <si>
    <t>27.03.2022 12:43:26</t>
  </si>
  <si>
    <t>27.03.2022 12:43:27</t>
  </si>
  <si>
    <t>27.03.2022 12:43:30</t>
  </si>
  <si>
    <t>27.03.2022 12:43:35</t>
  </si>
  <si>
    <t>27.03.2022 12:43:38</t>
  </si>
  <si>
    <t>27.03.2022 12:43:39</t>
  </si>
  <si>
    <t>27.03.2022 12:43:41</t>
  </si>
  <si>
    <t>27.03.2022 12:45:44</t>
  </si>
  <si>
    <t>27.03.2022 12:45:45</t>
  </si>
  <si>
    <t>27.03.2022 12:45:50</t>
  </si>
  <si>
    <t>27.03.2022 12:45:51</t>
  </si>
  <si>
    <t>27.03.2022 12:45:56</t>
  </si>
  <si>
    <t>27.03.2022 12:46:00</t>
  </si>
  <si>
    <t>27.03.2022 12:46:02</t>
  </si>
  <si>
    <t>27.03.2022 12:46:56</t>
  </si>
  <si>
    <t>27.03.2022 12:46:57</t>
  </si>
  <si>
    <t>27.03.2022 12:47:00</t>
  </si>
  <si>
    <t>27.03.2022 12:47:03</t>
  </si>
  <si>
    <t>27.03.2022 12:47:05</t>
  </si>
  <si>
    <t>27.03.2022 12:47:18</t>
  </si>
  <si>
    <t>27.03.2022 12:47:20</t>
  </si>
  <si>
    <t>27.03.2022 12:47:21</t>
  </si>
  <si>
    <t>27.03.2022 12:47:22</t>
  </si>
  <si>
    <t>27.03.2022 12:47:24</t>
  </si>
  <si>
    <t>27.03.2022 12:47:29</t>
  </si>
  <si>
    <t>27.03.2022 12:47:41</t>
  </si>
  <si>
    <t>27.03.2022 12:47:43</t>
  </si>
  <si>
    <t>27.03.2022 12:47:44</t>
  </si>
  <si>
    <t>27.03.2022 12:47:50</t>
  </si>
  <si>
    <t>27.03.2022 12:48:11</t>
  </si>
  <si>
    <t>27.03.2022 12:48:12</t>
  </si>
  <si>
    <t>27.03.2022 12:48:14</t>
  </si>
  <si>
    <t>27.03.2022 12:48:15</t>
  </si>
  <si>
    <t>27.03.2022 12:48:17</t>
  </si>
  <si>
    <t>27.03.2022 12:50:45</t>
  </si>
  <si>
    <t>27.03.2022 12:51:09</t>
  </si>
  <si>
    <t>27.03.2022 12:51:11</t>
  </si>
  <si>
    <t>27.03.2022 12:51:12</t>
  </si>
  <si>
    <t>27.03.2022 12:51:17</t>
  </si>
  <si>
    <t>27.03.2022 12:51:18</t>
  </si>
  <si>
    <t>27.03.2022 12:51:32</t>
  </si>
  <si>
    <t>27.03.2022 12:51:38</t>
  </si>
  <si>
    <t>27.03.2022 12:51:39</t>
  </si>
  <si>
    <t>27.03.2022 12:51:41</t>
  </si>
  <si>
    <t>27.03.2022 12:51:42</t>
  </si>
  <si>
    <t>27.03.2022 12:51:44</t>
  </si>
  <si>
    <t>27.03.2022 12:51:45</t>
  </si>
  <si>
    <t>27.03.2022 12:51:47</t>
  </si>
  <si>
    <t>27.03.2022 12:51:48</t>
  </si>
  <si>
    <t>27.03.2022 12:51:50</t>
  </si>
  <si>
    <t>27.03.2022 12:51:53</t>
  </si>
  <si>
    <t>27.03.2022 12:51:54</t>
  </si>
  <si>
    <t>27.03.2022 12:51:56</t>
  </si>
  <si>
    <t>27.03.2022 12:52:24</t>
  </si>
  <si>
    <t>27.03.2022 12:52:26</t>
  </si>
  <si>
    <t>27.03.2022 12:52:28</t>
  </si>
  <si>
    <t>27.03.2022 12:52:30</t>
  </si>
  <si>
    <t>27.03.2022 12:52:37</t>
  </si>
  <si>
    <t>27.03.2022 12:52:41</t>
  </si>
  <si>
    <t>27.03.2022 12:52:43</t>
  </si>
  <si>
    <t>27.03.2022 12:52:44</t>
  </si>
  <si>
    <t>27.03.2022 12:52:52</t>
  </si>
  <si>
    <t>27.03.2022 12:52:56</t>
  </si>
  <si>
    <t>27.03.2022 12:53:02</t>
  </si>
  <si>
    <t>27.03.2022 12:54:28</t>
  </si>
  <si>
    <t>27.03.2022 12:54:29</t>
  </si>
  <si>
    <t>27.03.2022 12:54:32</t>
  </si>
  <si>
    <t>27.03.2022 12:54:34</t>
  </si>
  <si>
    <t>27.03.2022 12:55:20</t>
  </si>
  <si>
    <t>27.03.2022 12:55:22</t>
  </si>
  <si>
    <t>27.03.2022 12:55:23</t>
  </si>
  <si>
    <t>27.03.2022 12:55:27</t>
  </si>
  <si>
    <t>27.03.2022 12:55:36</t>
  </si>
  <si>
    <t>27.03.2022 12:55:39</t>
  </si>
  <si>
    <t>27.03.2022 12:55:41</t>
  </si>
  <si>
    <t>27.03.2022 12:55:42</t>
  </si>
  <si>
    <t>27.03.2022 12:55:44</t>
  </si>
  <si>
    <t>27.03.2022 12:55:45</t>
  </si>
  <si>
    <t>27.03.2022 12:55:47</t>
  </si>
  <si>
    <t>27.03.2022 12:55:57</t>
  </si>
  <si>
    <t>27.03.2022 12:56:03</t>
  </si>
  <si>
    <t>27.03.2022 12:56:05</t>
  </si>
  <si>
    <t>27.03.2022 12:56:33</t>
  </si>
  <si>
    <t>27.03.2022 12:56:35</t>
  </si>
  <si>
    <t>27.03.2022 12:56:36</t>
  </si>
  <si>
    <t>27.03.2022 12:58:05</t>
  </si>
  <si>
    <t>27.03.2022 12:58:06</t>
  </si>
  <si>
    <t>27.03.2022 12:58:08</t>
  </si>
  <si>
    <t>27.03.2022 12:58:26</t>
  </si>
  <si>
    <t>27.03.2022 12:58:27</t>
  </si>
  <si>
    <t>27.03.2022 12:58:28</t>
  </si>
  <si>
    <t>27.03.2022 12:58:30</t>
  </si>
  <si>
    <t>27.03.2022 12:58:52</t>
  </si>
  <si>
    <t>27.03.2022 12:58:56</t>
  </si>
  <si>
    <t>27.03.2022 12:58:58</t>
  </si>
  <si>
    <t>27.03.2022 12:58:59</t>
  </si>
  <si>
    <t>27.03.2022 12:59:01</t>
  </si>
  <si>
    <t>27.03.2022 13:00:08</t>
  </si>
  <si>
    <t>27.03.2022 13:00:10</t>
  </si>
  <si>
    <t>27.03.2022 13:00:11</t>
  </si>
  <si>
    <t>27.03.2022 13:00:15</t>
  </si>
  <si>
    <t>27.03.2022 13:00:18</t>
  </si>
  <si>
    <t>27.03.2022 13:00:20</t>
  </si>
  <si>
    <t>27.03.2022 13:00:21</t>
  </si>
  <si>
    <t>27.03.2022 13:00:23</t>
  </si>
  <si>
    <t>27.03.2022 13:03:20</t>
  </si>
  <si>
    <t>27.03.2022 13:03:21</t>
  </si>
  <si>
    <t>27.03.2022 13:03:30</t>
  </si>
  <si>
    <t>27.03.2022 13:03:32</t>
  </si>
  <si>
    <t>27.03.2022 13:03:33</t>
  </si>
  <si>
    <t>27.03.2022 13:03:38</t>
  </si>
  <si>
    <t>27.03.2022 13:03:39</t>
  </si>
  <si>
    <t>27.03.2022 13:03:41</t>
  </si>
  <si>
    <t>27.03.2022 13:03:45</t>
  </si>
  <si>
    <t>27.03.2022 13:03:47</t>
  </si>
  <si>
    <t>27.03.2022 13:03:48</t>
  </si>
  <si>
    <t>27.03.2022 13:03:50</t>
  </si>
  <si>
    <t>27.03.2022 13:03:51</t>
  </si>
  <si>
    <t>27.03.2022 13:03:53</t>
  </si>
  <si>
    <t>27.03.2022 13:04:38</t>
  </si>
  <si>
    <t>27.03.2022 13:04:39</t>
  </si>
  <si>
    <t>27.03.2022 13:04:40</t>
  </si>
  <si>
    <t>27.03.2022 13:04:42</t>
  </si>
  <si>
    <t>27.03.2022 13:04:43</t>
  </si>
  <si>
    <t>27.03.2022 13:04:44</t>
  </si>
  <si>
    <t>27.03.2022 13:04:47</t>
  </si>
  <si>
    <t>27.03.2022 13:04:48</t>
  </si>
  <si>
    <t>27.03.2022 13:04:51</t>
  </si>
  <si>
    <t>27.03.2022 13:04:53</t>
  </si>
  <si>
    <t>27.03.2022 13:04:56</t>
  </si>
  <si>
    <t>27.03.2022 13:05:08</t>
  </si>
  <si>
    <t>27.03.2022 13:05:09</t>
  </si>
  <si>
    <t>27.03.2022 13:05:10</t>
  </si>
  <si>
    <t>27.03.2022 13:05:14</t>
  </si>
  <si>
    <t>27.03.2022 13:05:50</t>
  </si>
  <si>
    <t>27.03.2022 13:05:52</t>
  </si>
  <si>
    <t>27.03.2022 13:05:53</t>
  </si>
  <si>
    <t>27.03.2022 13:05:55</t>
  </si>
  <si>
    <t>27.03.2022 13:05:56</t>
  </si>
  <si>
    <t>27.03.2022 13:05:58</t>
  </si>
  <si>
    <t>27.03.2022 13:05:59</t>
  </si>
  <si>
    <t>27.03.2022 13:06:01</t>
  </si>
  <si>
    <t>27.03.2022 13:06:02</t>
  </si>
  <si>
    <t>27.03.2022 13:06:27</t>
  </si>
  <si>
    <t>27.03.2022 13:06:29</t>
  </si>
  <si>
    <t>27.03.2022 13:06:30</t>
  </si>
  <si>
    <t>27.03.2022 13:07:06</t>
  </si>
  <si>
    <t>27.03.2022 13:07:09</t>
  </si>
  <si>
    <t>27.03.2022 13:07:11</t>
  </si>
  <si>
    <t>27.03.2022 13:07:12</t>
  </si>
  <si>
    <t>27.03.2022 13:07:25</t>
  </si>
  <si>
    <t>27.03.2022 13:07:27</t>
  </si>
  <si>
    <t>27.03.2022 13:07:30</t>
  </si>
  <si>
    <t>27.03.2022 13:07:31</t>
  </si>
  <si>
    <t>27.03.2022 13:07:55</t>
  </si>
  <si>
    <t>27.03.2022 13:08:00</t>
  </si>
  <si>
    <t>27.03.2022 13:08:01</t>
  </si>
  <si>
    <t>27.03.2022 13:08:03</t>
  </si>
  <si>
    <t>27.03.2022 13:08:21</t>
  </si>
  <si>
    <t>27.03.2022 13:08:24</t>
  </si>
  <si>
    <t>27.03.2022 13:08:25</t>
  </si>
  <si>
    <t>27.03.2022 13:08:27</t>
  </si>
  <si>
    <t>27.03.2022 13:09:04</t>
  </si>
  <si>
    <t>27.03.2022 13:09:06</t>
  </si>
  <si>
    <t>27.03.2022 13:09:07</t>
  </si>
  <si>
    <t>27.03.2022 13:09:10</t>
  </si>
  <si>
    <t>27.03.2022 13:09:14</t>
  </si>
  <si>
    <t>27.03.2022 13:09:55</t>
  </si>
  <si>
    <t>27.03.2022 13:10:02</t>
  </si>
  <si>
    <t>27.03.2022 13:10:08</t>
  </si>
  <si>
    <t>27.03.2022 13:10:10</t>
  </si>
  <si>
    <t>27.03.2022 13:10:11</t>
  </si>
  <si>
    <t>27.03.2022 13:10:12</t>
  </si>
  <si>
    <t>27.03.2022 13:10:13</t>
  </si>
  <si>
    <t>27.03.2022 13:10:15</t>
  </si>
  <si>
    <t>27.03.2022 13:10:16</t>
  </si>
  <si>
    <t>27.03.2022 13:12:05</t>
  </si>
  <si>
    <t>27.03.2022 13:12:07</t>
  </si>
  <si>
    <t>27.03.2022 13:12:08</t>
  </si>
  <si>
    <t>27.03.2022 13:12:13</t>
  </si>
  <si>
    <t>27.03.2022 13:12:14</t>
  </si>
  <si>
    <t>27.03.2022 13:14:16</t>
  </si>
  <si>
    <t>27.03.2022 13:14:17</t>
  </si>
  <si>
    <t>27.03.2022 13:14:19</t>
  </si>
  <si>
    <t>27.03.2022 13:14:59</t>
  </si>
  <si>
    <t>27.03.2022 13:15:01</t>
  </si>
  <si>
    <t>27.03.2022 13:15:02</t>
  </si>
  <si>
    <t>27.03.2022 13:15:03</t>
  </si>
  <si>
    <t>27.03.2022 13:15:05</t>
  </si>
  <si>
    <t>27.03.2022 13:15:06</t>
  </si>
  <si>
    <t>27.03.2022 13:15:07</t>
  </si>
  <si>
    <t>27.03.2022 13:15:08</t>
  </si>
  <si>
    <t>27.03.2022 13:15:10</t>
  </si>
  <si>
    <t>27.03.2022 13:15:11</t>
  </si>
  <si>
    <t>27.03.2022 13:15:12</t>
  </si>
  <si>
    <t>27.03.2022 13:15:37</t>
  </si>
  <si>
    <t>27.03.2022 13:15:39</t>
  </si>
  <si>
    <t>27.03.2022 13:15:40</t>
  </si>
  <si>
    <t>27.03.2022 13:15:41</t>
  </si>
  <si>
    <t>27.03.2022 13:15:44</t>
  </si>
  <si>
    <t>27.03.2022 13:16:08</t>
  </si>
  <si>
    <t>27.03.2022 13:16:11</t>
  </si>
  <si>
    <t>27.03.2022 13:16:13</t>
  </si>
  <si>
    <t>27.03.2022 13:16:14</t>
  </si>
  <si>
    <t>27.03.2022 13:17:47</t>
  </si>
  <si>
    <t>27.03.2022 13:17:49</t>
  </si>
  <si>
    <t>27.03.2022 13:17:53</t>
  </si>
  <si>
    <t>27.03.2022 13:18:11</t>
  </si>
  <si>
    <t>27.03.2022 13:18:12</t>
  </si>
  <si>
    <t>27.03.2022 13:18:23</t>
  </si>
  <si>
    <t>27.03.2022 13:18:24</t>
  </si>
  <si>
    <t>27.03.2022 13:18:26</t>
  </si>
  <si>
    <t>27.03.2022 13:18:43</t>
  </si>
  <si>
    <t>27.03.2022 13:18:45</t>
  </si>
  <si>
    <t>27.03.2022 13:18:46</t>
  </si>
  <si>
    <t>27.03.2022 13:18:48</t>
  </si>
  <si>
    <t>27.03.2022 13:18:51</t>
  </si>
  <si>
    <t>27.03.2022 13:18:52</t>
  </si>
  <si>
    <t>27.03.2022 13:19:25</t>
  </si>
  <si>
    <t>27.03.2022 13:19:27</t>
  </si>
  <si>
    <t>27.03.2022 13:19:28</t>
  </si>
  <si>
    <t>27.03.2022 13:21:38</t>
  </si>
  <si>
    <t>27.03.2022 13:21:40</t>
  </si>
  <si>
    <t>27.03.2022 13:21:41</t>
  </si>
  <si>
    <t>27.03.2022 13:21:44</t>
  </si>
  <si>
    <t>27.03.2022 13:21:47</t>
  </si>
  <si>
    <t>27.03.2022 13:22:00</t>
  </si>
  <si>
    <t>27.03.2022 13:23:18</t>
  </si>
  <si>
    <t>27.03.2022 13:23:21</t>
  </si>
  <si>
    <t>27.03.2022 13:23:23</t>
  </si>
  <si>
    <t>27.03.2022 13:24:02</t>
  </si>
  <si>
    <t>27.03.2022 13:24:03</t>
  </si>
  <si>
    <t>27.03.2022 13:24:08</t>
  </si>
  <si>
    <t>27.03.2022 13:24:09</t>
  </si>
  <si>
    <t>27.03.2022 13:24:11</t>
  </si>
  <si>
    <t>27.03.2022 13:25:50</t>
  </si>
  <si>
    <t>27.03.2022 13:25:51</t>
  </si>
  <si>
    <t>27.03.2022 13:25:53</t>
  </si>
  <si>
    <t>27.03.2022 13:25:56</t>
  </si>
  <si>
    <t>27.03.2022 13:25:57</t>
  </si>
  <si>
    <t>27.03.2022 13:25:59</t>
  </si>
  <si>
    <t>27.03.2022 13:26:23</t>
  </si>
  <si>
    <t>27.03.2022 13:26:24</t>
  </si>
  <si>
    <t>27.03.2022 13:26:26</t>
  </si>
  <si>
    <t>27.03.2022 13:26:27</t>
  </si>
  <si>
    <t>27.03.2022 13:26:29</t>
  </si>
  <si>
    <t>27.03.2022 13:26:32</t>
  </si>
  <si>
    <t>27.03.2022 13:26:35</t>
  </si>
  <si>
    <t>27.03.2022 13:26:36</t>
  </si>
  <si>
    <t>27.03.2022 13:26:38</t>
  </si>
  <si>
    <t>27.03.2022 13:26:39</t>
  </si>
  <si>
    <t>27.03.2022 13:26:41</t>
  </si>
  <si>
    <t>27.03.2022 13:26:42</t>
  </si>
  <si>
    <t>27.03.2022 13:26:44</t>
  </si>
  <si>
    <t>27.03.2022 13:27:18</t>
  </si>
  <si>
    <t>27.03.2022 13:27:20</t>
  </si>
  <si>
    <t>27.03.2022 13:27:21</t>
  </si>
  <si>
    <t>27.03.2022 13:27:25</t>
  </si>
  <si>
    <t>27.03.2022 13:27:31</t>
  </si>
  <si>
    <t>27.03.2022 13:27:33</t>
  </si>
  <si>
    <t>27.03.2022 13:27:36</t>
  </si>
  <si>
    <t>27.03.2022 13:27:37</t>
  </si>
  <si>
    <t>27.03.2022 13:27:39</t>
  </si>
  <si>
    <t>27.03.2022 13:27:40</t>
  </si>
  <si>
    <t>27.03.2022 13:29:24</t>
  </si>
  <si>
    <t>27.03.2022 13:29:25</t>
  </si>
  <si>
    <t>27.03.2022 13:29:27</t>
  </si>
  <si>
    <t>27.03.2022 13:29:28</t>
  </si>
  <si>
    <t>27.03.2022 13:29:30</t>
  </si>
  <si>
    <t>27.03.2022 13:30:24</t>
  </si>
  <si>
    <t>27.03.2022 13:30:25</t>
  </si>
  <si>
    <t>27.03.2022 13:30:31</t>
  </si>
  <si>
    <t>27.03.2022 13:30:34</t>
  </si>
  <si>
    <t>27.03.2022 13:30:36</t>
  </si>
  <si>
    <t>27.03.2022 13:30:39</t>
  </si>
  <si>
    <t>27.03.2022 13:31:30</t>
  </si>
  <si>
    <t>27.03.2022 13:31:31</t>
  </si>
  <si>
    <t>27.03.2022 13:31:32</t>
  </si>
  <si>
    <t>27.03.2022 13:31:34</t>
  </si>
  <si>
    <t>27.03.2022 13:31:38</t>
  </si>
  <si>
    <t>27.03.2022 13:32:05</t>
  </si>
  <si>
    <t>27.03.2022 13:32:08</t>
  </si>
  <si>
    <t>27.03.2022 13:32:09</t>
  </si>
  <si>
    <t>27.03.2022 13:32:11</t>
  </si>
  <si>
    <t>27.03.2022 13:32:12</t>
  </si>
  <si>
    <t>27.03.2022 13:32:14</t>
  </si>
  <si>
    <t>27.03.2022 13:33:24</t>
  </si>
  <si>
    <t>27.03.2022 13:33:26</t>
  </si>
  <si>
    <t>27.03.2022 13:33:27</t>
  </si>
  <si>
    <t>27.03.2022 13:37:25</t>
  </si>
  <si>
    <t>27.03.2022 13:37:27</t>
  </si>
  <si>
    <t>27.03.2022 13:37:28</t>
  </si>
  <si>
    <t>27.03.2022 13:37:30</t>
  </si>
  <si>
    <t>27.03.2022 13:37:31</t>
  </si>
  <si>
    <t>27.03.2022 13:37:33</t>
  </si>
  <si>
    <t>27.03.2022 13:37:34</t>
  </si>
  <si>
    <t>27.03.2022 13:38:12</t>
  </si>
  <si>
    <t>27.03.2022 13:38:13</t>
  </si>
  <si>
    <t>27.03.2022 13:38:15</t>
  </si>
  <si>
    <t>27.03.2022 13:38:16</t>
  </si>
  <si>
    <t>27.03.2022 13:38:44</t>
  </si>
  <si>
    <t>27.03.2022 13:38:46</t>
  </si>
  <si>
    <t>27.03.2022 13:38:50</t>
  </si>
  <si>
    <t>27.03.2022 13:38:52</t>
  </si>
  <si>
    <t>27.03.2022 13:38:53</t>
  </si>
  <si>
    <t>27.03.2022 13:39:18</t>
  </si>
  <si>
    <t>27.03.2022 13:39:20</t>
  </si>
  <si>
    <t>27.03.2022 13:39:23</t>
  </si>
  <si>
    <t>27.03.2022 13:39:24</t>
  </si>
  <si>
    <t>27.03.2022 13:39:26</t>
  </si>
  <si>
    <t>27.03.2022 13:41:06</t>
  </si>
  <si>
    <t>27.03.2022 13:41:08</t>
  </si>
  <si>
    <t>27.03.2022 13:41:12</t>
  </si>
  <si>
    <t>27.03.2022 13:41:14</t>
  </si>
  <si>
    <t>27.03.2022 13:41:15</t>
  </si>
  <si>
    <t>27.03.2022 13:43:30</t>
  </si>
  <si>
    <t>27.03.2022 13:43:33</t>
  </si>
  <si>
    <t>27.03.2022 13:43:38</t>
  </si>
  <si>
    <t>27.03.2022 13:43:39</t>
  </si>
  <si>
    <t>27.03.2022 13:43:41</t>
  </si>
  <si>
    <t>27.03.2022 13:44:11</t>
  </si>
  <si>
    <t>27.03.2022 13:44:12</t>
  </si>
  <si>
    <t>27.03.2022 13:44:14</t>
  </si>
  <si>
    <t>27.03.2022 13:44:15</t>
  </si>
  <si>
    <t>27.03.2022 13:44:17</t>
  </si>
  <si>
    <t>27.03.2022 13:44:36</t>
  </si>
  <si>
    <t>27.03.2022 13:44:39</t>
  </si>
  <si>
    <t>27.03.2022 13:44:45</t>
  </si>
  <si>
    <t>27.03.2022 13:44:47</t>
  </si>
  <si>
    <t>27.03.2022 13:44:48</t>
  </si>
  <si>
    <t>27.03.2022 13:46:30</t>
  </si>
  <si>
    <t>27.03.2022 13:46:32</t>
  </si>
  <si>
    <t>27.03.2022 13:46:33</t>
  </si>
  <si>
    <t>27.03.2022 13:46:36</t>
  </si>
  <si>
    <t>27.03.2022 13:46:37</t>
  </si>
  <si>
    <t>27.03.2022 13:46:58</t>
  </si>
  <si>
    <t>27.03.2022 13:46:59</t>
  </si>
  <si>
    <t>27.03.2022 13:47:01</t>
  </si>
  <si>
    <t>27.03.2022 13:47:02</t>
  </si>
  <si>
    <t>27.03.2022 13:47:03</t>
  </si>
  <si>
    <t>27.03.2022 13:47:04</t>
  </si>
  <si>
    <t>27.03.2022 13:47:09</t>
  </si>
  <si>
    <t>27.03.2022 13:47:12</t>
  </si>
  <si>
    <t>27.03.2022 13:47:13</t>
  </si>
  <si>
    <t>27.03.2022 13:47:14</t>
  </si>
  <si>
    <t>27.03.2022 13:47:15</t>
  </si>
  <si>
    <t>27.03.2022 13:47:17</t>
  </si>
  <si>
    <t>27.03.2022 13:47:54</t>
  </si>
  <si>
    <t>27.03.2022 13:47:57</t>
  </si>
  <si>
    <t>27.03.2022 13:47:59</t>
  </si>
  <si>
    <t>27.03.2022 13:48:05</t>
  </si>
  <si>
    <t>27.03.2022 13:48:06</t>
  </si>
  <si>
    <t>27.03.2022 13:48:08</t>
  </si>
  <si>
    <t>27.03.2022 13:48:09</t>
  </si>
  <si>
    <t>27.03.2022 13:48:12</t>
  </si>
  <si>
    <t>27.03.2022 13:48:14</t>
  </si>
  <si>
    <t>27.03.2022 13:48:30</t>
  </si>
  <si>
    <t>27.03.2022 13:48:32</t>
  </si>
  <si>
    <t>27.03.2022 13:48:33</t>
  </si>
  <si>
    <t>27.03.2022 13:48:34</t>
  </si>
  <si>
    <t>27.03.2022 13:52:28</t>
  </si>
  <si>
    <t>27.03.2022 13:52:29</t>
  </si>
  <si>
    <t>27.03.2022 13:52:31</t>
  </si>
  <si>
    <t>27.03.2022 13:52:33</t>
  </si>
  <si>
    <t>27.03.2022 13:52:35</t>
  </si>
  <si>
    <t>27.03.2022 13:52:36</t>
  </si>
  <si>
    <t>27.03.2022 13:52:45</t>
  </si>
  <si>
    <t>27.03.2022 13:52:46</t>
  </si>
  <si>
    <t>27.03.2022 13:52:48</t>
  </si>
  <si>
    <t>27.03.2022 13:52:51</t>
  </si>
  <si>
    <t>27.03.2022 13:52:52</t>
  </si>
  <si>
    <t>27.03.2022 13:52:54</t>
  </si>
  <si>
    <t>27.03.2022 13:52:55</t>
  </si>
  <si>
    <t>27.03.2022 13:52:58</t>
  </si>
  <si>
    <t>27.03.2022 13:53:01</t>
  </si>
  <si>
    <t>27.03.2022 13:53:03</t>
  </si>
  <si>
    <t>27.03.2022 13:53:04</t>
  </si>
  <si>
    <t>27.03.2022 13:53:06</t>
  </si>
  <si>
    <t>27.03.2022 13:53:07</t>
  </si>
  <si>
    <t>27.03.2022 13:53:10</t>
  </si>
  <si>
    <t>27.03.2022 13:53:12</t>
  </si>
  <si>
    <t>27.03.2022 13:53:14</t>
  </si>
  <si>
    <t>27.03.2022 13:53:16</t>
  </si>
  <si>
    <t>27.03.2022 13:53:17</t>
  </si>
  <si>
    <t>27.03.2022 13:53:19</t>
  </si>
  <si>
    <t>27.03.2022 13:53:28</t>
  </si>
  <si>
    <t>27.03.2022 13:53:29</t>
  </si>
  <si>
    <t>27.03.2022 13:53:41</t>
  </si>
  <si>
    <t>27.03.2022 13:53:49</t>
  </si>
  <si>
    <t>27.03.2022 13:53:50</t>
  </si>
  <si>
    <t>27.03.2022 13:53:53</t>
  </si>
  <si>
    <t>27.03.2022 13:53:55</t>
  </si>
  <si>
    <t>27.03.2022 13:53:56</t>
  </si>
  <si>
    <t>27.03.2022 13:53:58</t>
  </si>
  <si>
    <t>27.03.2022 13:53:59</t>
  </si>
  <si>
    <t>27.03.2022 13:54:07</t>
  </si>
  <si>
    <t>27.03.2022 13:54:10</t>
  </si>
  <si>
    <t>27.03.2022 13:54:11</t>
  </si>
  <si>
    <t>27.03.2022 13:54:13</t>
  </si>
  <si>
    <t>27.03.2022 13:54:14</t>
  </si>
  <si>
    <t>27.03.2022 13:54:16</t>
  </si>
  <si>
    <t>27.03.2022 13:54:17</t>
  </si>
  <si>
    <t>27.03.2022 13:54:32</t>
  </si>
  <si>
    <t>27.03.2022 13:56:28</t>
  </si>
  <si>
    <t>27.03.2022 13:56:29</t>
  </si>
  <si>
    <t>27.03.2022 13:56:31</t>
  </si>
  <si>
    <t>27.03.2022 13:56:32</t>
  </si>
  <si>
    <t>27.03.2022 13:56:34</t>
  </si>
  <si>
    <t>27.03.2022 13:58:22</t>
  </si>
  <si>
    <t>27.03.2022 13:58:23</t>
  </si>
  <si>
    <t>27.03.2022 13:58:25</t>
  </si>
  <si>
    <t>27.03.2022 13:59:25</t>
  </si>
  <si>
    <t>27.03.2022 13:59:26</t>
  </si>
  <si>
    <t>27.03.2022 13:59:27</t>
  </si>
  <si>
    <t>27.03.2022 13:59:33</t>
  </si>
  <si>
    <t>27.03.2022 14:00:22</t>
  </si>
  <si>
    <t>27.03.2022 14:00:25</t>
  </si>
  <si>
    <t>27.03.2022 14:00:28</t>
  </si>
  <si>
    <t>27.03.2022 14:00:30</t>
  </si>
  <si>
    <t>27.03.2022 14:00:31</t>
  </si>
  <si>
    <t>27.03.2022 14:00:33</t>
  </si>
  <si>
    <t>27.03.2022 14:01:09</t>
  </si>
  <si>
    <t>27.03.2022 14:01:10</t>
  </si>
  <si>
    <t>27.03.2022 14:01:12</t>
  </si>
  <si>
    <t>27.03.2022 14:01:13</t>
  </si>
  <si>
    <t>27.03.2022 14:01:14</t>
  </si>
  <si>
    <t>27.03.2022 14:01:15</t>
  </si>
  <si>
    <t>27.03.2022 14:01:24</t>
  </si>
  <si>
    <t>27.03.2022 14:01:27</t>
  </si>
  <si>
    <t>27.03.2022 14:01:29</t>
  </si>
  <si>
    <t>27.03.2022 14:01:33</t>
  </si>
  <si>
    <t>27.03.2022 14:01:35</t>
  </si>
  <si>
    <t>27.03.2022 14:01:36</t>
  </si>
  <si>
    <t>27.03.2022 14:01:38</t>
  </si>
  <si>
    <t>27.03.2022 14:01:39</t>
  </si>
  <si>
    <t>27.03.2022 14:01:41</t>
  </si>
  <si>
    <t>27.03.2022 14:03:18</t>
  </si>
  <si>
    <t>27.03.2022 14:03:23</t>
  </si>
  <si>
    <t>27.03.2022 14:03:26</t>
  </si>
  <si>
    <t>27.03.2022 14:03:29</t>
  </si>
  <si>
    <t>27.03.2022 14:03:30</t>
  </si>
  <si>
    <t>27.03.2022 14:03:32</t>
  </si>
  <si>
    <t>27.03.2022 14:03:33</t>
  </si>
  <si>
    <t>27.03.2022 14:05:18</t>
  </si>
  <si>
    <t>27.03.2022 14:05:21</t>
  </si>
  <si>
    <t>27.03.2022 14:05:23</t>
  </si>
  <si>
    <t>27.03.2022 14:05:24</t>
  </si>
  <si>
    <t>27.03.2022 14:06:30</t>
  </si>
  <si>
    <t>27.03.2022 14:06:32</t>
  </si>
  <si>
    <t>27.03.2022 14:06:33</t>
  </si>
  <si>
    <t>27.03.2022 14:06:36</t>
  </si>
  <si>
    <t>27.03.2022 14:06:37</t>
  </si>
  <si>
    <t>27.03.2022 14:06:39</t>
  </si>
  <si>
    <t>27.03.2022 14:07:03</t>
  </si>
  <si>
    <t>27.03.2022 14:07:04</t>
  </si>
  <si>
    <t>27.03.2022 14:07:06</t>
  </si>
  <si>
    <t>27.03.2022 14:07:07</t>
  </si>
  <si>
    <t>27.03.2022 14:07:19</t>
  </si>
  <si>
    <t>27.03.2022 14:07:20</t>
  </si>
  <si>
    <t>27.03.2022 14:07:25</t>
  </si>
  <si>
    <t>27.03.2022 14:07:26</t>
  </si>
  <si>
    <t>27.03.2022 14:07:28</t>
  </si>
  <si>
    <t>27.03.2022 14:07:29</t>
  </si>
  <si>
    <t>27.03.2022 14:07:31</t>
  </si>
  <si>
    <t>27.03.2022 14:07:32</t>
  </si>
  <si>
    <t>27.03.2022 14:07:34</t>
  </si>
  <si>
    <t>27.03.2022 14:07:35</t>
  </si>
  <si>
    <t>27.03.2022 14:07:36</t>
  </si>
  <si>
    <t>27.03.2022 14:07:52</t>
  </si>
  <si>
    <t>27.03.2022 14:07:57</t>
  </si>
  <si>
    <t>27.03.2022 14:07:58</t>
  </si>
  <si>
    <t>27.03.2022 14:08:00</t>
  </si>
  <si>
    <t>27.03.2022 14:08:01</t>
  </si>
  <si>
    <t>27.03.2022 14:08:04</t>
  </si>
  <si>
    <t>27.03.2022 14:08:05</t>
  </si>
  <si>
    <t>27.03.2022 14:08:08</t>
  </si>
  <si>
    <t>27.03.2022 14:08:09</t>
  </si>
  <si>
    <t>27.03.2022 14:08:11</t>
  </si>
  <si>
    <t>27.03.2022 14:08:13</t>
  </si>
  <si>
    <t>27.03.2022 14:08:36</t>
  </si>
  <si>
    <t>27.03.2022 14:08:37</t>
  </si>
  <si>
    <t>27.03.2022 14:08:39</t>
  </si>
  <si>
    <t>27.03.2022 14:08:40</t>
  </si>
  <si>
    <t>27.03.2022 14:09:31</t>
  </si>
  <si>
    <t>27.03.2022 14:09:33</t>
  </si>
  <si>
    <t>27.03.2022 14:09:34</t>
  </si>
  <si>
    <t>27.03.2022 14:09:36</t>
  </si>
  <si>
    <t>27.03.2022 14:09:37</t>
  </si>
  <si>
    <t>27.03.2022 14:09:39</t>
  </si>
  <si>
    <t>27.03.2022 14:09:40</t>
  </si>
  <si>
    <t>27.03.2022 14:09:42</t>
  </si>
  <si>
    <t>27.03.2022 14:10:06</t>
  </si>
  <si>
    <t>27.03.2022 14:10:07</t>
  </si>
  <si>
    <t>27.03.2022 14:10:09</t>
  </si>
  <si>
    <t>27.03.2022 14:10:10</t>
  </si>
  <si>
    <t>27.03.2022 14:11:01</t>
  </si>
  <si>
    <t>27.03.2022 14:11:04</t>
  </si>
  <si>
    <t>27.03.2022 14:11:07</t>
  </si>
  <si>
    <t>27.03.2022 14:11:09</t>
  </si>
  <si>
    <t>27.03.2022 14:11:10</t>
  </si>
  <si>
    <t>27.03.2022 14:11:19</t>
  </si>
  <si>
    <t>27.03.2022 14:11:21</t>
  </si>
  <si>
    <t>27.03.2022 14:11:22</t>
  </si>
  <si>
    <t>27.03.2022 14:11:24</t>
  </si>
  <si>
    <t>27.03.2022 14:11:25</t>
  </si>
  <si>
    <t>27.03.2022 14:11:27</t>
  </si>
  <si>
    <t>27.03.2022 14:11:28</t>
  </si>
  <si>
    <t>27.03.2022 14:11:30</t>
  </si>
  <si>
    <t>27.03.2022 14:11:31</t>
  </si>
  <si>
    <t>27.03.2022 14:11:33</t>
  </si>
  <si>
    <t>27.03.2022 14:11:34</t>
  </si>
  <si>
    <t>27.03.2022 14:11:35</t>
  </si>
  <si>
    <t>27.03.2022 14:11:37</t>
  </si>
  <si>
    <t>27.03.2022 14:12:53</t>
  </si>
  <si>
    <t>27.03.2022 14:12:54</t>
  </si>
  <si>
    <t>27.03.2022 14:12:56</t>
  </si>
  <si>
    <t>27.03.2022 14:12:57</t>
  </si>
  <si>
    <t>27.03.2022 14:12:59</t>
  </si>
  <si>
    <t>27.03.2022 14:13:02</t>
  </si>
  <si>
    <t>27.03.2022 14:13:48</t>
  </si>
  <si>
    <t>27.03.2022 14:13:50</t>
  </si>
  <si>
    <t>27.03.2022 14:13:51</t>
  </si>
  <si>
    <t>27.03.2022 14:13:52</t>
  </si>
  <si>
    <t>27.03.2022 14:13:57</t>
  </si>
  <si>
    <t>27.03.2022 14:13:58</t>
  </si>
  <si>
    <t>27.03.2022 14:13:59</t>
  </si>
  <si>
    <t>27.03.2022 14:14:01</t>
  </si>
  <si>
    <t>27.03.2022 14:14:02</t>
  </si>
  <si>
    <t>27.03.2022 14:14:12</t>
  </si>
  <si>
    <t>27.03.2022 14:14:14</t>
  </si>
  <si>
    <t>27.03.2022 14:14:17</t>
  </si>
  <si>
    <t>27.03.2022 14:14:18</t>
  </si>
  <si>
    <t>27.03.2022 14:14:20</t>
  </si>
  <si>
    <t>27.03.2022 14:14:39</t>
  </si>
  <si>
    <t>27.03.2022 14:14:41</t>
  </si>
  <si>
    <t>27.03.2022 14:14:42</t>
  </si>
  <si>
    <t>27.03.2022 14:14:44</t>
  </si>
  <si>
    <t>27.03.2022 14:14:47</t>
  </si>
  <si>
    <t>27.03.2022 14:14:48</t>
  </si>
  <si>
    <t>27.03.2022 14:15:05</t>
  </si>
  <si>
    <t>27.03.2022 14:15:09</t>
  </si>
  <si>
    <t>27.03.2022 14:15:11</t>
  </si>
  <si>
    <t>27.03.2022 14:15:12</t>
  </si>
  <si>
    <t>27.03.2022 14:15:14</t>
  </si>
  <si>
    <t>27.03.2022 14:15:15</t>
  </si>
  <si>
    <t>27.03.2022 14:15:17</t>
  </si>
  <si>
    <t>27.03.2022 14:15:36</t>
  </si>
  <si>
    <t>27.03.2022 14:15:38</t>
  </si>
  <si>
    <t>27.03.2022 14:15:39</t>
  </si>
  <si>
    <t>27.03.2022 14:15:43</t>
  </si>
  <si>
    <t>27.03.2022 14:15:45</t>
  </si>
  <si>
    <t>27.03.2022 14:15:46</t>
  </si>
  <si>
    <t>27.03.2022 14:15:54</t>
  </si>
  <si>
    <t>27.03.2022 14:16:00</t>
  </si>
  <si>
    <t>27.03.2022 14:16:15</t>
  </si>
  <si>
    <t>27.03.2022 14:16:16</t>
  </si>
  <si>
    <t>27.03.2022 14:16:18</t>
  </si>
  <si>
    <t>27.03.2022 14:16:19</t>
  </si>
  <si>
    <t>27.03.2022 14:16:22</t>
  </si>
  <si>
    <t>27.03.2022 14:16:24</t>
  </si>
  <si>
    <t>27.03.2022 14:16:25</t>
  </si>
  <si>
    <t>27.03.2022 14:16:27</t>
  </si>
  <si>
    <t>27.03.2022 14:16:45</t>
  </si>
  <si>
    <t>27.03.2022 14:16:46</t>
  </si>
  <si>
    <t>27.03.2022 14:16:47</t>
  </si>
  <si>
    <t>27.03.2022 14:16:49</t>
  </si>
  <si>
    <t>27.03.2022 14:16:50</t>
  </si>
  <si>
    <t>27.03.2022 14:16:51</t>
  </si>
  <si>
    <t>27.03.2022 14:16:52</t>
  </si>
  <si>
    <t>27.03.2022 14:16:54</t>
  </si>
  <si>
    <t>27.03.2022 14:16:55</t>
  </si>
  <si>
    <t>27.03.2022 14:16:56</t>
  </si>
  <si>
    <t>27.03.2022 14:16:57</t>
  </si>
  <si>
    <t>27.03.2022 14:17:02</t>
  </si>
  <si>
    <t>27.03.2022 14:17:03</t>
  </si>
  <si>
    <t>27.03.2022 14:17:05</t>
  </si>
  <si>
    <t>27.03.2022 14:17:45</t>
  </si>
  <si>
    <t>27.03.2022 14:17:47</t>
  </si>
  <si>
    <t>27.03.2022 14:17:48</t>
  </si>
  <si>
    <t>27.03.2022 14:17:49</t>
  </si>
  <si>
    <t>27.03.2022 14:17:50</t>
  </si>
  <si>
    <t>27.03.2022 14:18:05</t>
  </si>
  <si>
    <t>27.03.2022 14:18:06</t>
  </si>
  <si>
    <t>27.03.2022 14:18:08</t>
  </si>
  <si>
    <t>27.03.2022 14:18:09</t>
  </si>
  <si>
    <t>27.03.2022 14:18:10</t>
  </si>
  <si>
    <t>27.03.2022 14:18:11</t>
  </si>
  <si>
    <t>27.03.2022 14:18:13</t>
  </si>
  <si>
    <t>27.03.2022 14:18:33</t>
  </si>
  <si>
    <t>27.03.2022 14:21:38</t>
  </si>
  <si>
    <t>27.03.2022 14:21:39</t>
  </si>
  <si>
    <t>27.03.2022 14:21:41</t>
  </si>
  <si>
    <t>27.03.2022 14:21:42</t>
  </si>
  <si>
    <t>27.03.2022 14:23:30</t>
  </si>
  <si>
    <t>27.03.2022 14:23:31</t>
  </si>
  <si>
    <t>27.03.2022 14:23:33</t>
  </si>
  <si>
    <t>27.03.2022 14:23:34</t>
  </si>
  <si>
    <t>27.03.2022 14:23:36</t>
  </si>
  <si>
    <t>27.03.2022 14:23:37</t>
  </si>
  <si>
    <t>27.03.2022 14:23:39</t>
  </si>
  <si>
    <t>27.03.2022 14:24:18</t>
  </si>
  <si>
    <t>27.03.2022 14:24:19</t>
  </si>
  <si>
    <t>27.03.2022 14:24:21</t>
  </si>
  <si>
    <t>27.03.2022 14:24:22</t>
  </si>
  <si>
    <t>27.03.2022 14:24:24</t>
  </si>
  <si>
    <t>27.03.2022 14:24:25</t>
  </si>
  <si>
    <t>27.03.2022 14:25:16</t>
  </si>
  <si>
    <t>27.03.2022 14:25:18</t>
  </si>
  <si>
    <t>27.03.2022 14:25:19</t>
  </si>
  <si>
    <t>27.03.2022 14:25:27</t>
  </si>
  <si>
    <t>27.03.2022 14:25:31</t>
  </si>
  <si>
    <t>27.03.2022 14:25:33</t>
  </si>
  <si>
    <t>27.03.2022 14:25:42</t>
  </si>
  <si>
    <t>27.03.2022 14:25:43</t>
  </si>
  <si>
    <t>27.03.2022 14:25:45</t>
  </si>
  <si>
    <t>27.03.2022 14:25:46</t>
  </si>
  <si>
    <t>27.03.2022 14:25:54</t>
  </si>
  <si>
    <t>27.03.2022 14:25:55</t>
  </si>
  <si>
    <t>27.03.2022 14:25:57</t>
  </si>
  <si>
    <t>27.03.2022 14:25:58</t>
  </si>
  <si>
    <t>27.03.2022 14:26:03</t>
  </si>
  <si>
    <t>27.03.2022 14:26:06</t>
  </si>
  <si>
    <t>27.03.2022 14:26:07</t>
  </si>
  <si>
    <t>27.03.2022 14:26:09</t>
  </si>
  <si>
    <t>27.03.2022 14:26:10</t>
  </si>
  <si>
    <t>27.03.2022 14:26:39</t>
  </si>
  <si>
    <t>27.03.2022 14:26:40</t>
  </si>
  <si>
    <t>27.03.2022 14:26:41</t>
  </si>
  <si>
    <t>27.03.2022 14:26:43</t>
  </si>
  <si>
    <t>27.03.2022 14:26:44</t>
  </si>
  <si>
    <t>27.03.2022 14:26:45</t>
  </si>
  <si>
    <t>27.03.2022 14:26:46</t>
  </si>
  <si>
    <t>27.03.2022 14:26:48</t>
  </si>
  <si>
    <t>27.03.2022 14:26:49</t>
  </si>
  <si>
    <t>27.03.2022 14:26:50</t>
  </si>
  <si>
    <t>27.03.2022 14:26:51</t>
  </si>
  <si>
    <t>27.03.2022 14:26:53</t>
  </si>
  <si>
    <t>27.03.2022 14:26:54</t>
  </si>
  <si>
    <t>27.03.2022 14:26:55</t>
  </si>
  <si>
    <t>27.03.2022 14:26:56</t>
  </si>
  <si>
    <t>27.03.2022 14:27:02</t>
  </si>
  <si>
    <t>27.03.2022 14:27:40</t>
  </si>
  <si>
    <t>27.03.2022 14:27:46</t>
  </si>
  <si>
    <t>27.03.2022 14:27:47</t>
  </si>
  <si>
    <t>27.03.2022 14:27:49</t>
  </si>
  <si>
    <t>27.03.2022 14:27:50</t>
  </si>
  <si>
    <t>27.03.2022 14:27:52</t>
  </si>
  <si>
    <t>27.03.2022 14:28:02</t>
  </si>
  <si>
    <t>27.03.2022 14:28:05</t>
  </si>
  <si>
    <t>27.03.2022 14:28:20</t>
  </si>
  <si>
    <t>27.03.2022 14:28:22</t>
  </si>
  <si>
    <t>27.03.2022 14:28:23</t>
  </si>
  <si>
    <t>27.03.2022 14:28:24</t>
  </si>
  <si>
    <t>27.03.2022 14:28:25</t>
  </si>
  <si>
    <t>27.03.2022 14:29:33</t>
  </si>
  <si>
    <t>27.03.2022 14:29:34</t>
  </si>
  <si>
    <t>27.03.2022 14:29:36</t>
  </si>
  <si>
    <t>27.03.2022 14:29:37</t>
  </si>
  <si>
    <t>27.03.2022 14:29:39</t>
  </si>
  <si>
    <t>27.03.2022 14:29:40</t>
  </si>
  <si>
    <t>27.03.2022 14:30:28</t>
  </si>
  <si>
    <t>27.03.2022 14:30:30</t>
  </si>
  <si>
    <t>27.03.2022 14:30:31</t>
  </si>
  <si>
    <t>27.03.2022 14:30:34</t>
  </si>
  <si>
    <t>27.03.2022 14:30:36</t>
  </si>
  <si>
    <t>27.03.2022 14:31:33</t>
  </si>
  <si>
    <t>27.03.2022 14:31:34</t>
  </si>
  <si>
    <t>27.03.2022 14:31:35</t>
  </si>
  <si>
    <t>27.03.2022 14:31:37</t>
  </si>
  <si>
    <t>27.03.2022 14:31:42</t>
  </si>
  <si>
    <t>27.03.2022 14:32:26</t>
  </si>
  <si>
    <t>27.03.2022 14:32:27</t>
  </si>
  <si>
    <t>27.03.2022 14:32:29</t>
  </si>
  <si>
    <t>27.03.2022 14:32:30</t>
  </si>
  <si>
    <t>27.03.2022 14:32:31</t>
  </si>
  <si>
    <t>27.03.2022 14:32:32</t>
  </si>
  <si>
    <t>27.03.2022 14:32:34</t>
  </si>
  <si>
    <t>27.03.2022 14:32:35</t>
  </si>
  <si>
    <t>27.03.2022 14:32:42</t>
  </si>
  <si>
    <t>27.03.2022 14:32:44</t>
  </si>
  <si>
    <t>27.03.2022 14:32:45</t>
  </si>
  <si>
    <t>27.03.2022 14:32:46</t>
  </si>
  <si>
    <t>27.03.2022 14:32:47</t>
  </si>
  <si>
    <t>27.03.2022 14:32:49</t>
  </si>
  <si>
    <t>27.03.2022 14:32:50</t>
  </si>
  <si>
    <t>27.03.2022 14:32:51</t>
  </si>
  <si>
    <t>27.03.2022 14:35:07</t>
  </si>
  <si>
    <t>27.03.2022 14:35:09</t>
  </si>
  <si>
    <t>27.03.2022 14:35:10</t>
  </si>
  <si>
    <t>27.03.2022 14:35:11</t>
  </si>
  <si>
    <t>27.03.2022 14:35:14</t>
  </si>
  <si>
    <t>27.03.2022 14:36:50</t>
  </si>
  <si>
    <t>27.03.2022 14:36:51</t>
  </si>
  <si>
    <t>27.03.2022 14:36:53</t>
  </si>
  <si>
    <t>27.03.2022 14:36:54</t>
  </si>
  <si>
    <t>27.03.2022 14:36:56</t>
  </si>
  <si>
    <t>27.03.2022 14:36:59</t>
  </si>
  <si>
    <t>27.03.2022 14:37:00</t>
  </si>
  <si>
    <t>27.03.2022 14:37:02</t>
  </si>
  <si>
    <t>27.03.2022 14:37:03</t>
  </si>
  <si>
    <t>27.03.2022 14:37:12</t>
  </si>
  <si>
    <t>27.03.2022 14:37:13</t>
  </si>
  <si>
    <t>27.03.2022 14:37:15</t>
  </si>
  <si>
    <t>27.03.2022 14:37:19</t>
  </si>
  <si>
    <t>27.03.2022 14:37:20</t>
  </si>
  <si>
    <t>27.03.2022 14:37:21</t>
  </si>
  <si>
    <t>27.03.2022 14:37:23</t>
  </si>
  <si>
    <t>27.03.2022 14:37:25</t>
  </si>
  <si>
    <t>27.03.2022 14:37:36</t>
  </si>
  <si>
    <t>27.03.2022 14:37:37</t>
  </si>
  <si>
    <t>27.03.2022 14:37:39</t>
  </si>
  <si>
    <t>27.03.2022 14:38:14</t>
  </si>
  <si>
    <t>27.03.2022 14:38:16</t>
  </si>
  <si>
    <t>27.03.2022 14:38:17</t>
  </si>
  <si>
    <t>27.03.2022 14:38:20</t>
  </si>
  <si>
    <t>27.03.2022 14:39:14</t>
  </si>
  <si>
    <t>27.03.2022 14:39:16</t>
  </si>
  <si>
    <t>27.03.2022 14:39:17</t>
  </si>
  <si>
    <t>27.03.2022 14:39:19</t>
  </si>
  <si>
    <t>27.03.2022 14:39:20</t>
  </si>
  <si>
    <t>27.03.2022 14:39:35</t>
  </si>
  <si>
    <t>27.03.2022 14:39:40</t>
  </si>
  <si>
    <t>27.03.2022 14:39:41</t>
  </si>
  <si>
    <t>27.03.2022 14:39:42</t>
  </si>
  <si>
    <t>27.03.2022 14:39:46</t>
  </si>
  <si>
    <t>27.03.2022 14:40:03</t>
  </si>
  <si>
    <t>27.03.2022 14:40:04</t>
  </si>
  <si>
    <t>27.03.2022 14:40:07</t>
  </si>
  <si>
    <t>27.03.2022 14:40:10</t>
  </si>
  <si>
    <t>27.03.2022 14:40:16</t>
  </si>
  <si>
    <t>27.03.2022 14:40:18</t>
  </si>
  <si>
    <t>27.03.2022 14:40:19</t>
  </si>
  <si>
    <t>27.03.2022 14:40:23</t>
  </si>
  <si>
    <t>27.03.2022 14:40:26</t>
  </si>
  <si>
    <t>27.03.2022 14:40:28</t>
  </si>
  <si>
    <t>27.03.2022 14:40:29</t>
  </si>
  <si>
    <t>27.03.2022 14:43:14</t>
  </si>
  <si>
    <t>27.03.2022 14:43:16</t>
  </si>
  <si>
    <t>27.03.2022 14:43:17</t>
  </si>
  <si>
    <t>27.03.2022 14:43:18</t>
  </si>
  <si>
    <t>27.03.2022 14:43:20</t>
  </si>
  <si>
    <t>27.03.2022 14:43:21</t>
  </si>
  <si>
    <t>27.03.2022 14:43:22</t>
  </si>
  <si>
    <t>27.03.2022 14:43:24</t>
  </si>
  <si>
    <t>27.03.2022 14:44:44</t>
  </si>
  <si>
    <t>27.03.2022 14:44:46</t>
  </si>
  <si>
    <t>27.03.2022 14:44:49</t>
  </si>
  <si>
    <t>27.03.2022 14:44:50</t>
  </si>
  <si>
    <t>27.03.2022 14:44:57</t>
  </si>
  <si>
    <t>27.03.2022 14:44:59</t>
  </si>
  <si>
    <t>27.03.2022 14:45:00</t>
  </si>
  <si>
    <t>27.03.2022 14:45:01</t>
  </si>
  <si>
    <t>27.03.2022 14:45:02</t>
  </si>
  <si>
    <t>27.03.2022 14:45:05</t>
  </si>
  <si>
    <t>27.03.2022 14:45:08</t>
  </si>
  <si>
    <t>27.03.2022 14:45:10</t>
  </si>
  <si>
    <t>27.03.2022 14:45:11</t>
  </si>
  <si>
    <t>27.03.2022 14:45:17</t>
  </si>
  <si>
    <t>27.03.2022 14:45:24</t>
  </si>
  <si>
    <t>27.03.2022 14:45:26</t>
  </si>
  <si>
    <t>27.03.2022 14:45:27</t>
  </si>
  <si>
    <t>27.03.2022 14:45:30</t>
  </si>
  <si>
    <t>27.03.2022 14:46:06</t>
  </si>
  <si>
    <t>27.03.2022 14:46:07</t>
  </si>
  <si>
    <t>27.03.2022 14:46:11</t>
  </si>
  <si>
    <t>27.03.2022 14:46:13</t>
  </si>
  <si>
    <t>27.03.2022 14:46:14</t>
  </si>
  <si>
    <t>27.03.2022 14:46:21</t>
  </si>
  <si>
    <t>27.03.2022 14:46:23</t>
  </si>
  <si>
    <t>27.03.2022 14:46:24</t>
  </si>
  <si>
    <t>27.03.2022 14:47:02</t>
  </si>
  <si>
    <t>27.03.2022 14:47:03</t>
  </si>
  <si>
    <t>27.03.2022 14:47:05</t>
  </si>
  <si>
    <t>27.03.2022 14:47:09</t>
  </si>
  <si>
    <t>27.03.2022 14:47:11</t>
  </si>
  <si>
    <t>27.03.2022 14:48:18</t>
  </si>
  <si>
    <t>27.03.2022 14:48:35</t>
  </si>
  <si>
    <t>27.03.2022 14:48:36</t>
  </si>
  <si>
    <t>27.03.2022 14:48:38</t>
  </si>
  <si>
    <t>27.03.2022 14:48:40</t>
  </si>
  <si>
    <t>27.03.2022 14:48:46</t>
  </si>
  <si>
    <t>27.03.2022 14:48:48</t>
  </si>
  <si>
    <t>27.03.2022 14:48:49</t>
  </si>
  <si>
    <t>27.03.2022 14:48:51</t>
  </si>
  <si>
    <t>27.03.2022 14:49:52</t>
  </si>
  <si>
    <t>27.03.2022 14:49:54</t>
  </si>
  <si>
    <t>27.03.2022 14:49:58</t>
  </si>
  <si>
    <t>27.03.2022 14:50:00</t>
  </si>
  <si>
    <t>27.03.2022 14:50:01</t>
  </si>
  <si>
    <t>27.03.2022 14:50:22</t>
  </si>
  <si>
    <t>27.03.2022 14:50:23</t>
  </si>
  <si>
    <t>27.03.2022 14:50:26</t>
  </si>
  <si>
    <t>27.03.2022 14:50:32</t>
  </si>
  <si>
    <t>27.03.2022 14:50:45</t>
  </si>
  <si>
    <t>27.03.2022 14:50:47</t>
  </si>
  <si>
    <t>27.03.2022 14:50:48</t>
  </si>
  <si>
    <t>27.03.2022 14:50:49</t>
  </si>
  <si>
    <t>27.03.2022 14:50:51</t>
  </si>
  <si>
    <t>27.03.2022 14:51:33</t>
  </si>
  <si>
    <t>27.03.2022 14:51:34</t>
  </si>
  <si>
    <t>27.03.2022 14:51:35</t>
  </si>
  <si>
    <t>27.03.2022 14:51:37</t>
  </si>
  <si>
    <t>27.03.2022 14:51:39</t>
  </si>
  <si>
    <t>27.03.2022 14:52:29</t>
  </si>
  <si>
    <t>27.03.2022 14:52:30</t>
  </si>
  <si>
    <t>27.03.2022 14:52:38</t>
  </si>
  <si>
    <t>27.03.2022 14:52:39</t>
  </si>
  <si>
    <t>27.03.2022 14:52:41</t>
  </si>
  <si>
    <t>27.03.2022 14:52:42</t>
  </si>
  <si>
    <t>27.03.2022 14:52:44</t>
  </si>
  <si>
    <t>27.03.2022 14:55:15</t>
  </si>
  <si>
    <t>27.03.2022 14:55:18</t>
  </si>
  <si>
    <t>27.03.2022 14:55:20</t>
  </si>
  <si>
    <t>27.03.2022 14:55:21</t>
  </si>
  <si>
    <t>27.03.2022 14:56:00</t>
  </si>
  <si>
    <t>27.03.2022 14:56:02</t>
  </si>
  <si>
    <t>27.03.2022 14:56:03</t>
  </si>
  <si>
    <t>27.03.2022 14:56:06</t>
  </si>
  <si>
    <t>27.03.2022 14:56:08</t>
  </si>
  <si>
    <t>27.03.2022 14:56:09</t>
  </si>
  <si>
    <t>27.03.2022 14:56:12</t>
  </si>
  <si>
    <t>27.03.2022 14:56:14</t>
  </si>
  <si>
    <t>27.03.2022 14:56:15</t>
  </si>
  <si>
    <t>27.03.2022 14:56:17</t>
  </si>
  <si>
    <t>27.03.2022 14:56:18</t>
  </si>
  <si>
    <t>27.03.2022 14:56:19</t>
  </si>
  <si>
    <t>27.03.2022 14:56:28</t>
  </si>
  <si>
    <t>27.03.2022 14:56:30</t>
  </si>
  <si>
    <t>27.03.2022 14:56:33</t>
  </si>
  <si>
    <t>27.03.2022 14:56:36</t>
  </si>
  <si>
    <t>27.03.2022 14:56:39</t>
  </si>
  <si>
    <t>27.03.2022 14:56:42</t>
  </si>
  <si>
    <t>27.03.2022 14:56:43</t>
  </si>
  <si>
    <t>27.03.2022 14:56:45</t>
  </si>
  <si>
    <t>27.03.2022 14:57:16</t>
  </si>
  <si>
    <t>27.03.2022 14:57:17</t>
  </si>
  <si>
    <t>27.03.2022 14:57:19</t>
  </si>
  <si>
    <t>27.03.2022 14:57:21</t>
  </si>
  <si>
    <t>27.03.2022 14:57:23</t>
  </si>
  <si>
    <t>27.03.2022 14:57:38</t>
  </si>
  <si>
    <t>27.03.2022 14:57:39</t>
  </si>
  <si>
    <t>27.03.2022 14:57:41</t>
  </si>
  <si>
    <t>27.03.2022 14:57:42</t>
  </si>
  <si>
    <t>27.03.2022 14:57:43</t>
  </si>
  <si>
    <t>27.03.2022 14:57:44</t>
  </si>
  <si>
    <t>27.03.2022 14:57:52</t>
  </si>
  <si>
    <t>27.03.2022 14:57:53</t>
  </si>
  <si>
    <t>27.03.2022 14:57:54</t>
  </si>
  <si>
    <t>27.03.2022 14:57:55</t>
  </si>
  <si>
    <t>27.03.2022 14:57:58</t>
  </si>
  <si>
    <t>27.03.2022 14:58:13</t>
  </si>
  <si>
    <t>27.03.2022 14:58:14</t>
  </si>
  <si>
    <t>27.03.2022 14:58:16</t>
  </si>
  <si>
    <t>27.03.2022 14:58:17</t>
  </si>
  <si>
    <t>27.03.2022 14:58:30</t>
  </si>
  <si>
    <t>27.03.2022 14:58:32</t>
  </si>
  <si>
    <t>27.03.2022 14:58:33</t>
  </si>
  <si>
    <t>27.03.2022 14:58:34</t>
  </si>
  <si>
    <t>27.03.2022 14:58:36</t>
  </si>
  <si>
    <t>27.03.2022 14:58:37</t>
  </si>
  <si>
    <t>27.03.2022 14:59:04</t>
  </si>
  <si>
    <t>27.03.2022 14:59:05</t>
  </si>
  <si>
    <t>27.03.2022 14:59:12</t>
  </si>
  <si>
    <t>27.03.2022 14:59:14</t>
  </si>
  <si>
    <t>27.03.2022 14:59:20</t>
  </si>
  <si>
    <t>27.03.2022 14:59:26</t>
  </si>
  <si>
    <t>27.03.2022 14:59:29</t>
  </si>
  <si>
    <t>27.03.2022 14:59:30</t>
  </si>
  <si>
    <t>27.03.2022 14:59:32</t>
  </si>
  <si>
    <t>27.03.2022 14:59:33</t>
  </si>
  <si>
    <t>27.03.2022 14:59:37</t>
  </si>
  <si>
    <t>27.03.2022 15:00:33</t>
  </si>
  <si>
    <t>27.03.2022 15:00:34</t>
  </si>
  <si>
    <t>27.03.2022 15:00:36</t>
  </si>
  <si>
    <t>27.03.2022 15:00:37</t>
  </si>
  <si>
    <t>27.03.2022 15:00:40</t>
  </si>
  <si>
    <t>27.03.2022 15:00:41</t>
  </si>
  <si>
    <t>27.03.2022 15:00:42</t>
  </si>
  <si>
    <t>27.03.2022 15:00:44</t>
  </si>
  <si>
    <t>27.03.2022 15:00:50</t>
  </si>
  <si>
    <t>27.03.2022 15:00:51</t>
  </si>
  <si>
    <t>27.03.2022 15:00:53</t>
  </si>
  <si>
    <t>27.03.2022 15:00:54</t>
  </si>
  <si>
    <t>27.03.2022 15:01:02</t>
  </si>
  <si>
    <t>27.03.2022 15:01:03</t>
  </si>
  <si>
    <t>27.03.2022 15:01:07</t>
  </si>
  <si>
    <t>27.03.2022 15:01:39</t>
  </si>
  <si>
    <t>27.03.2022 15:01:42</t>
  </si>
  <si>
    <t>27.03.2022 15:01:43</t>
  </si>
  <si>
    <t>27.03.2022 15:01:45</t>
  </si>
  <si>
    <t>27.03.2022 15:03:12</t>
  </si>
  <si>
    <t>27.03.2022 15:03:13</t>
  </si>
  <si>
    <t>27.03.2022 15:03:14</t>
  </si>
  <si>
    <t>27.03.2022 15:03:16</t>
  </si>
  <si>
    <t>27.03.2022 15:03:17</t>
  </si>
  <si>
    <t>27.03.2022 15:03:18</t>
  </si>
  <si>
    <t>27.03.2022 15:03:44</t>
  </si>
  <si>
    <t>27.03.2022 15:03:45</t>
  </si>
  <si>
    <t>27.03.2022 15:03:48</t>
  </si>
  <si>
    <t>27.03.2022 15:03:50</t>
  </si>
  <si>
    <t>27.03.2022 15:03:51</t>
  </si>
  <si>
    <t>27.03.2022 15:03:53</t>
  </si>
  <si>
    <t>27.03.2022 15:03:54</t>
  </si>
  <si>
    <t>27.03.2022 15:04:56</t>
  </si>
  <si>
    <t>27.03.2022 15:04:57</t>
  </si>
  <si>
    <t>27.03.2022 15:05:03</t>
  </si>
  <si>
    <t>27.03.2022 15:05:06</t>
  </si>
  <si>
    <t>27.03.2022 15:05:08</t>
  </si>
  <si>
    <t>27.03.2022 15:05:09</t>
  </si>
  <si>
    <t>27.03.2022 15:05:10</t>
  </si>
  <si>
    <t>27.03.2022 15:05:11</t>
  </si>
  <si>
    <t>27.03.2022 15:05:14</t>
  </si>
  <si>
    <t>27.03.2022 15:05:16</t>
  </si>
  <si>
    <t>27.03.2022 15:05:17</t>
  </si>
  <si>
    <t>27.03.2022 15:05:18</t>
  </si>
  <si>
    <t>27.03.2022 15:05:20</t>
  </si>
  <si>
    <t>27.03.2022 15:05:21</t>
  </si>
  <si>
    <t>27.03.2022 15:05:22</t>
  </si>
  <si>
    <t>27.03.2022 15:05:23</t>
  </si>
  <si>
    <t>27.03.2022 15:05:52</t>
  </si>
  <si>
    <t>27.03.2022 15:05:53</t>
  </si>
  <si>
    <t>27.03.2022 15:05:54</t>
  </si>
  <si>
    <t>27.03.2022 15:05:57</t>
  </si>
  <si>
    <t>27.03.2022 15:06:23</t>
  </si>
  <si>
    <t>27.03.2022 15:06:24</t>
  </si>
  <si>
    <t>27.03.2022 15:06:25</t>
  </si>
  <si>
    <t>27.03.2022 15:06:28</t>
  </si>
  <si>
    <t>27.03.2022 15:06:48</t>
  </si>
  <si>
    <t>27.03.2022 15:06:49</t>
  </si>
  <si>
    <t>27.03.2022 15:06:50</t>
  </si>
  <si>
    <t>27.03.2022 15:06:56</t>
  </si>
  <si>
    <t>27.03.2022 15:06:58</t>
  </si>
  <si>
    <t>27.03.2022 15:07:04</t>
  </si>
  <si>
    <t>27.03.2022 15:07:05</t>
  </si>
  <si>
    <t>27.03.2022 15:07:07</t>
  </si>
  <si>
    <t>27.03.2022 15:07:08</t>
  </si>
  <si>
    <t>27.03.2022 15:07:10</t>
  </si>
  <si>
    <t>27.03.2022 15:07:52</t>
  </si>
  <si>
    <t>27.03.2022 15:08:22</t>
  </si>
  <si>
    <t>27.03.2022 15:08:23</t>
  </si>
  <si>
    <t>27.03.2022 15:08:24</t>
  </si>
  <si>
    <t>27.03.2022 15:08:26</t>
  </si>
  <si>
    <t>27.03.2022 15:08:27</t>
  </si>
  <si>
    <t>27.03.2022 15:08:28</t>
  </si>
  <si>
    <t>27.03.2022 15:08:29</t>
  </si>
  <si>
    <t>27.03.2022 15:08:37</t>
  </si>
  <si>
    <t>27.03.2022 15:08:38</t>
  </si>
  <si>
    <t>27.03.2022 15:08:39</t>
  </si>
  <si>
    <t>27.03.2022 15:08:42</t>
  </si>
  <si>
    <t>27.03.2022 15:08:46</t>
  </si>
  <si>
    <t>27.03.2022 15:08:52</t>
  </si>
  <si>
    <t>27.03.2022 15:08:54</t>
  </si>
  <si>
    <t>27.03.2022 15:08:55</t>
  </si>
  <si>
    <t>27.03.2022 15:08:57</t>
  </si>
  <si>
    <t>27.03.2022 15:08:58</t>
  </si>
  <si>
    <t>27.03.2022 15:09:00</t>
  </si>
  <si>
    <t>27.03.2022 15:09:01</t>
  </si>
  <si>
    <t>27.03.2022 15:09:03</t>
  </si>
  <si>
    <t>27.03.2022 15:09:04</t>
  </si>
  <si>
    <t>27.03.2022 15:09:06</t>
  </si>
  <si>
    <t>27.03.2022 15:09:07</t>
  </si>
  <si>
    <t>27.03.2022 15:09:08</t>
  </si>
  <si>
    <t>27.03.2022 15:09:13</t>
  </si>
  <si>
    <t>27.03.2022 15:09:14</t>
  </si>
  <si>
    <t>27.03.2022 15:09:16</t>
  </si>
  <si>
    <t>27.03.2022 15:10:08</t>
  </si>
  <si>
    <t>27.03.2022 15:10:10</t>
  </si>
  <si>
    <t>27.03.2022 15:10:11</t>
  </si>
  <si>
    <t>27.03.2022 15:10:14</t>
  </si>
  <si>
    <t>27.03.2022 15:10:15</t>
  </si>
  <si>
    <t>27.03.2022 15:10:26</t>
  </si>
  <si>
    <t>27.03.2022 15:10:27</t>
  </si>
  <si>
    <t>27.03.2022 15:10:29</t>
  </si>
  <si>
    <t>27.03.2022 15:10:33</t>
  </si>
  <si>
    <t>27.03.2022 15:10:35</t>
  </si>
  <si>
    <t>27.03.2022 15:10:36</t>
  </si>
  <si>
    <t>27.03.2022 15:12:03</t>
  </si>
  <si>
    <t>27.03.2022 15:12:05</t>
  </si>
  <si>
    <t>27.03.2022 15:12:07</t>
  </si>
  <si>
    <t>27.03.2022 15:12:13</t>
  </si>
  <si>
    <t>27.03.2022 15:12:16</t>
  </si>
  <si>
    <t>27.03.2022 15:12:19</t>
  </si>
  <si>
    <t>27.03.2022 15:12:21</t>
  </si>
  <si>
    <t>27.03.2022 15:12:22</t>
  </si>
  <si>
    <t>27.03.2022 15:13:18</t>
  </si>
  <si>
    <t>27.03.2022 15:13:22</t>
  </si>
  <si>
    <t>27.03.2022 15:13:24</t>
  </si>
  <si>
    <t>27.03.2022 15:15:15</t>
  </si>
  <si>
    <t>27.03.2022 15:15:16</t>
  </si>
  <si>
    <t>27.03.2022 15:15:18</t>
  </si>
  <si>
    <t>27.03.2022 15:15:19</t>
  </si>
  <si>
    <t>27.03.2022 15:15:20</t>
  </si>
  <si>
    <t>27.03.2022 15:15:21</t>
  </si>
  <si>
    <t>27.03.2022 15:15:23</t>
  </si>
  <si>
    <t>27.03.2022 15:15:24</t>
  </si>
  <si>
    <t>27.03.2022 15:15:25</t>
  </si>
  <si>
    <t>27.03.2022 15:15:27</t>
  </si>
  <si>
    <t>27.03.2022 15:15:30</t>
  </si>
  <si>
    <t>27.03.2022 15:15:31</t>
  </si>
  <si>
    <t>27.03.2022 15:16:03</t>
  </si>
  <si>
    <t>27.03.2022 15:16:04</t>
  </si>
  <si>
    <t>27.03.2022 15:16:05</t>
  </si>
  <si>
    <t>27.03.2022 15:16:07</t>
  </si>
  <si>
    <t>27.03.2022 15:16:59</t>
  </si>
  <si>
    <t>27.03.2022 15:17:02</t>
  </si>
  <si>
    <t>27.03.2022 15:17:03</t>
  </si>
  <si>
    <t>27.03.2022 15:17:43</t>
  </si>
  <si>
    <t>27.03.2022 15:17:46</t>
  </si>
  <si>
    <t>27.03.2022 15:17:51</t>
  </si>
  <si>
    <t>27.03.2022 15:19:48</t>
  </si>
  <si>
    <t>27.03.2022 15:19:49</t>
  </si>
  <si>
    <t>27.03.2022 15:19:51</t>
  </si>
  <si>
    <t>27.03.2022 15:19:52</t>
  </si>
  <si>
    <t>27.03.2022 15:19:54</t>
  </si>
  <si>
    <t>27.03.2022 15:19:55</t>
  </si>
  <si>
    <t>27.03.2022 15:19:57</t>
  </si>
  <si>
    <t>27.03.2022 15:19:58</t>
  </si>
  <si>
    <t>27.03.2022 15:20:01</t>
  </si>
  <si>
    <t>27.03.2022 15:20:03</t>
  </si>
  <si>
    <t>27.03.2022 15:20:04</t>
  </si>
  <si>
    <t>27.03.2022 15:20:06</t>
  </si>
  <si>
    <t>27.03.2022 15:20:43</t>
  </si>
  <si>
    <t>27.03.2022 15:20:45</t>
  </si>
  <si>
    <t>27.03.2022 15:20:46</t>
  </si>
  <si>
    <t>27.03.2022 15:20:50</t>
  </si>
  <si>
    <t>27.03.2022 15:21:23</t>
  </si>
  <si>
    <t>27.03.2022 15:21:24</t>
  </si>
  <si>
    <t>27.03.2022 15:21:26</t>
  </si>
  <si>
    <t>27.03.2022 15:21:27</t>
  </si>
  <si>
    <t>27.03.2022 15:21:30</t>
  </si>
  <si>
    <t>27.03.2022 15:21:31</t>
  </si>
  <si>
    <t>27.03.2022 15:21:41</t>
  </si>
  <si>
    <t>27.03.2022 15:21:43</t>
  </si>
  <si>
    <t>27.03.2022 15:21:46</t>
  </si>
  <si>
    <t>27.03.2022 15:21:47</t>
  </si>
  <si>
    <t>27.03.2022 15:21:49</t>
  </si>
  <si>
    <t>27.03.2022 15:23:26</t>
  </si>
  <si>
    <t>27.03.2022 15:23:28</t>
  </si>
  <si>
    <t>27.03.2022 15:23:29</t>
  </si>
  <si>
    <t>27.03.2022 15:23:36</t>
  </si>
  <si>
    <t>27.03.2022 15:23:38</t>
  </si>
  <si>
    <t>27.03.2022 15:23:39</t>
  </si>
  <si>
    <t>27.03.2022 15:23:40</t>
  </si>
  <si>
    <t>27.03.2022 15:23:42</t>
  </si>
  <si>
    <t>27.03.2022 15:23:43</t>
  </si>
  <si>
    <t>27.03.2022 15:23:44</t>
  </si>
  <si>
    <t>27.03.2022 15:23:47</t>
  </si>
  <si>
    <t>27.03.2022 15:23:56</t>
  </si>
  <si>
    <t>27.03.2022 15:24:03</t>
  </si>
  <si>
    <t>27.03.2022 15:24:05</t>
  </si>
  <si>
    <t>27.03.2022 15:24:06</t>
  </si>
  <si>
    <t>27.03.2022 15:24:50</t>
  </si>
  <si>
    <t>27.03.2022 15:24:51</t>
  </si>
  <si>
    <t>27.03.2022 15:24:52</t>
  </si>
  <si>
    <t>27.03.2022 15:24:58</t>
  </si>
  <si>
    <t>27.03.2022 15:25:04</t>
  </si>
  <si>
    <t>27.03.2022 15:25:06</t>
  </si>
  <si>
    <t>27.03.2022 15:25:07</t>
  </si>
  <si>
    <t>27.03.2022 15:25:09</t>
  </si>
  <si>
    <t>27.03.2022 15:25:10</t>
  </si>
  <si>
    <t>27.03.2022 15:25:12</t>
  </si>
  <si>
    <t>27.03.2022 15:25:28</t>
  </si>
  <si>
    <t>27.03.2022 15:25:30</t>
  </si>
  <si>
    <t>27.03.2022 15:25:31</t>
  </si>
  <si>
    <t>27.03.2022 15:25:52</t>
  </si>
  <si>
    <t>27.03.2022 15:26:04</t>
  </si>
  <si>
    <t>27.03.2022 15:26:09</t>
  </si>
  <si>
    <t>27.03.2022 15:26:10</t>
  </si>
  <si>
    <t>27.03.2022 15:26:12</t>
  </si>
  <si>
    <t>27.03.2022 15:26:34</t>
  </si>
  <si>
    <t>27.03.2022 15:26:36</t>
  </si>
  <si>
    <t>27.03.2022 15:26:37</t>
  </si>
  <si>
    <t>27.03.2022 15:26:41</t>
  </si>
  <si>
    <t>27.03.2022 15:26:50</t>
  </si>
  <si>
    <t>27.03.2022 15:26:51</t>
  </si>
  <si>
    <t>27.03.2022 15:26:56</t>
  </si>
  <si>
    <t>27.03.2022 15:26:57</t>
  </si>
  <si>
    <t>27.03.2022 15:27:11</t>
  </si>
  <si>
    <t>27.03.2022 15:27:14</t>
  </si>
  <si>
    <t>27.03.2022 15:27:17</t>
  </si>
  <si>
    <t>27.03.2022 15:27:18</t>
  </si>
  <si>
    <t>27.03.2022 15:27:20</t>
  </si>
  <si>
    <t>27.03.2022 15:27:21</t>
  </si>
  <si>
    <t>27.03.2022 15:27:23</t>
  </si>
  <si>
    <t>27.03.2022 15:28:26</t>
  </si>
  <si>
    <t>27.03.2022 15:28:27</t>
  </si>
  <si>
    <t>27.03.2022 15:28:28</t>
  </si>
  <si>
    <t>27.03.2022 15:28:30</t>
  </si>
  <si>
    <t>27.03.2022 15:28:31</t>
  </si>
  <si>
    <t>27.03.2022 15:29:22</t>
  </si>
  <si>
    <t>27.03.2022 15:29:23</t>
  </si>
  <si>
    <t>27.03.2022 15:29:25</t>
  </si>
  <si>
    <t>27.03.2022 15:29:26</t>
  </si>
  <si>
    <t>27.03.2022 15:29:28</t>
  </si>
  <si>
    <t>27.03.2022 15:29:31</t>
  </si>
  <si>
    <t>27.03.2022 15:29:34</t>
  </si>
  <si>
    <t>27.03.2022 15:30:41</t>
  </si>
  <si>
    <t>27.03.2022 15:30:43</t>
  </si>
  <si>
    <t>27.03.2022 15:30:46</t>
  </si>
  <si>
    <t>27.03.2022 15:30:49</t>
  </si>
  <si>
    <t>27.03.2022 15:30:50</t>
  </si>
  <si>
    <t>27.03.2022 15:31:10</t>
  </si>
  <si>
    <t>27.03.2022 15:31:11</t>
  </si>
  <si>
    <t>27.03.2022 15:31:13</t>
  </si>
  <si>
    <t>27.03.2022 15:31:14</t>
  </si>
  <si>
    <t>27.03.2022 15:31:16</t>
  </si>
  <si>
    <t>27.03.2022 15:31:17</t>
  </si>
  <si>
    <t>27.03.2022 15:31:19</t>
  </si>
  <si>
    <t>27.03.2022 15:32:17</t>
  </si>
  <si>
    <t>27.03.2022 15:32:19</t>
  </si>
  <si>
    <t>27.03.2022 15:32:20</t>
  </si>
  <si>
    <t>27.03.2022 15:32:21</t>
  </si>
  <si>
    <t>27.03.2022 15:32:25</t>
  </si>
  <si>
    <t>27.03.2022 15:32:49</t>
  </si>
  <si>
    <t>27.03.2022 15:32:51</t>
  </si>
  <si>
    <t>27.03.2022 15:32:52</t>
  </si>
  <si>
    <t>27.03.2022 15:32:55</t>
  </si>
  <si>
    <t>27.03.2022 15:32:57</t>
  </si>
  <si>
    <t>27.03.2022 15:32:58</t>
  </si>
  <si>
    <t>27.03.2022 15:33:01</t>
  </si>
  <si>
    <t>27.03.2022 15:33:03</t>
  </si>
  <si>
    <t>27.03.2022 15:34:01</t>
  </si>
  <si>
    <t>27.03.2022 15:34:03</t>
  </si>
  <si>
    <t>27.03.2022 15:34:04</t>
  </si>
  <si>
    <t>27.03.2022 15:34:09</t>
  </si>
  <si>
    <t>27.03.2022 15:34:10</t>
  </si>
  <si>
    <t>27.03.2022 15:34:12</t>
  </si>
  <si>
    <t>27.03.2022 15:36:12</t>
  </si>
  <si>
    <t>27.03.2022 15:36:13</t>
  </si>
  <si>
    <t>27.03.2022 15:36:15</t>
  </si>
  <si>
    <t>27.03.2022 15:36:16</t>
  </si>
  <si>
    <t>27.03.2022 15:36:18</t>
  </si>
  <si>
    <t>27.03.2022 15:36:19</t>
  </si>
  <si>
    <t>27.03.2022 15:36:21</t>
  </si>
  <si>
    <t>27.03.2022 15:36:22</t>
  </si>
  <si>
    <t>27.03.2022 15:36:24</t>
  </si>
  <si>
    <t>27.03.2022 15:36:33</t>
  </si>
  <si>
    <t>27.03.2022 15:36:34</t>
  </si>
  <si>
    <t>27.03.2022 15:36:35</t>
  </si>
  <si>
    <t>27.03.2022 15:36:37</t>
  </si>
  <si>
    <t>27.03.2022 15:36:38</t>
  </si>
  <si>
    <t>27.03.2022 15:36:39</t>
  </si>
  <si>
    <t>27.03.2022 15:36:42</t>
  </si>
  <si>
    <t>27.03.2022 15:36:55</t>
  </si>
  <si>
    <t>27.03.2022 15:36:57</t>
  </si>
  <si>
    <t>27.03.2022 15:36:58</t>
  </si>
  <si>
    <t>27.03.2022 15:36:59</t>
  </si>
  <si>
    <t>27.03.2022 15:37:02</t>
  </si>
  <si>
    <t>27.03.2022 15:37:03</t>
  </si>
  <si>
    <t>27.03.2022 15:37:40</t>
  </si>
  <si>
    <t>27.03.2022 15:37:42</t>
  </si>
  <si>
    <t>27.03.2022 15:37:43</t>
  </si>
  <si>
    <t>27.03.2022 15:37:46</t>
  </si>
  <si>
    <t>27.03.2022 15:39:53</t>
  </si>
  <si>
    <t>27.03.2022 15:39:55</t>
  </si>
  <si>
    <t>27.03.2022 15:39:56</t>
  </si>
  <si>
    <t>27.03.2022 15:39:57</t>
  </si>
  <si>
    <t>27.03.2022 15:39:59</t>
  </si>
  <si>
    <t>27.03.2022 15:40:00</t>
  </si>
  <si>
    <t>27.03.2022 15:40:01</t>
  </si>
  <si>
    <t>27.03.2022 15:40:02</t>
  </si>
  <si>
    <t>27.03.2022 15:40:04</t>
  </si>
  <si>
    <t>27.03.2022 15:40:05</t>
  </si>
  <si>
    <t>27.03.2022 15:40:06</t>
  </si>
  <si>
    <t>27.03.2022 15:40:07</t>
  </si>
  <si>
    <t>27.03.2022 15:40:09</t>
  </si>
  <si>
    <t>27.03.2022 15:40:10</t>
  </si>
  <si>
    <t>27.03.2022 15:41:19</t>
  </si>
  <si>
    <t>27.03.2022 15:41:20</t>
  </si>
  <si>
    <t>27.03.2022 15:41:22</t>
  </si>
  <si>
    <t>27.03.2022 15:41:25</t>
  </si>
  <si>
    <t>27.03.2022 15:41:26</t>
  </si>
  <si>
    <t>27.03.2022 15:41:28</t>
  </si>
  <si>
    <t>27.03.2022 15:42:11</t>
  </si>
  <si>
    <t>27.03.2022 15:42:13</t>
  </si>
  <si>
    <t>27.03.2022 15:42:14</t>
  </si>
  <si>
    <t>27.03.2022 15:42:20</t>
  </si>
  <si>
    <t>27.03.2022 15:42:21</t>
  </si>
  <si>
    <t>27.03.2022 15:42:22</t>
  </si>
  <si>
    <t>27.03.2022 15:42:23</t>
  </si>
  <si>
    <t>27.03.2022 15:42:26</t>
  </si>
  <si>
    <t>27.03.2022 15:42:28</t>
  </si>
  <si>
    <t>27.03.2022 15:42:41</t>
  </si>
  <si>
    <t>27.03.2022 15:42:44</t>
  </si>
  <si>
    <t>27.03.2022 15:42:45</t>
  </si>
  <si>
    <t>27.03.2022 15:42:47</t>
  </si>
  <si>
    <t>27.03.2022 15:42:50</t>
  </si>
  <si>
    <t>27.03.2022 15:42:51</t>
  </si>
  <si>
    <t>27.03.2022 15:43:17</t>
  </si>
  <si>
    <t>27.03.2022 15:43:20</t>
  </si>
  <si>
    <t>27.03.2022 15:43:21</t>
  </si>
  <si>
    <t>27.03.2022 15:43:23</t>
  </si>
  <si>
    <t>27.03.2022 15:43:24</t>
  </si>
  <si>
    <t>27.03.2022 15:43:50</t>
  </si>
  <si>
    <t>27.03.2022 15:43:54</t>
  </si>
  <si>
    <t>27.03.2022 15:43:56</t>
  </si>
  <si>
    <t>27.03.2022 15:43:57</t>
  </si>
  <si>
    <t>27.03.2022 15:43:59</t>
  </si>
  <si>
    <t>27.03.2022 15:44:00</t>
  </si>
  <si>
    <t>27.03.2022 15:44:02</t>
  </si>
  <si>
    <t>27.03.2022 15:44:05</t>
  </si>
  <si>
    <t>27.03.2022 15:44:06</t>
  </si>
  <si>
    <t>27.03.2022 15:44:07</t>
  </si>
  <si>
    <t>27.03.2022 15:44:09</t>
  </si>
  <si>
    <t>27.03.2022 15:45:29</t>
  </si>
  <si>
    <t>27.03.2022 15:45:31</t>
  </si>
  <si>
    <t>27.03.2022 15:45:32</t>
  </si>
  <si>
    <t>27.03.2022 15:45:33</t>
  </si>
  <si>
    <t>27.03.2022 15:45:35</t>
  </si>
  <si>
    <t>27.03.2022 15:45:51</t>
  </si>
  <si>
    <t>27.03.2022 15:45:54</t>
  </si>
  <si>
    <t>27.03.2022 15:45:58</t>
  </si>
  <si>
    <t>27.03.2022 15:46:00</t>
  </si>
  <si>
    <t>27.03.2022 15:46:01</t>
  </si>
  <si>
    <t>27.03.2022 15:46:21</t>
  </si>
  <si>
    <t>27.03.2022 15:46:22</t>
  </si>
  <si>
    <t>27.03.2022 15:46:27</t>
  </si>
  <si>
    <t>27.03.2022 15:46:28</t>
  </si>
  <si>
    <t>27.03.2022 15:46:57</t>
  </si>
  <si>
    <t>27.03.2022 15:46:58</t>
  </si>
  <si>
    <t>27.03.2022 15:47:00</t>
  </si>
  <si>
    <t>27.03.2022 15:47:01</t>
  </si>
  <si>
    <t>27.03.2022 15:47:02</t>
  </si>
  <si>
    <t>27.03.2022 15:47:03</t>
  </si>
  <si>
    <t>27.03.2022 15:47:05</t>
  </si>
  <si>
    <t>27.03.2022 15:47:06</t>
  </si>
  <si>
    <t>27.03.2022 15:47:07</t>
  </si>
  <si>
    <t>27.03.2022 15:47:08</t>
  </si>
  <si>
    <t>27.03.2022 15:47:16</t>
  </si>
  <si>
    <t>27.03.2022 15:47:17</t>
  </si>
  <si>
    <t>27.03.2022 15:47:18</t>
  </si>
  <si>
    <t>27.03.2022 15:47:20</t>
  </si>
  <si>
    <t>27.03.2022 15:47:21</t>
  </si>
  <si>
    <t>27.03.2022 15:47:28</t>
  </si>
  <si>
    <t>27.03.2022 15:47:30</t>
  </si>
  <si>
    <t>27.03.2022 15:47:31</t>
  </si>
  <si>
    <t>27.03.2022 15:47:33</t>
  </si>
  <si>
    <t>27.03.2022 15:47:36</t>
  </si>
  <si>
    <t>27.03.2022 15:47:37</t>
  </si>
  <si>
    <t>27.03.2022 15:47:39</t>
  </si>
  <si>
    <t>27.03.2022 15:48:52</t>
  </si>
  <si>
    <t>27.03.2022 15:48:54</t>
  </si>
  <si>
    <t>27.03.2022 15:48:55</t>
  </si>
  <si>
    <t>27.03.2022 15:48:56</t>
  </si>
  <si>
    <t>27.03.2022 15:48:57</t>
  </si>
  <si>
    <t>27.03.2022 15:50:21</t>
  </si>
  <si>
    <t>27.03.2022 15:50:24</t>
  </si>
  <si>
    <t>27.03.2022 15:50:27</t>
  </si>
  <si>
    <t>27.03.2022 15:50:29</t>
  </si>
  <si>
    <t>27.03.2022 15:50:30</t>
  </si>
  <si>
    <t>27.03.2022 15:51:42</t>
  </si>
  <si>
    <t>27.03.2022 15:51:44</t>
  </si>
  <si>
    <t>27.03.2022 15:51:45</t>
  </si>
  <si>
    <t>27.03.2022 15:51:46</t>
  </si>
  <si>
    <t>27.03.2022 15:51:47</t>
  </si>
  <si>
    <t>27.03.2022 15:51:49</t>
  </si>
  <si>
    <t>27.03.2022 15:51:50</t>
  </si>
  <si>
    <t>27.03.2022 15:52:44</t>
  </si>
  <si>
    <t>27.03.2022 15:52:45</t>
  </si>
  <si>
    <t>27.03.2022 15:52:46</t>
  </si>
  <si>
    <t>27.03.2022 15:52:51</t>
  </si>
  <si>
    <t>27.03.2022 15:54:45</t>
  </si>
  <si>
    <t>27.03.2022 15:54:46</t>
  </si>
  <si>
    <t>27.03.2022 15:54:47</t>
  </si>
  <si>
    <t>27.03.2022 15:54:55</t>
  </si>
  <si>
    <t>27.03.2022 15:54:56</t>
  </si>
  <si>
    <t>27.03.2022 15:54:58</t>
  </si>
  <si>
    <t>27.03.2022 15:55:16</t>
  </si>
  <si>
    <t>27.03.2022 15:55:17</t>
  </si>
  <si>
    <t>27.03.2022 15:55:20</t>
  </si>
  <si>
    <t>27.03.2022 15:55:22</t>
  </si>
  <si>
    <t>27.03.2022 15:55:23</t>
  </si>
  <si>
    <t>27.03.2022 15:55:25</t>
  </si>
  <si>
    <t>27.03.2022 15:55:26</t>
  </si>
  <si>
    <t>27.03.2022 15:55:28</t>
  </si>
  <si>
    <t>27.03.2022 15:56:20</t>
  </si>
  <si>
    <t>27.03.2022 15:56:21</t>
  </si>
  <si>
    <t>27.03.2022 15:56:23</t>
  </si>
  <si>
    <t>27.03.2022 15:56:24</t>
  </si>
  <si>
    <t>27.03.2022 15:56:40</t>
  </si>
  <si>
    <t>27.03.2022 15:56:42</t>
  </si>
  <si>
    <t>27.03.2022 15:56:43</t>
  </si>
  <si>
    <t>27.03.2022 15:56:45</t>
  </si>
  <si>
    <t>27.03.2022 15:56:46</t>
  </si>
  <si>
    <t>27.03.2022 15:56:49</t>
  </si>
  <si>
    <t>27.03.2022 15:56:55</t>
  </si>
  <si>
    <t>27.03.2022 15:56:57</t>
  </si>
  <si>
    <t>27.03.2022 15:56:58</t>
  </si>
  <si>
    <t>27.03.2022 15:57:28</t>
  </si>
  <si>
    <t>27.03.2022 15:57:31</t>
  </si>
  <si>
    <t>27.03.2022 15:57:33</t>
  </si>
  <si>
    <t>27.03.2022 15:57:36</t>
  </si>
  <si>
    <t>27.03.2022 15:57:57</t>
  </si>
  <si>
    <t>27.03.2022 15:57:58</t>
  </si>
  <si>
    <t>27.03.2022 15:58:00</t>
  </si>
  <si>
    <t>27.03.2022 15:58:03</t>
  </si>
  <si>
    <t>27.03.2022 15:58:04</t>
  </si>
  <si>
    <t>27.03.2022 15:58:06</t>
  </si>
  <si>
    <t>27.03.2022 15:58:55</t>
  </si>
  <si>
    <t>27.03.2022 15:58:58</t>
  </si>
  <si>
    <t>27.03.2022 15:58:59</t>
  </si>
  <si>
    <t>27.03.2022 15:59:01</t>
  </si>
  <si>
    <t>27.03.2022 15:59:02</t>
  </si>
  <si>
    <t>27.03.2022 15:59:05</t>
  </si>
  <si>
    <t>27.03.2022 15:59:44</t>
  </si>
  <si>
    <t>27.03.2022 15:59:45</t>
  </si>
  <si>
    <t>27.03.2022 15:59:47</t>
  </si>
  <si>
    <t>27.03.2022 15:59:50</t>
  </si>
  <si>
    <t>27.03.2022 15:59:51</t>
  </si>
  <si>
    <t>27.03.2022 15:59:53</t>
  </si>
  <si>
    <t>27.03.2022 15:59:54</t>
  </si>
  <si>
    <t>27.03.2022 15:59:56</t>
  </si>
  <si>
    <t>27.03.2022 15:59:57</t>
  </si>
  <si>
    <t>27.03.2022 16:01:21</t>
  </si>
  <si>
    <t>27.03.2022 16:01:23</t>
  </si>
  <si>
    <t>27.03.2022 16:01:24</t>
  </si>
  <si>
    <t>27.03.2022 16:01:27</t>
  </si>
  <si>
    <t>27.03.2022 16:01:29</t>
  </si>
  <si>
    <t>27.03.2022 16:01:30</t>
  </si>
  <si>
    <t>27.03.2022 16:04:59</t>
  </si>
  <si>
    <t>27.03.2022 16:05:00</t>
  </si>
  <si>
    <t>27.03.2022 16:05:04</t>
  </si>
  <si>
    <t>27.03.2022 16:05:13</t>
  </si>
  <si>
    <t>27.03.2022 16:05:15</t>
  </si>
  <si>
    <t>27.03.2022 16:05:16</t>
  </si>
  <si>
    <t>27.03.2022 16:05:19</t>
  </si>
  <si>
    <t>27.03.2022 16:05:21</t>
  </si>
  <si>
    <t>27.03.2022 16:05:22</t>
  </si>
  <si>
    <t>27.03.2022 16:06:37</t>
  </si>
  <si>
    <t>27.03.2022 16:06:39</t>
  </si>
  <si>
    <t>27.03.2022 16:06:40</t>
  </si>
  <si>
    <t>27.03.2022 16:06:43</t>
  </si>
  <si>
    <t>27.03.2022 16:06:45</t>
  </si>
  <si>
    <t>27.03.2022 16:06:46</t>
  </si>
  <si>
    <t>27.03.2022 16:08:34</t>
  </si>
  <si>
    <t>27.03.2022 16:08:37</t>
  </si>
  <si>
    <t>27.03.2022 16:08:39</t>
  </si>
  <si>
    <t>27.03.2022 16:08:40</t>
  </si>
  <si>
    <t>27.03.2022 16:08:42</t>
  </si>
  <si>
    <t>27.03.2022 16:08:43</t>
  </si>
  <si>
    <t>27.03.2022 16:08:49</t>
  </si>
  <si>
    <t>27.03.2022 16:08:51</t>
  </si>
  <si>
    <t>27.03.2022 16:08:52</t>
  </si>
  <si>
    <t>27.03.2022 16:09:06</t>
  </si>
  <si>
    <t>27.03.2022 16:09:07</t>
  </si>
  <si>
    <t>27.03.2022 16:09:09</t>
  </si>
  <si>
    <t>27.03.2022 16:09:10</t>
  </si>
  <si>
    <t>27.03.2022 16:09:12</t>
  </si>
  <si>
    <t>27.03.2022 16:09:31</t>
  </si>
  <si>
    <t>27.03.2022 16:09:37</t>
  </si>
  <si>
    <t>27.03.2022 16:09:39</t>
  </si>
  <si>
    <t>27.03.2022 16:09:40</t>
  </si>
  <si>
    <t>27.03.2022 16:10:01</t>
  </si>
  <si>
    <t>27.03.2022 16:10:07</t>
  </si>
  <si>
    <t>27.03.2022 16:10:09</t>
  </si>
  <si>
    <t>27.03.2022 16:11:43</t>
  </si>
  <si>
    <t>27.03.2022 16:11:46</t>
  </si>
  <si>
    <t>27.03.2022 16:13:07</t>
  </si>
  <si>
    <t>27.03.2022 16:13:08</t>
  </si>
  <si>
    <t>27.03.2022 16:13:10</t>
  </si>
  <si>
    <t>27.03.2022 16:13:11</t>
  </si>
  <si>
    <t>27.03.2022 16:13:12</t>
  </si>
  <si>
    <t>27.03.2022 16:13:13</t>
  </si>
  <si>
    <t>27.03.2022 16:13:15</t>
  </si>
  <si>
    <t>27.03.2022 16:13:16</t>
  </si>
  <si>
    <t>27.03.2022 16:13:32</t>
  </si>
  <si>
    <t>27.03.2022 16:14:17</t>
  </si>
  <si>
    <t>27.03.2022 16:14:19</t>
  </si>
  <si>
    <t>27.03.2022 16:15:17</t>
  </si>
  <si>
    <t>27.03.2022 16:15:20</t>
  </si>
  <si>
    <t>27.03.2022 16:15:23</t>
  </si>
  <si>
    <t>27.03.2022 16:15:24</t>
  </si>
  <si>
    <t>27.03.2022 16:15:42</t>
  </si>
  <si>
    <t>27.03.2022 16:15:44</t>
  </si>
  <si>
    <t>27.03.2022 16:15:45</t>
  </si>
  <si>
    <t>27.03.2022 16:15:46</t>
  </si>
  <si>
    <t>27.03.2022 16:15:47</t>
  </si>
  <si>
    <t>27.03.2022 16:15:49</t>
  </si>
  <si>
    <t>27.03.2022 16:15:50</t>
  </si>
  <si>
    <t>27.03.2022 16:15:51</t>
  </si>
  <si>
    <t>27.03.2022 16:15:52</t>
  </si>
  <si>
    <t>27.03.2022 16:15:54</t>
  </si>
  <si>
    <t>27.03.2022 16:16:10</t>
  </si>
  <si>
    <t>27.03.2022 16:16:11</t>
  </si>
  <si>
    <t>27.03.2022 16:16:17</t>
  </si>
  <si>
    <t>27.03.2022 16:16:19</t>
  </si>
  <si>
    <t>27.03.2022 16:16:20</t>
  </si>
  <si>
    <t>27.03.2022 16:16:46</t>
  </si>
  <si>
    <t>27.03.2022 16:16:52</t>
  </si>
  <si>
    <t>27.03.2022 16:16:53</t>
  </si>
  <si>
    <t>27.03.2022 16:16:55</t>
  </si>
  <si>
    <t>27.03.2022 16:16:56</t>
  </si>
  <si>
    <t>27.03.2022 16:16:58</t>
  </si>
  <si>
    <t>27.03.2022 16:17:32</t>
  </si>
  <si>
    <t>27.03.2022 16:17:38</t>
  </si>
  <si>
    <t>27.03.2022 16:17:40</t>
  </si>
  <si>
    <t>27.03.2022 16:17:41</t>
  </si>
  <si>
    <t>27.03.2022 16:17:43</t>
  </si>
  <si>
    <t>27.03.2022 16:17:44</t>
  </si>
  <si>
    <t>27.03.2022 16:17:46</t>
  </si>
  <si>
    <t>27.03.2022 16:17:47</t>
  </si>
  <si>
    <t>27.03.2022 16:18:31</t>
  </si>
  <si>
    <t>27.03.2022 16:18:34</t>
  </si>
  <si>
    <t>27.03.2022 16:18:37</t>
  </si>
  <si>
    <t>27.03.2022 16:18:41</t>
  </si>
  <si>
    <t>27.03.2022 16:18:43</t>
  </si>
  <si>
    <t>27.03.2022 16:18:44</t>
  </si>
  <si>
    <t>27.03.2022 16:18:45</t>
  </si>
  <si>
    <t>27.03.2022 16:18:58</t>
  </si>
  <si>
    <t>27.03.2022 16:19:00</t>
  </si>
  <si>
    <t>27.03.2022 16:19:01</t>
  </si>
  <si>
    <t>27.03.2022 16:19:04</t>
  </si>
  <si>
    <t>27.03.2022 16:19:07</t>
  </si>
  <si>
    <t>27.03.2022 16:19:12</t>
  </si>
  <si>
    <t>27.03.2022 16:19:13</t>
  </si>
  <si>
    <t>27.03.2022 16:19:15</t>
  </si>
  <si>
    <t>27.03.2022 16:20:36</t>
  </si>
  <si>
    <t>27.03.2022 16:20:40</t>
  </si>
  <si>
    <t>27.03.2022 16:20:43</t>
  </si>
  <si>
    <t>27.03.2022 16:20:45</t>
  </si>
  <si>
    <t>27.03.2022 16:20:46</t>
  </si>
  <si>
    <t>27.03.2022 16:20:48</t>
  </si>
  <si>
    <t>27.03.2022 16:21:40</t>
  </si>
  <si>
    <t>27.03.2022 16:21:42</t>
  </si>
  <si>
    <t>27.03.2022 16:21:43</t>
  </si>
  <si>
    <t>27.03.2022 16:21:44</t>
  </si>
  <si>
    <t>27.03.2022 16:21:52</t>
  </si>
  <si>
    <t>27.03.2022 16:21:53</t>
  </si>
  <si>
    <t>27.03.2022 16:21:55</t>
  </si>
  <si>
    <t>27.03.2022 16:22:46</t>
  </si>
  <si>
    <t>27.03.2022 16:22:47</t>
  </si>
  <si>
    <t>27.03.2022 16:22:48</t>
  </si>
  <si>
    <t>27.03.2022 16:22:51</t>
  </si>
  <si>
    <t>27.03.2022 16:22:53</t>
  </si>
  <si>
    <t>27.03.2022 16:23:27</t>
  </si>
  <si>
    <t>27.03.2022 16:23:28</t>
  </si>
  <si>
    <t>27.03.2022 16:23:33</t>
  </si>
  <si>
    <t>27.03.2022 16:23:34</t>
  </si>
  <si>
    <t>27.03.2022 16:23:36</t>
  </si>
  <si>
    <t>27.03.2022 16:23:55</t>
  </si>
  <si>
    <t>27.03.2022 16:23:57</t>
  </si>
  <si>
    <t>27.03.2022 16:23:58</t>
  </si>
  <si>
    <t>27.03.2022 16:23:59</t>
  </si>
  <si>
    <t>27.03.2022 16:24:02</t>
  </si>
  <si>
    <t>27.03.2022 16:24:04</t>
  </si>
  <si>
    <t>27.03.2022 16:24:45</t>
  </si>
  <si>
    <t>27.03.2022 16:24:47</t>
  </si>
  <si>
    <t>27.03.2022 16:24:50</t>
  </si>
  <si>
    <t>27.03.2022 16:24:54</t>
  </si>
  <si>
    <t>27.03.2022 16:24:56</t>
  </si>
  <si>
    <t>27.03.2022 16:25:41</t>
  </si>
  <si>
    <t>27.03.2022 16:25:42</t>
  </si>
  <si>
    <t>27.03.2022 16:25:45</t>
  </si>
  <si>
    <t>27.03.2022 16:25:47</t>
  </si>
  <si>
    <t>27.03.2022 16:25:48</t>
  </si>
  <si>
    <t>27.03.2022 16:26:20</t>
  </si>
  <si>
    <t>27.03.2022 16:26:21</t>
  </si>
  <si>
    <t>27.03.2022 16:26:26</t>
  </si>
  <si>
    <t>27.03.2022 16:26:27</t>
  </si>
  <si>
    <t>27.03.2022 16:28:09</t>
  </si>
  <si>
    <t>27.03.2022 16:28:12</t>
  </si>
  <si>
    <t>27.03.2022 16:28:13</t>
  </si>
  <si>
    <t>27.03.2022 16:28:15</t>
  </si>
  <si>
    <t>27.03.2022 16:28:16</t>
  </si>
  <si>
    <t>27.03.2022 16:28:18</t>
  </si>
  <si>
    <t>27.03.2022 16:28:19</t>
  </si>
  <si>
    <t>27.03.2022 16:28:20</t>
  </si>
  <si>
    <t>27.03.2022 16:28:24</t>
  </si>
  <si>
    <t>27.03.2022 16:29:05</t>
  </si>
  <si>
    <t>27.03.2022 16:29:06</t>
  </si>
  <si>
    <t>27.03.2022 16:30:45</t>
  </si>
  <si>
    <t>27.03.2022 16:30:47</t>
  </si>
  <si>
    <t>27.03.2022 16:30:48</t>
  </si>
  <si>
    <t>27.03.2022 16:30:50</t>
  </si>
  <si>
    <t>27.03.2022 16:30:51</t>
  </si>
  <si>
    <t>27.03.2022 16:30:56</t>
  </si>
  <si>
    <t>27.03.2022 16:30:57</t>
  </si>
  <si>
    <t>27.03.2022 16:30:59</t>
  </si>
  <si>
    <t>27.03.2022 16:31:30</t>
  </si>
  <si>
    <t>27.03.2022 16:31:32</t>
  </si>
  <si>
    <t>27.03.2022 16:31:33</t>
  </si>
  <si>
    <t>27.03.2022 16:31:35</t>
  </si>
  <si>
    <t>27.03.2022 16:31:36</t>
  </si>
  <si>
    <t>27.03.2022 16:31:38</t>
  </si>
  <si>
    <t>27.03.2022 16:31:39</t>
  </si>
  <si>
    <t>27.03.2022 16:32:26</t>
  </si>
  <si>
    <t>27.03.2022 16:32:29</t>
  </si>
  <si>
    <t>27.03.2022 16:32:32</t>
  </si>
  <si>
    <t>27.03.2022 16:32:33</t>
  </si>
  <si>
    <t>27.03.2022 16:32:35</t>
  </si>
  <si>
    <t>27.03.2022 16:32:42</t>
  </si>
  <si>
    <t>27.03.2022 16:32:44</t>
  </si>
  <si>
    <t>27.03.2022 16:32:45</t>
  </si>
  <si>
    <t>27.03.2022 16:32:46</t>
  </si>
  <si>
    <t>27.03.2022 16:32:48</t>
  </si>
  <si>
    <t>27.03.2022 16:32:49</t>
  </si>
  <si>
    <t>27.03.2022 16:32:50</t>
  </si>
  <si>
    <t>27.03.2022 16:33:03</t>
  </si>
  <si>
    <t>27.03.2022 16:33:05</t>
  </si>
  <si>
    <t>27.03.2022 16:33:06</t>
  </si>
  <si>
    <t>27.03.2022 16:33:07</t>
  </si>
  <si>
    <t>27.03.2022 16:33:09</t>
  </si>
  <si>
    <t>27.03.2022 16:33:10</t>
  </si>
  <si>
    <t>27.03.2022 16:33:11</t>
  </si>
  <si>
    <t>27.03.2022 16:33:12</t>
  </si>
  <si>
    <t>27.03.2022 16:33:14</t>
  </si>
  <si>
    <t>27.03.2022 16:33:15</t>
  </si>
  <si>
    <t>27.03.2022 16:33:16</t>
  </si>
  <si>
    <t>27.03.2022 16:33:18</t>
  </si>
  <si>
    <t>27.03.2022 16:33:20</t>
  </si>
  <si>
    <t>27.03.2022 16:33:23</t>
  </si>
  <si>
    <t>27.03.2022 16:33:26</t>
  </si>
  <si>
    <t>27.03.2022 16:33:43</t>
  </si>
  <si>
    <t>27.03.2022 16:33:49</t>
  </si>
  <si>
    <t>27.03.2022 16:33:50</t>
  </si>
  <si>
    <t>27.03.2022 16:33:52</t>
  </si>
  <si>
    <t>27.03.2022 16:33:53</t>
  </si>
  <si>
    <t>27.03.2022 16:34:02</t>
  </si>
  <si>
    <t>27.03.2022 16:34:04</t>
  </si>
  <si>
    <t>27.03.2022 16:34:05</t>
  </si>
  <si>
    <t>27.03.2022 16:34:07</t>
  </si>
  <si>
    <t>27.03.2022 16:34:08</t>
  </si>
  <si>
    <t>27.03.2022 16:34:11</t>
  </si>
  <si>
    <t>27.03.2022 16:34:13</t>
  </si>
  <si>
    <t>27.03.2022 16:34:14</t>
  </si>
  <si>
    <t>27.03.2022 16:34:16</t>
  </si>
  <si>
    <t>27.03.2022 16:34:17</t>
  </si>
  <si>
    <t>27.03.2022 16:34:19</t>
  </si>
  <si>
    <t>27.03.2022 16:34:20</t>
  </si>
  <si>
    <t>27.03.2022 16:34:22</t>
  </si>
  <si>
    <t>27.03.2022 16:35:44</t>
  </si>
  <si>
    <t>27.03.2022 16:35:46</t>
  </si>
  <si>
    <t>27.03.2022 16:35:47</t>
  </si>
  <si>
    <t>27.03.2022 16:35:48</t>
  </si>
  <si>
    <t>27.03.2022 16:35:50</t>
  </si>
  <si>
    <t>27.03.2022 16:35:51</t>
  </si>
  <si>
    <t>27.03.2022 16:35:52</t>
  </si>
  <si>
    <t>27.03.2022 16:35:55</t>
  </si>
  <si>
    <t>27.03.2022 16:37:56</t>
  </si>
  <si>
    <t>27.03.2022 16:37:58</t>
  </si>
  <si>
    <t>27.03.2022 16:37:59</t>
  </si>
  <si>
    <t>27.03.2022 16:38:00</t>
  </si>
  <si>
    <t>27.03.2022 16:38:02</t>
  </si>
  <si>
    <t>27.03.2022 16:38:30</t>
  </si>
  <si>
    <t>27.03.2022 16:38:33</t>
  </si>
  <si>
    <t>27.03.2022 16:38:36</t>
  </si>
  <si>
    <t>27.03.2022 16:38:37</t>
  </si>
  <si>
    <t>27.03.2022 16:38:39</t>
  </si>
  <si>
    <t>27.03.2022 16:38:40</t>
  </si>
  <si>
    <t>27.03.2022 16:39:22</t>
  </si>
  <si>
    <t>27.03.2022 16:39:24</t>
  </si>
  <si>
    <t>27.03.2022 16:39:25</t>
  </si>
  <si>
    <t>27.03.2022 16:39:29</t>
  </si>
  <si>
    <t>27.03.2022 16:39:31</t>
  </si>
  <si>
    <t>27.03.2022 16:39:32</t>
  </si>
  <si>
    <t>27.03.2022 16:39:35</t>
  </si>
  <si>
    <t>27.03.2022 16:40:01</t>
  </si>
  <si>
    <t>27.03.2022 16:40:07</t>
  </si>
  <si>
    <t>27.03.2022 16:40:08</t>
  </si>
  <si>
    <t>27.03.2022 16:40:25</t>
  </si>
  <si>
    <t>27.03.2022 16:40:26</t>
  </si>
  <si>
    <t>27.03.2022 16:40:28</t>
  </si>
  <si>
    <t>27.03.2022 16:40:29</t>
  </si>
  <si>
    <t>27.03.2022 16:40:33</t>
  </si>
  <si>
    <t>27.03.2022 16:40:34</t>
  </si>
  <si>
    <t>27.03.2022 16:40:45</t>
  </si>
  <si>
    <t>27.03.2022 16:40:46</t>
  </si>
  <si>
    <t>27.03.2022 16:40:47</t>
  </si>
  <si>
    <t>27.03.2022 16:40:50</t>
  </si>
  <si>
    <t>27.03.2022 16:40:51</t>
  </si>
  <si>
    <t>27.03.2022 16:40:54</t>
  </si>
  <si>
    <t>27.03.2022 16:40:59</t>
  </si>
  <si>
    <t>27.03.2022 16:41:02</t>
  </si>
  <si>
    <t>27.03.2022 16:41:03</t>
  </si>
  <si>
    <t>27.03.2022 16:41:05</t>
  </si>
  <si>
    <t>27.03.2022 16:41:28</t>
  </si>
  <si>
    <t>27.03.2022 16:41:30</t>
  </si>
  <si>
    <t>27.03.2022 16:41:31</t>
  </si>
  <si>
    <t>27.03.2022 16:41:32</t>
  </si>
  <si>
    <t>27.03.2022 16:41:34</t>
  </si>
  <si>
    <t>27.03.2022 16:41:39</t>
  </si>
  <si>
    <t>27.03.2022 16:42:00</t>
  </si>
  <si>
    <t>27.03.2022 16:42:02</t>
  </si>
  <si>
    <t>27.03.2022 16:42:03</t>
  </si>
  <si>
    <t>27.03.2022 16:42:08</t>
  </si>
  <si>
    <t>27.03.2022 16:42:09</t>
  </si>
  <si>
    <t>27.03.2022 16:42:11</t>
  </si>
  <si>
    <t>27.03.2022 16:42:14</t>
  </si>
  <si>
    <t>27.03.2022 16:42:15</t>
  </si>
  <si>
    <t>27.03.2022 16:42:29</t>
  </si>
  <si>
    <t>27.03.2022 16:42:32</t>
  </si>
  <si>
    <t>27.03.2022 16:42:36</t>
  </si>
  <si>
    <t>27.03.2022 16:42:38</t>
  </si>
  <si>
    <t>27.03.2022 16:42:39</t>
  </si>
  <si>
    <t>27.03.2022 16:42:44</t>
  </si>
  <si>
    <t>27.03.2022 16:42:45</t>
  </si>
  <si>
    <t>27.03.2022 16:42:47</t>
  </si>
  <si>
    <t>27.03.2022 16:42:51</t>
  </si>
  <si>
    <t>27.03.2022 16:42:52</t>
  </si>
  <si>
    <t>27.03.2022 16:42:54</t>
  </si>
  <si>
    <t>27.03.2022 16:43:32</t>
  </si>
  <si>
    <t>27.03.2022 16:43:34</t>
  </si>
  <si>
    <t>27.03.2022 16:43:38</t>
  </si>
  <si>
    <t>27.03.2022 16:43:40</t>
  </si>
  <si>
    <t>27.03.2022 16:44:19</t>
  </si>
  <si>
    <t>27.03.2022 16:44:20</t>
  </si>
  <si>
    <t>27.03.2022 16:44:22</t>
  </si>
  <si>
    <t>27.03.2022 16:44:25</t>
  </si>
  <si>
    <t>27.03.2022 16:44:26</t>
  </si>
  <si>
    <t>27.03.2022 16:44:28</t>
  </si>
  <si>
    <t>27.03.2022 16:46:32</t>
  </si>
  <si>
    <t>27.03.2022 16:46:41</t>
  </si>
  <si>
    <t>27.03.2022 16:46:46</t>
  </si>
  <si>
    <t>27.03.2022 16:46:50</t>
  </si>
  <si>
    <t>27.03.2022 16:46:52</t>
  </si>
  <si>
    <t>27.03.2022 16:46:53</t>
  </si>
  <si>
    <t>27.03.2022 16:48:11</t>
  </si>
  <si>
    <t>27.03.2022 16:48:13</t>
  </si>
  <si>
    <t>27.03.2022 16:48:14</t>
  </si>
  <si>
    <t>27.03.2022 16:48:17</t>
  </si>
  <si>
    <t>27.03.2022 16:48:19</t>
  </si>
  <si>
    <t>27.03.2022 16:48:20</t>
  </si>
  <si>
    <t>27.03.2022 16:48:22</t>
  </si>
  <si>
    <t>27.03.2022 16:48:29</t>
  </si>
  <si>
    <t>27.03.2022 16:48:31</t>
  </si>
  <si>
    <t>27.03.2022 16:48:32</t>
  </si>
  <si>
    <t>27.03.2022 16:48:33</t>
  </si>
  <si>
    <t>27.03.2022 16:48:35</t>
  </si>
  <si>
    <t>27.03.2022 16:48:36</t>
  </si>
  <si>
    <t>27.03.2022 16:48:37</t>
  </si>
  <si>
    <t>27.03.2022 16:48:40</t>
  </si>
  <si>
    <t>27.03.2022 16:49:16</t>
  </si>
  <si>
    <t>27.03.2022 16:49:17</t>
  </si>
  <si>
    <t>27.03.2022 16:49:19</t>
  </si>
  <si>
    <t>27.03.2022 16:49:20</t>
  </si>
  <si>
    <t>27.03.2022 16:49:22</t>
  </si>
  <si>
    <t>27.03.2022 16:49:23</t>
  </si>
  <si>
    <t>27.03.2022 16:49:25</t>
  </si>
  <si>
    <t>27.03.2022 16:49:26</t>
  </si>
  <si>
    <t>27.03.2022 16:49:28</t>
  </si>
  <si>
    <t>27.03.2022 16:49:35</t>
  </si>
  <si>
    <t>27.03.2022 16:49:36</t>
  </si>
  <si>
    <t>27.03.2022 16:49:37</t>
  </si>
  <si>
    <t>27.03.2022 16:49:39</t>
  </si>
  <si>
    <t>27.03.2022 16:49:46</t>
  </si>
  <si>
    <t>27.03.2022 16:50:04</t>
  </si>
  <si>
    <t>27.03.2022 16:50:07</t>
  </si>
  <si>
    <t>27.03.2022 16:50:08</t>
  </si>
  <si>
    <t>27.03.2022 16:50:10</t>
  </si>
  <si>
    <t>27.03.2022 16:50:11</t>
  </si>
  <si>
    <t>27.03.2022 16:50:26</t>
  </si>
  <si>
    <t>27.03.2022 16:50:28</t>
  </si>
  <si>
    <t>27.03.2022 16:50:38</t>
  </si>
  <si>
    <t>27.03.2022 16:50:39</t>
  </si>
  <si>
    <t>27.03.2022 16:50:41</t>
  </si>
  <si>
    <t>27.03.2022 16:50:42</t>
  </si>
  <si>
    <t>27.03.2022 16:50:43</t>
  </si>
  <si>
    <t>27.03.2022 16:50:44</t>
  </si>
  <si>
    <t>27.03.2022 16:50:55</t>
  </si>
  <si>
    <t>27.03.2022 16:50:58</t>
  </si>
  <si>
    <t>27.03.2022 16:51:01</t>
  </si>
  <si>
    <t>27.03.2022 16:51:02</t>
  </si>
  <si>
    <t>27.03.2022 16:51:04</t>
  </si>
  <si>
    <t>27.03.2022 16:51:07</t>
  </si>
  <si>
    <t>27.03.2022 16:51:08</t>
  </si>
  <si>
    <t>27.03.2022 16:51:10</t>
  </si>
  <si>
    <t>27.03.2022 16:51:12</t>
  </si>
  <si>
    <t>27.03.2022 16:51:14</t>
  </si>
  <si>
    <t>27.03.2022 16:51:15</t>
  </si>
  <si>
    <t>27.03.2022 16:51:17</t>
  </si>
  <si>
    <t>27.03.2022 16:51:20</t>
  </si>
  <si>
    <t>27.03.2022 16:51:21</t>
  </si>
  <si>
    <t>27.03.2022 16:51:24</t>
  </si>
  <si>
    <t>27.03.2022 16:51:26</t>
  </si>
  <si>
    <t>27.03.2022 16:51:27</t>
  </si>
  <si>
    <t>27.03.2022 16:51:59</t>
  </si>
  <si>
    <t>27.03.2022 16:52:08</t>
  </si>
  <si>
    <t>27.03.2022 16:52:09</t>
  </si>
  <si>
    <t>27.03.2022 16:52:11</t>
  </si>
  <si>
    <t>27.03.2022 16:52:12</t>
  </si>
  <si>
    <t>27.03.2022 16:52:17</t>
  </si>
  <si>
    <t>27.03.2022 16:52:20</t>
  </si>
  <si>
    <t>27.03.2022 16:52:21</t>
  </si>
  <si>
    <t>27.03.2022 16:52:26</t>
  </si>
  <si>
    <t>27.03.2022 16:52:27</t>
  </si>
  <si>
    <t>27.03.2022 16:53:14</t>
  </si>
  <si>
    <t>27.03.2022 16:53:15</t>
  </si>
  <si>
    <t>27.03.2022 16:53:17</t>
  </si>
  <si>
    <t>27.03.2022 16:53:18</t>
  </si>
  <si>
    <t>27.03.2022 16:53:19</t>
  </si>
  <si>
    <t>27.03.2022 16:53:22</t>
  </si>
  <si>
    <t>27.03.2022 16:54:22</t>
  </si>
  <si>
    <t>27.03.2022 16:54:23</t>
  </si>
  <si>
    <t>27.03.2022 16:54:24</t>
  </si>
  <si>
    <t>27.03.2022 16:54:26</t>
  </si>
  <si>
    <t>27.03.2022 16:54:27</t>
  </si>
  <si>
    <t>27.03.2022 16:54:28</t>
  </si>
  <si>
    <t>27.03.2022 16:54:31</t>
  </si>
  <si>
    <t>27.03.2022 16:54:32</t>
  </si>
  <si>
    <t>27.03.2022 16:54:34</t>
  </si>
  <si>
    <t>27.03.2022 16:54:35</t>
  </si>
  <si>
    <t>27.03.2022 16:54:36</t>
  </si>
  <si>
    <t>27.03.2022 16:54:37</t>
  </si>
  <si>
    <t>27.03.2022 16:54:39</t>
  </si>
  <si>
    <t>27.03.2022 16:54:40</t>
  </si>
  <si>
    <t>27.03.2022 16:54:41</t>
  </si>
  <si>
    <t>27.03.2022 16:54:42</t>
  </si>
  <si>
    <t>27.03.2022 16:54:44</t>
  </si>
  <si>
    <t>27.03.2022 16:55:07</t>
  </si>
  <si>
    <t>27.03.2022 16:55:09</t>
  </si>
  <si>
    <t>27.03.2022 16:55:10</t>
  </si>
  <si>
    <t>27.03.2022 16:55:12</t>
  </si>
  <si>
    <t>27.03.2022 16:55:13</t>
  </si>
  <si>
    <t>27.03.2022 16:55:15</t>
  </si>
  <si>
    <t>27.03.2022 16:55:16</t>
  </si>
  <si>
    <t>27.03.2022 16:55:18</t>
  </si>
  <si>
    <t>27.03.2022 16:55:43</t>
  </si>
  <si>
    <t>27.03.2022 16:55:45</t>
  </si>
  <si>
    <t>27.03.2022 16:55:46</t>
  </si>
  <si>
    <t>27.03.2022 16:55:47</t>
  </si>
  <si>
    <t>27.03.2022 16:55:49</t>
  </si>
  <si>
    <t>27.03.2022 16:55:50</t>
  </si>
  <si>
    <t>27.03.2022 16:56:50</t>
  </si>
  <si>
    <t>27.03.2022 16:56:51</t>
  </si>
  <si>
    <t>27.03.2022 16:56:54</t>
  </si>
  <si>
    <t>27.03.2022 16:56:55</t>
  </si>
  <si>
    <t>27.03.2022 16:56:57</t>
  </si>
  <si>
    <t>27.03.2022 16:57:40</t>
  </si>
  <si>
    <t>27.03.2022 16:57:41</t>
  </si>
  <si>
    <t>27.03.2022 16:57:43</t>
  </si>
  <si>
    <t>27.03.2022 16:57:44</t>
  </si>
  <si>
    <t>27.03.2022 16:57:45</t>
  </si>
  <si>
    <t>27.03.2022 16:57:48</t>
  </si>
  <si>
    <t>27.03.2022 16:57:54</t>
  </si>
  <si>
    <t>27.03.2022 16:57:55</t>
  </si>
  <si>
    <t>27.03.2022 16:57:57</t>
  </si>
  <si>
    <t>27.03.2022 16:57:58</t>
  </si>
  <si>
    <t>27.03.2022 16:58:04</t>
  </si>
  <si>
    <t>27.03.2022 16:58:25</t>
  </si>
  <si>
    <t>27.03.2022 16:58:33</t>
  </si>
  <si>
    <t>27.03.2022 16:58:36</t>
  </si>
  <si>
    <t>27.03.2022 16:58:37</t>
  </si>
  <si>
    <t>27.03.2022 16:58:39</t>
  </si>
  <si>
    <t>27.03.2022 16:58:40</t>
  </si>
  <si>
    <t>27.03.2022 16:58:45</t>
  </si>
  <si>
    <t>27.03.2022 16:58:55</t>
  </si>
  <si>
    <t>27.03.2022 16:58:57</t>
  </si>
  <si>
    <t>27.03.2022 16:58:58</t>
  </si>
  <si>
    <t>27.03.2022 16:59:00</t>
  </si>
  <si>
    <t>27.03.2022 16:59:01</t>
  </si>
  <si>
    <t>27.03.2022 16:59:03</t>
  </si>
  <si>
    <t>27.03.2022 16:59:04</t>
  </si>
  <si>
    <t>27.03.2022 16:59:06</t>
  </si>
  <si>
    <t>27.03.2022 16:59:31</t>
  </si>
  <si>
    <t>27.03.2022 16:59:33</t>
  </si>
  <si>
    <t>27.03.2022 16:59:34</t>
  </si>
  <si>
    <t>27.03.2022 16:59:36</t>
  </si>
  <si>
    <t>27.03.2022 16:59:37</t>
  </si>
  <si>
    <t>27.03.2022 16:59:39</t>
  </si>
  <si>
    <t>27.03.2022 16:59:40</t>
  </si>
  <si>
    <t>27.03.2022 16:59:42</t>
  </si>
  <si>
    <t>27.03.2022 16:59:43</t>
  </si>
  <si>
    <t>27.03.2022 16:59:45</t>
  </si>
  <si>
    <t>27.03.2022 16:59:46</t>
  </si>
  <si>
    <t>27.03.2022 16:59:48</t>
  </si>
  <si>
    <t>27.03.2022 16:59:49</t>
  </si>
  <si>
    <t>27.03.2022 16:59:50</t>
  </si>
  <si>
    <t>27.03.2022 17:00:00</t>
  </si>
  <si>
    <t>27.03.2022 17:00:02</t>
  </si>
  <si>
    <t>27.03.2022 17:00:03</t>
  </si>
  <si>
    <t>27.03.2022 17:00:04</t>
  </si>
  <si>
    <t>27.03.2022 17:00:06</t>
  </si>
  <si>
    <t>27.03.2022 17:00:07</t>
  </si>
  <si>
    <t>27.03.2022 17:00:09</t>
  </si>
  <si>
    <t>27.03.2022 17:00:10</t>
  </si>
  <si>
    <t>27.03.2022 17:00:27</t>
  </si>
  <si>
    <t>27.03.2022 17:00:28</t>
  </si>
  <si>
    <t>27.03.2022 17:00:30</t>
  </si>
  <si>
    <t>27.03.2022 17:00:31</t>
  </si>
  <si>
    <t>27.03.2022 17:00:36</t>
  </si>
  <si>
    <t>27.03.2022 17:00:37</t>
  </si>
  <si>
    <t>27.03.2022 17:00:38</t>
  </si>
  <si>
    <t>27.03.2022 17:00:40</t>
  </si>
  <si>
    <t>27.03.2022 17:00:41</t>
  </si>
  <si>
    <t>27.03.2022 17:01:11</t>
  </si>
  <si>
    <t>27.03.2022 17:01:12</t>
  </si>
  <si>
    <t>27.03.2022 17:01:14</t>
  </si>
  <si>
    <t>27.03.2022 17:01:15</t>
  </si>
  <si>
    <t>27.03.2022 17:01:18</t>
  </si>
  <si>
    <t>27.03.2022 17:01:20</t>
  </si>
  <si>
    <t>27.03.2022 17:01:21</t>
  </si>
  <si>
    <t>27.03.2022 17:01:22</t>
  </si>
  <si>
    <t>27.03.2022 17:01:24</t>
  </si>
  <si>
    <t>27.03.2022 17:01:25</t>
  </si>
  <si>
    <t>27.03.2022 17:01:26</t>
  </si>
  <si>
    <t>27.03.2022 17:01:27</t>
  </si>
  <si>
    <t>27.03.2022 17:01:41</t>
  </si>
  <si>
    <t>27.03.2022 17:01:44</t>
  </si>
  <si>
    <t>27.03.2022 17:01:45</t>
  </si>
  <si>
    <t>27.03.2022 17:01:47</t>
  </si>
  <si>
    <t>27.03.2022 17:01:48</t>
  </si>
  <si>
    <t>27.03.2022 17:01:53</t>
  </si>
  <si>
    <t>27.03.2022 17:01:54</t>
  </si>
  <si>
    <t>27.03.2022 17:01:56</t>
  </si>
  <si>
    <t>27.03.2022 17:02:00</t>
  </si>
  <si>
    <t>27.03.2022 17:02:02</t>
  </si>
  <si>
    <t>27.03.2022 17:02:03</t>
  </si>
  <si>
    <t>27.03.2022 17:02:05</t>
  </si>
  <si>
    <t>27.03.2022 17:02:08</t>
  </si>
  <si>
    <t>27.03.2022 17:02:09</t>
  </si>
  <si>
    <t>27.03.2022 17:02:11</t>
  </si>
  <si>
    <t>27.03.2022 17:02:32</t>
  </si>
  <si>
    <t>27.03.2022 17:02:33</t>
  </si>
  <si>
    <t>27.03.2022 17:02:35</t>
  </si>
  <si>
    <t>27.03.2022 17:02:36</t>
  </si>
  <si>
    <t>27.03.2022 17:02:38</t>
  </si>
  <si>
    <t>27.03.2022 17:02:39</t>
  </si>
  <si>
    <t>27.03.2022 17:02:41</t>
  </si>
  <si>
    <t>27.03.2022 17:03:29</t>
  </si>
  <si>
    <t>27.03.2022 17:03:30</t>
  </si>
  <si>
    <t>27.03.2022 17:03:31</t>
  </si>
  <si>
    <t>27.03.2022 17:03:33</t>
  </si>
  <si>
    <t>27.03.2022 17:03:34</t>
  </si>
  <si>
    <t>27.03.2022 17:03:36</t>
  </si>
  <si>
    <t>27.03.2022 17:03:58</t>
  </si>
  <si>
    <t>27.03.2022 17:05:31</t>
  </si>
  <si>
    <t>27.03.2022 17:05:33</t>
  </si>
  <si>
    <t>27.03.2022 17:05:34</t>
  </si>
  <si>
    <t>27.03.2022 17:05:35</t>
  </si>
  <si>
    <t>27.03.2022 17:05:38</t>
  </si>
  <si>
    <t>27.03.2022 17:05:39</t>
  </si>
  <si>
    <t>27.03.2022 17:05:42</t>
  </si>
  <si>
    <t>27.03.2022 17:07:42</t>
  </si>
  <si>
    <t>27.03.2022 17:07:44</t>
  </si>
  <si>
    <t>27.03.2022 17:07:45</t>
  </si>
  <si>
    <t>27.03.2022 17:07:46</t>
  </si>
  <si>
    <t>27.03.2022 17:07:47</t>
  </si>
  <si>
    <t>27.03.2022 17:07:49</t>
  </si>
  <si>
    <t>27.03.2022 17:07:50</t>
  </si>
  <si>
    <t>27.03.2022 17:08:38</t>
  </si>
  <si>
    <t>27.03.2022 17:08:39</t>
  </si>
  <si>
    <t>27.03.2022 17:08:41</t>
  </si>
  <si>
    <t>27.03.2022 17:08:42</t>
  </si>
  <si>
    <t>27.03.2022 17:08:44</t>
  </si>
  <si>
    <t>27.03.2022 17:09:08</t>
  </si>
  <si>
    <t>27.03.2022 17:09:09</t>
  </si>
  <si>
    <t>27.03.2022 17:09:10</t>
  </si>
  <si>
    <t>27.03.2022 17:09:12</t>
  </si>
  <si>
    <t>27.03.2022 17:09:13</t>
  </si>
  <si>
    <t>27.03.2022 17:09:20</t>
  </si>
  <si>
    <t>27.03.2022 17:09:22</t>
  </si>
  <si>
    <t>27.03.2022 17:09:23</t>
  </si>
  <si>
    <t>27.03.2022 17:09:25</t>
  </si>
  <si>
    <t>27.03.2022 17:09:26</t>
  </si>
  <si>
    <t>27.03.2022 17:09:28</t>
  </si>
  <si>
    <t>27.03.2022 17:09:29</t>
  </si>
  <si>
    <t>27.03.2022 17:11:09</t>
  </si>
  <si>
    <t>27.03.2022 17:11:11</t>
  </si>
  <si>
    <t>27.03.2022 17:11:12</t>
  </si>
  <si>
    <t>27.03.2022 17:11:13</t>
  </si>
  <si>
    <t>27.03.2022 17:11:15</t>
  </si>
  <si>
    <t>27.03.2022 17:11:16</t>
  </si>
  <si>
    <t>27.03.2022 17:11:17</t>
  </si>
  <si>
    <t>27.03.2022 17:11:19</t>
  </si>
  <si>
    <t>27.03.2022 17:11:21</t>
  </si>
  <si>
    <t>27.03.2022 17:13:12</t>
  </si>
  <si>
    <t>27.03.2022 17:13:17</t>
  </si>
  <si>
    <t>27.03.2022 17:13:18</t>
  </si>
  <si>
    <t>27.03.2022 17:13:20</t>
  </si>
  <si>
    <t>27.03.2022 17:13:21</t>
  </si>
  <si>
    <t>27.03.2022 17:13:23</t>
  </si>
  <si>
    <t>27.03.2022 17:13:24</t>
  </si>
  <si>
    <t>27.03.2022 17:13:26</t>
  </si>
  <si>
    <t>27.03.2022 17:13:27</t>
  </si>
  <si>
    <t>27.03.2022 17:13:28</t>
  </si>
  <si>
    <t>27.03.2022 17:13:29</t>
  </si>
  <si>
    <t>27.03.2022 17:13:34</t>
  </si>
  <si>
    <t>27.03.2022 17:13:35</t>
  </si>
  <si>
    <t>27.03.2022 17:13:37</t>
  </si>
  <si>
    <t>27.03.2022 17:13:38</t>
  </si>
  <si>
    <t>27.03.2022 17:13:48</t>
  </si>
  <si>
    <t>27.03.2022 17:13:51</t>
  </si>
  <si>
    <t>27.03.2022 17:13:53</t>
  </si>
  <si>
    <t>27.03.2022 17:13:54</t>
  </si>
  <si>
    <t>27.03.2022 17:13:56</t>
  </si>
  <si>
    <t>27.03.2022 17:13:57</t>
  </si>
  <si>
    <t>27.03.2022 17:14:23</t>
  </si>
  <si>
    <t>27.03.2022 17:14:24</t>
  </si>
  <si>
    <t>27.03.2022 17:14:26</t>
  </si>
  <si>
    <t>27.03.2022 17:14:27</t>
  </si>
  <si>
    <t>27.03.2022 17:14:28</t>
  </si>
  <si>
    <t>27.03.2022 17:14:29</t>
  </si>
  <si>
    <t>27.03.2022 17:14:31</t>
  </si>
  <si>
    <t>27.03.2022 17:14:32</t>
  </si>
  <si>
    <t>27.03.2022 17:14:38</t>
  </si>
  <si>
    <t>27.03.2022 17:14:39</t>
  </si>
  <si>
    <t>27.03.2022 17:14:40</t>
  </si>
  <si>
    <t>27.03.2022 17:14:42</t>
  </si>
  <si>
    <t>27.03.2022 17:14:43</t>
  </si>
  <si>
    <t>27.03.2022 17:14:44</t>
  </si>
  <si>
    <t>27.03.2022 17:14:45</t>
  </si>
  <si>
    <t>27.03.2022 17:14:47</t>
  </si>
  <si>
    <t>27.03.2022 17:14:48</t>
  </si>
  <si>
    <t>27.03.2022 17:15:03</t>
  </si>
  <si>
    <t>27.03.2022 17:15:04</t>
  </si>
  <si>
    <t>27.03.2022 17:15:06</t>
  </si>
  <si>
    <t>27.03.2022 17:15:07</t>
  </si>
  <si>
    <t>27.03.2022 17:15:09</t>
  </si>
  <si>
    <t>27.03.2022 17:15:13</t>
  </si>
  <si>
    <t>27.03.2022 17:15:15</t>
  </si>
  <si>
    <t>27.03.2022 17:15:16</t>
  </si>
  <si>
    <t>27.03.2022 17:15:17</t>
  </si>
  <si>
    <t>27.03.2022 17:15:19</t>
  </si>
  <si>
    <t>27.03.2022 17:15:20</t>
  </si>
  <si>
    <t>27.03.2022 17:16:59</t>
  </si>
  <si>
    <t>27.03.2022 17:17:31</t>
  </si>
  <si>
    <t>27.03.2022 17:17:34</t>
  </si>
  <si>
    <t>27.03.2022 17:17:35</t>
  </si>
  <si>
    <t>27.03.2022 17:17:37</t>
  </si>
  <si>
    <t>27.03.2022 17:17:38</t>
  </si>
  <si>
    <t>27.03.2022 17:17:40</t>
  </si>
  <si>
    <t>27.03.2022 17:17:50</t>
  </si>
  <si>
    <t>27.03.2022 17:17:52</t>
  </si>
  <si>
    <t>27.03.2022 17:17:53</t>
  </si>
  <si>
    <t>27.03.2022 17:17:54</t>
  </si>
  <si>
    <t>27.03.2022 17:17:56</t>
  </si>
  <si>
    <t>27.03.2022 17:17:57</t>
  </si>
  <si>
    <t>27.03.2022 17:19:03</t>
  </si>
  <si>
    <t>27.03.2022 17:19:06</t>
  </si>
  <si>
    <t>27.03.2022 17:19:07</t>
  </si>
  <si>
    <t>27.03.2022 17:19:09</t>
  </si>
  <si>
    <t>27.03.2022 17:19:10</t>
  </si>
  <si>
    <t>27.03.2022 17:19:12</t>
  </si>
  <si>
    <t>27.03.2022 17:19:13</t>
  </si>
  <si>
    <t>27.03.2022 17:19:15</t>
  </si>
  <si>
    <t>27.03.2022 17:19:29</t>
  </si>
  <si>
    <t>27.03.2022 17:19:31</t>
  </si>
  <si>
    <t>27.03.2022 17:19:32</t>
  </si>
  <si>
    <t>27.03.2022 17:19:34</t>
  </si>
  <si>
    <t>27.03.2022 17:19:35</t>
  </si>
  <si>
    <t>27.03.2022 17:19:37</t>
  </si>
  <si>
    <t>27.03.2022 17:19:38</t>
  </si>
  <si>
    <t>27.03.2022 17:19:40</t>
  </si>
  <si>
    <t>27.03.2022 17:19:41</t>
  </si>
  <si>
    <t>27.03.2022 17:20:14</t>
  </si>
  <si>
    <t>27.03.2022 17:20:16</t>
  </si>
  <si>
    <t>27.03.2022 17:20:17</t>
  </si>
  <si>
    <t>27.03.2022 17:20:19</t>
  </si>
  <si>
    <t>27.03.2022 17:20:41</t>
  </si>
  <si>
    <t>27.03.2022 17:20:43</t>
  </si>
  <si>
    <t>27.03.2022 17:20:44</t>
  </si>
  <si>
    <t>27.03.2022 17:20:46</t>
  </si>
  <si>
    <t>27.03.2022 17:20:47</t>
  </si>
  <si>
    <t>27.03.2022 17:20:49</t>
  </si>
  <si>
    <t>27.03.2022 17:20:50</t>
  </si>
  <si>
    <t>27.03.2022 17:22:07</t>
  </si>
  <si>
    <t>27.03.2022 17:22:08</t>
  </si>
  <si>
    <t>27.03.2022 17:22:10</t>
  </si>
  <si>
    <t>27.03.2022 17:22:11</t>
  </si>
  <si>
    <t>27.03.2022 17:22:12</t>
  </si>
  <si>
    <t>27.03.2022 17:22:13</t>
  </si>
  <si>
    <t>27.03.2022 17:22:15</t>
  </si>
  <si>
    <t>27.03.2022 17:22:16</t>
  </si>
  <si>
    <t>27.03.2022 17:22:17</t>
  </si>
  <si>
    <t>27.03.2022 17:22:19</t>
  </si>
  <si>
    <t>27.03.2022 17:22:20</t>
  </si>
  <si>
    <t>27.03.2022 17:22:21</t>
  </si>
  <si>
    <t>27.03.2022 17:22:22</t>
  </si>
  <si>
    <t>27.03.2022 17:23:18</t>
  </si>
  <si>
    <t>27.03.2022 17:23:19</t>
  </si>
  <si>
    <t>27.03.2022 17:23:21</t>
  </si>
  <si>
    <t>27.03.2022 17:23:28</t>
  </si>
  <si>
    <t>27.03.2022 17:23:30</t>
  </si>
  <si>
    <t>27.03.2022 17:23:31</t>
  </si>
  <si>
    <t>27.03.2022 17:23:32</t>
  </si>
  <si>
    <t>27.03.2022 17:23:33</t>
  </si>
  <si>
    <t>27.03.2022 17:23:35</t>
  </si>
  <si>
    <t>27.03.2022 17:23:36</t>
  </si>
  <si>
    <t>27.03.2022 17:23:37</t>
  </si>
  <si>
    <t>27.03.2022 17:24:50</t>
  </si>
  <si>
    <t>27.03.2022 17:24:52</t>
  </si>
  <si>
    <t>27.03.2022 17:24:55</t>
  </si>
  <si>
    <t>27.03.2022 17:24:56</t>
  </si>
  <si>
    <t>27.03.2022 17:24:58</t>
  </si>
  <si>
    <t>27.03.2022 17:24:59</t>
  </si>
  <si>
    <t>27.03.2022 17:25:01</t>
  </si>
  <si>
    <t>27.03.2022 17:25:02</t>
  </si>
  <si>
    <t>27.03.2022 17:25:04</t>
  </si>
  <si>
    <t>27.03.2022 17:25:05</t>
  </si>
  <si>
    <t>27.03.2022 17:25:07</t>
  </si>
  <si>
    <t>27.03.2022 17:25:08</t>
  </si>
  <si>
    <t>27.03.2022 17:25:40</t>
  </si>
  <si>
    <t>27.03.2022 17:25:43</t>
  </si>
  <si>
    <t>27.03.2022 17:25:44</t>
  </si>
  <si>
    <t>27.03.2022 17:25:46</t>
  </si>
  <si>
    <t>27.03.2022 17:25:50</t>
  </si>
  <si>
    <t>27.03.2022 17:25:53</t>
  </si>
  <si>
    <t>27.03.2022 17:25:54</t>
  </si>
  <si>
    <t>27.03.2022 17:26:14</t>
  </si>
  <si>
    <t>27.03.2022 17:26:15</t>
  </si>
  <si>
    <t>27.03.2022 17:26:17</t>
  </si>
  <si>
    <t>27.03.2022 17:26:18</t>
  </si>
  <si>
    <t>27.03.2022 17:26:19</t>
  </si>
  <si>
    <t>27.03.2022 17:26:20</t>
  </si>
  <si>
    <t>27.03.2022 17:26:22</t>
  </si>
  <si>
    <t>27.03.2022 17:26:23</t>
  </si>
  <si>
    <t>27.03.2022 17:26:24</t>
  </si>
  <si>
    <t>27.03.2022 17:26:25</t>
  </si>
  <si>
    <t>27.03.2022 17:27:21</t>
  </si>
  <si>
    <t>27.03.2022 17:27:22</t>
  </si>
  <si>
    <t>27.03.2022 17:27:27</t>
  </si>
  <si>
    <t>27.03.2022 17:27:28</t>
  </si>
  <si>
    <t>27.03.2022 17:27:31</t>
  </si>
  <si>
    <t>27.03.2022 17:27:49</t>
  </si>
  <si>
    <t>27.03.2022 17:27:51</t>
  </si>
  <si>
    <t>27.03.2022 17:27:54</t>
  </si>
  <si>
    <t>27.03.2022 17:27:55</t>
  </si>
  <si>
    <t>27.03.2022 17:27:58</t>
  </si>
  <si>
    <t>27.03.2022 17:28:00</t>
  </si>
  <si>
    <t>27.03.2022 17:28:03</t>
  </si>
  <si>
    <t>27.03.2022 17:28:04</t>
  </si>
  <si>
    <t>27.03.2022 17:28:28</t>
  </si>
  <si>
    <t>27.03.2022 17:28:34</t>
  </si>
  <si>
    <t>27.03.2022 17:28:36</t>
  </si>
  <si>
    <t>27.03.2022 17:28:37</t>
  </si>
  <si>
    <t>27.03.2022 17:29:19</t>
  </si>
  <si>
    <t>27.03.2022 17:29:21</t>
  </si>
  <si>
    <t>27.03.2022 17:29:22</t>
  </si>
  <si>
    <t>27.03.2022 17:29:24</t>
  </si>
  <si>
    <t>27.03.2022 17:29:40</t>
  </si>
  <si>
    <t>27.03.2022 17:29:42</t>
  </si>
  <si>
    <t>27.03.2022 17:29:43</t>
  </si>
  <si>
    <t>27.03.2022 17:29:45</t>
  </si>
  <si>
    <t>27.03.2022 17:29:46</t>
  </si>
  <si>
    <t>27.03.2022 17:29:48</t>
  </si>
  <si>
    <t>27.03.2022 17:29:49</t>
  </si>
  <si>
    <t>27.03.2022 17:29:52</t>
  </si>
  <si>
    <t>27.03.2022 17:29:55</t>
  </si>
  <si>
    <t>27.03.2022 17:29:57</t>
  </si>
  <si>
    <t>27.03.2022 17:30:02</t>
  </si>
  <si>
    <t>27.03.2022 17:30:04</t>
  </si>
  <si>
    <t>27.03.2022 17:30:05</t>
  </si>
  <si>
    <t>27.03.2022 17:30:07</t>
  </si>
  <si>
    <t>27.03.2022 17:30:08</t>
  </si>
  <si>
    <t>27.03.2022 17:30:10</t>
  </si>
  <si>
    <t>27.03.2022 17:30:41</t>
  </si>
  <si>
    <t>27.03.2022 17:30:43</t>
  </si>
  <si>
    <t>27.03.2022 17:30:44</t>
  </si>
  <si>
    <t>27.03.2022 17:30:45</t>
  </si>
  <si>
    <t>27.03.2022 17:30:47</t>
  </si>
  <si>
    <t>27.03.2022 17:30:48</t>
  </si>
  <si>
    <t>27.03.2022 17:30:49</t>
  </si>
  <si>
    <t>27.03.2022 17:30:50</t>
  </si>
  <si>
    <t>27.03.2022 17:32:10</t>
  </si>
  <si>
    <t>27.03.2022 17:32:11</t>
  </si>
  <si>
    <t>27.03.2022 17:32:12</t>
  </si>
  <si>
    <t>27.03.2022 17:32:14</t>
  </si>
  <si>
    <t>27.03.2022 17:32:15</t>
  </si>
  <si>
    <t>27.03.2022 17:32:18</t>
  </si>
  <si>
    <t>27.03.2022 17:32:28</t>
  </si>
  <si>
    <t>27.03.2022 17:32:33</t>
  </si>
  <si>
    <t>27.03.2022 17:32:39</t>
  </si>
  <si>
    <t>27.03.2022 17:32:40</t>
  </si>
  <si>
    <t>27.03.2022 17:32:42</t>
  </si>
  <si>
    <t>27.03.2022 17:32:43</t>
  </si>
  <si>
    <t>27.03.2022 17:33:52</t>
  </si>
  <si>
    <t>27.03.2022 17:33:55</t>
  </si>
  <si>
    <t>27.03.2022 17:33:57</t>
  </si>
  <si>
    <t>27.03.2022 17:33:58</t>
  </si>
  <si>
    <t>27.03.2022 17:34:00</t>
  </si>
  <si>
    <t>27.03.2022 17:34:01</t>
  </si>
  <si>
    <t>27.03.2022 17:34:03</t>
  </si>
  <si>
    <t>27.03.2022 17:34:04</t>
  </si>
  <si>
    <t>27.03.2022 17:34:06</t>
  </si>
  <si>
    <t>27.03.2022 17:34:28</t>
  </si>
  <si>
    <t>27.03.2022 17:34:29</t>
  </si>
  <si>
    <t>27.03.2022 17:34:32</t>
  </si>
  <si>
    <t>27.03.2022 17:34:34</t>
  </si>
  <si>
    <t>27.03.2022 17:34:35</t>
  </si>
  <si>
    <t>27.03.2022 17:34:37</t>
  </si>
  <si>
    <t>27.03.2022 17:34:38</t>
  </si>
  <si>
    <t>27.03.2022 17:34:44</t>
  </si>
  <si>
    <t>27.03.2022 17:34:46</t>
  </si>
  <si>
    <t>27.03.2022 17:34:47</t>
  </si>
  <si>
    <t>27.03.2022 17:34:49</t>
  </si>
  <si>
    <t>27.03.2022 17:34:50</t>
  </si>
  <si>
    <t>27.03.2022 17:34:52</t>
  </si>
  <si>
    <t>27.03.2022 17:34:55</t>
  </si>
  <si>
    <t>27.03.2022 17:34:56</t>
  </si>
  <si>
    <t>27.03.2022 17:35:43</t>
  </si>
  <si>
    <t>27.03.2022 17:35:46</t>
  </si>
  <si>
    <t>27.03.2022 17:35:49</t>
  </si>
  <si>
    <t>27.03.2022 17:35:50</t>
  </si>
  <si>
    <t>27.03.2022 17:35:52</t>
  </si>
  <si>
    <t>27.03.2022 17:35:55</t>
  </si>
  <si>
    <t>27.03.2022 17:35:58</t>
  </si>
  <si>
    <t>27.03.2022 17:36:16</t>
  </si>
  <si>
    <t>27.03.2022 17:38:49</t>
  </si>
  <si>
    <t>27.03.2022 17:38:52</t>
  </si>
  <si>
    <t>27.03.2022 17:38:53</t>
  </si>
  <si>
    <t>27.03.2022 17:38:55</t>
  </si>
  <si>
    <t>27.03.2022 17:38:56</t>
  </si>
  <si>
    <t>27.03.2022 17:38:58</t>
  </si>
  <si>
    <t>27.03.2022 17:39:25</t>
  </si>
  <si>
    <t>27.03.2022 17:39:28</t>
  </si>
  <si>
    <t>27.03.2022 17:39:31</t>
  </si>
  <si>
    <t>27.03.2022 17:39:32</t>
  </si>
  <si>
    <t>27.03.2022 17:39:34</t>
  </si>
  <si>
    <t>27.03.2022 17:39:35</t>
  </si>
  <si>
    <t>27.03.2022 17:40:25</t>
  </si>
  <si>
    <t>27.03.2022 17:40:26</t>
  </si>
  <si>
    <t>27.03.2022 17:40:28</t>
  </si>
  <si>
    <t>27.03.2022 17:40:29</t>
  </si>
  <si>
    <t>27.03.2022 17:40:31</t>
  </si>
  <si>
    <t>27.03.2022 17:41:11</t>
  </si>
  <si>
    <t>27.03.2022 17:41:13</t>
  </si>
  <si>
    <t>27.03.2022 17:41:14</t>
  </si>
  <si>
    <t>27.03.2022 17:41:15</t>
  </si>
  <si>
    <t>27.03.2022 17:41:20</t>
  </si>
  <si>
    <t>27.03.2022 17:41:47</t>
  </si>
  <si>
    <t>27.03.2022 17:41:48</t>
  </si>
  <si>
    <t>27.03.2022 17:41:50</t>
  </si>
  <si>
    <t>27.03.2022 17:41:51</t>
  </si>
  <si>
    <t>27.03.2022 17:41:54</t>
  </si>
  <si>
    <t>27.03.2022 17:42:12</t>
  </si>
  <si>
    <t>27.03.2022 17:42:14</t>
  </si>
  <si>
    <t>27.03.2022 17:42:15</t>
  </si>
  <si>
    <t>27.03.2022 17:42:16</t>
  </si>
  <si>
    <t>27.03.2022 17:42:48</t>
  </si>
  <si>
    <t>27.03.2022 17:42:49</t>
  </si>
  <si>
    <t>27.03.2022 17:42:51</t>
  </si>
  <si>
    <t>27.03.2022 17:42:52</t>
  </si>
  <si>
    <t>27.03.2022 17:42:54</t>
  </si>
  <si>
    <t>27.03.2022 17:42:55</t>
  </si>
  <si>
    <t>27.03.2022 17:42:57</t>
  </si>
  <si>
    <t>27.03.2022 17:44:40</t>
  </si>
  <si>
    <t>27.03.2022 17:44:42</t>
  </si>
  <si>
    <t>27.03.2022 17:44:45</t>
  </si>
  <si>
    <t>27.03.2022 17:44:46</t>
  </si>
  <si>
    <t>27.03.2022 17:44:48</t>
  </si>
  <si>
    <t>27.03.2022 17:44:49</t>
  </si>
  <si>
    <t>27.03.2022 17:44:51</t>
  </si>
  <si>
    <t>27.03.2022 17:44:52</t>
  </si>
  <si>
    <t>27.03.2022 17:45:52</t>
  </si>
  <si>
    <t>27.03.2022 17:46:10</t>
  </si>
  <si>
    <t>27.03.2022 17:46:12</t>
  </si>
  <si>
    <t>27.03.2022 17:46:13</t>
  </si>
  <si>
    <t>27.03.2022 17:46:15</t>
  </si>
  <si>
    <t>27.03.2022 17:46:19</t>
  </si>
  <si>
    <t>27.03.2022 17:46:21</t>
  </si>
  <si>
    <t>27.03.2022 17:46:22</t>
  </si>
  <si>
    <t>27.03.2022 17:46:24</t>
  </si>
  <si>
    <t>27.03.2022 17:46:25</t>
  </si>
  <si>
    <t>27.03.2022 17:46:27</t>
  </si>
  <si>
    <t>27.03.2022 17:46:28</t>
  </si>
  <si>
    <t>27.03.2022 17:47:34</t>
  </si>
  <si>
    <t>27.03.2022 17:47:36</t>
  </si>
  <si>
    <t>27.03.2022 17:47:37</t>
  </si>
  <si>
    <t>27.03.2022 17:47:39</t>
  </si>
  <si>
    <t>27.03.2022 17:47:40</t>
  </si>
  <si>
    <t>27.03.2022 17:49:06</t>
  </si>
  <si>
    <t>27.03.2022 17:49:07</t>
  </si>
  <si>
    <t>27.03.2022 17:49:09</t>
  </si>
  <si>
    <t>27.03.2022 17:49:10</t>
  </si>
  <si>
    <t>27.03.2022 17:49:12</t>
  </si>
  <si>
    <t>27.03.2022 17:50:18</t>
  </si>
  <si>
    <t>27.03.2022 17:50:19</t>
  </si>
  <si>
    <t>27.03.2022 17:50:20</t>
  </si>
  <si>
    <t>27.03.2022 17:50:22</t>
  </si>
  <si>
    <t>27.03.2022 17:50:24</t>
  </si>
  <si>
    <t>27.03.2022 17:50:27</t>
  </si>
  <si>
    <t>27.03.2022 17:51:38</t>
  </si>
  <si>
    <t>27.03.2022 17:51:41</t>
  </si>
  <si>
    <t>27.03.2022 17:51:42</t>
  </si>
  <si>
    <t>27.03.2022 17:51:44</t>
  </si>
  <si>
    <t>27.03.2022 17:51:45</t>
  </si>
  <si>
    <t>27.03.2022 17:51:47</t>
  </si>
  <si>
    <t>27.03.2022 17:51:48</t>
  </si>
  <si>
    <t>27.03.2022 17:52:33</t>
  </si>
  <si>
    <t>27.03.2022 17:52:35</t>
  </si>
  <si>
    <t>27.03.2022 17:52:36</t>
  </si>
  <si>
    <t>27.03.2022 17:52:37</t>
  </si>
  <si>
    <t>27.03.2022 17:52:40</t>
  </si>
  <si>
    <t>27.03.2022 17:52:43</t>
  </si>
  <si>
    <t>27.03.2022 17:52:45</t>
  </si>
  <si>
    <t>27.03.2022 17:52:46</t>
  </si>
  <si>
    <t>27.03.2022 17:53:34</t>
  </si>
  <si>
    <t>27.03.2022 17:53:36</t>
  </si>
  <si>
    <t>27.03.2022 17:53:37</t>
  </si>
  <si>
    <t>27.03.2022 17:53:38</t>
  </si>
  <si>
    <t>27.03.2022 17:53:39</t>
  </si>
  <si>
    <t>27.03.2022 17:53:41</t>
  </si>
  <si>
    <t>27.03.2022 17:53:42</t>
  </si>
  <si>
    <t>27.03.2022 17:53:45</t>
  </si>
  <si>
    <t>27.03.2022 17:53:46</t>
  </si>
  <si>
    <t>27.03.2022 17:53:47</t>
  </si>
  <si>
    <t>27.03.2022 17:53:49</t>
  </si>
  <si>
    <t>27.03.2022 17:53:50</t>
  </si>
  <si>
    <t>27.03.2022 17:53:51</t>
  </si>
  <si>
    <t>27.03.2022 17:53:52</t>
  </si>
  <si>
    <t>27.03.2022 17:55:06</t>
  </si>
  <si>
    <t>27.03.2022 17:55:07</t>
  </si>
  <si>
    <t>27.03.2022 17:55:09</t>
  </si>
  <si>
    <t>27.03.2022 17:55:10</t>
  </si>
  <si>
    <t>27.03.2022 17:55:12</t>
  </si>
  <si>
    <t>27.03.2022 17:55:13</t>
  </si>
  <si>
    <t>27.03.2022 17:56:06</t>
  </si>
  <si>
    <t>27.03.2022 17:56:07</t>
  </si>
  <si>
    <t>27.03.2022 17:56:09</t>
  </si>
  <si>
    <t>27.03.2022 17:56:10</t>
  </si>
  <si>
    <t>27.03.2022 17:56:39</t>
  </si>
  <si>
    <t>27.03.2022 17:56:40</t>
  </si>
  <si>
    <t>27.03.2022 17:56:41</t>
  </si>
  <si>
    <t>27.03.2022 17:56:43</t>
  </si>
  <si>
    <t>27.03.2022 17:56:44</t>
  </si>
  <si>
    <t>27.03.2022 17:56:45</t>
  </si>
  <si>
    <t>27.03.2022 17:56:46</t>
  </si>
  <si>
    <t>27.03.2022 17:56:48</t>
  </si>
  <si>
    <t>27.03.2022 17:56:49</t>
  </si>
  <si>
    <t>27.03.2022 17:56:50</t>
  </si>
  <si>
    <t>27.03.2022 17:56:51</t>
  </si>
  <si>
    <t>27.03.2022 17:57:39</t>
  </si>
  <si>
    <t>27.03.2022 17:57:40</t>
  </si>
  <si>
    <t>27.03.2022 17:57:42</t>
  </si>
  <si>
    <t>27.03.2022 17:57:44</t>
  </si>
  <si>
    <t>27.03.2022 17:57:46</t>
  </si>
  <si>
    <t>27.03.2022 17:57:47</t>
  </si>
  <si>
    <t>27.03.2022 17:57:49</t>
  </si>
  <si>
    <t>27.03.2022 17:57:50</t>
  </si>
  <si>
    <t>27.03.2022 17:57:58</t>
  </si>
  <si>
    <t>27.03.2022 17:57:59</t>
  </si>
  <si>
    <t>27.03.2022 17:58:01</t>
  </si>
  <si>
    <t>27.03.2022 17:58:02</t>
  </si>
  <si>
    <t>27.03.2022 17:58:04</t>
  </si>
  <si>
    <t>27.03.2022 17:58:05</t>
  </si>
  <si>
    <t>27.03.2022 17:58:11</t>
  </si>
  <si>
    <t>27.03.2022 17:59:20</t>
  </si>
  <si>
    <t>27.03.2022 17:59:22</t>
  </si>
  <si>
    <t>27.03.2022 17:59:23</t>
  </si>
  <si>
    <t>27.03.2022 17:59:25</t>
  </si>
  <si>
    <t>27.03.2022 17:59:26</t>
  </si>
  <si>
    <t>27.03.2022 17:59:28</t>
  </si>
  <si>
    <t>27.03.2022 17:59:29</t>
  </si>
  <si>
    <t>27.03.2022 17:59:31</t>
  </si>
  <si>
    <t>27.03.2022 18:04:01</t>
  </si>
  <si>
    <t>27.03.2022 18:04:04</t>
  </si>
  <si>
    <t>27.03.2022 18:04:05</t>
  </si>
  <si>
    <t>27.03.2022 18:04:07</t>
  </si>
  <si>
    <t>27.03.2022 18:04:08</t>
  </si>
  <si>
    <t>27.03.2022 18:04:10</t>
  </si>
  <si>
    <t>27.03.2022 18:04:11</t>
  </si>
  <si>
    <t>27.03.2022 18:05:07</t>
  </si>
  <si>
    <t>27.03.2022 18:05:11</t>
  </si>
  <si>
    <t>27.03.2022 18:05:16</t>
  </si>
  <si>
    <t>27.03.2022 18:05:17</t>
  </si>
  <si>
    <t>27.03.2022 18:05:34</t>
  </si>
  <si>
    <t>27.03.2022 18:05:35</t>
  </si>
  <si>
    <t>27.03.2022 18:05:37</t>
  </si>
  <si>
    <t>27.03.2022 18:05:38</t>
  </si>
  <si>
    <t>27.03.2022 18:05:40</t>
  </si>
  <si>
    <t>27.03.2022 18:05:41</t>
  </si>
  <si>
    <t>27.03.2022 18:05:43</t>
  </si>
  <si>
    <t>27.03.2022 18:06:16</t>
  </si>
  <si>
    <t>27.03.2022 18:06:17</t>
  </si>
  <si>
    <t>27.03.2022 18:06:19</t>
  </si>
  <si>
    <t>27.03.2022 18:06:20</t>
  </si>
  <si>
    <t>27.03.2022 18:06:21</t>
  </si>
  <si>
    <t>27.03.2022 18:06:26</t>
  </si>
  <si>
    <t>27.03.2022 18:06:27</t>
  </si>
  <si>
    <t>27.03.2022 18:06:29</t>
  </si>
  <si>
    <t>27.03.2022 18:06:30</t>
  </si>
  <si>
    <t>27.03.2022 18:06:32</t>
  </si>
  <si>
    <t>27.03.2022 18:10:32</t>
  </si>
  <si>
    <t>27.03.2022 18:10:41</t>
  </si>
  <si>
    <t>27.03.2022 18:11:03</t>
  </si>
  <si>
    <t>27.03.2022 18:11:05</t>
  </si>
  <si>
    <t>27.03.2022 18:11:06</t>
  </si>
  <si>
    <t>27.03.2022 18:11:08</t>
  </si>
  <si>
    <t>27.03.2022 18:11:09</t>
  </si>
  <si>
    <t>27.03.2022 18:11:11</t>
  </si>
  <si>
    <t>27.03.2022 18:12:59</t>
  </si>
  <si>
    <t>27.03.2022 18:13:00</t>
  </si>
  <si>
    <t>27.03.2022 18:13:02</t>
  </si>
  <si>
    <t>27.03.2022 18:13:03</t>
  </si>
  <si>
    <t>27.03.2022 18:13:05</t>
  </si>
  <si>
    <t>27.03.2022 18:13:06</t>
  </si>
  <si>
    <t>27.03.2022 18:13:33</t>
  </si>
  <si>
    <t>27.03.2022 18:13:35</t>
  </si>
  <si>
    <t>27.03.2022 18:13:36</t>
  </si>
  <si>
    <t>27.03.2022 18:13:38</t>
  </si>
  <si>
    <t>27.03.2022 18:13:39</t>
  </si>
  <si>
    <t>27.03.2022 18:13:41</t>
  </si>
  <si>
    <t>27.03.2022 18:13:42</t>
  </si>
  <si>
    <t>27.03.2022 18:14:27</t>
  </si>
  <si>
    <t>27.03.2022 18:14:28</t>
  </si>
  <si>
    <t>27.03.2022 18:14:30</t>
  </si>
  <si>
    <t>27.03.2022 18:14:31</t>
  </si>
  <si>
    <t>27.03.2022 18:14:33</t>
  </si>
  <si>
    <t>27.03.2022 18:14:34</t>
  </si>
  <si>
    <t>27.03.2022 18:14:37</t>
  </si>
  <si>
    <t>27.03.2022 18:14:39</t>
  </si>
  <si>
    <t>27.03.2022 18:14:40</t>
  </si>
  <si>
    <t>27.03.2022 18:14:42</t>
  </si>
  <si>
    <t>27.03.2022 18:15:01</t>
  </si>
  <si>
    <t>27.03.2022 18:15:04</t>
  </si>
  <si>
    <t>27.03.2022 18:15:06</t>
  </si>
  <si>
    <t>27.03.2022 18:15:07</t>
  </si>
  <si>
    <t>27.03.2022 18:15:10</t>
  </si>
  <si>
    <t>27.03.2022 18:15:12</t>
  </si>
  <si>
    <t>27.03.2022 18:15:13</t>
  </si>
  <si>
    <t>27.03.2022 18:15:15</t>
  </si>
  <si>
    <t>27.03.2022 18:15:16</t>
  </si>
  <si>
    <t>27.03.2022 18:17:04</t>
  </si>
  <si>
    <t>27.03.2022 18:17:06</t>
  </si>
  <si>
    <t>27.03.2022 18:17:07</t>
  </si>
  <si>
    <t>27.03.2022 18:17:09</t>
  </si>
  <si>
    <t>27.03.2022 18:17:10</t>
  </si>
  <si>
    <t>27.03.2022 18:17:40</t>
  </si>
  <si>
    <t>27.03.2022 18:17:42</t>
  </si>
  <si>
    <t>27.03.2022 18:17:43</t>
  </si>
  <si>
    <t>27.03.2022 18:17:46</t>
  </si>
  <si>
    <t>27.03.2022 18:18:36</t>
  </si>
  <si>
    <t>27.03.2022 18:18:37</t>
  </si>
  <si>
    <t>27.03.2022 18:18:39</t>
  </si>
  <si>
    <t>27.03.2022 18:18:40</t>
  </si>
  <si>
    <t>27.03.2022 18:18:42</t>
  </si>
  <si>
    <t>27.03.2022 18:18:43</t>
  </si>
  <si>
    <t>27.03.2022 18:18:45</t>
  </si>
  <si>
    <t>27.03.2022 18:18:46</t>
  </si>
  <si>
    <t>27.03.2022 18:18:49</t>
  </si>
  <si>
    <t>27.03.2022 18:18:57</t>
  </si>
  <si>
    <t>27.03.2022 18:21:01</t>
  </si>
  <si>
    <t>27.03.2022 18:21:03</t>
  </si>
  <si>
    <t>27.03.2022 18:21:04</t>
  </si>
  <si>
    <t>27.03.2022 18:21:06</t>
  </si>
  <si>
    <t>27.03.2022 18:21:07</t>
  </si>
  <si>
    <t>27.03.2022 18:21:09</t>
  </si>
  <si>
    <t>27.03.2022 18:21:10</t>
  </si>
  <si>
    <t>27.03.2022 18:21:12</t>
  </si>
  <si>
    <t>27.03.2022 18:21:13</t>
  </si>
  <si>
    <t>27.03.2022 18:21:15</t>
  </si>
  <si>
    <t>27.03.2022 18:21:16</t>
  </si>
  <si>
    <t>27.03.2022 18:21:18</t>
  </si>
  <si>
    <t>27.03.2022 18:21:58</t>
  </si>
  <si>
    <t>27.03.2022 18:22:01</t>
  </si>
  <si>
    <t>27.03.2022 18:22:04</t>
  </si>
  <si>
    <t>27.03.2022 18:23:37</t>
  </si>
  <si>
    <t>27.03.2022 18:23:42</t>
  </si>
  <si>
    <t>27.03.2022 18:24:13</t>
  </si>
  <si>
    <t>27.03.2022 18:24:15</t>
  </si>
  <si>
    <t>27.03.2022 18:24:16</t>
  </si>
  <si>
    <t>27.03.2022 18:24:18</t>
  </si>
  <si>
    <t>27.03.2022 18:24:37</t>
  </si>
  <si>
    <t>27.03.2022 18:24:39</t>
  </si>
  <si>
    <t>27.03.2022 18:24:40</t>
  </si>
  <si>
    <t>27.03.2022 18:24:42</t>
  </si>
  <si>
    <t>27.03.2022 18:24:43</t>
  </si>
  <si>
    <t>27.03.2022 18:25:58</t>
  </si>
  <si>
    <t>27.03.2022 18:26:00</t>
  </si>
  <si>
    <t>27.03.2022 18:26:03</t>
  </si>
  <si>
    <t>27.03.2022 18:26:07</t>
  </si>
  <si>
    <t>27.03.2022 18:26:09</t>
  </si>
  <si>
    <t>27.03.2022 18:26:12</t>
  </si>
  <si>
    <t>27.03.2022 18:26:13</t>
  </si>
  <si>
    <t>27.03.2022 18:26:28</t>
  </si>
  <si>
    <t>27.03.2022 18:26:29</t>
  </si>
  <si>
    <t>27.03.2022 18:26:31</t>
  </si>
  <si>
    <t>27.03.2022 18:26:32</t>
  </si>
  <si>
    <t>27.03.2022 18:26:34</t>
  </si>
  <si>
    <t>27.03.2022 18:26:35</t>
  </si>
  <si>
    <t>27.03.2022 18:26:37</t>
  </si>
  <si>
    <t>27.03.2022 18:26:38</t>
  </si>
  <si>
    <t>27.03.2022 18:26:40</t>
  </si>
  <si>
    <t>27.03.2022 18:26:41</t>
  </si>
  <si>
    <t>27.03.2022 18:27:07</t>
  </si>
  <si>
    <t>27.03.2022 18:27:08</t>
  </si>
  <si>
    <t>27.03.2022 18:27:11</t>
  </si>
  <si>
    <t>27.03.2022 18:27:13</t>
  </si>
  <si>
    <t>27.03.2022 18:27:14</t>
  </si>
  <si>
    <t>27.03.2022 18:27:16</t>
  </si>
  <si>
    <t>27.03.2022 18:28:05</t>
  </si>
  <si>
    <t>27.03.2022 18:28:07</t>
  </si>
  <si>
    <t>27.03.2022 18:28:08</t>
  </si>
  <si>
    <t>27.03.2022 18:28:10</t>
  </si>
  <si>
    <t>27.03.2022 18:28:11</t>
  </si>
  <si>
    <t>27.03.2022 18:28:13</t>
  </si>
  <si>
    <t>27.03.2022 18:29:26</t>
  </si>
  <si>
    <t>27.03.2022 18:29:28</t>
  </si>
  <si>
    <t>27.03.2022 18:29:29</t>
  </si>
  <si>
    <t>27.03.2022 18:29:31</t>
  </si>
  <si>
    <t>27.03.2022 18:29:32</t>
  </si>
  <si>
    <t>27.03.2022 18:29:58</t>
  </si>
  <si>
    <t>27.03.2022 18:29:59</t>
  </si>
  <si>
    <t>27.03.2022 18:30:01</t>
  </si>
  <si>
    <t>27.03.2022 18:30:02</t>
  </si>
  <si>
    <t>27.03.2022 18:30:04</t>
  </si>
  <si>
    <t>27.03.2022 18:30:05</t>
  </si>
  <si>
    <t>27.03.2022 18:30:16</t>
  </si>
  <si>
    <t>27.03.2022 18:30:17</t>
  </si>
  <si>
    <t>27.03.2022 18:30:19</t>
  </si>
  <si>
    <t>27.03.2022 18:30:20</t>
  </si>
  <si>
    <t>27.03.2022 18:30:22</t>
  </si>
  <si>
    <t>27.03.2022 18:31:32</t>
  </si>
  <si>
    <t>27.03.2022 18:31:34</t>
  </si>
  <si>
    <t>27.03.2022 18:31:35</t>
  </si>
  <si>
    <t>27.03.2022 18:31:37</t>
  </si>
  <si>
    <t>27.03.2022 18:32:46</t>
  </si>
  <si>
    <t>27.03.2022 18:32:49</t>
  </si>
  <si>
    <t>27.03.2022 18:33:59</t>
  </si>
  <si>
    <t>27.03.2022 18:34:01</t>
  </si>
  <si>
    <t>27.03.2022 18:34:02</t>
  </si>
  <si>
    <t>27.03.2022 18:34:05</t>
  </si>
  <si>
    <t>27.03.2022 18:34:07</t>
  </si>
  <si>
    <t>27.03.2022 18:34:08</t>
  </si>
  <si>
    <t>27.03.2022 18:34:49</t>
  </si>
  <si>
    <t>27.03.2022 18:34:50</t>
  </si>
  <si>
    <t>27.03.2022 18:34:52</t>
  </si>
  <si>
    <t>27.03.2022 18:34:53</t>
  </si>
  <si>
    <t>27.03.2022 18:35:46</t>
  </si>
  <si>
    <t>27.03.2022 18:35:47</t>
  </si>
  <si>
    <t>27.03.2022 18:35:49</t>
  </si>
  <si>
    <t>27.03.2022 18:35:50</t>
  </si>
  <si>
    <t>27.03.2022 18:36:02</t>
  </si>
  <si>
    <t>27.03.2022 18:36:04</t>
  </si>
  <si>
    <t>27.03.2022 18:36:05</t>
  </si>
  <si>
    <t>27.03.2022 18:36:38</t>
  </si>
  <si>
    <t>27.03.2022 18:36:41</t>
  </si>
  <si>
    <t>27.03.2022 18:36:46</t>
  </si>
  <si>
    <t>27.03.2022 18:36:47</t>
  </si>
  <si>
    <t>27.03.2022 18:37:43</t>
  </si>
  <si>
    <t>27.03.2022 18:37:44</t>
  </si>
  <si>
    <t>27.03.2022 18:37:46</t>
  </si>
  <si>
    <t>27.03.2022 18:37:47</t>
  </si>
  <si>
    <t>27.03.2022 18:37:49</t>
  </si>
  <si>
    <t>27.03.2022 18:38:26</t>
  </si>
  <si>
    <t>27.03.2022 18:38:28</t>
  </si>
  <si>
    <t>27.03.2022 18:38:29</t>
  </si>
  <si>
    <t>27.03.2022 18:38:31</t>
  </si>
  <si>
    <t>27.03.2022 18:38:52</t>
  </si>
  <si>
    <t>27.03.2022 18:38:53</t>
  </si>
  <si>
    <t>27.03.2022 18:38:55</t>
  </si>
  <si>
    <t>27.03.2022 18:38:56</t>
  </si>
  <si>
    <t>27.03.2022 18:38:58</t>
  </si>
  <si>
    <t>27.03.2022 18:38:59</t>
  </si>
  <si>
    <t>27.03.2022 18:39:52</t>
  </si>
  <si>
    <t>27.03.2022 18:39:53</t>
  </si>
  <si>
    <t>27.03.2022 18:41:35</t>
  </si>
  <si>
    <t>27.03.2022 18:41:38</t>
  </si>
  <si>
    <t>27.03.2022 18:41:40</t>
  </si>
  <si>
    <t>27.03.2022 18:41:41</t>
  </si>
  <si>
    <t>27.03.2022 18:44:55</t>
  </si>
  <si>
    <t>27.03.2022 18:44:56</t>
  </si>
  <si>
    <t>27.03.2022 18:44:58</t>
  </si>
  <si>
    <t>27.03.2022 18:44:59</t>
  </si>
  <si>
    <t>27.03.2022 18:45:04</t>
  </si>
  <si>
    <t>27.03.2022 18:46:38</t>
  </si>
  <si>
    <t>27.03.2022 18:47:50</t>
  </si>
  <si>
    <t>27.03.2022 18:47:52</t>
  </si>
  <si>
    <t>27.03.2022 18:47:53</t>
  </si>
  <si>
    <t>27.03.2022 18:47:55</t>
  </si>
  <si>
    <t>27.03.2022 18:47:56</t>
  </si>
  <si>
    <t>27.03.2022 18:47:58</t>
  </si>
  <si>
    <t>27.03.2022 18:48:56</t>
  </si>
  <si>
    <t>27.03.2022 18:48:58</t>
  </si>
  <si>
    <t>27.03.2022 18:48:59</t>
  </si>
  <si>
    <t>27.03.2022 18:49:01</t>
  </si>
  <si>
    <t>27.03.2022 18:49:02</t>
  </si>
  <si>
    <t>27.03.2022 18:49:25</t>
  </si>
  <si>
    <t>27.03.2022 18:49:26</t>
  </si>
  <si>
    <t>27.03.2022 18:49:28</t>
  </si>
  <si>
    <t>27.03.2022 18:49:29</t>
  </si>
  <si>
    <t>27.03.2022 18:49:31</t>
  </si>
  <si>
    <t>27.03.2022 18:49:32</t>
  </si>
  <si>
    <t>27.03.2022 18:55:04</t>
  </si>
  <si>
    <t>27.03.2022 18:55:05</t>
  </si>
  <si>
    <t>27.03.2022 18:55:07</t>
  </si>
  <si>
    <t>27.03.2022 18:55:08</t>
  </si>
  <si>
    <t>27.03.2022 18:55:10</t>
  </si>
  <si>
    <t>27.03.2022 18:55:13</t>
  </si>
  <si>
    <t>27.03.2022 18:55:16</t>
  </si>
  <si>
    <t>27.03.2022 18:57:28</t>
  </si>
  <si>
    <t>27.03.2022 18:57:29</t>
  </si>
  <si>
    <t>27.03.2022 18:57:31</t>
  </si>
  <si>
    <t>27.03.2022 18:57:32</t>
  </si>
  <si>
    <t>27.03.2022 18:57:34</t>
  </si>
  <si>
    <t>27.03.2022 18:59:08</t>
  </si>
  <si>
    <t>27.03.2022 18:59:10</t>
  </si>
  <si>
    <t>27.03.2022 18:59:11</t>
  </si>
  <si>
    <t>27.03.2022 18:59:13</t>
  </si>
  <si>
    <t>27.03.2022 18:59:14</t>
  </si>
  <si>
    <t>27.03.2022 18:59:16</t>
  </si>
  <si>
    <t>27.03.2022 18:59:17</t>
  </si>
  <si>
    <t>27.03.2022 18:59:19</t>
  </si>
  <si>
    <t>27.03.2022 18:59:22</t>
  </si>
  <si>
    <t>27.03.2022 18:59:25</t>
  </si>
  <si>
    <t>27.03.2022 18:59:29</t>
  </si>
  <si>
    <t>27.03.2022 18:59:31</t>
  </si>
  <si>
    <t>27.03.2022 18:59:32</t>
  </si>
  <si>
    <t>27.03.2022 18:59:34</t>
  </si>
  <si>
    <t>27.03.2022 18:59:35</t>
  </si>
  <si>
    <t>27.03.2022 18:59:37</t>
  </si>
  <si>
    <t>27.03.2022 19:01:26</t>
  </si>
  <si>
    <t>27.03.2022 19:01:29</t>
  </si>
  <si>
    <t>27.03.2022 19:01:31</t>
  </si>
  <si>
    <t>27.03.2022 19:01:32</t>
  </si>
  <si>
    <t>27.03.2022 19:01:34</t>
  </si>
  <si>
    <t>27.03.2022 19:01:35</t>
  </si>
  <si>
    <t>27.03.2022 19:01:49</t>
  </si>
  <si>
    <t>27.03.2022 19:01:50</t>
  </si>
  <si>
    <t>27.03.2022 19:01:53</t>
  </si>
  <si>
    <t>27.03.2022 19:01:58</t>
  </si>
  <si>
    <t>27.03.2022 19:01:59</t>
  </si>
  <si>
    <t>27.03.2022 19:02:01</t>
  </si>
  <si>
    <t>27.03.2022 19:03:25</t>
  </si>
  <si>
    <t>27.03.2022 19:03:26</t>
  </si>
  <si>
    <t>27.03.2022 19:03:28</t>
  </si>
  <si>
    <t>27.03.2022 19:03:29</t>
  </si>
  <si>
    <t>27.03.2022 19:03:31</t>
  </si>
  <si>
    <t>27.03.2022 19:04:11</t>
  </si>
  <si>
    <t>27.03.2022 19:04:13</t>
  </si>
  <si>
    <t>27.03.2022 19:04:14</t>
  </si>
  <si>
    <t>27.03.2022 19:04:16</t>
  </si>
  <si>
    <t>27.03.2022 19:04:17</t>
  </si>
  <si>
    <t>27.03.2022 19:04:19</t>
  </si>
  <si>
    <t>27.03.2022 19:04:20</t>
  </si>
  <si>
    <t>27.03.2022 19:05:11</t>
  </si>
  <si>
    <t>27.03.2022 19:05:13</t>
  </si>
  <si>
    <t>27.03.2022 19:05:14</t>
  </si>
  <si>
    <t>27.03.2022 19:07:41</t>
  </si>
  <si>
    <t>27.03.2022 19:07:43</t>
  </si>
  <si>
    <t>27.03.2022 19:07:44</t>
  </si>
  <si>
    <t>27.03.2022 19:07:47</t>
  </si>
  <si>
    <t>27.03.2022 19:07:49</t>
  </si>
  <si>
    <t>27.03.2022 19:07:50</t>
  </si>
  <si>
    <t>27.03.2022 19:07:56</t>
  </si>
  <si>
    <t>27.03.2022 19:07:58</t>
  </si>
  <si>
    <t>27.03.2022 19:07:59</t>
  </si>
  <si>
    <t>27.03.2022 19:08:01</t>
  </si>
  <si>
    <t>27.03.2022 19:08:02</t>
  </si>
  <si>
    <t>27.03.2022 19:08:04</t>
  </si>
  <si>
    <t>27.03.2022 19:08:05</t>
  </si>
  <si>
    <t>27.03.2022 19:08:07</t>
  </si>
  <si>
    <t>27.03.2022 19:08:08</t>
  </si>
  <si>
    <t>27.03.2022 19:08:10</t>
  </si>
  <si>
    <t>27.03.2022 19:08:50</t>
  </si>
  <si>
    <t>27.03.2022 19:08:53</t>
  </si>
  <si>
    <t>27.03.2022 19:08:55</t>
  </si>
  <si>
    <t>27.03.2022 19:08:56</t>
  </si>
  <si>
    <t>27.03.2022 19:10:01</t>
  </si>
  <si>
    <t>27.03.2022 19:10:02</t>
  </si>
  <si>
    <t>27.03.2022 19:10:04</t>
  </si>
  <si>
    <t>27.03.2022 19:10:05</t>
  </si>
  <si>
    <t>27.03.2022 19:10:07</t>
  </si>
  <si>
    <t>27.03.2022 19:10:08</t>
  </si>
  <si>
    <t>27.03.2022 19:10:10</t>
  </si>
  <si>
    <t>27.03.2022 19:10:17</t>
  </si>
  <si>
    <t>27.03.2022 19:10:19</t>
  </si>
  <si>
    <t>27.03.2022 19:10:20</t>
  </si>
  <si>
    <t>27.03.2022 19:10:22</t>
  </si>
  <si>
    <t>27.03.2022 19:10:23</t>
  </si>
  <si>
    <t>27.03.2022 19:10:35</t>
  </si>
  <si>
    <t>27.03.2022 19:10:37</t>
  </si>
  <si>
    <t>27.03.2022 19:10:38</t>
  </si>
  <si>
    <t>27.03.2022 19:10:40</t>
  </si>
  <si>
    <t>27.03.2022 19:10:41</t>
  </si>
  <si>
    <t>27.03.2022 19:10:43</t>
  </si>
  <si>
    <t>27.03.2022 19:10:46</t>
  </si>
  <si>
    <t>27.03.2022 19:12:34</t>
  </si>
  <si>
    <t>27.03.2022 19:12:35</t>
  </si>
  <si>
    <t>27.03.2022 19:12:37</t>
  </si>
  <si>
    <t>27.03.2022 19:12:38</t>
  </si>
  <si>
    <t>27.03.2022 19:12:40</t>
  </si>
  <si>
    <t>27.03.2022 19:12:41</t>
  </si>
  <si>
    <t>27.03.2022 19:15:44</t>
  </si>
  <si>
    <t>27.03.2022 19:15:46</t>
  </si>
  <si>
    <t>27.03.2022 19:15:47</t>
  </si>
  <si>
    <t>27.03.2022 19:16:53</t>
  </si>
  <si>
    <t>27.03.2022 19:16:55</t>
  </si>
  <si>
    <t>27.03.2022 19:16:56</t>
  </si>
  <si>
    <t>27.03.2022 19:16:58</t>
  </si>
  <si>
    <t>27.03.2022 19:16:59</t>
  </si>
  <si>
    <t>27.03.2022 19:17:01</t>
  </si>
  <si>
    <t>27.03.2022 19:17:02</t>
  </si>
  <si>
    <t>27.03.2022 19:17:04</t>
  </si>
  <si>
    <t>27.03.2022 19:17:05</t>
  </si>
  <si>
    <t>27.03.2022 19:18:41</t>
  </si>
  <si>
    <t>27.03.2022 19:18:43</t>
  </si>
  <si>
    <t>27.03.2022 19:18:44</t>
  </si>
  <si>
    <t>27.03.2022 19:18:46</t>
  </si>
  <si>
    <t>27.03.2022 19:18:47</t>
  </si>
  <si>
    <t>27.03.2022 19:18:49</t>
  </si>
  <si>
    <t>27.03.2022 19:18:55</t>
  </si>
  <si>
    <t>27.03.2022 19:18:56</t>
  </si>
  <si>
    <t>27.03.2022 19:18:58</t>
  </si>
  <si>
    <t>27.03.2022 19:18:59</t>
  </si>
  <si>
    <t>27.03.2022 19:19:01</t>
  </si>
  <si>
    <t>27.03.2022 19:19:02</t>
  </si>
  <si>
    <t>27.03.2022 19:19:04</t>
  </si>
  <si>
    <t>27.03.2022 19:20:56</t>
  </si>
  <si>
    <t>27.03.2022 19:20:58</t>
  </si>
  <si>
    <t>27.03.2022 19:20:59</t>
  </si>
  <si>
    <t>27.03.2022 19:21:01</t>
  </si>
  <si>
    <t>27.03.2022 19:21:02</t>
  </si>
  <si>
    <t>27.03.2022 19:21:04</t>
  </si>
  <si>
    <t>27.03.2022 19:21:07</t>
  </si>
  <si>
    <t>27.03.2022 19:21:08</t>
  </si>
  <si>
    <t>27.03.2022 19:21:10</t>
  </si>
  <si>
    <t>27.03.2022 19:21:11</t>
  </si>
  <si>
    <t>27.03.2022 19:21:13</t>
  </si>
  <si>
    <t>27.03.2022 19:21:14</t>
  </si>
  <si>
    <t>27.03.2022 19:21:16</t>
  </si>
  <si>
    <t>27.03.2022 19:26:16</t>
  </si>
  <si>
    <t>27.03.2022 19:26:19</t>
  </si>
  <si>
    <t>27.03.2022 19:26:20</t>
  </si>
  <si>
    <t>27.03.2022 19:27:52</t>
  </si>
  <si>
    <t>27.03.2022 19:27:53</t>
  </si>
  <si>
    <t>27.03.2022 19:27:55</t>
  </si>
  <si>
    <t>27.03.2022 19:27:56</t>
  </si>
  <si>
    <t>27.03.2022 19:27:58</t>
  </si>
  <si>
    <t>27.03.2022 19:28:38</t>
  </si>
  <si>
    <t>27.03.2022 19:28:40</t>
  </si>
  <si>
    <t>27.03.2022 19:28:41</t>
  </si>
  <si>
    <t>27.03.2022 19:28:43</t>
  </si>
  <si>
    <t>27.03.2022 19:28:44</t>
  </si>
  <si>
    <t>27.03.2022 19:28:53</t>
  </si>
  <si>
    <t>27.03.2022 19:28:55</t>
  </si>
  <si>
    <t>27.03.2022 19:28:56</t>
  </si>
  <si>
    <t>27.03.2022 19:28:58</t>
  </si>
  <si>
    <t>27.03.2022 19:29:35</t>
  </si>
  <si>
    <t>27.03.2022 19:29:37</t>
  </si>
  <si>
    <t>27.03.2022 19:29:38</t>
  </si>
  <si>
    <t>27.03.2022 19:29:40</t>
  </si>
  <si>
    <t>27.03.2022 19:29:41</t>
  </si>
  <si>
    <t>27.03.2022 19:29:43</t>
  </si>
  <si>
    <t>27.03.2022 19:29:44</t>
  </si>
  <si>
    <t>27.03.2022 19:29:46</t>
  </si>
  <si>
    <t>27.03.2022 19:29:47</t>
  </si>
  <si>
    <t>27.03.2022 19:29:52</t>
  </si>
  <si>
    <t>27.03.2022 19:29:54</t>
  </si>
  <si>
    <t>27.03.2022 19:31:33</t>
  </si>
  <si>
    <t>27.03.2022 19:31:35</t>
  </si>
  <si>
    <t>27.03.2022 19:31:36</t>
  </si>
  <si>
    <t>27.03.2022 19:31:38</t>
  </si>
  <si>
    <t>27.03.2022 19:31:41</t>
  </si>
  <si>
    <t>27.03.2022 19:31:42</t>
  </si>
  <si>
    <t>27.03.2022 19:32:51</t>
  </si>
  <si>
    <t>27.03.2022 19:32:56</t>
  </si>
  <si>
    <t>27.03.2022 19:32:59</t>
  </si>
  <si>
    <t>27.03.2022 19:33:00</t>
  </si>
  <si>
    <t>27.03.2022 19:33:02</t>
  </si>
  <si>
    <t>27.03.2022 19:33:05</t>
  </si>
  <si>
    <t>27.03.2022 19:33:06</t>
  </si>
  <si>
    <t>27.03.2022 19:33:08</t>
  </si>
  <si>
    <t>27.03.2022 19:37:29</t>
  </si>
  <si>
    <t>27.03.2022 19:37:30</t>
  </si>
  <si>
    <t>27.03.2022 19:37:32</t>
  </si>
  <si>
    <t>27.03.2022 19:37:38</t>
  </si>
  <si>
    <t>27.03.2022 19:37:39</t>
  </si>
  <si>
    <t>27.03.2022 19:37:41</t>
  </si>
  <si>
    <t>27.03.2022 19:37:42</t>
  </si>
  <si>
    <t>27.03.2022 19:41:12</t>
  </si>
  <si>
    <t>27.03.2022 19:41:14</t>
  </si>
  <si>
    <t>27.03.2022 19:41:15</t>
  </si>
  <si>
    <t>27.03.2022 19:41:17</t>
  </si>
  <si>
    <t>27.03.2022 19:41:18</t>
  </si>
  <si>
    <t>27.03.2022 19:41:20</t>
  </si>
  <si>
    <t>27.03.2022 19:41:21</t>
  </si>
  <si>
    <t>27.03.2022 19:43:14</t>
  </si>
  <si>
    <t>27.03.2022 19:43:15</t>
  </si>
  <si>
    <t>27.03.2022 19:43:17</t>
  </si>
  <si>
    <t>27.03.2022 19:43:18</t>
  </si>
  <si>
    <t>27.03.2022 19:43:21</t>
  </si>
  <si>
    <t>27.03.2022 19:44:03</t>
  </si>
  <si>
    <t>27.03.2022 19:44:05</t>
  </si>
  <si>
    <t>27.03.2022 19:44:06</t>
  </si>
  <si>
    <t>27.03.2022 19:44:08</t>
  </si>
  <si>
    <t>27.03.2022 19:44:09</t>
  </si>
  <si>
    <t>27.03.2022 19:44:11</t>
  </si>
  <si>
    <t>27.03.2022 19:44:14</t>
  </si>
  <si>
    <t>27.03.2022 19:45:18</t>
  </si>
  <si>
    <t>27.03.2022 19:45:20</t>
  </si>
  <si>
    <t>27.03.2022 19:45:21</t>
  </si>
  <si>
    <t>27.03.2022 19:45:23</t>
  </si>
  <si>
    <t>27.03.2022 19:45:24</t>
  </si>
  <si>
    <t>27.03.2022 19:45:26</t>
  </si>
  <si>
    <t>27.03.2022 19:45:27</t>
  </si>
  <si>
    <t>27.03.2022 19:45:29</t>
  </si>
  <si>
    <t>27.03.2022 19:45:30</t>
  </si>
  <si>
    <t>27.03.2022 19:48:47</t>
  </si>
  <si>
    <t>27.03.2022 19:48:48</t>
  </si>
  <si>
    <t>27.03.2022 19:48:50</t>
  </si>
  <si>
    <t>27.03.2022 19:48:51</t>
  </si>
  <si>
    <t>27.03.2022 19:48:53</t>
  </si>
  <si>
    <t>27.03.2022 19:48:54</t>
  </si>
  <si>
    <t>27.03.2022 19:50:03</t>
  </si>
  <si>
    <t>27.03.2022 19:50:05</t>
  </si>
  <si>
    <t>27.03.2022 19:50:06</t>
  </si>
  <si>
    <t>27.03.2022 19:50:08</t>
  </si>
  <si>
    <t>27.03.2022 19:50:09</t>
  </si>
  <si>
    <t>27.03.2022 19:50:11</t>
  </si>
  <si>
    <t>27.03.2022 19:50:12</t>
  </si>
  <si>
    <t>27.03.2022 19:50:15</t>
  </si>
  <si>
    <t>27.03.2022 19:50:18</t>
  </si>
  <si>
    <t>27.03.2022 19:50:46</t>
  </si>
  <si>
    <t>27.03.2022 19:50:48</t>
  </si>
  <si>
    <t>27.03.2022 19:54:22</t>
  </si>
  <si>
    <t>27.03.2022 19:54:24</t>
  </si>
  <si>
    <t>27.03.2022 19:54:25</t>
  </si>
  <si>
    <t>27.03.2022 19:54:27</t>
  </si>
  <si>
    <t>27.03.2022 19:54:28</t>
  </si>
  <si>
    <t>27.03.2022 19:54:30</t>
  </si>
  <si>
    <t>27.03.2022 19:54:31</t>
  </si>
  <si>
    <t>27.03.2022 19:54:33</t>
  </si>
  <si>
    <t>27.03.2022 19:54:34</t>
  </si>
  <si>
    <t>27.03.2022 19:55:34</t>
  </si>
  <si>
    <t>27.03.2022 19:55:37</t>
  </si>
  <si>
    <t>27.03.2022 19:55:39</t>
  </si>
  <si>
    <t>27.03.2022 19:55:40</t>
  </si>
  <si>
    <t>27.03.2022 19:55:42</t>
  </si>
  <si>
    <t>27.03.2022 19:55:43</t>
  </si>
  <si>
    <t>27.03.2022 19:55:45</t>
  </si>
  <si>
    <t>27.03.2022 19:56:12</t>
  </si>
  <si>
    <t>27.03.2022 19:56:13</t>
  </si>
  <si>
    <t>27.03.2022 19:56:15</t>
  </si>
  <si>
    <t>27.03.2022 19:56:16</t>
  </si>
  <si>
    <t>27.03.2022 19:56:18</t>
  </si>
  <si>
    <t>27.03.2022 19:56:19</t>
  </si>
  <si>
    <t>27.03.2022 19:56:21</t>
  </si>
  <si>
    <t>27.03.2022 19:56:24</t>
  </si>
  <si>
    <t>27.03.2022 19:57:10</t>
  </si>
  <si>
    <t>27.03.2022 19:57:12</t>
  </si>
  <si>
    <t>27.03.2022 19:57:13</t>
  </si>
  <si>
    <t>27.03.2022 19:57:15</t>
  </si>
  <si>
    <t>27.03.2022 19:57:16</t>
  </si>
  <si>
    <t>27.03.2022 20:00:00</t>
  </si>
  <si>
    <t>27.03.2022 20:00:01</t>
  </si>
  <si>
    <t>27.03.2022 20:00:03</t>
  </si>
  <si>
    <t>27.03.2022 20:00:04</t>
  </si>
  <si>
    <t>27.03.2022 20:00:06</t>
  </si>
  <si>
    <t>27.03.2022 20:00:07</t>
  </si>
  <si>
    <t>27.03.2022 20:00:09</t>
  </si>
  <si>
    <t>27.03.2022 20:00:10</t>
  </si>
  <si>
    <t>27.03.2022 20:00:12</t>
  </si>
  <si>
    <t>27.03.2022 20:01:03</t>
  </si>
  <si>
    <t>27.03.2022 20:01:04</t>
  </si>
  <si>
    <t>27.03.2022 20:01:06</t>
  </si>
  <si>
    <t>27.03.2022 20:01:07</t>
  </si>
  <si>
    <t>27.03.2022 20:01:09</t>
  </si>
  <si>
    <t>27.03.2022 20:01:10</t>
  </si>
  <si>
    <t>27.03.2022 20:02:13</t>
  </si>
  <si>
    <t>27.03.2022 20:02:15</t>
  </si>
  <si>
    <t>27.03.2022 20:02:16</t>
  </si>
  <si>
    <t>27.03.2022 20:02:18</t>
  </si>
  <si>
    <t>27.03.2022 20:02:19</t>
  </si>
  <si>
    <t>27.03.2022 20:02:21</t>
  </si>
  <si>
    <t>27.03.2022 20:02:22</t>
  </si>
  <si>
    <t>27.03.2022 20:02:24</t>
  </si>
  <si>
    <t>27.03.2022 20:10:51</t>
  </si>
  <si>
    <t>27.03.2022 20:10:52</t>
  </si>
  <si>
    <t>27.03.2022 20:10:54</t>
  </si>
  <si>
    <t>27.03.2022 20:10:55</t>
  </si>
  <si>
    <t>27.03.2022 20:10:57</t>
  </si>
  <si>
    <t>27.03.2022 20:12:52</t>
  </si>
  <si>
    <t>27.03.2022 20:12:54</t>
  </si>
  <si>
    <t>27.03.2022 20:12:55</t>
  </si>
  <si>
    <t>27.03.2022 20:12:57</t>
  </si>
  <si>
    <t>27.03.2022 20:12:58</t>
  </si>
  <si>
    <t>27.03.2022 20:14:54</t>
  </si>
  <si>
    <t>27.03.2022 20:14:55</t>
  </si>
  <si>
    <t>27.03.2022 20:14:57</t>
  </si>
  <si>
    <t>27.03.2022 20:14:58</t>
  </si>
  <si>
    <t>27.03.2022 20:15:00</t>
  </si>
  <si>
    <t>27.03.2022 20:15:01</t>
  </si>
  <si>
    <t>27.03.2022 20:15:03</t>
  </si>
  <si>
    <t>27.03.2022 20:15:46</t>
  </si>
  <si>
    <t>27.03.2022 20:15:48</t>
  </si>
  <si>
    <t>27.03.2022 20:15:49</t>
  </si>
  <si>
    <t>27.03.2022 20:17:33</t>
  </si>
  <si>
    <t>27.03.2022 20:17:34</t>
  </si>
  <si>
    <t>27.03.2022 20:28:12</t>
  </si>
  <si>
    <t>27.03.2022 20:28:13</t>
  </si>
  <si>
    <t>27.03.2022 20:28:16</t>
  </si>
  <si>
    <t>27.03.2022 20:28:17</t>
  </si>
  <si>
    <t>27.03.2022 20:28:25</t>
  </si>
  <si>
    <t>27.03.2022 20:28:26</t>
  </si>
  <si>
    <t>27.03.2022 20:28:31</t>
  </si>
  <si>
    <t>27.03.2022 20:31:23</t>
  </si>
  <si>
    <t>27.03.2022 20:31:25</t>
  </si>
  <si>
    <t>27.03.2022 20:31:26</t>
  </si>
  <si>
    <t>27.03.2022 20:31:28</t>
  </si>
  <si>
    <t>27.03.2022 20:31:29</t>
  </si>
  <si>
    <t>27.03.2022 20:31:31</t>
  </si>
  <si>
    <t>27.03.2022 20:38:34</t>
  </si>
  <si>
    <t>27.03.2022 20:38:35</t>
  </si>
  <si>
    <t>27.03.2022 20:38:37</t>
  </si>
  <si>
    <t>27.03.2022 20:38:38</t>
  </si>
  <si>
    <t>27.03.2022 20:38:40</t>
  </si>
  <si>
    <t>27.03.2022 20:38:44</t>
  </si>
  <si>
    <t>27.03.2022 20:38:46</t>
  </si>
  <si>
    <t>27.03.2022 20:38:47</t>
  </si>
  <si>
    <t>27.03.2022 20:38:49</t>
  </si>
  <si>
    <t>27.03.2022 20:38:50</t>
  </si>
  <si>
    <t>27.03.2022 20:38:52</t>
  </si>
  <si>
    <t>27.03.2022 20:38:53</t>
  </si>
  <si>
    <t>27.03.2022 20:38:55</t>
  </si>
  <si>
    <t>27.03.2022 20:45:04</t>
  </si>
  <si>
    <t>27.03.2022 20:45:05</t>
  </si>
  <si>
    <t>27.03.2022 20:45:07</t>
  </si>
  <si>
    <t>27.03.2022 20:45:08</t>
  </si>
  <si>
    <t>27.03.2022 20:45:20</t>
  </si>
  <si>
    <t>27.03.2022 20:45:22</t>
  </si>
  <si>
    <t>27.03.2022 20:45:23</t>
  </si>
  <si>
    <t>27.03.2022 20:45:25</t>
  </si>
  <si>
    <t>27.03.2022 20:45:26</t>
  </si>
  <si>
    <t>27.03.2022 20:45:28</t>
  </si>
  <si>
    <t>27.03.2022 20:57:28</t>
  </si>
  <si>
    <t>27.03.2022 20:57:29</t>
  </si>
  <si>
    <t>27.03.2022 20:57:31</t>
  </si>
  <si>
    <t>27.03.2022 20:57:32</t>
  </si>
  <si>
    <t>27.03.2022 20:57:34</t>
  </si>
  <si>
    <t>27.03.2022 20:57:35</t>
  </si>
  <si>
    <t>27.03.2022 21:02:19</t>
  </si>
  <si>
    <t>27.03.2022 21:02:22</t>
  </si>
  <si>
    <t>27.03.2022 21:02:23</t>
  </si>
  <si>
    <t>27.03.2022 21:05:53</t>
  </si>
  <si>
    <t>27.03.2022 21:05:55</t>
  </si>
  <si>
    <t>27.03.2022 21:05:56</t>
  </si>
  <si>
    <t>27.03.2022 21:05:58</t>
  </si>
  <si>
    <t>27.03.2022 21:12:58</t>
  </si>
  <si>
    <t>27.03.2022 21:12:59</t>
  </si>
  <si>
    <t>27.03.2022 21:13:01</t>
  </si>
  <si>
    <t>27.03.2022 21:13:02</t>
  </si>
  <si>
    <t>27.03.2022 21:25:43</t>
  </si>
  <si>
    <t>27.03.2022 21:25:44</t>
  </si>
  <si>
    <t>27.03.2022 21:25:46</t>
  </si>
  <si>
    <t>27.03.2022 21:25:47</t>
  </si>
  <si>
    <t>27.03.2022 21:25:49</t>
  </si>
  <si>
    <t>27.03.2022 21:25:50</t>
  </si>
  <si>
    <t>27.03.2022 21:51:56</t>
  </si>
  <si>
    <t>27.03.2022 21:51:58</t>
  </si>
  <si>
    <t>27.03.2022 21:59:19</t>
  </si>
  <si>
    <t>27.03.2022 21:59:20</t>
  </si>
  <si>
    <t>27.03.2022 21:59:22</t>
  </si>
  <si>
    <t>27.03.2022 21:59:23</t>
  </si>
  <si>
    <t>27.03.2022 22:06:59</t>
  </si>
  <si>
    <t>27.03.2022 22:07:01</t>
  </si>
  <si>
    <t>27.03.2022 22:07:02</t>
  </si>
  <si>
    <t>27.03.2022 22:14:35</t>
  </si>
  <si>
    <t>27.03.2022 22:14:37</t>
  </si>
  <si>
    <t>27.03.2022 22:14:38</t>
  </si>
  <si>
    <t>27.03.2022 22:15:10</t>
  </si>
  <si>
    <t>27.03.2022 22:15:11</t>
  </si>
  <si>
    <t>27.03.2022 22:15:13</t>
  </si>
  <si>
    <t>27.03.2022 22:15:14</t>
  </si>
  <si>
    <t>27.03.2022 22:15:16</t>
  </si>
  <si>
    <t>27.03.2022 22:15:17</t>
  </si>
  <si>
    <t>27.03.2022 22:25:46</t>
  </si>
  <si>
    <t>27.03.2022 22:25:47</t>
  </si>
  <si>
    <t>27.03.2022 22:25:49</t>
  </si>
  <si>
    <t>27.03.2022 22:31:26</t>
  </si>
  <si>
    <t>27.03.2022 22:31:28</t>
  </si>
  <si>
    <t>27.03.2022 22:31:29</t>
  </si>
  <si>
    <t>27.03.2022 22:31:32</t>
  </si>
  <si>
    <t>27.03.2022 22:35:26</t>
  </si>
  <si>
    <t>27.03.2022 22:35:28</t>
  </si>
  <si>
    <t>27.03.2022 22:35:29</t>
  </si>
  <si>
    <t>27.03.2022 22:35:31</t>
  </si>
  <si>
    <t>27.03.2022 23:32:53</t>
  </si>
  <si>
    <t>27.03.2022 23:32:55</t>
  </si>
  <si>
    <t>27.03.2022 23:32:56</t>
  </si>
  <si>
    <t>27.03.2022 23:32:58</t>
  </si>
  <si>
    <t>27.03.2022 23:40:05</t>
  </si>
  <si>
    <t>27.03.2022 23:40:07</t>
  </si>
  <si>
    <t>27.03.2022 23:40:08</t>
  </si>
  <si>
    <t>27.03.2022 23:40:10</t>
  </si>
  <si>
    <t>27.03.2022 23:40:11</t>
  </si>
  <si>
    <t>28.03.2022 00:19:16</t>
  </si>
  <si>
    <t>28.03.2022 00:19:17</t>
  </si>
  <si>
    <t>28.03.2022 00:19:19</t>
  </si>
  <si>
    <t>28.03.2022 00:19:20</t>
  </si>
  <si>
    <t>28.03.2022 00:19:22</t>
  </si>
  <si>
    <t>28.03.2022 00:43:35</t>
  </si>
  <si>
    <t>28.03.2022 00:43:37</t>
  </si>
  <si>
    <t>28.03.2022 00:43:38</t>
  </si>
  <si>
    <t>28.03.2022 00:43:40</t>
  </si>
  <si>
    <t>28.03.2022 01:06:56</t>
  </si>
  <si>
    <t>28.03.2022 01:06:58</t>
  </si>
  <si>
    <t>28.03.2022 01:06:59</t>
  </si>
  <si>
    <t>28.03.2022 01:07:01</t>
  </si>
  <si>
    <t>28.03.2022 01:08:17</t>
  </si>
  <si>
    <t>28.03.2022 01:08:19</t>
  </si>
  <si>
    <t>28.03.2022 01:08:20</t>
  </si>
  <si>
    <t>28.03.2022 01:08:22</t>
  </si>
  <si>
    <t>28.03.2022 01:12:41</t>
  </si>
  <si>
    <t>28.03.2022 01:12:43</t>
  </si>
  <si>
    <t>28.03.2022 01:12:44</t>
  </si>
  <si>
    <t>28.03.2022 01:12:46</t>
  </si>
  <si>
    <t>28.03.2022 02:37:16</t>
  </si>
  <si>
    <t>28.03.2022 02:37:17</t>
  </si>
  <si>
    <t>28.03.2022 02:37:19</t>
  </si>
  <si>
    <t>28.03.2022 02:37:20</t>
  </si>
  <si>
    <t>28.03.2022 03:01:20</t>
  </si>
  <si>
    <t>28.03.2022 03:01:22</t>
  </si>
  <si>
    <t>28.03.2022 03:01:23</t>
  </si>
  <si>
    <t>28.03.2022 03:01:25</t>
  </si>
  <si>
    <t>28.03.2022 04:04:32</t>
  </si>
  <si>
    <t>28.03.2022 04:04:34</t>
  </si>
  <si>
    <t>28.03.2022 04:04:35</t>
  </si>
  <si>
    <t>28.03.2022 04:04:37</t>
  </si>
  <si>
    <t>28.03.2022 04:04:38</t>
  </si>
  <si>
    <t>28.03.2022 04:04:40</t>
  </si>
  <si>
    <t>28.03.2022 04:04:41</t>
  </si>
  <si>
    <t>28.03.2022 04:04:43</t>
  </si>
  <si>
    <t>28.03.2022 04:04:44</t>
  </si>
  <si>
    <t>28.03.2022 04:04:46</t>
  </si>
  <si>
    <t>28.03.2022 04:04:47</t>
  </si>
  <si>
    <t>28.03.2022 04:04:49</t>
  </si>
  <si>
    <t>28.03.2022 04:04:50</t>
  </si>
  <si>
    <t>28.03.2022 04:04:52</t>
  </si>
  <si>
    <t>28.03.2022 04:16:59</t>
  </si>
  <si>
    <t>28.03.2022 04:17:02</t>
  </si>
  <si>
    <t>28.03.2022 04:17:04</t>
  </si>
  <si>
    <t>28.03.2022 04:17:05</t>
  </si>
  <si>
    <t>28.03.2022 04:21:10</t>
  </si>
  <si>
    <t>28.03.2022 04:21:11</t>
  </si>
  <si>
    <t>28.03.2022 04:21:13</t>
  </si>
  <si>
    <t>28.03.2022 04:22:04</t>
  </si>
  <si>
    <t>28.03.2022 04:22:05</t>
  </si>
  <si>
    <t>28.03.2022 04:22:07</t>
  </si>
  <si>
    <t>28.03.2022 04:22:08</t>
  </si>
  <si>
    <t>28.03.2022 04:22:10</t>
  </si>
  <si>
    <t>28.03.2022 04:23:01</t>
  </si>
  <si>
    <t>28.03.2022 04:23:02</t>
  </si>
  <si>
    <t>28.03.2022 04:23:04</t>
  </si>
  <si>
    <t>28.03.2022 04:23:05</t>
  </si>
  <si>
    <t>28.03.2022 04:23:07</t>
  </si>
  <si>
    <t>28.03.2022 04:25:01</t>
  </si>
  <si>
    <t>28.03.2022 04:25:02</t>
  </si>
  <si>
    <t>28.03.2022 04:25:04</t>
  </si>
  <si>
    <t>28.03.2022 04:25:05</t>
  </si>
  <si>
    <t>28.03.2022 04:27:23</t>
  </si>
  <si>
    <t>28.03.2022 04:27:25</t>
  </si>
  <si>
    <t>28.03.2022 04:27:26</t>
  </si>
  <si>
    <t>28.03.2022 04:27:28</t>
  </si>
  <si>
    <t>28.03.2022 04:27:29</t>
  </si>
  <si>
    <t>28.03.2022 04:29:52</t>
  </si>
  <si>
    <t>28.03.2022 04:29:53</t>
  </si>
  <si>
    <t>28.03.2022 04:29:56</t>
  </si>
  <si>
    <t>28.03.2022 04:29:58</t>
  </si>
  <si>
    <t>28.03.2022 04:29:59</t>
  </si>
  <si>
    <t>28.03.2022 04:34:16</t>
  </si>
  <si>
    <t>28.03.2022 04:34:17</t>
  </si>
  <si>
    <t>28.03.2022 04:34:19</t>
  </si>
  <si>
    <t>28.03.2022 04:34:20</t>
  </si>
  <si>
    <t>28.03.2022 04:34:22</t>
  </si>
  <si>
    <t>28.03.2022 04:34:23</t>
  </si>
  <si>
    <t>28.03.2022 04:37:10</t>
  </si>
  <si>
    <t>28.03.2022 04:37:13</t>
  </si>
  <si>
    <t>28.03.2022 04:38:23</t>
  </si>
  <si>
    <t>28.03.2022 04:38:28</t>
  </si>
  <si>
    <t>28.03.2022 04:38:29</t>
  </si>
  <si>
    <t>28.03.2022 04:38:31</t>
  </si>
  <si>
    <t>28.03.2022 04:40:10</t>
  </si>
  <si>
    <t>28.03.2022 04:40:11</t>
  </si>
  <si>
    <t>28.03.2022 04:40:13</t>
  </si>
  <si>
    <t>28.03.2022 04:40:14</t>
  </si>
  <si>
    <t>28.03.2022 04:40:16</t>
  </si>
  <si>
    <t>28.03.2022 04:45:58</t>
  </si>
  <si>
    <t>28.03.2022 04:45:59</t>
  </si>
  <si>
    <t>28.03.2022 04:46:01</t>
  </si>
  <si>
    <t>28.03.2022 04:46:02</t>
  </si>
  <si>
    <t>28.03.2022 04:46:04</t>
  </si>
  <si>
    <t>28.03.2022 04:46:05</t>
  </si>
  <si>
    <t>28.03.2022 04:46:07</t>
  </si>
  <si>
    <t>28.03.2022 04:46:08</t>
  </si>
  <si>
    <t>28.03.2022 04:46:10</t>
  </si>
  <si>
    <t>28.03.2022 04:47:55</t>
  </si>
  <si>
    <t>28.03.2022 04:47:56</t>
  </si>
  <si>
    <t>28.03.2022 04:47:58</t>
  </si>
  <si>
    <t>28.03.2022 04:47:59</t>
  </si>
  <si>
    <t>28.03.2022 04:48:01</t>
  </si>
  <si>
    <t>28.03.2022 04:50:07</t>
  </si>
  <si>
    <t>28.03.2022 04:50:08</t>
  </si>
  <si>
    <t>28.03.2022 04:52:05</t>
  </si>
  <si>
    <t>28.03.2022 04:52:07</t>
  </si>
  <si>
    <t>28.03.2022 04:52:08</t>
  </si>
  <si>
    <t>28.03.2022 04:52:10</t>
  </si>
  <si>
    <t>28.03.2022 04:52:11</t>
  </si>
  <si>
    <t>28.03.2022 04:52:13</t>
  </si>
  <si>
    <t>28.03.2022 04:52:14</t>
  </si>
  <si>
    <t>28.03.2022 04:52:16</t>
  </si>
  <si>
    <t>28.03.2022 04:52:17</t>
  </si>
  <si>
    <t>28.03.2022 04:52:19</t>
  </si>
  <si>
    <t>28.03.2022 04:59:34</t>
  </si>
  <si>
    <t>28.03.2022 04:59:35</t>
  </si>
  <si>
    <t>28.03.2022 04:59:37</t>
  </si>
  <si>
    <t>28.03.2022 04:59:38</t>
  </si>
  <si>
    <t>28.03.2022 04:59:40</t>
  </si>
  <si>
    <t>28.03.2022 04:59:41</t>
  </si>
  <si>
    <t>28.03.2022 04:59:49</t>
  </si>
  <si>
    <t>28.03.2022 04:59:50</t>
  </si>
  <si>
    <t>28.03.2022 05:00:50</t>
  </si>
  <si>
    <t>28.03.2022 05:00:52</t>
  </si>
  <si>
    <t>28.03.2022 05:00:53</t>
  </si>
  <si>
    <t>28.03.2022 05:00:55</t>
  </si>
  <si>
    <t>28.03.2022 05:00:56</t>
  </si>
  <si>
    <t>28.03.2022 05:00:58</t>
  </si>
  <si>
    <t>28.03.2022 05:00:59</t>
  </si>
  <si>
    <t>28.03.2022 05:01:20</t>
  </si>
  <si>
    <t>28.03.2022 05:01:22</t>
  </si>
  <si>
    <t>28.03.2022 05:03:32</t>
  </si>
  <si>
    <t>28.03.2022 05:03:35</t>
  </si>
  <si>
    <t>28.03.2022 05:03:37</t>
  </si>
  <si>
    <t>28.03.2022 05:03:38</t>
  </si>
  <si>
    <t>28.03.2022 05:03:40</t>
  </si>
  <si>
    <t>28.03.2022 05:03:41</t>
  </si>
  <si>
    <t>28.03.2022 05:03:43</t>
  </si>
  <si>
    <t>28.03.2022 05:05:49</t>
  </si>
  <si>
    <t>28.03.2022 05:05:50</t>
  </si>
  <si>
    <t>28.03.2022 05:05:52</t>
  </si>
  <si>
    <t>28.03.2022 05:05:53</t>
  </si>
  <si>
    <t>28.03.2022 05:05:55</t>
  </si>
  <si>
    <t>28.03.2022 05:05:56</t>
  </si>
  <si>
    <t>28.03.2022 05:05:58</t>
  </si>
  <si>
    <t>28.03.2022 05:09:31</t>
  </si>
  <si>
    <t>28.03.2022 05:09:32</t>
  </si>
  <si>
    <t>28.03.2022 05:09:34</t>
  </si>
  <si>
    <t>28.03.2022 05:09:35</t>
  </si>
  <si>
    <t>28.03.2022 05:09:37</t>
  </si>
  <si>
    <t>28.03.2022 05:09:38</t>
  </si>
  <si>
    <t>28.03.2022 05:09:40</t>
  </si>
  <si>
    <t>28.03.2022 05:09:50</t>
  </si>
  <si>
    <t>28.03.2022 05:09:52</t>
  </si>
  <si>
    <t>28.03.2022 05:09:53</t>
  </si>
  <si>
    <t>28.03.2022 05:09:55</t>
  </si>
  <si>
    <t>28.03.2022 05:09:56</t>
  </si>
  <si>
    <t>28.03.2022 05:09:58</t>
  </si>
  <si>
    <t>28.03.2022 05:11:56</t>
  </si>
  <si>
    <t>28.03.2022 05:11:58</t>
  </si>
  <si>
    <t>28.03.2022 05:11:59</t>
  </si>
  <si>
    <t>28.03.2022 05:12:01</t>
  </si>
  <si>
    <t>28.03.2022 05:14:23</t>
  </si>
  <si>
    <t>28.03.2022 05:14:25</t>
  </si>
  <si>
    <t>28.03.2022 05:14:26</t>
  </si>
  <si>
    <t>28.03.2022 05:14:28</t>
  </si>
  <si>
    <t>28.03.2022 05:14:29</t>
  </si>
  <si>
    <t>28.03.2022 05:14:31</t>
  </si>
  <si>
    <t>28.03.2022 05:14:58</t>
  </si>
  <si>
    <t>28.03.2022 05:15:02</t>
  </si>
  <si>
    <t>28.03.2022 05:15:04</t>
  </si>
  <si>
    <t>28.03.2022 05:15:05</t>
  </si>
  <si>
    <t>28.03.2022 05:15:07</t>
  </si>
  <si>
    <t>28.03.2022 05:15:08</t>
  </si>
  <si>
    <t>28.03.2022 05:15:10</t>
  </si>
  <si>
    <t>28.03.2022 05:19:14</t>
  </si>
  <si>
    <t>28.03.2022 05:19:16</t>
  </si>
  <si>
    <t>28.03.2022 05:19:17</t>
  </si>
  <si>
    <t>28.03.2022 05:20:43</t>
  </si>
  <si>
    <t>28.03.2022 05:20:44</t>
  </si>
  <si>
    <t>28.03.2022 05:20:46</t>
  </si>
  <si>
    <t>28.03.2022 05:23:10</t>
  </si>
  <si>
    <t>28.03.2022 05:23:11</t>
  </si>
  <si>
    <t>28.03.2022 05:23:13</t>
  </si>
  <si>
    <t>28.03.2022 05:23:14</t>
  </si>
  <si>
    <t>28.03.2022 05:23:16</t>
  </si>
  <si>
    <t>28.03.2022 05:23:17</t>
  </si>
  <si>
    <t>28.03.2022 05:23:26</t>
  </si>
  <si>
    <t>28.03.2022 05:23:28</t>
  </si>
  <si>
    <t>28.03.2022 05:23:29</t>
  </si>
  <si>
    <t>28.03.2022 05:23:31</t>
  </si>
  <si>
    <t>28.03.2022 05:23:32</t>
  </si>
  <si>
    <t>28.03.2022 05:23:34</t>
  </si>
  <si>
    <t>28.03.2022 05:23:35</t>
  </si>
  <si>
    <t>28.03.2022 05:23:52</t>
  </si>
  <si>
    <t>28.03.2022 05:23:55</t>
  </si>
  <si>
    <t>28.03.2022 05:23:58</t>
  </si>
  <si>
    <t>28.03.2022 05:23:59</t>
  </si>
  <si>
    <t>28.03.2022 05:24:01</t>
  </si>
  <si>
    <t>28.03.2022 05:24:02</t>
  </si>
  <si>
    <t>28.03.2022 05:24:04</t>
  </si>
  <si>
    <t>28.03.2022 05:24:13</t>
  </si>
  <si>
    <t>28.03.2022 05:24:14</t>
  </si>
  <si>
    <t>28.03.2022 05:24:16</t>
  </si>
  <si>
    <t>28.03.2022 05:24:17</t>
  </si>
  <si>
    <t>28.03.2022 05:24:19</t>
  </si>
  <si>
    <t>28.03.2022 05:25:01</t>
  </si>
  <si>
    <t>28.03.2022 05:25:02</t>
  </si>
  <si>
    <t>28.03.2022 05:25:05</t>
  </si>
  <si>
    <t>28.03.2022 05:25:07</t>
  </si>
  <si>
    <t>28.03.2022 05:25:32</t>
  </si>
  <si>
    <t>28.03.2022 05:25:34</t>
  </si>
  <si>
    <t>28.03.2022 05:25:35</t>
  </si>
  <si>
    <t>28.03.2022 05:25:37</t>
  </si>
  <si>
    <t>28.03.2022 05:25:38</t>
  </si>
  <si>
    <t>28.03.2022 05:25:41</t>
  </si>
  <si>
    <t>28.03.2022 05:25:43</t>
  </si>
  <si>
    <t>28.03.2022 05:25:46</t>
  </si>
  <si>
    <t>28.03.2022 05:25:47</t>
  </si>
  <si>
    <t>28.03.2022 05:25:49</t>
  </si>
  <si>
    <t>28.03.2022 05:25:50</t>
  </si>
  <si>
    <t>28.03.2022 05:25:52</t>
  </si>
  <si>
    <t>28.03.2022 05:26:04</t>
  </si>
  <si>
    <t>28.03.2022 05:26:05</t>
  </si>
  <si>
    <t>28.03.2022 05:26:07</t>
  </si>
  <si>
    <t>28.03.2022 05:26:08</t>
  </si>
  <si>
    <t>28.03.2022 05:27:11</t>
  </si>
  <si>
    <t>28.03.2022 05:27:13</t>
  </si>
  <si>
    <t>28.03.2022 05:27:14</t>
  </si>
  <si>
    <t>28.03.2022 05:27:16</t>
  </si>
  <si>
    <t>28.03.2022 05:27:17</t>
  </si>
  <si>
    <t>28.03.2022 05:27:19</t>
  </si>
  <si>
    <t>28.03.2022 05:30:04</t>
  </si>
  <si>
    <t>28.03.2022 05:30:05</t>
  </si>
  <si>
    <t>28.03.2022 05:30:07</t>
  </si>
  <si>
    <t>28.03.2022 05:30:08</t>
  </si>
  <si>
    <t>28.03.2022 05:30:10</t>
  </si>
  <si>
    <t>28.03.2022 05:30:11</t>
  </si>
  <si>
    <t>28.03.2022 05:30:13</t>
  </si>
  <si>
    <t>28.03.2022 05:30:14</t>
  </si>
  <si>
    <t>28.03.2022 05:30:17</t>
  </si>
  <si>
    <t>28.03.2022 05:30:19</t>
  </si>
  <si>
    <t>28.03.2022 05:30:20</t>
  </si>
  <si>
    <t>28.03.2022 05:30:23</t>
  </si>
  <si>
    <t>28.03.2022 05:32:49</t>
  </si>
  <si>
    <t>28.03.2022 05:32:50</t>
  </si>
  <si>
    <t>28.03.2022 05:32:52</t>
  </si>
  <si>
    <t>28.03.2022 05:32:53</t>
  </si>
  <si>
    <t>28.03.2022 05:33:59</t>
  </si>
  <si>
    <t>28.03.2022 05:34:01</t>
  </si>
  <si>
    <t>28.03.2022 05:34:02</t>
  </si>
  <si>
    <t>28.03.2022 05:34:04</t>
  </si>
  <si>
    <t>28.03.2022 05:34:05</t>
  </si>
  <si>
    <t>28.03.2022 05:34:46</t>
  </si>
  <si>
    <t>28.03.2022 05:34:47</t>
  </si>
  <si>
    <t>28.03.2022 05:34:52</t>
  </si>
  <si>
    <t>28.03.2022 05:34:53</t>
  </si>
  <si>
    <t>28.03.2022 05:34:55</t>
  </si>
  <si>
    <t>28.03.2022 05:34:56</t>
  </si>
  <si>
    <t>28.03.2022 05:34:58</t>
  </si>
  <si>
    <t>28.03.2022 05:35:01</t>
  </si>
  <si>
    <t>28.03.2022 05:35:02</t>
  </si>
  <si>
    <t>28.03.2022 05:35:04</t>
  </si>
  <si>
    <t>28.03.2022 05:35:23</t>
  </si>
  <si>
    <t>28.03.2022 05:35:25</t>
  </si>
  <si>
    <t>28.03.2022 05:35:26</t>
  </si>
  <si>
    <t>28.03.2022 05:35:28</t>
  </si>
  <si>
    <t>28.03.2022 05:35:29</t>
  </si>
  <si>
    <t>28.03.2022 05:35:31</t>
  </si>
  <si>
    <t>28.03.2022 05:35:34</t>
  </si>
  <si>
    <t>28.03.2022 05:35:35</t>
  </si>
  <si>
    <t>28.03.2022 05:35:37</t>
  </si>
  <si>
    <t>28.03.2022 05:35:38</t>
  </si>
  <si>
    <t>28.03.2022 05:35:40</t>
  </si>
  <si>
    <t>28.03.2022 05:35:41</t>
  </si>
  <si>
    <t>28.03.2022 05:35:43</t>
  </si>
  <si>
    <t>28.03.2022 05:35:44</t>
  </si>
  <si>
    <t>28.03.2022 05:35:52</t>
  </si>
  <si>
    <t>28.03.2022 05:35:53</t>
  </si>
  <si>
    <t>28.03.2022 05:35:55</t>
  </si>
  <si>
    <t>28.03.2022 05:35:58</t>
  </si>
  <si>
    <t>28.03.2022 05:35:59</t>
  </si>
  <si>
    <t>28.03.2022 05:36:01</t>
  </si>
  <si>
    <t>28.03.2022 05:36:02</t>
  </si>
  <si>
    <t>28.03.2022 05:36:04</t>
  </si>
  <si>
    <t>28.03.2022 05:36:07</t>
  </si>
  <si>
    <t>28.03.2022 05:37:23</t>
  </si>
  <si>
    <t>28.03.2022 05:37:25</t>
  </si>
  <si>
    <t>28.03.2022 05:37:26</t>
  </si>
  <si>
    <t>28.03.2022 05:37:28</t>
  </si>
  <si>
    <t>28.03.2022 05:37:29</t>
  </si>
  <si>
    <t>28.03.2022 05:39:13</t>
  </si>
  <si>
    <t>28.03.2022 05:39:14</t>
  </si>
  <si>
    <t>28.03.2022 05:39:16</t>
  </si>
  <si>
    <t>28.03.2022 05:39:17</t>
  </si>
  <si>
    <t>28.03.2022 05:39:19</t>
  </si>
  <si>
    <t>28.03.2022 05:39:20</t>
  </si>
  <si>
    <t>28.03.2022 05:39:22</t>
  </si>
  <si>
    <t>28.03.2022 05:39:23</t>
  </si>
  <si>
    <t>28.03.2022 05:40:08</t>
  </si>
  <si>
    <t>28.03.2022 05:40:10</t>
  </si>
  <si>
    <t>28.03.2022 05:40:11</t>
  </si>
  <si>
    <t>28.03.2022 05:40:13</t>
  </si>
  <si>
    <t>28.03.2022 05:40:14</t>
  </si>
  <si>
    <t>28.03.2022 05:40:16</t>
  </si>
  <si>
    <t>28.03.2022 05:40:17</t>
  </si>
  <si>
    <t>28.03.2022 05:40:19</t>
  </si>
  <si>
    <t>28.03.2022 05:40:20</t>
  </si>
  <si>
    <t>28.03.2022 05:40:47</t>
  </si>
  <si>
    <t>28.03.2022 05:40:48</t>
  </si>
  <si>
    <t>28.03.2022 05:40:50</t>
  </si>
  <si>
    <t>28.03.2022 05:40:51</t>
  </si>
  <si>
    <t>28.03.2022 05:40:53</t>
  </si>
  <si>
    <t>28.03.2022 05:41:03</t>
  </si>
  <si>
    <t>28.03.2022 05:41:05</t>
  </si>
  <si>
    <t>28.03.2022 05:41:06</t>
  </si>
  <si>
    <t>28.03.2022 05:41:08</t>
  </si>
  <si>
    <t>28.03.2022 05:41:09</t>
  </si>
  <si>
    <t>28.03.2022 05:41:11</t>
  </si>
  <si>
    <t>28.03.2022 05:41:12</t>
  </si>
  <si>
    <t>28.03.2022 05:42:26</t>
  </si>
  <si>
    <t>28.03.2022 05:42:29</t>
  </si>
  <si>
    <t>28.03.2022 05:42:32</t>
  </si>
  <si>
    <t>28.03.2022 05:42:33</t>
  </si>
  <si>
    <t>28.03.2022 05:42:35</t>
  </si>
  <si>
    <t>28.03.2022 05:43:48</t>
  </si>
  <si>
    <t>28.03.2022 05:43:50</t>
  </si>
  <si>
    <t>28.03.2022 05:43:51</t>
  </si>
  <si>
    <t>28.03.2022 05:43:53</t>
  </si>
  <si>
    <t>28.03.2022 05:44:38</t>
  </si>
  <si>
    <t>28.03.2022 05:44:39</t>
  </si>
  <si>
    <t>28.03.2022 05:44:41</t>
  </si>
  <si>
    <t>28.03.2022 05:44:42</t>
  </si>
  <si>
    <t>28.03.2022 05:44:44</t>
  </si>
  <si>
    <t>28.03.2022 05:44:45</t>
  </si>
  <si>
    <t>28.03.2022 05:46:15</t>
  </si>
  <si>
    <t>28.03.2022 05:46:17</t>
  </si>
  <si>
    <t>28.03.2022 05:46:20</t>
  </si>
  <si>
    <t>28.03.2022 05:46:36</t>
  </si>
  <si>
    <t>28.03.2022 05:46:39</t>
  </si>
  <si>
    <t>28.03.2022 05:46:41</t>
  </si>
  <si>
    <t>28.03.2022 05:46:42</t>
  </si>
  <si>
    <t>28.03.2022 05:46:44</t>
  </si>
  <si>
    <t>28.03.2022 05:46:45</t>
  </si>
  <si>
    <t>28.03.2022 05:46:47</t>
  </si>
  <si>
    <t>28.03.2022 05:46:48</t>
  </si>
  <si>
    <t>28.03.2022 05:46:50</t>
  </si>
  <si>
    <t>28.03.2022 05:46:51</t>
  </si>
  <si>
    <t>28.03.2022 05:46:57</t>
  </si>
  <si>
    <t>28.03.2022 05:46:59</t>
  </si>
  <si>
    <t>28.03.2022 05:47:00</t>
  </si>
  <si>
    <t>28.03.2022 05:47:02</t>
  </si>
  <si>
    <t>28.03.2022 05:47:03</t>
  </si>
  <si>
    <t>28.03.2022 05:47:11</t>
  </si>
  <si>
    <t>28.03.2022 05:47:14</t>
  </si>
  <si>
    <t>28.03.2022 05:47:15</t>
  </si>
  <si>
    <t>28.03.2022 05:47:17</t>
  </si>
  <si>
    <t>28.03.2022 05:47:24</t>
  </si>
  <si>
    <t>28.03.2022 05:47:26</t>
  </si>
  <si>
    <t>28.03.2022 05:47:27</t>
  </si>
  <si>
    <t>28.03.2022 05:47:29</t>
  </si>
  <si>
    <t>28.03.2022 05:47:32</t>
  </si>
  <si>
    <t>28.03.2022 05:47:33</t>
  </si>
  <si>
    <t>28.03.2022 05:47:35</t>
  </si>
  <si>
    <t>28.03.2022 05:47:53</t>
  </si>
  <si>
    <t>28.03.2022 05:47:54</t>
  </si>
  <si>
    <t>28.03.2022 05:47:56</t>
  </si>
  <si>
    <t>28.03.2022 05:47:57</t>
  </si>
  <si>
    <t>28.03.2022 05:47:59</t>
  </si>
  <si>
    <t>28.03.2022 05:48:00</t>
  </si>
  <si>
    <t>28.03.2022 05:48:02</t>
  </si>
  <si>
    <t>28.03.2022 05:48:57</t>
  </si>
  <si>
    <t>28.03.2022 05:48:59</t>
  </si>
  <si>
    <t>28.03.2022 05:49:00</t>
  </si>
  <si>
    <t>28.03.2022 05:49:02</t>
  </si>
  <si>
    <t>28.03.2022 05:49:08</t>
  </si>
  <si>
    <t>28.03.2022 05:49:09</t>
  </si>
  <si>
    <t>28.03.2022 05:49:12</t>
  </si>
  <si>
    <t>28.03.2022 05:49:14</t>
  </si>
  <si>
    <t>28.03.2022 05:49:15</t>
  </si>
  <si>
    <t>28.03.2022 05:49:17</t>
  </si>
  <si>
    <t>28.03.2022 05:49:18</t>
  </si>
  <si>
    <t>28.03.2022 05:49:32</t>
  </si>
  <si>
    <t>28.03.2022 05:49:33</t>
  </si>
  <si>
    <t>28.03.2022 05:49:35</t>
  </si>
  <si>
    <t>28.03.2022 05:49:36</t>
  </si>
  <si>
    <t>28.03.2022 05:49:42</t>
  </si>
  <si>
    <t>28.03.2022 05:49:44</t>
  </si>
  <si>
    <t>28.03.2022 05:49:45</t>
  </si>
  <si>
    <t>28.03.2022 05:49:47</t>
  </si>
  <si>
    <t>28.03.2022 05:49:48</t>
  </si>
  <si>
    <t>28.03.2022 05:49:50</t>
  </si>
  <si>
    <t>28.03.2022 05:49:54</t>
  </si>
  <si>
    <t>28.03.2022 05:50:59</t>
  </si>
  <si>
    <t>28.03.2022 05:51:00</t>
  </si>
  <si>
    <t>28.03.2022 05:51:02</t>
  </si>
  <si>
    <t>28.03.2022 05:51:03</t>
  </si>
  <si>
    <t>28.03.2022 05:51:05</t>
  </si>
  <si>
    <t>28.03.2022 05:51:08</t>
  </si>
  <si>
    <t>28.03.2022 05:51:09</t>
  </si>
  <si>
    <t>28.03.2022 05:51:11</t>
  </si>
  <si>
    <t>28.03.2022 05:51:12</t>
  </si>
  <si>
    <t>28.03.2022 05:51:14</t>
  </si>
  <si>
    <t>28.03.2022 05:51:15</t>
  </si>
  <si>
    <t>28.03.2022 05:51:24</t>
  </si>
  <si>
    <t>28.03.2022 05:51:25</t>
  </si>
  <si>
    <t>28.03.2022 05:51:27</t>
  </si>
  <si>
    <t>28.03.2022 05:51:28</t>
  </si>
  <si>
    <t>28.03.2022 05:51:30</t>
  </si>
  <si>
    <t>28.03.2022 05:51:33</t>
  </si>
  <si>
    <t>28.03.2022 05:51:34</t>
  </si>
  <si>
    <t>28.03.2022 05:51:36</t>
  </si>
  <si>
    <t>28.03.2022 05:51:37</t>
  </si>
  <si>
    <t>28.03.2022 05:51:39</t>
  </si>
  <si>
    <t>28.03.2022 05:51:40</t>
  </si>
  <si>
    <t>28.03.2022 05:51:43</t>
  </si>
  <si>
    <t>28.03.2022 05:51:45</t>
  </si>
  <si>
    <t>28.03.2022 05:51:46</t>
  </si>
  <si>
    <t>28.03.2022 05:53:45</t>
  </si>
  <si>
    <t>28.03.2022 05:53:46</t>
  </si>
  <si>
    <t>28.03.2022 05:53:48</t>
  </si>
  <si>
    <t>28.03.2022 05:53:49</t>
  </si>
  <si>
    <t>28.03.2022 05:53:51</t>
  </si>
  <si>
    <t>28.03.2022 05:53:52</t>
  </si>
  <si>
    <t>28.03.2022 05:53:54</t>
  </si>
  <si>
    <t>28.03.2022 05:53:55</t>
  </si>
  <si>
    <t>28.03.2022 05:54:48</t>
  </si>
  <si>
    <t>28.03.2022 05:54:49</t>
  </si>
  <si>
    <t>28.03.2022 05:54:51</t>
  </si>
  <si>
    <t>28.03.2022 05:54:52</t>
  </si>
  <si>
    <t>28.03.2022 05:54:54</t>
  </si>
  <si>
    <t>28.03.2022 05:54:55</t>
  </si>
  <si>
    <t>28.03.2022 05:54:57</t>
  </si>
  <si>
    <t>28.03.2022 05:55:58</t>
  </si>
  <si>
    <t>28.03.2022 05:56:00</t>
  </si>
  <si>
    <t>28.03.2022 05:56:01</t>
  </si>
  <si>
    <t>28.03.2022 05:56:28</t>
  </si>
  <si>
    <t>28.03.2022 05:56:30</t>
  </si>
  <si>
    <t>28.03.2022 05:56:31</t>
  </si>
  <si>
    <t>28.03.2022 05:56:33</t>
  </si>
  <si>
    <t>28.03.2022 05:56:34</t>
  </si>
  <si>
    <t>28.03.2022 05:56:36</t>
  </si>
  <si>
    <t>28.03.2022 05:56:37</t>
  </si>
  <si>
    <t>28.03.2022 05:56:39</t>
  </si>
  <si>
    <t>28.03.2022 05:56:45</t>
  </si>
  <si>
    <t>28.03.2022 05:56:46</t>
  </si>
  <si>
    <t>28.03.2022 05:56:48</t>
  </si>
  <si>
    <t>28.03.2022 05:57:27</t>
  </si>
  <si>
    <t>28.03.2022 05:57:30</t>
  </si>
  <si>
    <t>28.03.2022 05:57:33</t>
  </si>
  <si>
    <t>28.03.2022 05:58:46</t>
  </si>
  <si>
    <t>28.03.2022 05:58:49</t>
  </si>
  <si>
    <t>28.03.2022 05:58:52</t>
  </si>
  <si>
    <t>28.03.2022 05:58:54</t>
  </si>
  <si>
    <t>28.03.2022 05:58:55</t>
  </si>
  <si>
    <t>28.03.2022 05:58:57</t>
  </si>
  <si>
    <t>28.03.2022 05:59:18</t>
  </si>
  <si>
    <t>28.03.2022 05:59:19</t>
  </si>
  <si>
    <t>28.03.2022 05:59:21</t>
  </si>
  <si>
    <t>28.03.2022 05:59:22</t>
  </si>
  <si>
    <t>28.03.2022 05:59:27</t>
  </si>
  <si>
    <t>28.03.2022 05:59:28</t>
  </si>
  <si>
    <t>28.03.2022 05:59:30</t>
  </si>
  <si>
    <t>28.03.2022 05:59:31</t>
  </si>
  <si>
    <t>28.03.2022 05:59:33</t>
  </si>
  <si>
    <t>28.03.2022 06:00:40</t>
  </si>
  <si>
    <t>28.03.2022 06:00:42</t>
  </si>
  <si>
    <t>28.03.2022 06:00:43</t>
  </si>
  <si>
    <t>28.03.2022 06:00:45</t>
  </si>
  <si>
    <t>28.03.2022 06:00:46</t>
  </si>
  <si>
    <t>28.03.2022 06:01:06</t>
  </si>
  <si>
    <t>28.03.2022 06:01:07</t>
  </si>
  <si>
    <t>28.03.2022 06:01:09</t>
  </si>
  <si>
    <t>28.03.2022 06:01:10</t>
  </si>
  <si>
    <t>28.03.2022 06:01:12</t>
  </si>
  <si>
    <t>28.03.2022 06:01:13</t>
  </si>
  <si>
    <t>28.03.2022 06:01:52</t>
  </si>
  <si>
    <t>28.03.2022 06:01:54</t>
  </si>
  <si>
    <t>28.03.2022 06:01:55</t>
  </si>
  <si>
    <t>28.03.2022 06:01:57</t>
  </si>
  <si>
    <t>28.03.2022 06:01:58</t>
  </si>
  <si>
    <t>28.03.2022 06:02:30</t>
  </si>
  <si>
    <t>28.03.2022 06:02:31</t>
  </si>
  <si>
    <t>28.03.2022 06:02:33</t>
  </si>
  <si>
    <t>28.03.2022 06:02:34</t>
  </si>
  <si>
    <t>28.03.2022 06:02:54</t>
  </si>
  <si>
    <t>28.03.2022 06:02:55</t>
  </si>
  <si>
    <t>28.03.2022 06:02:57</t>
  </si>
  <si>
    <t>28.03.2022 06:02:58</t>
  </si>
  <si>
    <t>28.03.2022 06:03:00</t>
  </si>
  <si>
    <t>28.03.2022 06:03:33</t>
  </si>
  <si>
    <t>28.03.2022 06:03:34</t>
  </si>
  <si>
    <t>28.03.2022 06:03:36</t>
  </si>
  <si>
    <t>28.03.2022 06:03:37</t>
  </si>
  <si>
    <t>28.03.2022 06:03:39</t>
  </si>
  <si>
    <t>28.03.2022 06:03:40</t>
  </si>
  <si>
    <t>28.03.2022 06:03:42</t>
  </si>
  <si>
    <t>28.03.2022 06:04:45</t>
  </si>
  <si>
    <t>28.03.2022 06:04:46</t>
  </si>
  <si>
    <t>28.03.2022 06:04:51</t>
  </si>
  <si>
    <t>28.03.2022 06:04:52</t>
  </si>
  <si>
    <t>28.03.2022 06:04:55</t>
  </si>
  <si>
    <t>28.03.2022 06:04:57</t>
  </si>
  <si>
    <t>28.03.2022 06:04:58</t>
  </si>
  <si>
    <t>28.03.2022 06:05:13</t>
  </si>
  <si>
    <t>28.03.2022 06:05:16</t>
  </si>
  <si>
    <t>28.03.2022 06:05:18</t>
  </si>
  <si>
    <t>28.03.2022 06:05:19</t>
  </si>
  <si>
    <t>28.03.2022 06:05:21</t>
  </si>
  <si>
    <t>28.03.2022 06:05:22</t>
  </si>
  <si>
    <t>28.03.2022 06:05:24</t>
  </si>
  <si>
    <t>28.03.2022 06:06:06</t>
  </si>
  <si>
    <t>28.03.2022 06:06:07</t>
  </si>
  <si>
    <t>28.03.2022 06:06:09</t>
  </si>
  <si>
    <t>28.03.2022 06:06:10</t>
  </si>
  <si>
    <t>28.03.2022 06:06:24</t>
  </si>
  <si>
    <t>28.03.2022 06:06:27</t>
  </si>
  <si>
    <t>28.03.2022 06:06:28</t>
  </si>
  <si>
    <t>28.03.2022 06:06:30</t>
  </si>
  <si>
    <t>28.03.2022 06:06:33</t>
  </si>
  <si>
    <t>28.03.2022 06:06:34</t>
  </si>
  <si>
    <t>28.03.2022 06:06:36</t>
  </si>
  <si>
    <t>28.03.2022 06:07:09</t>
  </si>
  <si>
    <t>28.03.2022 06:07:10</t>
  </si>
  <si>
    <t>28.03.2022 06:07:12</t>
  </si>
  <si>
    <t>28.03.2022 06:07:13</t>
  </si>
  <si>
    <t>28.03.2022 06:08:57</t>
  </si>
  <si>
    <t>28.03.2022 06:09:00</t>
  </si>
  <si>
    <t>28.03.2022 06:09:01</t>
  </si>
  <si>
    <t>28.03.2022 06:09:03</t>
  </si>
  <si>
    <t>28.03.2022 06:09:04</t>
  </si>
  <si>
    <t>28.03.2022 06:09:22</t>
  </si>
  <si>
    <t>28.03.2022 06:09:24</t>
  </si>
  <si>
    <t>28.03.2022 06:09:25</t>
  </si>
  <si>
    <t>28.03.2022 06:09:27</t>
  </si>
  <si>
    <t>28.03.2022 06:09:28</t>
  </si>
  <si>
    <t>28.03.2022 06:09:30</t>
  </si>
  <si>
    <t>28.03.2022 06:09:31</t>
  </si>
  <si>
    <t>28.03.2022 06:09:33</t>
  </si>
  <si>
    <t>28.03.2022 06:09:34</t>
  </si>
  <si>
    <t>28.03.2022 06:09:36</t>
  </si>
  <si>
    <t>28.03.2022 06:09:37</t>
  </si>
  <si>
    <t>28.03.2022 06:09:39</t>
  </si>
  <si>
    <t>28.03.2022 06:09:49</t>
  </si>
  <si>
    <t>28.03.2022 06:09:51</t>
  </si>
  <si>
    <t>28.03.2022 06:09:54</t>
  </si>
  <si>
    <t>28.03.2022 06:11:48</t>
  </si>
  <si>
    <t>28.03.2022 06:11:49</t>
  </si>
  <si>
    <t>28.03.2022 06:12:01</t>
  </si>
  <si>
    <t>28.03.2022 06:12:03</t>
  </si>
  <si>
    <t>28.03.2022 06:12:04</t>
  </si>
  <si>
    <t>28.03.2022 06:12:06</t>
  </si>
  <si>
    <t>28.03.2022 06:12:07</t>
  </si>
  <si>
    <t>28.03.2022 06:12:09</t>
  </si>
  <si>
    <t>28.03.2022 06:12:12</t>
  </si>
  <si>
    <t>28.03.2022 06:13:36</t>
  </si>
  <si>
    <t>28.03.2022 06:13:37</t>
  </si>
  <si>
    <t>28.03.2022 06:13:39</t>
  </si>
  <si>
    <t>28.03.2022 06:13:40</t>
  </si>
  <si>
    <t>28.03.2022 06:13:42</t>
  </si>
  <si>
    <t>28.03.2022 06:14:00</t>
  </si>
  <si>
    <t>28.03.2022 06:14:01</t>
  </si>
  <si>
    <t>28.03.2022 06:14:03</t>
  </si>
  <si>
    <t>28.03.2022 06:14:04</t>
  </si>
  <si>
    <t>28.03.2022 06:14:06</t>
  </si>
  <si>
    <t>28.03.2022 06:14:07</t>
  </si>
  <si>
    <t>28.03.2022 06:14:10</t>
  </si>
  <si>
    <t>28.03.2022 06:14:12</t>
  </si>
  <si>
    <t>28.03.2022 06:14:33</t>
  </si>
  <si>
    <t>28.03.2022 06:14:34</t>
  </si>
  <si>
    <t>28.03.2022 06:14:36</t>
  </si>
  <si>
    <t>28.03.2022 06:14:37</t>
  </si>
  <si>
    <t>28.03.2022 06:14:42</t>
  </si>
  <si>
    <t>28.03.2022 06:14:43</t>
  </si>
  <si>
    <t>28.03.2022 06:14:45</t>
  </si>
  <si>
    <t>28.03.2022 06:15:34</t>
  </si>
  <si>
    <t>28.03.2022 06:15:36</t>
  </si>
  <si>
    <t>28.03.2022 06:15:39</t>
  </si>
  <si>
    <t>28.03.2022 06:15:40</t>
  </si>
  <si>
    <t>28.03.2022 06:15:42</t>
  </si>
  <si>
    <t>28.03.2022 06:15:43</t>
  </si>
  <si>
    <t>28.03.2022 06:15:45</t>
  </si>
  <si>
    <t>28.03.2022 06:15:49</t>
  </si>
  <si>
    <t>28.03.2022 06:15:52</t>
  </si>
  <si>
    <t>28.03.2022 06:15:54</t>
  </si>
  <si>
    <t>28.03.2022 06:15:55</t>
  </si>
  <si>
    <t>28.03.2022 06:15:57</t>
  </si>
  <si>
    <t>28.03.2022 06:16:16</t>
  </si>
  <si>
    <t>28.03.2022 06:16:18</t>
  </si>
  <si>
    <t>28.03.2022 06:16:28</t>
  </si>
  <si>
    <t>28.03.2022 06:16:30</t>
  </si>
  <si>
    <t>28.03.2022 06:16:31</t>
  </si>
  <si>
    <t>28.03.2022 06:16:33</t>
  </si>
  <si>
    <t>28.03.2022 06:16:34</t>
  </si>
  <si>
    <t>28.03.2022 06:16:36</t>
  </si>
  <si>
    <t>28.03.2022 06:16:37</t>
  </si>
  <si>
    <t>28.03.2022 06:16:39</t>
  </si>
  <si>
    <t>28.03.2022 06:16:48</t>
  </si>
  <si>
    <t>28.03.2022 06:16:49</t>
  </si>
  <si>
    <t>28.03.2022 06:16:51</t>
  </si>
  <si>
    <t>28.03.2022 06:16:52</t>
  </si>
  <si>
    <t>28.03.2022 06:16:54</t>
  </si>
  <si>
    <t>28.03.2022 06:16:55</t>
  </si>
  <si>
    <t>28.03.2022 06:16:57</t>
  </si>
  <si>
    <t>28.03.2022 06:16:58</t>
  </si>
  <si>
    <t>28.03.2022 06:17:01</t>
  </si>
  <si>
    <t>28.03.2022 06:17:03</t>
  </si>
  <si>
    <t>28.03.2022 06:17:04</t>
  </si>
  <si>
    <t>28.03.2022 06:17:15</t>
  </si>
  <si>
    <t>28.03.2022 06:17:16</t>
  </si>
  <si>
    <t>28.03.2022 06:17:18</t>
  </si>
  <si>
    <t>28.03.2022 06:17:19</t>
  </si>
  <si>
    <t>28.03.2022 06:17:21</t>
  </si>
  <si>
    <t>28.03.2022 06:17:22</t>
  </si>
  <si>
    <t>28.03.2022 06:17:33</t>
  </si>
  <si>
    <t>28.03.2022 06:17:34</t>
  </si>
  <si>
    <t>28.03.2022 06:17:36</t>
  </si>
  <si>
    <t>28.03.2022 06:17:37</t>
  </si>
  <si>
    <t>28.03.2022 06:17:39</t>
  </si>
  <si>
    <t>28.03.2022 06:17:43</t>
  </si>
  <si>
    <t>28.03.2022 06:17:45</t>
  </si>
  <si>
    <t>28.03.2022 06:17:46</t>
  </si>
  <si>
    <t>28.03.2022 06:17:49</t>
  </si>
  <si>
    <t>28.03.2022 06:17:51</t>
  </si>
  <si>
    <t>28.03.2022 06:17:52</t>
  </si>
  <si>
    <t>28.03.2022 06:17:54</t>
  </si>
  <si>
    <t>28.03.2022 06:17:55</t>
  </si>
  <si>
    <t>28.03.2022 06:17:57</t>
  </si>
  <si>
    <t>28.03.2022 06:17:58</t>
  </si>
  <si>
    <t>28.03.2022 06:18:00</t>
  </si>
  <si>
    <t>28.03.2022 06:18:28</t>
  </si>
  <si>
    <t>28.03.2022 06:18:30</t>
  </si>
  <si>
    <t>28.03.2022 06:18:31</t>
  </si>
  <si>
    <t>28.03.2022 06:18:33</t>
  </si>
  <si>
    <t>28.03.2022 06:18:34</t>
  </si>
  <si>
    <t>28.03.2022 06:18:37</t>
  </si>
  <si>
    <t>28.03.2022 06:18:39</t>
  </si>
  <si>
    <t>28.03.2022 06:18:40</t>
  </si>
  <si>
    <t>28.03.2022 06:19:06</t>
  </si>
  <si>
    <t>28.03.2022 06:19:07</t>
  </si>
  <si>
    <t>28.03.2022 06:19:10</t>
  </si>
  <si>
    <t>28.03.2022 06:19:12</t>
  </si>
  <si>
    <t>28.03.2022 06:19:13</t>
  </si>
  <si>
    <t>28.03.2022 06:19:15</t>
  </si>
  <si>
    <t>28.03.2022 06:19:16</t>
  </si>
  <si>
    <t>28.03.2022 06:19:18</t>
  </si>
  <si>
    <t>28.03.2022 06:19:27</t>
  </si>
  <si>
    <t>28.03.2022 06:19:30</t>
  </si>
  <si>
    <t>28.03.2022 06:19:31</t>
  </si>
  <si>
    <t>28.03.2022 06:19:33</t>
  </si>
  <si>
    <t>28.03.2022 06:19:34</t>
  </si>
  <si>
    <t>28.03.2022 06:19:51</t>
  </si>
  <si>
    <t>28.03.2022 06:19:52</t>
  </si>
  <si>
    <t>28.03.2022 06:19:54</t>
  </si>
  <si>
    <t>28.03.2022 06:19:55</t>
  </si>
  <si>
    <t>28.03.2022 06:19:57</t>
  </si>
  <si>
    <t>28.03.2022 06:19:58</t>
  </si>
  <si>
    <t>28.03.2022 06:20:00</t>
  </si>
  <si>
    <t>28.03.2022 06:20:01</t>
  </si>
  <si>
    <t>28.03.2022 06:20:03</t>
  </si>
  <si>
    <t>28.03.2022 06:20:04</t>
  </si>
  <si>
    <t>28.03.2022 06:20:06</t>
  </si>
  <si>
    <t>28.03.2022 06:20:07</t>
  </si>
  <si>
    <t>28.03.2022 06:20:09</t>
  </si>
  <si>
    <t>28.03.2022 06:20:10</t>
  </si>
  <si>
    <t>28.03.2022 06:20:12</t>
  </si>
  <si>
    <t>28.03.2022 06:20:13</t>
  </si>
  <si>
    <t>28.03.2022 06:20:19</t>
  </si>
  <si>
    <t>28.03.2022 06:20:20</t>
  </si>
  <si>
    <t>28.03.2022 06:20:22</t>
  </si>
  <si>
    <t>28.03.2022 06:20:23</t>
  </si>
  <si>
    <t>28.03.2022 06:20:25</t>
  </si>
  <si>
    <t>28.03.2022 06:20:26</t>
  </si>
  <si>
    <t>28.03.2022 06:21:01</t>
  </si>
  <si>
    <t>28.03.2022 06:21:05</t>
  </si>
  <si>
    <t>28.03.2022 06:21:07</t>
  </si>
  <si>
    <t>28.03.2022 06:21:11</t>
  </si>
  <si>
    <t>28.03.2022 06:21:13</t>
  </si>
  <si>
    <t>28.03.2022 06:21:14</t>
  </si>
  <si>
    <t>28.03.2022 06:22:05</t>
  </si>
  <si>
    <t>28.03.2022 06:22:07</t>
  </si>
  <si>
    <t>28.03.2022 06:22:10</t>
  </si>
  <si>
    <t>28.03.2022 06:22:11</t>
  </si>
  <si>
    <t>28.03.2022 06:22:41</t>
  </si>
  <si>
    <t>28.03.2022 06:22:43</t>
  </si>
  <si>
    <t>28.03.2022 06:22:44</t>
  </si>
  <si>
    <t>28.03.2022 06:22:46</t>
  </si>
  <si>
    <t>28.03.2022 06:22:47</t>
  </si>
  <si>
    <t>28.03.2022 06:22:49</t>
  </si>
  <si>
    <t>28.03.2022 06:22:50</t>
  </si>
  <si>
    <t>28.03.2022 06:22:52</t>
  </si>
  <si>
    <t>28.03.2022 06:22:53</t>
  </si>
  <si>
    <t>28.03.2022 06:22:55</t>
  </si>
  <si>
    <t>28.03.2022 06:23:44</t>
  </si>
  <si>
    <t>28.03.2022 06:23:46</t>
  </si>
  <si>
    <t>28.03.2022 06:23:47</t>
  </si>
  <si>
    <t>28.03.2022 06:23:49</t>
  </si>
  <si>
    <t>28.03.2022 06:23:52</t>
  </si>
  <si>
    <t>28.03.2022 06:23:53</t>
  </si>
  <si>
    <t>28.03.2022 06:23:55</t>
  </si>
  <si>
    <t>28.03.2022 06:23:56</t>
  </si>
  <si>
    <t>28.03.2022 06:23:58</t>
  </si>
  <si>
    <t>28.03.2022 06:25:05</t>
  </si>
  <si>
    <t>28.03.2022 06:25:07</t>
  </si>
  <si>
    <t>28.03.2022 06:25:08</t>
  </si>
  <si>
    <t>28.03.2022 06:25:10</t>
  </si>
  <si>
    <t>28.03.2022 06:25:11</t>
  </si>
  <si>
    <t>28.03.2022 06:25:13</t>
  </si>
  <si>
    <t>28.03.2022 06:25:28</t>
  </si>
  <si>
    <t>28.03.2022 06:25:29</t>
  </si>
  <si>
    <t>28.03.2022 06:25:31</t>
  </si>
  <si>
    <t>28.03.2022 06:25:34</t>
  </si>
  <si>
    <t>28.03.2022 06:25:35</t>
  </si>
  <si>
    <t>28.03.2022 06:25:37</t>
  </si>
  <si>
    <t>28.03.2022 06:25:38</t>
  </si>
  <si>
    <t>28.03.2022 06:25:40</t>
  </si>
  <si>
    <t>28.03.2022 06:25:41</t>
  </si>
  <si>
    <t>28.03.2022 06:25:43</t>
  </si>
  <si>
    <t>28.03.2022 06:25:44</t>
  </si>
  <si>
    <t>28.03.2022 06:25:46</t>
  </si>
  <si>
    <t>28.03.2022 06:25:47</t>
  </si>
  <si>
    <t>28.03.2022 06:25:49</t>
  </si>
  <si>
    <t>28.03.2022 06:25:50</t>
  </si>
  <si>
    <t>28.03.2022 06:25:52</t>
  </si>
  <si>
    <t>28.03.2022 06:25:53</t>
  </si>
  <si>
    <t>28.03.2022 06:25:55</t>
  </si>
  <si>
    <t>28.03.2022 06:27:45</t>
  </si>
  <si>
    <t>28.03.2022 06:27:48</t>
  </si>
  <si>
    <t>28.03.2022 06:27:50</t>
  </si>
  <si>
    <t>28.03.2022 06:27:54</t>
  </si>
  <si>
    <t>28.03.2022 06:27:56</t>
  </si>
  <si>
    <t>28.03.2022 06:27:57</t>
  </si>
  <si>
    <t>28.03.2022 06:27:59</t>
  </si>
  <si>
    <t>28.03.2022 06:28:00</t>
  </si>
  <si>
    <t>28.03.2022 06:28:12</t>
  </si>
  <si>
    <t>28.03.2022 06:28:14</t>
  </si>
  <si>
    <t>28.03.2022 06:28:15</t>
  </si>
  <si>
    <t>28.03.2022 06:28:17</t>
  </si>
  <si>
    <t>28.03.2022 06:28:18</t>
  </si>
  <si>
    <t>28.03.2022 06:28:20</t>
  </si>
  <si>
    <t>28.03.2022 06:29:54</t>
  </si>
  <si>
    <t>28.03.2022 06:29:56</t>
  </si>
  <si>
    <t>28.03.2022 06:29:59</t>
  </si>
  <si>
    <t>28.03.2022 06:30:00</t>
  </si>
  <si>
    <t>28.03.2022 06:30:02</t>
  </si>
  <si>
    <t>28.03.2022 06:30:05</t>
  </si>
  <si>
    <t>28.03.2022 06:30:06</t>
  </si>
  <si>
    <t>28.03.2022 06:30:09</t>
  </si>
  <si>
    <t>28.03.2022 06:30:21</t>
  </si>
  <si>
    <t>28.03.2022 06:31:06</t>
  </si>
  <si>
    <t>28.03.2022 06:31:09</t>
  </si>
  <si>
    <t>28.03.2022 06:31:11</t>
  </si>
  <si>
    <t>28.03.2022 06:31:12</t>
  </si>
  <si>
    <t>28.03.2022 06:31:18</t>
  </si>
  <si>
    <t>28.03.2022 06:31:21</t>
  </si>
  <si>
    <t>28.03.2022 06:31:23</t>
  </si>
  <si>
    <t>28.03.2022 06:31:27</t>
  </si>
  <si>
    <t>28.03.2022 06:31:30</t>
  </si>
  <si>
    <t>28.03.2022 06:31:32</t>
  </si>
  <si>
    <t>28.03.2022 06:32:00</t>
  </si>
  <si>
    <t>28.03.2022 06:32:02</t>
  </si>
  <si>
    <t>28.03.2022 06:32:03</t>
  </si>
  <si>
    <t>28.03.2022 06:32:05</t>
  </si>
  <si>
    <t>28.03.2022 06:32:06</t>
  </si>
  <si>
    <t>28.03.2022 06:32:08</t>
  </si>
  <si>
    <t>28.03.2022 06:32:27</t>
  </si>
  <si>
    <t>28.03.2022 06:32:29</t>
  </si>
  <si>
    <t>28.03.2022 06:32:30</t>
  </si>
  <si>
    <t>28.03.2022 06:32:35</t>
  </si>
  <si>
    <t>28.03.2022 06:32:38</t>
  </si>
  <si>
    <t>28.03.2022 06:32:56</t>
  </si>
  <si>
    <t>28.03.2022 06:32:57</t>
  </si>
  <si>
    <t>28.03.2022 06:32:59</t>
  </si>
  <si>
    <t>28.03.2022 06:33:00</t>
  </si>
  <si>
    <t>28.03.2022 06:33:02</t>
  </si>
  <si>
    <t>28.03.2022 06:33:03</t>
  </si>
  <si>
    <t>28.03.2022 06:33:05</t>
  </si>
  <si>
    <t>28.03.2022 06:33:06</t>
  </si>
  <si>
    <t>28.03.2022 06:33:08</t>
  </si>
  <si>
    <t>28.03.2022 06:33:09</t>
  </si>
  <si>
    <t>28.03.2022 06:33:11</t>
  </si>
  <si>
    <t>28.03.2022 06:33:12</t>
  </si>
  <si>
    <t>28.03.2022 06:33:14</t>
  </si>
  <si>
    <t>28.03.2022 06:33:15</t>
  </si>
  <si>
    <t>28.03.2022 06:33:17</t>
  </si>
  <si>
    <t>28.03.2022 06:33:18</t>
  </si>
  <si>
    <t>28.03.2022 06:33:20</t>
  </si>
  <si>
    <t>28.03.2022 06:33:45</t>
  </si>
  <si>
    <t>28.03.2022 06:33:59</t>
  </si>
  <si>
    <t>28.03.2022 06:34:03</t>
  </si>
  <si>
    <t>28.03.2022 06:34:05</t>
  </si>
  <si>
    <t>28.03.2022 06:34:06</t>
  </si>
  <si>
    <t>28.03.2022 06:34:08</t>
  </si>
  <si>
    <t>28.03.2022 06:34:09</t>
  </si>
  <si>
    <t>28.03.2022 06:34:11</t>
  </si>
  <si>
    <t>28.03.2022 06:34:29</t>
  </si>
  <si>
    <t>28.03.2022 06:34:30</t>
  </si>
  <si>
    <t>28.03.2022 06:35:02</t>
  </si>
  <si>
    <t>28.03.2022 06:35:05</t>
  </si>
  <si>
    <t>28.03.2022 06:35:06</t>
  </si>
  <si>
    <t>28.03.2022 06:35:08</t>
  </si>
  <si>
    <t>28.03.2022 06:35:09</t>
  </si>
  <si>
    <t>28.03.2022 06:35:21</t>
  </si>
  <si>
    <t>28.03.2022 06:35:24</t>
  </si>
  <si>
    <t>28.03.2022 06:35:26</t>
  </si>
  <si>
    <t>28.03.2022 06:35:42</t>
  </si>
  <si>
    <t>28.03.2022 06:35:44</t>
  </si>
  <si>
    <t>28.03.2022 06:35:45</t>
  </si>
  <si>
    <t>28.03.2022 06:35:47</t>
  </si>
  <si>
    <t>28.03.2022 06:35:48</t>
  </si>
  <si>
    <t>28.03.2022 06:35:50</t>
  </si>
  <si>
    <t>28.03.2022 06:35:51</t>
  </si>
  <si>
    <t>28.03.2022 06:35:53</t>
  </si>
  <si>
    <t>28.03.2022 06:36:11</t>
  </si>
  <si>
    <t>28.03.2022 06:36:12</t>
  </si>
  <si>
    <t>28.03.2022 06:36:14</t>
  </si>
  <si>
    <t>28.03.2022 06:36:15</t>
  </si>
  <si>
    <t>28.03.2022 06:36:17</t>
  </si>
  <si>
    <t>28.03.2022 06:36:29</t>
  </si>
  <si>
    <t>28.03.2022 06:36:54</t>
  </si>
  <si>
    <t>28.03.2022 06:36:59</t>
  </si>
  <si>
    <t>28.03.2022 06:37:00</t>
  </si>
  <si>
    <t>28.03.2022 06:37:02</t>
  </si>
  <si>
    <t>28.03.2022 06:37:03</t>
  </si>
  <si>
    <t>28.03.2022 06:37:05</t>
  </si>
  <si>
    <t>28.03.2022 06:37:06</t>
  </si>
  <si>
    <t>28.03.2022 06:37:08</t>
  </si>
  <si>
    <t>28.03.2022 06:37:09</t>
  </si>
  <si>
    <t>28.03.2022 06:37:11</t>
  </si>
  <si>
    <t>28.03.2022 06:37:12</t>
  </si>
  <si>
    <t>28.03.2022 06:37:14</t>
  </si>
  <si>
    <t>28.03.2022 06:37:15</t>
  </si>
  <si>
    <t>28.03.2022 06:37:24</t>
  </si>
  <si>
    <t>28.03.2022 06:37:26</t>
  </si>
  <si>
    <t>28.03.2022 06:37:27</t>
  </si>
  <si>
    <t>28.03.2022 06:37:51</t>
  </si>
  <si>
    <t>28.03.2022 06:37:53</t>
  </si>
  <si>
    <t>28.03.2022 06:37:54</t>
  </si>
  <si>
    <t>28.03.2022 06:37:56</t>
  </si>
  <si>
    <t>28.03.2022 06:37:57</t>
  </si>
  <si>
    <t>28.03.2022 06:37:59</t>
  </si>
  <si>
    <t>28.03.2022 06:38:00</t>
  </si>
  <si>
    <t>28.03.2022 06:38:02</t>
  </si>
  <si>
    <t>28.03.2022 06:38:03</t>
  </si>
  <si>
    <t>28.03.2022 06:38:05</t>
  </si>
  <si>
    <t>28.03.2022 06:38:06</t>
  </si>
  <si>
    <t>28.03.2022 06:38:14</t>
  </si>
  <si>
    <t>28.03.2022 06:38:15</t>
  </si>
  <si>
    <t>28.03.2022 06:38:17</t>
  </si>
  <si>
    <t>28.03.2022 06:38:18</t>
  </si>
  <si>
    <t>28.03.2022 06:38:20</t>
  </si>
  <si>
    <t>28.03.2022 06:38:58</t>
  </si>
  <si>
    <t>28.03.2022 06:39:03</t>
  </si>
  <si>
    <t>28.03.2022 06:39:04</t>
  </si>
  <si>
    <t>28.03.2022 06:39:06</t>
  </si>
  <si>
    <t>28.03.2022 06:39:07</t>
  </si>
  <si>
    <t>28.03.2022 06:39:24</t>
  </si>
  <si>
    <t>28.03.2022 06:39:25</t>
  </si>
  <si>
    <t>28.03.2022 06:39:27</t>
  </si>
  <si>
    <t>28.03.2022 06:40:09</t>
  </si>
  <si>
    <t>28.03.2022 06:40:10</t>
  </si>
  <si>
    <t>28.03.2022 06:40:12</t>
  </si>
  <si>
    <t>28.03.2022 06:40:39</t>
  </si>
  <si>
    <t>28.03.2022 06:40:40</t>
  </si>
  <si>
    <t>28.03.2022 06:40:43</t>
  </si>
  <si>
    <t>28.03.2022 06:40:45</t>
  </si>
  <si>
    <t>28.03.2022 06:40:46</t>
  </si>
  <si>
    <t>28.03.2022 06:40:48</t>
  </si>
  <si>
    <t>28.03.2022 06:41:09</t>
  </si>
  <si>
    <t>28.03.2022 06:41:10</t>
  </si>
  <si>
    <t>28.03.2022 06:41:12</t>
  </si>
  <si>
    <t>28.03.2022 06:41:40</t>
  </si>
  <si>
    <t>28.03.2022 06:41:42</t>
  </si>
  <si>
    <t>28.03.2022 06:41:43</t>
  </si>
  <si>
    <t>28.03.2022 06:41:45</t>
  </si>
  <si>
    <t>28.03.2022 06:41:46</t>
  </si>
  <si>
    <t>28.03.2022 06:41:48</t>
  </si>
  <si>
    <t>28.03.2022 06:41:49</t>
  </si>
  <si>
    <t>28.03.2022 06:41:51</t>
  </si>
  <si>
    <t>28.03.2022 06:41:52</t>
  </si>
  <si>
    <t>28.03.2022 06:42:04</t>
  </si>
  <si>
    <t>28.03.2022 06:42:06</t>
  </si>
  <si>
    <t>28.03.2022 06:42:07</t>
  </si>
  <si>
    <t>28.03.2022 06:42:09</t>
  </si>
  <si>
    <t>28.03.2022 06:42:55</t>
  </si>
  <si>
    <t>28.03.2022 06:42:57</t>
  </si>
  <si>
    <t>28.03.2022 06:43:00</t>
  </si>
  <si>
    <t>28.03.2022 06:43:01</t>
  </si>
  <si>
    <t>28.03.2022 06:43:03</t>
  </si>
  <si>
    <t>28.03.2022 06:43:04</t>
  </si>
  <si>
    <t>28.03.2022 06:43:22</t>
  </si>
  <si>
    <t>28.03.2022 06:43:24</t>
  </si>
  <si>
    <t>28.03.2022 06:43:25</t>
  </si>
  <si>
    <t>28.03.2022 06:43:27</t>
  </si>
  <si>
    <t>28.03.2022 06:43:28</t>
  </si>
  <si>
    <t>28.03.2022 06:43:30</t>
  </si>
  <si>
    <t>28.03.2022 06:43:31</t>
  </si>
  <si>
    <t>28.03.2022 06:44:09</t>
  </si>
  <si>
    <t>28.03.2022 06:44:10</t>
  </si>
  <si>
    <t>28.03.2022 06:44:12</t>
  </si>
  <si>
    <t>28.03.2022 06:44:13</t>
  </si>
  <si>
    <t>28.03.2022 06:44:15</t>
  </si>
  <si>
    <t>28.03.2022 06:44:16</t>
  </si>
  <si>
    <t>28.03.2022 06:44:18</t>
  </si>
  <si>
    <t>28.03.2022 06:44:19</t>
  </si>
  <si>
    <t>28.03.2022 06:44:33</t>
  </si>
  <si>
    <t>28.03.2022 06:44:34</t>
  </si>
  <si>
    <t>28.03.2022 06:44:36</t>
  </si>
  <si>
    <t>28.03.2022 06:44:37</t>
  </si>
  <si>
    <t>28.03.2022 06:44:39</t>
  </si>
  <si>
    <t>28.03.2022 06:44:40</t>
  </si>
  <si>
    <t>28.03.2022 06:44:42</t>
  </si>
  <si>
    <t>28.03.2022 06:44:43</t>
  </si>
  <si>
    <t>28.03.2022 06:44:52</t>
  </si>
  <si>
    <t>28.03.2022 06:44:54</t>
  </si>
  <si>
    <t>28.03.2022 06:44:55</t>
  </si>
  <si>
    <t>28.03.2022 06:44:57</t>
  </si>
  <si>
    <t>28.03.2022 06:44:58</t>
  </si>
  <si>
    <t>28.03.2022 06:46:00</t>
  </si>
  <si>
    <t>28.03.2022 06:46:04</t>
  </si>
  <si>
    <t>28.03.2022 06:46:06</t>
  </si>
  <si>
    <t>28.03.2022 06:46:10</t>
  </si>
  <si>
    <t>28.03.2022 06:46:21</t>
  </si>
  <si>
    <t>28.03.2022 06:46:37</t>
  </si>
  <si>
    <t>28.03.2022 06:46:39</t>
  </si>
  <si>
    <t>28.03.2022 06:46:40</t>
  </si>
  <si>
    <t>28.03.2022 06:46:42</t>
  </si>
  <si>
    <t>28.03.2022 06:46:43</t>
  </si>
  <si>
    <t>28.03.2022 06:46:45</t>
  </si>
  <si>
    <t>28.03.2022 06:47:06</t>
  </si>
  <si>
    <t>28.03.2022 06:47:07</t>
  </si>
  <si>
    <t>28.03.2022 06:47:09</t>
  </si>
  <si>
    <t>28.03.2022 06:47:10</t>
  </si>
  <si>
    <t>28.03.2022 06:47:12</t>
  </si>
  <si>
    <t>28.03.2022 06:47:13</t>
  </si>
  <si>
    <t>28.03.2022 06:47:15</t>
  </si>
  <si>
    <t>28.03.2022 06:47:57</t>
  </si>
  <si>
    <t>28.03.2022 06:47:58</t>
  </si>
  <si>
    <t>28.03.2022 06:48:00</t>
  </si>
  <si>
    <t>28.03.2022 06:48:01</t>
  </si>
  <si>
    <t>28.03.2022 06:48:06</t>
  </si>
  <si>
    <t>28.03.2022 06:48:07</t>
  </si>
  <si>
    <t>28.03.2022 06:48:09</t>
  </si>
  <si>
    <t>28.03.2022 06:48:30</t>
  </si>
  <si>
    <t>28.03.2022 06:48:31</t>
  </si>
  <si>
    <t>28.03.2022 06:48:33</t>
  </si>
  <si>
    <t>28.03.2022 06:48:34</t>
  </si>
  <si>
    <t>28.03.2022 06:48:52</t>
  </si>
  <si>
    <t>28.03.2022 06:48:54</t>
  </si>
  <si>
    <t>28.03.2022 06:48:55</t>
  </si>
  <si>
    <t>28.03.2022 06:48:57</t>
  </si>
  <si>
    <t>28.03.2022 06:48:58</t>
  </si>
  <si>
    <t>28.03.2022 06:49:10</t>
  </si>
  <si>
    <t>28.03.2022 06:49:13</t>
  </si>
  <si>
    <t>28.03.2022 06:49:15</t>
  </si>
  <si>
    <t>28.03.2022 06:49:16</t>
  </si>
  <si>
    <t>28.03.2022 06:49:46</t>
  </si>
  <si>
    <t>28.03.2022 06:49:48</t>
  </si>
  <si>
    <t>28.03.2022 06:49:49</t>
  </si>
  <si>
    <t>28.03.2022 06:49:51</t>
  </si>
  <si>
    <t>28.03.2022 06:49:52</t>
  </si>
  <si>
    <t>28.03.2022 06:49:54</t>
  </si>
  <si>
    <t>28.03.2022 06:50:39</t>
  </si>
  <si>
    <t>28.03.2022 06:50:40</t>
  </si>
  <si>
    <t>28.03.2022 06:50:42</t>
  </si>
  <si>
    <t>28.03.2022 06:50:43</t>
  </si>
  <si>
    <t>28.03.2022 06:50:45</t>
  </si>
  <si>
    <t>28.03.2022 06:51:10</t>
  </si>
  <si>
    <t>28.03.2022 06:51:12</t>
  </si>
  <si>
    <t>28.03.2022 06:51:13</t>
  </si>
  <si>
    <t>28.03.2022 06:52:33</t>
  </si>
  <si>
    <t>28.03.2022 06:52:34</t>
  </si>
  <si>
    <t>28.03.2022 06:52:36</t>
  </si>
  <si>
    <t>28.03.2022 06:52:37</t>
  </si>
  <si>
    <t>28.03.2022 06:52:39</t>
  </si>
  <si>
    <t>28.03.2022 06:53:16</t>
  </si>
  <si>
    <t>28.03.2022 06:53:19</t>
  </si>
  <si>
    <t>28.03.2022 06:53:21</t>
  </si>
  <si>
    <t>28.03.2022 06:53:22</t>
  </si>
  <si>
    <t>28.03.2022 06:53:24</t>
  </si>
  <si>
    <t>28.03.2022 06:53:25</t>
  </si>
  <si>
    <t>28.03.2022 06:53:34</t>
  </si>
  <si>
    <t>28.03.2022 06:53:35</t>
  </si>
  <si>
    <t>28.03.2022 06:53:37</t>
  </si>
  <si>
    <t>28.03.2022 06:53:38</t>
  </si>
  <si>
    <t>28.03.2022 06:53:40</t>
  </si>
  <si>
    <t>28.03.2022 06:54:11</t>
  </si>
  <si>
    <t>28.03.2022 06:54:13</t>
  </si>
  <si>
    <t>28.03.2022 06:54:26</t>
  </si>
  <si>
    <t>28.03.2022 06:54:37</t>
  </si>
  <si>
    <t>28.03.2022 06:54:38</t>
  </si>
  <si>
    <t>28.03.2022 06:54:40</t>
  </si>
  <si>
    <t>28.03.2022 06:54:41</t>
  </si>
  <si>
    <t>28.03.2022 06:54:44</t>
  </si>
  <si>
    <t>28.03.2022 06:54:46</t>
  </si>
  <si>
    <t>28.03.2022 06:54:47</t>
  </si>
  <si>
    <t>28.03.2022 06:55:10</t>
  </si>
  <si>
    <t>28.03.2022 06:55:11</t>
  </si>
  <si>
    <t>28.03.2022 06:55:13</t>
  </si>
  <si>
    <t>28.03.2022 06:55:14</t>
  </si>
  <si>
    <t>28.03.2022 06:55:16</t>
  </si>
  <si>
    <t>28.03.2022 06:55:17</t>
  </si>
  <si>
    <t>28.03.2022 06:55:19</t>
  </si>
  <si>
    <t>28.03.2022 06:55:22</t>
  </si>
  <si>
    <t>28.03.2022 06:55:29</t>
  </si>
  <si>
    <t>28.03.2022 06:55:31</t>
  </si>
  <si>
    <t>28.03.2022 06:55:38</t>
  </si>
  <si>
    <t>28.03.2022 06:55:40</t>
  </si>
  <si>
    <t>28.03.2022 06:55:41</t>
  </si>
  <si>
    <t>28.03.2022 06:55:43</t>
  </si>
  <si>
    <t>28.03.2022 06:55:44</t>
  </si>
  <si>
    <t>28.03.2022 06:55:49</t>
  </si>
  <si>
    <t>28.03.2022 06:55:50</t>
  </si>
  <si>
    <t>28.03.2022 06:55:52</t>
  </si>
  <si>
    <t>28.03.2022 06:55:53</t>
  </si>
  <si>
    <t>28.03.2022 06:55:55</t>
  </si>
  <si>
    <t>28.03.2022 06:55:56</t>
  </si>
  <si>
    <t>28.03.2022 06:56:23</t>
  </si>
  <si>
    <t>28.03.2022 06:56:25</t>
  </si>
  <si>
    <t>28.03.2022 06:56:26</t>
  </si>
  <si>
    <t>28.03.2022 06:56:43</t>
  </si>
  <si>
    <t>28.03.2022 06:56:44</t>
  </si>
  <si>
    <t>28.03.2022 06:56:46</t>
  </si>
  <si>
    <t>28.03.2022 06:56:47</t>
  </si>
  <si>
    <t>28.03.2022 06:56:49</t>
  </si>
  <si>
    <t>28.03.2022 06:56:52</t>
  </si>
  <si>
    <t>28.03.2022 06:56:53</t>
  </si>
  <si>
    <t>28.03.2022 06:56:55</t>
  </si>
  <si>
    <t>28.03.2022 06:56:56</t>
  </si>
  <si>
    <t>28.03.2022 06:57:17</t>
  </si>
  <si>
    <t>28.03.2022 06:57:19</t>
  </si>
  <si>
    <t>28.03.2022 06:57:20</t>
  </si>
  <si>
    <t>28.03.2022 06:57:22</t>
  </si>
  <si>
    <t>28.03.2022 06:57:25</t>
  </si>
  <si>
    <t>28.03.2022 06:57:26</t>
  </si>
  <si>
    <t>28.03.2022 06:57:28</t>
  </si>
  <si>
    <t>28.03.2022 06:57:29</t>
  </si>
  <si>
    <t>28.03.2022 06:57:40</t>
  </si>
  <si>
    <t>28.03.2022 06:57:41</t>
  </si>
  <si>
    <t>28.03.2022 06:57:43</t>
  </si>
  <si>
    <t>28.03.2022 06:57:44</t>
  </si>
  <si>
    <t>28.03.2022 06:57:46</t>
  </si>
  <si>
    <t>28.03.2022 06:57:58</t>
  </si>
  <si>
    <t>28.03.2022 06:58:02</t>
  </si>
  <si>
    <t>28.03.2022 06:58:04</t>
  </si>
  <si>
    <t>28.03.2022 06:58:05</t>
  </si>
  <si>
    <t>28.03.2022 06:58:07</t>
  </si>
  <si>
    <t>28.03.2022 06:58:47</t>
  </si>
  <si>
    <t>28.03.2022 06:58:49</t>
  </si>
  <si>
    <t>28.03.2022 06:59:50</t>
  </si>
  <si>
    <t>28.03.2022 06:59:52</t>
  </si>
  <si>
    <t>28.03.2022 06:59:53</t>
  </si>
  <si>
    <t>28.03.2022 06:59:55</t>
  </si>
  <si>
    <t>28.03.2022 06:59:56</t>
  </si>
  <si>
    <t>28.03.2022 06:59:58</t>
  </si>
  <si>
    <t>28.03.2022 06:59:59</t>
  </si>
  <si>
    <t>28.03.2022 07:00:31</t>
  </si>
  <si>
    <t>28.03.2022 07:00:32</t>
  </si>
  <si>
    <t>28.03.2022 07:00:34</t>
  </si>
  <si>
    <t>28.03.2022 07:00:35</t>
  </si>
  <si>
    <t>28.03.2022 07:00:37</t>
  </si>
  <si>
    <t>28.03.2022 07:00:38</t>
  </si>
  <si>
    <t>28.03.2022 07:00:40</t>
  </si>
  <si>
    <t>28.03.2022 07:01:40</t>
  </si>
  <si>
    <t>28.03.2022 07:01:43</t>
  </si>
  <si>
    <t>28.03.2022 07:02:35</t>
  </si>
  <si>
    <t>28.03.2022 07:02:37</t>
  </si>
  <si>
    <t>28.03.2022 07:02:38</t>
  </si>
  <si>
    <t>28.03.2022 07:02:40</t>
  </si>
  <si>
    <t>28.03.2022 07:03:10</t>
  </si>
  <si>
    <t>28.03.2022 07:03:11</t>
  </si>
  <si>
    <t>28.03.2022 07:03:13</t>
  </si>
  <si>
    <t>28.03.2022 07:03:14</t>
  </si>
  <si>
    <t>28.03.2022 07:03:16</t>
  </si>
  <si>
    <t>28.03.2022 07:03:17</t>
  </si>
  <si>
    <t>28.03.2022 07:04:11</t>
  </si>
  <si>
    <t>28.03.2022 07:04:12</t>
  </si>
  <si>
    <t>28.03.2022 07:04:14</t>
  </si>
  <si>
    <t>28.03.2022 07:04:15</t>
  </si>
  <si>
    <t>28.03.2022 07:04:18</t>
  </si>
  <si>
    <t>28.03.2022 07:05:15</t>
  </si>
  <si>
    <t>28.03.2022 07:05:17</t>
  </si>
  <si>
    <t>28.03.2022 07:05:18</t>
  </si>
  <si>
    <t>28.03.2022 07:05:20</t>
  </si>
  <si>
    <t>28.03.2022 07:05:21</t>
  </si>
  <si>
    <t>28.03.2022 07:05:23</t>
  </si>
  <si>
    <t>28.03.2022 07:05:24</t>
  </si>
  <si>
    <t>28.03.2022 07:05:50</t>
  </si>
  <si>
    <t>28.03.2022 07:05:51</t>
  </si>
  <si>
    <t>28.03.2022 07:05:54</t>
  </si>
  <si>
    <t>28.03.2022 07:05:55</t>
  </si>
  <si>
    <t>28.03.2022 07:05:57</t>
  </si>
  <si>
    <t>28.03.2022 07:05:58</t>
  </si>
  <si>
    <t>28.03.2022 07:06:00</t>
  </si>
  <si>
    <t>28.03.2022 07:06:01</t>
  </si>
  <si>
    <t>28.03.2022 07:06:09</t>
  </si>
  <si>
    <t>28.03.2022 07:06:10</t>
  </si>
  <si>
    <t>28.03.2022 07:06:12</t>
  </si>
  <si>
    <t>28.03.2022 07:06:13</t>
  </si>
  <si>
    <t>28.03.2022 07:06:15</t>
  </si>
  <si>
    <t>28.03.2022 07:06:16</t>
  </si>
  <si>
    <t>28.03.2022 07:06:18</t>
  </si>
  <si>
    <t>28.03.2022 07:06:45</t>
  </si>
  <si>
    <t>28.03.2022 07:06:48</t>
  </si>
  <si>
    <t>28.03.2022 07:06:49</t>
  </si>
  <si>
    <t>28.03.2022 07:06:51</t>
  </si>
  <si>
    <t>28.03.2022 07:06:52</t>
  </si>
  <si>
    <t>28.03.2022 07:06:55</t>
  </si>
  <si>
    <t>28.03.2022 07:06:57</t>
  </si>
  <si>
    <t>28.03.2022 07:06:58</t>
  </si>
  <si>
    <t>28.03.2022 07:07:36</t>
  </si>
  <si>
    <t>28.03.2022 07:07:37</t>
  </si>
  <si>
    <t>28.03.2022 07:07:39</t>
  </si>
  <si>
    <t>28.03.2022 07:07:40</t>
  </si>
  <si>
    <t>28.03.2022 07:07:46</t>
  </si>
  <si>
    <t>28.03.2022 07:08:24</t>
  </si>
  <si>
    <t>28.03.2022 07:08:25</t>
  </si>
  <si>
    <t>28.03.2022 07:08:27</t>
  </si>
  <si>
    <t>28.03.2022 07:08:28</t>
  </si>
  <si>
    <t>28.03.2022 07:08:30</t>
  </si>
  <si>
    <t>28.03.2022 07:08:55</t>
  </si>
  <si>
    <t>28.03.2022 07:08:58</t>
  </si>
  <si>
    <t>28.03.2022 07:09:00</t>
  </si>
  <si>
    <t>28.03.2022 07:09:01</t>
  </si>
  <si>
    <t>28.03.2022 07:09:22</t>
  </si>
  <si>
    <t>28.03.2022 07:09:24</t>
  </si>
  <si>
    <t>28.03.2022 07:09:25</t>
  </si>
  <si>
    <t>28.03.2022 07:09:27</t>
  </si>
  <si>
    <t>28.03.2022 07:09:28</t>
  </si>
  <si>
    <t>28.03.2022 07:09:30</t>
  </si>
  <si>
    <t>28.03.2022 07:09:31</t>
  </si>
  <si>
    <t>28.03.2022 07:09:33</t>
  </si>
  <si>
    <t>28.03.2022 07:11:30</t>
  </si>
  <si>
    <t>28.03.2022 07:11:31</t>
  </si>
  <si>
    <t>28.03.2022 07:11:33</t>
  </si>
  <si>
    <t>28.03.2022 07:11:34</t>
  </si>
  <si>
    <t>28.03.2022 07:11:36</t>
  </si>
  <si>
    <t>28.03.2022 07:11:37</t>
  </si>
  <si>
    <t>28.03.2022 07:11:57</t>
  </si>
  <si>
    <t>28.03.2022 07:11:58</t>
  </si>
  <si>
    <t>28.03.2022 07:12:00</t>
  </si>
  <si>
    <t>28.03.2022 07:12:01</t>
  </si>
  <si>
    <t>28.03.2022 07:12:02</t>
  </si>
  <si>
    <t>28.03.2022 07:12:52</t>
  </si>
  <si>
    <t>28.03.2022 07:12:53</t>
  </si>
  <si>
    <t>28.03.2022 07:12:55</t>
  </si>
  <si>
    <t>28.03.2022 07:12:56</t>
  </si>
  <si>
    <t>28.03.2022 07:12:58</t>
  </si>
  <si>
    <t>28.03.2022 07:12:59</t>
  </si>
  <si>
    <t>28.03.2022 07:13:05</t>
  </si>
  <si>
    <t>28.03.2022 07:13:07</t>
  </si>
  <si>
    <t>28.03.2022 07:13:08</t>
  </si>
  <si>
    <t>28.03.2022 07:13:10</t>
  </si>
  <si>
    <t>28.03.2022 07:13:11</t>
  </si>
  <si>
    <t>28.03.2022 07:13:13</t>
  </si>
  <si>
    <t>28.03.2022 07:13:14</t>
  </si>
  <si>
    <t>28.03.2022 07:13:16</t>
  </si>
  <si>
    <t>28.03.2022 07:13:17</t>
  </si>
  <si>
    <t>28.03.2022 07:13:19</t>
  </si>
  <si>
    <t>28.03.2022 07:13:20</t>
  </si>
  <si>
    <t>28.03.2022 07:13:22</t>
  </si>
  <si>
    <t>28.03.2022 07:13:23</t>
  </si>
  <si>
    <t>28.03.2022 07:13:25</t>
  </si>
  <si>
    <t>28.03.2022 07:13:26</t>
  </si>
  <si>
    <t>28.03.2022 07:13:38</t>
  </si>
  <si>
    <t>28.03.2022 07:13:40</t>
  </si>
  <si>
    <t>28.03.2022 07:13:41</t>
  </si>
  <si>
    <t>28.03.2022 07:13:43</t>
  </si>
  <si>
    <t>28.03.2022 07:13:44</t>
  </si>
  <si>
    <t>28.03.2022 07:14:35</t>
  </si>
  <si>
    <t>28.03.2022 07:14:38</t>
  </si>
  <si>
    <t>28.03.2022 07:14:43</t>
  </si>
  <si>
    <t>28.03.2022 07:14:44</t>
  </si>
  <si>
    <t>28.03.2022 07:14:46</t>
  </si>
  <si>
    <t>28.03.2022 07:14:47</t>
  </si>
  <si>
    <t>28.03.2022 07:14:49</t>
  </si>
  <si>
    <t>28.03.2022 07:14:50</t>
  </si>
  <si>
    <t>28.03.2022 07:14:52</t>
  </si>
  <si>
    <t>28.03.2022 07:14:53</t>
  </si>
  <si>
    <t>28.03.2022 07:15:14</t>
  </si>
  <si>
    <t>28.03.2022 07:15:16</t>
  </si>
  <si>
    <t>28.03.2022 07:15:20</t>
  </si>
  <si>
    <t>28.03.2022 07:15:22</t>
  </si>
  <si>
    <t>28.03.2022 07:15:23</t>
  </si>
  <si>
    <t>28.03.2022 07:15:24</t>
  </si>
  <si>
    <t>28.03.2022 07:15:25</t>
  </si>
  <si>
    <t>28.03.2022 07:15:28</t>
  </si>
  <si>
    <t>28.03.2022 07:15:36</t>
  </si>
  <si>
    <t>28.03.2022 07:15:37</t>
  </si>
  <si>
    <t>28.03.2022 07:15:38</t>
  </si>
  <si>
    <t>28.03.2022 07:15:40</t>
  </si>
  <si>
    <t>28.03.2022 07:15:41</t>
  </si>
  <si>
    <t>28.03.2022 07:15:42</t>
  </si>
  <si>
    <t>28.03.2022 07:15:44</t>
  </si>
  <si>
    <t>28.03.2022 07:15:45</t>
  </si>
  <si>
    <t>28.03.2022 07:15:47</t>
  </si>
  <si>
    <t>28.03.2022 07:15:53</t>
  </si>
  <si>
    <t>28.03.2022 07:15:54</t>
  </si>
  <si>
    <t>28.03.2022 07:15:56</t>
  </si>
  <si>
    <t>28.03.2022 07:15:57</t>
  </si>
  <si>
    <t>28.03.2022 07:15:59</t>
  </si>
  <si>
    <t>28.03.2022 07:16:00</t>
  </si>
  <si>
    <t>28.03.2022 07:16:02</t>
  </si>
  <si>
    <t>28.03.2022 07:16:03</t>
  </si>
  <si>
    <t>28.03.2022 07:16:05</t>
  </si>
  <si>
    <t>28.03.2022 07:16:48</t>
  </si>
  <si>
    <t>28.03.2022 07:16:49</t>
  </si>
  <si>
    <t>28.03.2022 07:16:51</t>
  </si>
  <si>
    <t>28.03.2022 07:16:52</t>
  </si>
  <si>
    <t>28.03.2022 07:16:54</t>
  </si>
  <si>
    <t>28.03.2022 07:17:16</t>
  </si>
  <si>
    <t>28.03.2022 07:17:18</t>
  </si>
  <si>
    <t>28.03.2022 07:17:19</t>
  </si>
  <si>
    <t>28.03.2022 07:17:20</t>
  </si>
  <si>
    <t>28.03.2022 07:17:22</t>
  </si>
  <si>
    <t>28.03.2022 07:17:23</t>
  </si>
  <si>
    <t>28.03.2022 07:17:27</t>
  </si>
  <si>
    <t>28.03.2022 07:17:29</t>
  </si>
  <si>
    <t>28.03.2022 07:17:30</t>
  </si>
  <si>
    <t>28.03.2022 07:17:42</t>
  </si>
  <si>
    <t>28.03.2022 07:17:43</t>
  </si>
  <si>
    <t>28.03.2022 07:17:45</t>
  </si>
  <si>
    <t>28.03.2022 07:17:46</t>
  </si>
  <si>
    <t>28.03.2022 07:17:48</t>
  </si>
  <si>
    <t>28.03.2022 07:17:49</t>
  </si>
  <si>
    <t>28.03.2022 07:17:51</t>
  </si>
  <si>
    <t>28.03.2022 07:18:33</t>
  </si>
  <si>
    <t>28.03.2022 07:18:34</t>
  </si>
  <si>
    <t>28.03.2022 07:18:37</t>
  </si>
  <si>
    <t>28.03.2022 07:18:39</t>
  </si>
  <si>
    <t>28.03.2022 07:18:40</t>
  </si>
  <si>
    <t>28.03.2022 07:18:42</t>
  </si>
  <si>
    <t>28.03.2022 07:18:43</t>
  </si>
  <si>
    <t>28.03.2022 07:18:45</t>
  </si>
  <si>
    <t>28.03.2022 07:18:46</t>
  </si>
  <si>
    <t>28.03.2022 07:19:49</t>
  </si>
  <si>
    <t>28.03.2022 07:19:54</t>
  </si>
  <si>
    <t>28.03.2022 07:19:55</t>
  </si>
  <si>
    <t>28.03.2022 07:19:57</t>
  </si>
  <si>
    <t>28.03.2022 07:20:34</t>
  </si>
  <si>
    <t>28.03.2022 07:20:36</t>
  </si>
  <si>
    <t>28.03.2022 07:20:37</t>
  </si>
  <si>
    <t>28.03.2022 07:20:39</t>
  </si>
  <si>
    <t>28.03.2022 07:20:40</t>
  </si>
  <si>
    <t>28.03.2022 07:20:42</t>
  </si>
  <si>
    <t>28.03.2022 07:20:43</t>
  </si>
  <si>
    <t>28.03.2022 07:20:45</t>
  </si>
  <si>
    <t>28.03.2022 07:20:46</t>
  </si>
  <si>
    <t>28.03.2022 07:20:47</t>
  </si>
  <si>
    <t>28.03.2022 07:20:48</t>
  </si>
  <si>
    <t>28.03.2022 07:20:50</t>
  </si>
  <si>
    <t>28.03.2022 07:20:51</t>
  </si>
  <si>
    <t>28.03.2022 07:20:52</t>
  </si>
  <si>
    <t>28.03.2022 07:20:53</t>
  </si>
  <si>
    <t>28.03.2022 07:20:55</t>
  </si>
  <si>
    <t>28.03.2022 07:20:56</t>
  </si>
  <si>
    <t>28.03.2022 07:20:57</t>
  </si>
  <si>
    <t>28.03.2022 07:20:58</t>
  </si>
  <si>
    <t>28.03.2022 07:21:00</t>
  </si>
  <si>
    <t>28.03.2022 07:21:55</t>
  </si>
  <si>
    <t>28.03.2022 07:21:56</t>
  </si>
  <si>
    <t>28.03.2022 07:21:58</t>
  </si>
  <si>
    <t>28.03.2022 07:21:59</t>
  </si>
  <si>
    <t>28.03.2022 07:22:01</t>
  </si>
  <si>
    <t>28.03.2022 07:22:02</t>
  </si>
  <si>
    <t>28.03.2022 07:22:04</t>
  </si>
  <si>
    <t>28.03.2022 07:22:05</t>
  </si>
  <si>
    <t>28.03.2022 07:22:28</t>
  </si>
  <si>
    <t>28.03.2022 07:22:29</t>
  </si>
  <si>
    <t>28.03.2022 07:22:31</t>
  </si>
  <si>
    <t>28.03.2022 07:22:32</t>
  </si>
  <si>
    <t>28.03.2022 07:22:33</t>
  </si>
  <si>
    <t>28.03.2022 07:22:39</t>
  </si>
  <si>
    <t>28.03.2022 07:22:40</t>
  </si>
  <si>
    <t>28.03.2022 07:22:42</t>
  </si>
  <si>
    <t>28.03.2022 07:22:43</t>
  </si>
  <si>
    <t>28.03.2022 07:22:44</t>
  </si>
  <si>
    <t>28.03.2022 07:22:45</t>
  </si>
  <si>
    <t>28.03.2022 07:22:47</t>
  </si>
  <si>
    <t>28.03.2022 07:22:48</t>
  </si>
  <si>
    <t>28.03.2022 07:22:49</t>
  </si>
  <si>
    <t>28.03.2022 07:22:50</t>
  </si>
  <si>
    <t>28.03.2022 07:23:49</t>
  </si>
  <si>
    <t>28.03.2022 07:23:50</t>
  </si>
  <si>
    <t>28.03.2022 07:23:52</t>
  </si>
  <si>
    <t>28.03.2022 07:23:53</t>
  </si>
  <si>
    <t>28.03.2022 07:23:55</t>
  </si>
  <si>
    <t>28.03.2022 07:23:56</t>
  </si>
  <si>
    <t>28.03.2022 07:24:04</t>
  </si>
  <si>
    <t>28.03.2022 07:24:05</t>
  </si>
  <si>
    <t>28.03.2022 07:24:06</t>
  </si>
  <si>
    <t>28.03.2022 07:24:08</t>
  </si>
  <si>
    <t>28.03.2022 07:24:09</t>
  </si>
  <si>
    <t>28.03.2022 07:24:10</t>
  </si>
  <si>
    <t>28.03.2022 07:24:11</t>
  </si>
  <si>
    <t>28.03.2022 07:24:28</t>
  </si>
  <si>
    <t>28.03.2022 07:24:29</t>
  </si>
  <si>
    <t>28.03.2022 07:24:30</t>
  </si>
  <si>
    <t>28.03.2022 07:24:33</t>
  </si>
  <si>
    <t>28.03.2022 07:24:39</t>
  </si>
  <si>
    <t>28.03.2022 07:24:40</t>
  </si>
  <si>
    <t>28.03.2022 07:24:43</t>
  </si>
  <si>
    <t>28.03.2022 07:24:45</t>
  </si>
  <si>
    <t>28.03.2022 07:24:46</t>
  </si>
  <si>
    <t>28.03.2022 07:24:48</t>
  </si>
  <si>
    <t>28.03.2022 07:24:49</t>
  </si>
  <si>
    <t>28.03.2022 07:24:51</t>
  </si>
  <si>
    <t>28.03.2022 07:24:52</t>
  </si>
  <si>
    <t>28.03.2022 07:24:54</t>
  </si>
  <si>
    <t>28.03.2022 07:24:55</t>
  </si>
  <si>
    <t>28.03.2022 07:24:57</t>
  </si>
  <si>
    <t>28.03.2022 07:24:58</t>
  </si>
  <si>
    <t>28.03.2022 07:25:00</t>
  </si>
  <si>
    <t>28.03.2022 07:25:01</t>
  </si>
  <si>
    <t>28.03.2022 07:26:22</t>
  </si>
  <si>
    <t>28.03.2022 07:26:24</t>
  </si>
  <si>
    <t>28.03.2022 07:26:25</t>
  </si>
  <si>
    <t>28.03.2022 07:26:28</t>
  </si>
  <si>
    <t>28.03.2022 07:26:30</t>
  </si>
  <si>
    <t>28.03.2022 07:26:34</t>
  </si>
  <si>
    <t>28.03.2022 07:26:36</t>
  </si>
  <si>
    <t>28.03.2022 07:26:37</t>
  </si>
  <si>
    <t>28.03.2022 07:26:39</t>
  </si>
  <si>
    <t>28.03.2022 07:26:40</t>
  </si>
  <si>
    <t>28.03.2022 07:26:42</t>
  </si>
  <si>
    <t>28.03.2022 07:26:43</t>
  </si>
  <si>
    <t>28.03.2022 07:26:45</t>
  </si>
  <si>
    <t>28.03.2022 07:26:46</t>
  </si>
  <si>
    <t>28.03.2022 07:26:55</t>
  </si>
  <si>
    <t>28.03.2022 07:26:57</t>
  </si>
  <si>
    <t>28.03.2022 07:26:58</t>
  </si>
  <si>
    <t>28.03.2022 07:27:00</t>
  </si>
  <si>
    <t>28.03.2022 07:27:01</t>
  </si>
  <si>
    <t>28.03.2022 07:27:03</t>
  </si>
  <si>
    <t>28.03.2022 07:27:04</t>
  </si>
  <si>
    <t>28.03.2022 07:27:34</t>
  </si>
  <si>
    <t>28.03.2022 07:27:36</t>
  </si>
  <si>
    <t>28.03.2022 07:27:37</t>
  </si>
  <si>
    <t>28.03.2022 07:27:39</t>
  </si>
  <si>
    <t>28.03.2022 07:27:40</t>
  </si>
  <si>
    <t>28.03.2022 07:27:42</t>
  </si>
  <si>
    <t>28.03.2022 07:28:03</t>
  </si>
  <si>
    <t>28.03.2022 07:28:04</t>
  </si>
  <si>
    <t>28.03.2022 07:28:05</t>
  </si>
  <si>
    <t>28.03.2022 07:28:07</t>
  </si>
  <si>
    <t>28.03.2022 07:28:08</t>
  </si>
  <si>
    <t>28.03.2022 07:28:09</t>
  </si>
  <si>
    <t>28.03.2022 07:28:10</t>
  </si>
  <si>
    <t>28.03.2022 07:28:12</t>
  </si>
  <si>
    <t>28.03.2022 07:28:31</t>
  </si>
  <si>
    <t>28.03.2022 07:28:32</t>
  </si>
  <si>
    <t>28.03.2022 07:28:34</t>
  </si>
  <si>
    <t>28.03.2022 07:28:35</t>
  </si>
  <si>
    <t>28.03.2022 07:28:37</t>
  </si>
  <si>
    <t>28.03.2022 07:28:38</t>
  </si>
  <si>
    <t>28.03.2022 07:28:40</t>
  </si>
  <si>
    <t>28.03.2022 07:28:43</t>
  </si>
  <si>
    <t>28.03.2022 07:28:44</t>
  </si>
  <si>
    <t>28.03.2022 07:28:46</t>
  </si>
  <si>
    <t>28.03.2022 07:28:47</t>
  </si>
  <si>
    <t>28.03.2022 07:28:49</t>
  </si>
  <si>
    <t>28.03.2022 07:28:50</t>
  </si>
  <si>
    <t>28.03.2022 07:28:52</t>
  </si>
  <si>
    <t>28.03.2022 07:29:26</t>
  </si>
  <si>
    <t>28.03.2022 07:29:28</t>
  </si>
  <si>
    <t>28.03.2022 07:29:31</t>
  </si>
  <si>
    <t>28.03.2022 07:29:34</t>
  </si>
  <si>
    <t>28.03.2022 07:29:35</t>
  </si>
  <si>
    <t>28.03.2022 07:29:37</t>
  </si>
  <si>
    <t>28.03.2022 07:30:19</t>
  </si>
  <si>
    <t>28.03.2022 07:30:22</t>
  </si>
  <si>
    <t>28.03.2022 07:30:25</t>
  </si>
  <si>
    <t>28.03.2022 07:30:26</t>
  </si>
  <si>
    <t>28.03.2022 07:30:28</t>
  </si>
  <si>
    <t>28.03.2022 07:30:29</t>
  </si>
  <si>
    <t>28.03.2022 07:30:31</t>
  </si>
  <si>
    <t>28.03.2022 07:30:32</t>
  </si>
  <si>
    <t>28.03.2022 07:30:34</t>
  </si>
  <si>
    <t>28.03.2022 07:30:35</t>
  </si>
  <si>
    <t>28.03.2022 07:30:38</t>
  </si>
  <si>
    <t>28.03.2022 07:30:40</t>
  </si>
  <si>
    <t>28.03.2022 07:30:41</t>
  </si>
  <si>
    <t>28.03.2022 07:30:42</t>
  </si>
  <si>
    <t>28.03.2022 07:30:43</t>
  </si>
  <si>
    <t>28.03.2022 07:30:45</t>
  </si>
  <si>
    <t>28.03.2022 07:30:46</t>
  </si>
  <si>
    <t>28.03.2022 07:30:47</t>
  </si>
  <si>
    <t>28.03.2022 07:30:48</t>
  </si>
  <si>
    <t>28.03.2022 07:31:24</t>
  </si>
  <si>
    <t>28.03.2022 07:31:27</t>
  </si>
  <si>
    <t>28.03.2022 07:31:33</t>
  </si>
  <si>
    <t>28.03.2022 07:31:35</t>
  </si>
  <si>
    <t>28.03.2022 07:31:36</t>
  </si>
  <si>
    <t>28.03.2022 07:31:38</t>
  </si>
  <si>
    <t>28.03.2022 07:31:41</t>
  </si>
  <si>
    <t>28.03.2022 07:31:42</t>
  </si>
  <si>
    <t>28.03.2022 07:31:44</t>
  </si>
  <si>
    <t>28.03.2022 07:31:45</t>
  </si>
  <si>
    <t>28.03.2022 07:31:47</t>
  </si>
  <si>
    <t>28.03.2022 07:31:48</t>
  </si>
  <si>
    <t>28.03.2022 07:31:50</t>
  </si>
  <si>
    <t>28.03.2022 07:31:57</t>
  </si>
  <si>
    <t>28.03.2022 07:31:58</t>
  </si>
  <si>
    <t>28.03.2022 07:32:00</t>
  </si>
  <si>
    <t>28.03.2022 07:32:01</t>
  </si>
  <si>
    <t>28.03.2022 07:32:03</t>
  </si>
  <si>
    <t>28.03.2022 07:32:04</t>
  </si>
  <si>
    <t>28.03.2022 07:32:06</t>
  </si>
  <si>
    <t>28.03.2022 07:32:07</t>
  </si>
  <si>
    <t>28.03.2022 07:32:09</t>
  </si>
  <si>
    <t>28.03.2022 07:32:10</t>
  </si>
  <si>
    <t>28.03.2022 07:32:12</t>
  </si>
  <si>
    <t>28.03.2022 07:32:48</t>
  </si>
  <si>
    <t>28.03.2022 07:32:49</t>
  </si>
  <si>
    <t>28.03.2022 07:32:51</t>
  </si>
  <si>
    <t>28.03.2022 07:32:52</t>
  </si>
  <si>
    <t>28.03.2022 07:32:53</t>
  </si>
  <si>
    <t>28.03.2022 07:32:54</t>
  </si>
  <si>
    <t>28.03.2022 07:32:56</t>
  </si>
  <si>
    <t>28.03.2022 07:32:57</t>
  </si>
  <si>
    <t>28.03.2022 07:32:58</t>
  </si>
  <si>
    <t>28.03.2022 07:32:59</t>
  </si>
  <si>
    <t>28.03.2022 07:33:08</t>
  </si>
  <si>
    <t>28.03.2022 07:33:10</t>
  </si>
  <si>
    <t>28.03.2022 07:33:11</t>
  </si>
  <si>
    <t>28.03.2022 07:33:13</t>
  </si>
  <si>
    <t>28.03.2022 07:33:14</t>
  </si>
  <si>
    <t>28.03.2022 07:33:16</t>
  </si>
  <si>
    <t>28.03.2022 07:33:20</t>
  </si>
  <si>
    <t>28.03.2022 07:33:22</t>
  </si>
  <si>
    <t>28.03.2022 07:33:23</t>
  </si>
  <si>
    <t>28.03.2022 07:33:25</t>
  </si>
  <si>
    <t>28.03.2022 07:33:29</t>
  </si>
  <si>
    <t>28.03.2022 07:33:31</t>
  </si>
  <si>
    <t>28.03.2022 07:33:32</t>
  </si>
  <si>
    <t>28.03.2022 07:33:33</t>
  </si>
  <si>
    <t>28.03.2022 07:33:35</t>
  </si>
  <si>
    <t>28.03.2022 07:33:36</t>
  </si>
  <si>
    <t>28.03.2022 07:33:38</t>
  </si>
  <si>
    <t>28.03.2022 07:33:39</t>
  </si>
  <si>
    <t>28.03.2022 07:33:54</t>
  </si>
  <si>
    <t>28.03.2022 07:33:55</t>
  </si>
  <si>
    <t>28.03.2022 07:33:57</t>
  </si>
  <si>
    <t>28.03.2022 07:34:00</t>
  </si>
  <si>
    <t>28.03.2022 07:34:01</t>
  </si>
  <si>
    <t>28.03.2022 07:34:03</t>
  </si>
  <si>
    <t>28.03.2022 07:34:04</t>
  </si>
  <si>
    <t>28.03.2022 07:34:06</t>
  </si>
  <si>
    <t>28.03.2022 07:34:07</t>
  </si>
  <si>
    <t>28.03.2022 07:34:09</t>
  </si>
  <si>
    <t>28.03.2022 07:34:10</t>
  </si>
  <si>
    <t>28.03.2022 07:34:12</t>
  </si>
  <si>
    <t>28.03.2022 07:34:15</t>
  </si>
  <si>
    <t>28.03.2022 07:34:16</t>
  </si>
  <si>
    <t>28.03.2022 07:34:18</t>
  </si>
  <si>
    <t>28.03.2022 07:34:19</t>
  </si>
  <si>
    <t>28.03.2022 07:34:20</t>
  </si>
  <si>
    <t>28.03.2022 07:34:21</t>
  </si>
  <si>
    <t>28.03.2022 07:34:35</t>
  </si>
  <si>
    <t>28.03.2022 07:34:36</t>
  </si>
  <si>
    <t>28.03.2022 07:34:38</t>
  </si>
  <si>
    <t>28.03.2022 07:34:39</t>
  </si>
  <si>
    <t>28.03.2022 07:34:41</t>
  </si>
  <si>
    <t>28.03.2022 07:34:42</t>
  </si>
  <si>
    <t>28.03.2022 07:34:44</t>
  </si>
  <si>
    <t>28.03.2022 07:34:45</t>
  </si>
  <si>
    <t>28.03.2022 07:34:56</t>
  </si>
  <si>
    <t>28.03.2022 07:34:57</t>
  </si>
  <si>
    <t>28.03.2022 07:34:59</t>
  </si>
  <si>
    <t>28.03.2022 07:35:00</t>
  </si>
  <si>
    <t>28.03.2022 07:35:02</t>
  </si>
  <si>
    <t>28.03.2022 07:35:03</t>
  </si>
  <si>
    <t>28.03.2022 07:35:12</t>
  </si>
  <si>
    <t>28.03.2022 07:35:21</t>
  </si>
  <si>
    <t>28.03.2022 07:35:23</t>
  </si>
  <si>
    <t>28.03.2022 07:35:24</t>
  </si>
  <si>
    <t>28.03.2022 07:35:27</t>
  </si>
  <si>
    <t>28.03.2022 07:35:30</t>
  </si>
  <si>
    <t>28.03.2022 07:35:31</t>
  </si>
  <si>
    <t>28.03.2022 07:35:32</t>
  </si>
  <si>
    <t>28.03.2022 07:35:34</t>
  </si>
  <si>
    <t>28.03.2022 07:35:35</t>
  </si>
  <si>
    <t>28.03.2022 07:35:36</t>
  </si>
  <si>
    <t>28.03.2022 07:35:37</t>
  </si>
  <si>
    <t>28.03.2022 07:35:39</t>
  </si>
  <si>
    <t>28.03.2022 07:35:40</t>
  </si>
  <si>
    <t>28.03.2022 07:35:41</t>
  </si>
  <si>
    <t>28.03.2022 07:35:42</t>
  </si>
  <si>
    <t>28.03.2022 07:35:45</t>
  </si>
  <si>
    <t>28.03.2022 07:35:46</t>
  </si>
  <si>
    <t>28.03.2022 07:35:48</t>
  </si>
  <si>
    <t>28.03.2022 07:35:52</t>
  </si>
  <si>
    <t>28.03.2022 07:35:53</t>
  </si>
  <si>
    <t>28.03.2022 07:35:55</t>
  </si>
  <si>
    <t>28.03.2022 07:35:56</t>
  </si>
  <si>
    <t>28.03.2022 07:35:58</t>
  </si>
  <si>
    <t>28.03.2022 07:36:01</t>
  </si>
  <si>
    <t>28.03.2022 07:36:02</t>
  </si>
  <si>
    <t>28.03.2022 07:36:05</t>
  </si>
  <si>
    <t>28.03.2022 07:36:07</t>
  </si>
  <si>
    <t>28.03.2022 07:36:10</t>
  </si>
  <si>
    <t>28.03.2022 07:36:11</t>
  </si>
  <si>
    <t>28.03.2022 07:36:13</t>
  </si>
  <si>
    <t>28.03.2022 07:36:14</t>
  </si>
  <si>
    <t>28.03.2022 07:37:20</t>
  </si>
  <si>
    <t>28.03.2022 07:37:21</t>
  </si>
  <si>
    <t>28.03.2022 07:37:23</t>
  </si>
  <si>
    <t>28.03.2022 07:37:24</t>
  </si>
  <si>
    <t>28.03.2022 07:37:25</t>
  </si>
  <si>
    <t>28.03.2022 07:37:26</t>
  </si>
  <si>
    <t>28.03.2022 07:37:28</t>
  </si>
  <si>
    <t>28.03.2022 07:37:29</t>
  </si>
  <si>
    <t>28.03.2022 07:37:30</t>
  </si>
  <si>
    <t>28.03.2022 07:38:13</t>
  </si>
  <si>
    <t>28.03.2022 07:38:15</t>
  </si>
  <si>
    <t>28.03.2022 07:38:16</t>
  </si>
  <si>
    <t>28.03.2022 07:38:18</t>
  </si>
  <si>
    <t>28.03.2022 07:38:19</t>
  </si>
  <si>
    <t>28.03.2022 07:38:21</t>
  </si>
  <si>
    <t>28.03.2022 07:38:22</t>
  </si>
  <si>
    <t>28.03.2022 07:38:24</t>
  </si>
  <si>
    <t>28.03.2022 07:38:27</t>
  </si>
  <si>
    <t>28.03.2022 07:38:28</t>
  </si>
  <si>
    <t>28.03.2022 07:38:30</t>
  </si>
  <si>
    <t>28.03.2022 07:38:45</t>
  </si>
  <si>
    <t>28.03.2022 07:38:46</t>
  </si>
  <si>
    <t>28.03.2022 07:38:48</t>
  </si>
  <si>
    <t>28.03.2022 07:38:49</t>
  </si>
  <si>
    <t>28.03.2022 07:38:51</t>
  </si>
  <si>
    <t>28.03.2022 07:38:52</t>
  </si>
  <si>
    <t>28.03.2022 07:38:54</t>
  </si>
  <si>
    <t>28.03.2022 07:39:03</t>
  </si>
  <si>
    <t>28.03.2022 07:39:04</t>
  </si>
  <si>
    <t>28.03.2022 07:39:05</t>
  </si>
  <si>
    <t>28.03.2022 07:39:07</t>
  </si>
  <si>
    <t>28.03.2022 07:39:08</t>
  </si>
  <si>
    <t>28.03.2022 07:39:09</t>
  </si>
  <si>
    <t>28.03.2022 07:39:10</t>
  </si>
  <si>
    <t>28.03.2022 07:39:12</t>
  </si>
  <si>
    <t>28.03.2022 07:39:13</t>
  </si>
  <si>
    <t>28.03.2022 07:39:14</t>
  </si>
  <si>
    <t>28.03.2022 07:39:15</t>
  </si>
  <si>
    <t>28.03.2022 07:39:24</t>
  </si>
  <si>
    <t>28.03.2022 07:39:26</t>
  </si>
  <si>
    <t>28.03.2022 07:39:27</t>
  </si>
  <si>
    <t>28.03.2022 07:39:28</t>
  </si>
  <si>
    <t>28.03.2022 07:39:30</t>
  </si>
  <si>
    <t>28.03.2022 07:39:31</t>
  </si>
  <si>
    <t>28.03.2022 07:39:32</t>
  </si>
  <si>
    <t>28.03.2022 07:39:33</t>
  </si>
  <si>
    <t>28.03.2022 07:39:35</t>
  </si>
  <si>
    <t>28.03.2022 07:39:36</t>
  </si>
  <si>
    <t>28.03.2022 07:39:37</t>
  </si>
  <si>
    <t>28.03.2022 07:40:38</t>
  </si>
  <si>
    <t>28.03.2022 07:40:40</t>
  </si>
  <si>
    <t>28.03.2022 07:40:41</t>
  </si>
  <si>
    <t>28.03.2022 07:40:42</t>
  </si>
  <si>
    <t>28.03.2022 07:40:44</t>
  </si>
  <si>
    <t>28.03.2022 07:40:45</t>
  </si>
  <si>
    <t>28.03.2022 07:40:46</t>
  </si>
  <si>
    <t>28.03.2022 07:40:47</t>
  </si>
  <si>
    <t>28.03.2022 07:41:23</t>
  </si>
  <si>
    <t>28.03.2022 07:41:25</t>
  </si>
  <si>
    <t>28.03.2022 07:41:26</t>
  </si>
  <si>
    <t>28.03.2022 07:41:28</t>
  </si>
  <si>
    <t>28.03.2022 07:41:29</t>
  </si>
  <si>
    <t>28.03.2022 07:41:31</t>
  </si>
  <si>
    <t>28.03.2022 07:41:32</t>
  </si>
  <si>
    <t>28.03.2022 07:41:40</t>
  </si>
  <si>
    <t>28.03.2022 07:41:41</t>
  </si>
  <si>
    <t>28.03.2022 07:41:42</t>
  </si>
  <si>
    <t>28.03.2022 07:41:44</t>
  </si>
  <si>
    <t>28.03.2022 07:41:46</t>
  </si>
  <si>
    <t>28.03.2022 07:41:48</t>
  </si>
  <si>
    <t>28.03.2022 07:41:51</t>
  </si>
  <si>
    <t>28.03.2022 07:41:54</t>
  </si>
  <si>
    <t>28.03.2022 07:41:55</t>
  </si>
  <si>
    <t>28.03.2022 07:41:57</t>
  </si>
  <si>
    <t>28.03.2022 07:41:58</t>
  </si>
  <si>
    <t>28.03.2022 07:42:00</t>
  </si>
  <si>
    <t>28.03.2022 07:42:19</t>
  </si>
  <si>
    <t>28.03.2022 07:42:21</t>
  </si>
  <si>
    <t>28.03.2022 07:42:24</t>
  </si>
  <si>
    <t>28.03.2022 07:42:25</t>
  </si>
  <si>
    <t>28.03.2022 07:42:27</t>
  </si>
  <si>
    <t>28.03.2022 07:42:28</t>
  </si>
  <si>
    <t>28.03.2022 07:42:30</t>
  </si>
  <si>
    <t>28.03.2022 07:43:12</t>
  </si>
  <si>
    <t>28.03.2022 07:43:13</t>
  </si>
  <si>
    <t>28.03.2022 07:43:15</t>
  </si>
  <si>
    <t>28.03.2022 07:43:16</t>
  </si>
  <si>
    <t>28.03.2022 07:43:18</t>
  </si>
  <si>
    <t>28.03.2022 07:43:19</t>
  </si>
  <si>
    <t>28.03.2022 07:43:21</t>
  </si>
  <si>
    <t>28.03.2022 07:43:48</t>
  </si>
  <si>
    <t>28.03.2022 07:43:49</t>
  </si>
  <si>
    <t>28.03.2022 07:43:51</t>
  </si>
  <si>
    <t>28.03.2022 07:43:52</t>
  </si>
  <si>
    <t>28.03.2022 07:43:56</t>
  </si>
  <si>
    <t>28.03.2022 07:43:57</t>
  </si>
  <si>
    <t>28.03.2022 07:44:08</t>
  </si>
  <si>
    <t>28.03.2022 07:44:09</t>
  </si>
  <si>
    <t>28.03.2022 07:44:11</t>
  </si>
  <si>
    <t>28.03.2022 07:44:12</t>
  </si>
  <si>
    <t>28.03.2022 07:44:14</t>
  </si>
  <si>
    <t>28.03.2022 07:44:15</t>
  </si>
  <si>
    <t>28.03.2022 07:44:17</t>
  </si>
  <si>
    <t>28.03.2022 07:44:24</t>
  </si>
  <si>
    <t>28.03.2022 07:44:26</t>
  </si>
  <si>
    <t>28.03.2022 07:44:27</t>
  </si>
  <si>
    <t>28.03.2022 07:44:28</t>
  </si>
  <si>
    <t>28.03.2022 07:44:29</t>
  </si>
  <si>
    <t>28.03.2022 07:44:31</t>
  </si>
  <si>
    <t>28.03.2022 07:44:32</t>
  </si>
  <si>
    <t>28.03.2022 07:44:33</t>
  </si>
  <si>
    <t>28.03.2022 07:44:34</t>
  </si>
  <si>
    <t>28.03.2022 07:45:42</t>
  </si>
  <si>
    <t>28.03.2022 07:45:43</t>
  </si>
  <si>
    <t>28.03.2022 07:45:45</t>
  </si>
  <si>
    <t>28.03.2022 07:45:46</t>
  </si>
  <si>
    <t>28.03.2022 07:45:48</t>
  </si>
  <si>
    <t>28.03.2022 07:45:49</t>
  </si>
  <si>
    <t>28.03.2022 07:45:51</t>
  </si>
  <si>
    <t>28.03.2022 07:45:52</t>
  </si>
  <si>
    <t>28.03.2022 07:46:36</t>
  </si>
  <si>
    <t>28.03.2022 07:46:37</t>
  </si>
  <si>
    <t>28.03.2022 07:46:39</t>
  </si>
  <si>
    <t>28.03.2022 07:46:40</t>
  </si>
  <si>
    <t>28.03.2022 07:46:42</t>
  </si>
  <si>
    <t>28.03.2022 07:46:43</t>
  </si>
  <si>
    <t>28.03.2022 07:46:45</t>
  </si>
  <si>
    <t>28.03.2022 07:48:03</t>
  </si>
  <si>
    <t>28.03.2022 07:48:04</t>
  </si>
  <si>
    <t>28.03.2022 07:48:06</t>
  </si>
  <si>
    <t>28.03.2022 07:48:07</t>
  </si>
  <si>
    <t>28.03.2022 07:48:09</t>
  </si>
  <si>
    <t>28.03.2022 07:48:10</t>
  </si>
  <si>
    <t>28.03.2022 07:48:12</t>
  </si>
  <si>
    <t>28.03.2022 07:48:30</t>
  </si>
  <si>
    <t>28.03.2022 07:48:31</t>
  </si>
  <si>
    <t>28.03.2022 07:48:33</t>
  </si>
  <si>
    <t>28.03.2022 07:48:34</t>
  </si>
  <si>
    <t>28.03.2022 07:48:36</t>
  </si>
  <si>
    <t>28.03.2022 07:48:37</t>
  </si>
  <si>
    <t>28.03.2022 07:48:39</t>
  </si>
  <si>
    <t>28.03.2022 07:48:40</t>
  </si>
  <si>
    <t>28.03.2022 07:48:43</t>
  </si>
  <si>
    <t>28.03.2022 07:48:45</t>
  </si>
  <si>
    <t>28.03.2022 07:48:46</t>
  </si>
  <si>
    <t>28.03.2022 07:48:48</t>
  </si>
  <si>
    <t>28.03.2022 07:48:49</t>
  </si>
  <si>
    <t>28.03.2022 07:48:51</t>
  </si>
  <si>
    <t>28.03.2022 07:48:52</t>
  </si>
  <si>
    <t>28.03.2022 07:48:54</t>
  </si>
  <si>
    <t>28.03.2022 07:48:55</t>
  </si>
  <si>
    <t>28.03.2022 07:48:57</t>
  </si>
  <si>
    <t>28.03.2022 07:49:00</t>
  </si>
  <si>
    <t>28.03.2022 07:49:01</t>
  </si>
  <si>
    <t>28.03.2022 07:49:03</t>
  </si>
  <si>
    <t>28.03.2022 07:49:04</t>
  </si>
  <si>
    <t>28.03.2022 07:49:06</t>
  </si>
  <si>
    <t>28.03.2022 07:49:23</t>
  </si>
  <si>
    <t>28.03.2022 07:49:25</t>
  </si>
  <si>
    <t>28.03.2022 07:49:26</t>
  </si>
  <si>
    <t>28.03.2022 07:49:28</t>
  </si>
  <si>
    <t>28.03.2022 07:49:29</t>
  </si>
  <si>
    <t>28.03.2022 07:49:31</t>
  </si>
  <si>
    <t>28.03.2022 07:49:32</t>
  </si>
  <si>
    <t>28.03.2022 07:49:44</t>
  </si>
  <si>
    <t>28.03.2022 07:49:46</t>
  </si>
  <si>
    <t>28.03.2022 07:49:47</t>
  </si>
  <si>
    <t>28.03.2022 07:49:48</t>
  </si>
  <si>
    <t>28.03.2022 07:49:50</t>
  </si>
  <si>
    <t>28.03.2022 07:49:51</t>
  </si>
  <si>
    <t>28.03.2022 07:49:52</t>
  </si>
  <si>
    <t>28.03.2022 07:49:54</t>
  </si>
  <si>
    <t>28.03.2022 07:49:55</t>
  </si>
  <si>
    <t>28.03.2022 07:49:56</t>
  </si>
  <si>
    <t>28.03.2022 07:49:57</t>
  </si>
  <si>
    <t>28.03.2022 07:49:59</t>
  </si>
  <si>
    <t>28.03.2022 07:50:03</t>
  </si>
  <si>
    <t>28.03.2022 07:50:04</t>
  </si>
  <si>
    <t>28.03.2022 07:50:06</t>
  </si>
  <si>
    <t>28.03.2022 07:50:07</t>
  </si>
  <si>
    <t>28.03.2022 07:50:09</t>
  </si>
  <si>
    <t>28.03.2022 07:50:51</t>
  </si>
  <si>
    <t>28.03.2022 07:50:55</t>
  </si>
  <si>
    <t>28.03.2022 07:50:57</t>
  </si>
  <si>
    <t>28.03.2022 07:51:00</t>
  </si>
  <si>
    <t>28.03.2022 07:51:01</t>
  </si>
  <si>
    <t>28.03.2022 07:51:03</t>
  </si>
  <si>
    <t>28.03.2022 07:51:04</t>
  </si>
  <si>
    <t>28.03.2022 07:51:06</t>
  </si>
  <si>
    <t>28.03.2022 07:51:07</t>
  </si>
  <si>
    <t>28.03.2022 07:53:09</t>
  </si>
  <si>
    <t>28.03.2022 07:53:10</t>
  </si>
  <si>
    <t>28.03.2022 07:53:12</t>
  </si>
  <si>
    <t>28.03.2022 07:53:15</t>
  </si>
  <si>
    <t>28.03.2022 07:53:16</t>
  </si>
  <si>
    <t>28.03.2022 07:53:18</t>
  </si>
  <si>
    <t>28.03.2022 07:53:23</t>
  </si>
  <si>
    <t>28.03.2022 07:53:25</t>
  </si>
  <si>
    <t>28.03.2022 07:53:26</t>
  </si>
  <si>
    <t>28.03.2022 07:53:28</t>
  </si>
  <si>
    <t>28.03.2022 07:53:29</t>
  </si>
  <si>
    <t>28.03.2022 07:53:31</t>
  </si>
  <si>
    <t>28.03.2022 07:53:32</t>
  </si>
  <si>
    <t>28.03.2022 07:53:34</t>
  </si>
  <si>
    <t>28.03.2022 07:53:59</t>
  </si>
  <si>
    <t>28.03.2022 07:54:01</t>
  </si>
  <si>
    <t>28.03.2022 07:54:02</t>
  </si>
  <si>
    <t>28.03.2022 07:54:04</t>
  </si>
  <si>
    <t>28.03.2022 07:54:05</t>
  </si>
  <si>
    <t>28.03.2022 07:54:07</t>
  </si>
  <si>
    <t>28.03.2022 07:54:08</t>
  </si>
  <si>
    <t>28.03.2022 07:54:10</t>
  </si>
  <si>
    <t>28.03.2022 07:54:11</t>
  </si>
  <si>
    <t>28.03.2022 07:54:13</t>
  </si>
  <si>
    <t>28.03.2022 07:54:14</t>
  </si>
  <si>
    <t>28.03.2022 07:54:15</t>
  </si>
  <si>
    <t>28.03.2022 07:54:17</t>
  </si>
  <si>
    <t>28.03.2022 07:54:21</t>
  </si>
  <si>
    <t>28.03.2022 07:54:23</t>
  </si>
  <si>
    <t>28.03.2022 07:54:24</t>
  </si>
  <si>
    <t>28.03.2022 07:54:26</t>
  </si>
  <si>
    <t>28.03.2022 07:54:27</t>
  </si>
  <si>
    <t>28.03.2022 07:54:29</t>
  </si>
  <si>
    <t>28.03.2022 07:54:30</t>
  </si>
  <si>
    <t>28.03.2022 07:54:32</t>
  </si>
  <si>
    <t>28.03.2022 07:54:36</t>
  </si>
  <si>
    <t>28.03.2022 07:54:38</t>
  </si>
  <si>
    <t>28.03.2022 07:54:39</t>
  </si>
  <si>
    <t>28.03.2022 07:54:41</t>
  </si>
  <si>
    <t>28.03.2022 07:54:42</t>
  </si>
  <si>
    <t>28.03.2022 07:54:44</t>
  </si>
  <si>
    <t>28.03.2022 07:54:45</t>
  </si>
  <si>
    <t>28.03.2022 07:54:47</t>
  </si>
  <si>
    <t>28.03.2022 07:54:48</t>
  </si>
  <si>
    <t>28.03.2022 07:54:50</t>
  </si>
  <si>
    <t>28.03.2022 07:54:51</t>
  </si>
  <si>
    <t>28.03.2022 07:55:33</t>
  </si>
  <si>
    <t>28.03.2022 07:55:35</t>
  </si>
  <si>
    <t>28.03.2022 07:55:36</t>
  </si>
  <si>
    <t>28.03.2022 07:55:38</t>
  </si>
  <si>
    <t>28.03.2022 07:55:39</t>
  </si>
  <si>
    <t>28.03.2022 07:55:41</t>
  </si>
  <si>
    <t>28.03.2022 07:55:42</t>
  </si>
  <si>
    <t>28.03.2022 07:57:15</t>
  </si>
  <si>
    <t>28.03.2022 07:57:18</t>
  </si>
  <si>
    <t>28.03.2022 07:57:20</t>
  </si>
  <si>
    <t>28.03.2022 07:57:21</t>
  </si>
  <si>
    <t>28.03.2022 07:57:23</t>
  </si>
  <si>
    <t>28.03.2022 07:57:24</t>
  </si>
  <si>
    <t>28.03.2022 07:57:26</t>
  </si>
  <si>
    <t>28.03.2022 07:57:27</t>
  </si>
  <si>
    <t>28.03.2022 07:57:48</t>
  </si>
  <si>
    <t>28.03.2022 07:57:49</t>
  </si>
  <si>
    <t>28.03.2022 07:57:51</t>
  </si>
  <si>
    <t>28.03.2022 07:57:52</t>
  </si>
  <si>
    <t>28.03.2022 07:57:54</t>
  </si>
  <si>
    <t>28.03.2022 07:57:55</t>
  </si>
  <si>
    <t>28.03.2022 07:57:57</t>
  </si>
  <si>
    <t>28.03.2022 07:57:58</t>
  </si>
  <si>
    <t>28.03.2022 07:58:10</t>
  </si>
  <si>
    <t>28.03.2022 07:58:12</t>
  </si>
  <si>
    <t>28.03.2022 07:58:13</t>
  </si>
  <si>
    <t>28.03.2022 07:58:15</t>
  </si>
  <si>
    <t>28.03.2022 07:58:16</t>
  </si>
  <si>
    <t>28.03.2022 07:58:18</t>
  </si>
  <si>
    <t>28.03.2022 07:58:19</t>
  </si>
  <si>
    <t>28.03.2022 07:58:23</t>
  </si>
  <si>
    <t>28.03.2022 07:58:25</t>
  </si>
  <si>
    <t>28.03.2022 07:58:26</t>
  </si>
  <si>
    <t>28.03.2022 07:58:28</t>
  </si>
  <si>
    <t>28.03.2022 07:58:29</t>
  </si>
  <si>
    <t>28.03.2022 07:58:31</t>
  </si>
  <si>
    <t>28.03.2022 07:58:32</t>
  </si>
  <si>
    <t>28.03.2022 07:58:34</t>
  </si>
  <si>
    <t>28.03.2022 07:58:35</t>
  </si>
  <si>
    <t>28.03.2022 07:58:37</t>
  </si>
  <si>
    <t>28.03.2022 07:58:38</t>
  </si>
  <si>
    <t>28.03.2022 07:58:40</t>
  </si>
  <si>
    <t>28.03.2022 07:58:41</t>
  </si>
  <si>
    <t>28.03.2022 07:58:58</t>
  </si>
  <si>
    <t>28.03.2022 07:58:59</t>
  </si>
  <si>
    <t>28.03.2022 07:59:01</t>
  </si>
  <si>
    <t>28.03.2022 07:59:02</t>
  </si>
  <si>
    <t>28.03.2022 07:59:04</t>
  </si>
  <si>
    <t>28.03.2022 07:59:05</t>
  </si>
  <si>
    <t>28.03.2022 07:59:07</t>
  </si>
  <si>
    <t>28.03.2022 07:59:08</t>
  </si>
  <si>
    <t>28.03.2022 07:59:10</t>
  </si>
  <si>
    <t>28.03.2022 07:59:46</t>
  </si>
  <si>
    <t>28.03.2022 07:59:47</t>
  </si>
  <si>
    <t>28.03.2022 07:59:49</t>
  </si>
  <si>
    <t>28.03.2022 07:59:50</t>
  </si>
  <si>
    <t>28.03.2022 07:59:52</t>
  </si>
  <si>
    <t>28.03.2022 07:59:53</t>
  </si>
  <si>
    <t>28.03.2022 07:59:55</t>
  </si>
  <si>
    <t>28.03.2022 07:59:58</t>
  </si>
  <si>
    <t>28.03.2022 07:59:59</t>
  </si>
  <si>
    <t>28.03.2022 08:00:01</t>
  </si>
  <si>
    <t>28.03.2022 08:00:02</t>
  </si>
  <si>
    <t>28.03.2022 08:00:47</t>
  </si>
  <si>
    <t>28.03.2022 08:00:49</t>
  </si>
  <si>
    <t>28.03.2022 08:00:50</t>
  </si>
  <si>
    <t>28.03.2022 08:00:52</t>
  </si>
  <si>
    <t>28.03.2022 08:00:53</t>
  </si>
  <si>
    <t>28.03.2022 08:00:55</t>
  </si>
  <si>
    <t>28.03.2022 08:00:56</t>
  </si>
  <si>
    <t>28.03.2022 08:00:58</t>
  </si>
  <si>
    <t>28.03.2022 08:00:59</t>
  </si>
  <si>
    <t>28.03.2022 08:01:01</t>
  </si>
  <si>
    <t>28.03.2022 08:02:32</t>
  </si>
  <si>
    <t>28.03.2022 08:02:35</t>
  </si>
  <si>
    <t>28.03.2022 08:02:37</t>
  </si>
  <si>
    <t>28.03.2022 08:02:38</t>
  </si>
  <si>
    <t>28.03.2022 08:02:40</t>
  </si>
  <si>
    <t>28.03.2022 08:02:41</t>
  </si>
  <si>
    <t>28.03.2022 08:02:43</t>
  </si>
  <si>
    <t>28.03.2022 08:03:12</t>
  </si>
  <si>
    <t>28.03.2022 08:03:14</t>
  </si>
  <si>
    <t>28.03.2022 08:03:15</t>
  </si>
  <si>
    <t>28.03.2022 08:03:17</t>
  </si>
  <si>
    <t>28.03.2022 08:03:18</t>
  </si>
  <si>
    <t>28.03.2022 08:03:19</t>
  </si>
  <si>
    <t>28.03.2022 08:03:20</t>
  </si>
  <si>
    <t>28.03.2022 08:03:22</t>
  </si>
  <si>
    <t>28.03.2022 08:03:23</t>
  </si>
  <si>
    <t>28.03.2022 08:03:24</t>
  </si>
  <si>
    <t>28.03.2022 08:03:25</t>
  </si>
  <si>
    <t>28.03.2022 08:03:36</t>
  </si>
  <si>
    <t>28.03.2022 08:03:37</t>
  </si>
  <si>
    <t>28.03.2022 08:03:39</t>
  </si>
  <si>
    <t>28.03.2022 08:03:40</t>
  </si>
  <si>
    <t>28.03.2022 08:03:42</t>
  </si>
  <si>
    <t>28.03.2022 08:03:43</t>
  </si>
  <si>
    <t>28.03.2022 08:03:45</t>
  </si>
  <si>
    <t>28.03.2022 08:04:06</t>
  </si>
  <si>
    <t>28.03.2022 08:04:07</t>
  </si>
  <si>
    <t>28.03.2022 08:04:09</t>
  </si>
  <si>
    <t>28.03.2022 08:04:10</t>
  </si>
  <si>
    <t>28.03.2022 08:04:12</t>
  </si>
  <si>
    <t>28.03.2022 08:04:13</t>
  </si>
  <si>
    <t>28.03.2022 08:04:15</t>
  </si>
  <si>
    <t>28.03.2022 08:04:16</t>
  </si>
  <si>
    <t>28.03.2022 08:05:39</t>
  </si>
  <si>
    <t>28.03.2022 08:05:40</t>
  </si>
  <si>
    <t>28.03.2022 08:05:41</t>
  </si>
  <si>
    <t>28.03.2022 08:05:43</t>
  </si>
  <si>
    <t>28.03.2022 08:05:44</t>
  </si>
  <si>
    <t>28.03.2022 08:05:45</t>
  </si>
  <si>
    <t>28.03.2022 08:05:46</t>
  </si>
  <si>
    <t>28.03.2022 08:05:48</t>
  </si>
  <si>
    <t>28.03.2022 08:05:49</t>
  </si>
  <si>
    <t>28.03.2022 08:05:56</t>
  </si>
  <si>
    <t>28.03.2022 08:05:59</t>
  </si>
  <si>
    <t>28.03.2022 08:06:01</t>
  </si>
  <si>
    <t>28.03.2022 08:06:02</t>
  </si>
  <si>
    <t>28.03.2022 08:06:04</t>
  </si>
  <si>
    <t>28.03.2022 08:06:05</t>
  </si>
  <si>
    <t>28.03.2022 08:06:11</t>
  </si>
  <si>
    <t>28.03.2022 08:06:14</t>
  </si>
  <si>
    <t>28.03.2022 08:06:16</t>
  </si>
  <si>
    <t>28.03.2022 08:06:17</t>
  </si>
  <si>
    <t>28.03.2022 08:06:43</t>
  </si>
  <si>
    <t>28.03.2022 08:06:44</t>
  </si>
  <si>
    <t>28.03.2022 08:06:46</t>
  </si>
  <si>
    <t>28.03.2022 08:06:47</t>
  </si>
  <si>
    <t>28.03.2022 08:06:49</t>
  </si>
  <si>
    <t>28.03.2022 08:06:50</t>
  </si>
  <si>
    <t>28.03.2022 08:06:52</t>
  </si>
  <si>
    <t>28.03.2022 08:06:53</t>
  </si>
  <si>
    <t>28.03.2022 08:08:05</t>
  </si>
  <si>
    <t>28.03.2022 08:08:07</t>
  </si>
  <si>
    <t>28.03.2022 08:08:08</t>
  </si>
  <si>
    <t>28.03.2022 08:08:10</t>
  </si>
  <si>
    <t>28.03.2022 08:08:11</t>
  </si>
  <si>
    <t>28.03.2022 08:08:13</t>
  </si>
  <si>
    <t>28.03.2022 08:08:14</t>
  </si>
  <si>
    <t>28.03.2022 08:08:16</t>
  </si>
  <si>
    <t>28.03.2022 08:08:17</t>
  </si>
  <si>
    <t>28.03.2022 08:09:26</t>
  </si>
  <si>
    <t>28.03.2022 08:09:28</t>
  </si>
  <si>
    <t>28.03.2022 08:09:29</t>
  </si>
  <si>
    <t>28.03.2022 08:09:31</t>
  </si>
  <si>
    <t>28.03.2022 08:09:32</t>
  </si>
  <si>
    <t>28.03.2022 08:09:34</t>
  </si>
  <si>
    <t>28.03.2022 08:09:35</t>
  </si>
  <si>
    <t>28.03.2022 08:09:37</t>
  </si>
  <si>
    <t>28.03.2022 08:10:49</t>
  </si>
  <si>
    <t>28.03.2022 08:10:50</t>
  </si>
  <si>
    <t>28.03.2022 08:10:52</t>
  </si>
  <si>
    <t>28.03.2022 08:10:53</t>
  </si>
  <si>
    <t>28.03.2022 08:10:55</t>
  </si>
  <si>
    <t>28.03.2022 08:10:56</t>
  </si>
  <si>
    <t>28.03.2022 08:10:58</t>
  </si>
  <si>
    <t>28.03.2022 08:10:59</t>
  </si>
  <si>
    <t>28.03.2022 08:11:01</t>
  </si>
  <si>
    <t>28.03.2022 08:11:02</t>
  </si>
  <si>
    <t>28.03.2022 08:12:20</t>
  </si>
  <si>
    <t>28.03.2022 08:12:22</t>
  </si>
  <si>
    <t>28.03.2022 08:12:23</t>
  </si>
  <si>
    <t>28.03.2022 08:12:25</t>
  </si>
  <si>
    <t>28.03.2022 08:12:26</t>
  </si>
  <si>
    <t>28.03.2022 08:12:28</t>
  </si>
  <si>
    <t>28.03.2022 08:12:29</t>
  </si>
  <si>
    <t>28.03.2022 08:12:34</t>
  </si>
  <si>
    <t>28.03.2022 08:12:35</t>
  </si>
  <si>
    <t>28.03.2022 08:12:37</t>
  </si>
  <si>
    <t>28.03.2022 08:12:38</t>
  </si>
  <si>
    <t>28.03.2022 08:12:41</t>
  </si>
  <si>
    <t>28.03.2022 08:12:43</t>
  </si>
  <si>
    <t>28.03.2022 08:12:44</t>
  </si>
  <si>
    <t>28.03.2022 08:12:49</t>
  </si>
  <si>
    <t>28.03.2022 08:12:52</t>
  </si>
  <si>
    <t>28.03.2022 08:12:53</t>
  </si>
  <si>
    <t>28.03.2022 08:12:56</t>
  </si>
  <si>
    <t>28.03.2022 08:12:58</t>
  </si>
  <si>
    <t>28.03.2022 08:12:59</t>
  </si>
  <si>
    <t>28.03.2022 08:13:01</t>
  </si>
  <si>
    <t>28.03.2022 08:13:02</t>
  </si>
  <si>
    <t>28.03.2022 08:13:16</t>
  </si>
  <si>
    <t>28.03.2022 08:13:17</t>
  </si>
  <si>
    <t>28.03.2022 08:13:19</t>
  </si>
  <si>
    <t>28.03.2022 08:13:20</t>
  </si>
  <si>
    <t>28.03.2022 08:13:22</t>
  </si>
  <si>
    <t>28.03.2022 08:13:23</t>
  </si>
  <si>
    <t>28.03.2022 08:13:26</t>
  </si>
  <si>
    <t>28.03.2022 08:13:35</t>
  </si>
  <si>
    <t>28.03.2022 08:13:37</t>
  </si>
  <si>
    <t>28.03.2022 08:13:38</t>
  </si>
  <si>
    <t>28.03.2022 08:13:40</t>
  </si>
  <si>
    <t>28.03.2022 08:13:41</t>
  </si>
  <si>
    <t>28.03.2022 08:13:43</t>
  </si>
  <si>
    <t>28.03.2022 08:13:44</t>
  </si>
  <si>
    <t>28.03.2022 08:13:46</t>
  </si>
  <si>
    <t>28.03.2022 08:14:14</t>
  </si>
  <si>
    <t>28.03.2022 08:14:16</t>
  </si>
  <si>
    <t>28.03.2022 08:14:17</t>
  </si>
  <si>
    <t>28.03.2022 08:14:18</t>
  </si>
  <si>
    <t>28.03.2022 08:14:20</t>
  </si>
  <si>
    <t>28.03.2022 08:14:21</t>
  </si>
  <si>
    <t>28.03.2022 08:14:22</t>
  </si>
  <si>
    <t>28.03.2022 08:14:23</t>
  </si>
  <si>
    <t>28.03.2022 08:14:25</t>
  </si>
  <si>
    <t>28.03.2022 08:14:26</t>
  </si>
  <si>
    <t>28.03.2022 08:14:27</t>
  </si>
  <si>
    <t>28.03.2022 08:14:28</t>
  </si>
  <si>
    <t>28.03.2022 08:15:31</t>
  </si>
  <si>
    <t>28.03.2022 08:15:33</t>
  </si>
  <si>
    <t>28.03.2022 08:15:34</t>
  </si>
  <si>
    <t>28.03.2022 08:15:36</t>
  </si>
  <si>
    <t>28.03.2022 08:15:37</t>
  </si>
  <si>
    <t>28.03.2022 08:15:39</t>
  </si>
  <si>
    <t>28.03.2022 08:15:43</t>
  </si>
  <si>
    <t>28.03.2022 08:15:45</t>
  </si>
  <si>
    <t>28.03.2022 08:15:46</t>
  </si>
  <si>
    <t>28.03.2022 08:15:47</t>
  </si>
  <si>
    <t>28.03.2022 08:15:48</t>
  </si>
  <si>
    <t>28.03.2022 08:15:50</t>
  </si>
  <si>
    <t>28.03.2022 08:15:51</t>
  </si>
  <si>
    <t>28.03.2022 08:15:52</t>
  </si>
  <si>
    <t>28.03.2022 08:15:53</t>
  </si>
  <si>
    <t>28.03.2022 08:16:10</t>
  </si>
  <si>
    <t>28.03.2022 08:16:11</t>
  </si>
  <si>
    <t>28.03.2022 08:16:13</t>
  </si>
  <si>
    <t>28.03.2022 08:16:14</t>
  </si>
  <si>
    <t>28.03.2022 08:16:16</t>
  </si>
  <si>
    <t>28.03.2022 08:16:31</t>
  </si>
  <si>
    <t>28.03.2022 08:16:32</t>
  </si>
  <si>
    <t>28.03.2022 08:16:34</t>
  </si>
  <si>
    <t>28.03.2022 08:16:35</t>
  </si>
  <si>
    <t>28.03.2022 08:16:37</t>
  </si>
  <si>
    <t>28.03.2022 08:16:38</t>
  </si>
  <si>
    <t>28.03.2022 08:16:40</t>
  </si>
  <si>
    <t>28.03.2022 08:16:43</t>
  </si>
  <si>
    <t>28.03.2022 08:16:44</t>
  </si>
  <si>
    <t>28.03.2022 08:16:47</t>
  </si>
  <si>
    <t>28.03.2022 08:16:49</t>
  </si>
  <si>
    <t>28.03.2022 08:16:50</t>
  </si>
  <si>
    <t>28.03.2022 08:16:52</t>
  </si>
  <si>
    <t>28.03.2022 08:16:53</t>
  </si>
  <si>
    <t>28.03.2022 08:17:17</t>
  </si>
  <si>
    <t>28.03.2022 08:17:18</t>
  </si>
  <si>
    <t>28.03.2022 08:17:20</t>
  </si>
  <si>
    <t>28.03.2022 08:17:21</t>
  </si>
  <si>
    <t>28.03.2022 08:17:22</t>
  </si>
  <si>
    <t>28.03.2022 08:17:23</t>
  </si>
  <si>
    <t>28.03.2022 08:17:25</t>
  </si>
  <si>
    <t>28.03.2022 08:17:26</t>
  </si>
  <si>
    <t>28.03.2022 08:17:51</t>
  </si>
  <si>
    <t>28.03.2022 08:17:53</t>
  </si>
  <si>
    <t>28.03.2022 08:17:54</t>
  </si>
  <si>
    <t>28.03.2022 08:17:57</t>
  </si>
  <si>
    <t>28.03.2022 08:17:59</t>
  </si>
  <si>
    <t>28.03.2022 08:18:02</t>
  </si>
  <si>
    <t>28.03.2022 08:18:05</t>
  </si>
  <si>
    <t>28.03.2022 08:18:06</t>
  </si>
  <si>
    <t>28.03.2022 08:18:09</t>
  </si>
  <si>
    <t>28.03.2022 08:18:11</t>
  </si>
  <si>
    <t>28.03.2022 08:18:12</t>
  </si>
  <si>
    <t>28.03.2022 08:18:14</t>
  </si>
  <si>
    <t>28.03.2022 08:18:15</t>
  </si>
  <si>
    <t>28.03.2022 08:18:17</t>
  </si>
  <si>
    <t>28.03.2022 08:18:18</t>
  </si>
  <si>
    <t>28.03.2022 08:18:21</t>
  </si>
  <si>
    <t>28.03.2022 08:18:23</t>
  </si>
  <si>
    <t>28.03.2022 08:18:24</t>
  </si>
  <si>
    <t>28.03.2022 08:18:26</t>
  </si>
  <si>
    <t>28.03.2022 08:18:27</t>
  </si>
  <si>
    <t>28.03.2022 08:18:29</t>
  </si>
  <si>
    <t>28.03.2022 08:18:30</t>
  </si>
  <si>
    <t>28.03.2022 08:18:32</t>
  </si>
  <si>
    <t>28.03.2022 08:18:33</t>
  </si>
  <si>
    <t>28.03.2022 08:19:55</t>
  </si>
  <si>
    <t>28.03.2022 08:19:57</t>
  </si>
  <si>
    <t>28.03.2022 08:19:58</t>
  </si>
  <si>
    <t>28.03.2022 08:20:00</t>
  </si>
  <si>
    <t>28.03.2022 08:20:01</t>
  </si>
  <si>
    <t>28.03.2022 08:20:03</t>
  </si>
  <si>
    <t>28.03.2022 08:20:04</t>
  </si>
  <si>
    <t>28.03.2022 08:20:09</t>
  </si>
  <si>
    <t>28.03.2022 08:20:10</t>
  </si>
  <si>
    <t>28.03.2022 08:20:12</t>
  </si>
  <si>
    <t>28.03.2022 08:20:15</t>
  </si>
  <si>
    <t>28.03.2022 08:20:16</t>
  </si>
  <si>
    <t>28.03.2022 08:20:18</t>
  </si>
  <si>
    <t>28.03.2022 08:20:19</t>
  </si>
  <si>
    <t>28.03.2022 08:20:21</t>
  </si>
  <si>
    <t>28.03.2022 08:20:22</t>
  </si>
  <si>
    <t>28.03.2022 08:20:24</t>
  </si>
  <si>
    <t>28.03.2022 08:20:25</t>
  </si>
  <si>
    <t>28.03.2022 08:20:27</t>
  </si>
  <si>
    <t>28.03.2022 08:20:28</t>
  </si>
  <si>
    <t>28.03.2022 08:20:30</t>
  </si>
  <si>
    <t>28.03.2022 08:20:31</t>
  </si>
  <si>
    <t>28.03.2022 08:20:33</t>
  </si>
  <si>
    <t>28.03.2022 08:20:34</t>
  </si>
  <si>
    <t>28.03.2022 08:21:16</t>
  </si>
  <si>
    <t>28.03.2022 08:21:22</t>
  </si>
  <si>
    <t>28.03.2022 08:21:23</t>
  </si>
  <si>
    <t>28.03.2022 08:21:25</t>
  </si>
  <si>
    <t>28.03.2022 08:21:26</t>
  </si>
  <si>
    <t>28.03.2022 08:21:28</t>
  </si>
  <si>
    <t>28.03.2022 08:21:29</t>
  </si>
  <si>
    <t>28.03.2022 08:21:31</t>
  </si>
  <si>
    <t>28.03.2022 08:21:32</t>
  </si>
  <si>
    <t>28.03.2022 08:21:56</t>
  </si>
  <si>
    <t>28.03.2022 08:21:58</t>
  </si>
  <si>
    <t>28.03.2022 08:21:59</t>
  </si>
  <si>
    <t>28.03.2022 08:22:01</t>
  </si>
  <si>
    <t>28.03.2022 08:22:02</t>
  </si>
  <si>
    <t>28.03.2022 08:22:04</t>
  </si>
  <si>
    <t>28.03.2022 08:22:07</t>
  </si>
  <si>
    <t>28.03.2022 08:22:08</t>
  </si>
  <si>
    <t>28.03.2022 08:22:10</t>
  </si>
  <si>
    <t>28.03.2022 08:22:12</t>
  </si>
  <si>
    <t>28.03.2022 08:22:14</t>
  </si>
  <si>
    <t>28.03.2022 08:22:20</t>
  </si>
  <si>
    <t>28.03.2022 08:22:21</t>
  </si>
  <si>
    <t>28.03.2022 08:22:23</t>
  </si>
  <si>
    <t>28.03.2022 08:22:24</t>
  </si>
  <si>
    <t>28.03.2022 08:22:54</t>
  </si>
  <si>
    <t>28.03.2022 08:22:56</t>
  </si>
  <si>
    <t>28.03.2022 08:22:57</t>
  </si>
  <si>
    <t>28.03.2022 08:22:58</t>
  </si>
  <si>
    <t>28.03.2022 08:22:59</t>
  </si>
  <si>
    <t>28.03.2022 08:23:01</t>
  </si>
  <si>
    <t>28.03.2022 08:23:02</t>
  </si>
  <si>
    <t>28.03.2022 08:23:03</t>
  </si>
  <si>
    <t>28.03.2022 08:23:04</t>
  </si>
  <si>
    <t>28.03.2022 08:23:06</t>
  </si>
  <si>
    <t>28.03.2022 08:23:07</t>
  </si>
  <si>
    <t>28.03.2022 08:23:08</t>
  </si>
  <si>
    <t>28.03.2022 08:23:30</t>
  </si>
  <si>
    <t>28.03.2022 08:23:32</t>
  </si>
  <si>
    <t>28.03.2022 08:23:35</t>
  </si>
  <si>
    <t>28.03.2022 08:23:36</t>
  </si>
  <si>
    <t>28.03.2022 08:23:38</t>
  </si>
  <si>
    <t>28.03.2022 08:23:42</t>
  </si>
  <si>
    <t>28.03.2022 08:24:00</t>
  </si>
  <si>
    <t>28.03.2022 08:24:02</t>
  </si>
  <si>
    <t>28.03.2022 08:24:03</t>
  </si>
  <si>
    <t>28.03.2022 08:24:05</t>
  </si>
  <si>
    <t>28.03.2022 08:24:06</t>
  </si>
  <si>
    <t>28.03.2022 08:24:44</t>
  </si>
  <si>
    <t>28.03.2022 08:24:45</t>
  </si>
  <si>
    <t>28.03.2022 08:24:47</t>
  </si>
  <si>
    <t>28.03.2022 08:24:48</t>
  </si>
  <si>
    <t>28.03.2022 08:24:50</t>
  </si>
  <si>
    <t>28.03.2022 08:24:51</t>
  </si>
  <si>
    <t>28.03.2022 08:24:53</t>
  </si>
  <si>
    <t>28.03.2022 08:24:54</t>
  </si>
  <si>
    <t>28.03.2022 08:24:56</t>
  </si>
  <si>
    <t>28.03.2022 08:24:57</t>
  </si>
  <si>
    <t>28.03.2022 08:25:02</t>
  </si>
  <si>
    <t>28.03.2022 08:25:03</t>
  </si>
  <si>
    <t>28.03.2022 08:25:05</t>
  </si>
  <si>
    <t>28.03.2022 08:25:06</t>
  </si>
  <si>
    <t>28.03.2022 08:25:08</t>
  </si>
  <si>
    <t>28.03.2022 08:25:09</t>
  </si>
  <si>
    <t>28.03.2022 08:25:11</t>
  </si>
  <si>
    <t>28.03.2022 08:26:21</t>
  </si>
  <si>
    <t>28.03.2022 08:26:23</t>
  </si>
  <si>
    <t>28.03.2022 08:26:24</t>
  </si>
  <si>
    <t>28.03.2022 08:26:27</t>
  </si>
  <si>
    <t>28.03.2022 08:26:29</t>
  </si>
  <si>
    <t>28.03.2022 08:26:30</t>
  </si>
  <si>
    <t>28.03.2022 08:26:32</t>
  </si>
  <si>
    <t>28.03.2022 08:26:33</t>
  </si>
  <si>
    <t>28.03.2022 08:26:35</t>
  </si>
  <si>
    <t>28.03.2022 08:26:36</t>
  </si>
  <si>
    <t>28.03.2022 08:26:38</t>
  </si>
  <si>
    <t>28.03.2022 08:27:42</t>
  </si>
  <si>
    <t>28.03.2022 08:27:43</t>
  </si>
  <si>
    <t>28.03.2022 08:27:45</t>
  </si>
  <si>
    <t>28.03.2022 08:27:46</t>
  </si>
  <si>
    <t>28.03.2022 08:27:48</t>
  </si>
  <si>
    <t>28.03.2022 08:27:49</t>
  </si>
  <si>
    <t>28.03.2022 08:27:51</t>
  </si>
  <si>
    <t>28.03.2022 08:28:16</t>
  </si>
  <si>
    <t>28.03.2022 08:28:18</t>
  </si>
  <si>
    <t>28.03.2022 08:28:19</t>
  </si>
  <si>
    <t>28.03.2022 08:28:21</t>
  </si>
  <si>
    <t>28.03.2022 08:28:22</t>
  </si>
  <si>
    <t>28.03.2022 08:28:24</t>
  </si>
  <si>
    <t>28.03.2022 08:28:25</t>
  </si>
  <si>
    <t>28.03.2022 08:28:27</t>
  </si>
  <si>
    <t>28.03.2022 08:29:04</t>
  </si>
  <si>
    <t>28.03.2022 08:29:06</t>
  </si>
  <si>
    <t>28.03.2022 08:29:07</t>
  </si>
  <si>
    <t>28.03.2022 08:29:08</t>
  </si>
  <si>
    <t>28.03.2022 08:29:09</t>
  </si>
  <si>
    <t>28.03.2022 08:29:11</t>
  </si>
  <si>
    <t>28.03.2022 08:29:13</t>
  </si>
  <si>
    <t>28.03.2022 08:30:33</t>
  </si>
  <si>
    <t>28.03.2022 08:30:34</t>
  </si>
  <si>
    <t>28.03.2022 08:30:36</t>
  </si>
  <si>
    <t>28.03.2022 08:30:37</t>
  </si>
  <si>
    <t>28.03.2022 08:30:38</t>
  </si>
  <si>
    <t>28.03.2022 08:30:39</t>
  </si>
  <si>
    <t>28.03.2022 08:30:41</t>
  </si>
  <si>
    <t>28.03.2022 08:30:42</t>
  </si>
  <si>
    <t>28.03.2022 08:30:45</t>
  </si>
  <si>
    <t>28.03.2022 08:30:48</t>
  </si>
  <si>
    <t>28.03.2022 08:30:49</t>
  </si>
  <si>
    <t>28.03.2022 08:30:51</t>
  </si>
  <si>
    <t>28.03.2022 08:30:52</t>
  </si>
  <si>
    <t>28.03.2022 08:30:54</t>
  </si>
  <si>
    <t>28.03.2022 08:30:55</t>
  </si>
  <si>
    <t>28.03.2022 08:30:57</t>
  </si>
  <si>
    <t>28.03.2022 08:30:58</t>
  </si>
  <si>
    <t>28.03.2022 08:31:03</t>
  </si>
  <si>
    <t>28.03.2022 08:31:04</t>
  </si>
  <si>
    <t>28.03.2022 08:31:06</t>
  </si>
  <si>
    <t>28.03.2022 08:31:07</t>
  </si>
  <si>
    <t>28.03.2022 08:31:09</t>
  </si>
  <si>
    <t>28.03.2022 08:31:10</t>
  </si>
  <si>
    <t>28.03.2022 08:31:12</t>
  </si>
  <si>
    <t>28.03.2022 08:31:13</t>
  </si>
  <si>
    <t>28.03.2022 08:31:34</t>
  </si>
  <si>
    <t>28.03.2022 08:31:36</t>
  </si>
  <si>
    <t>28.03.2022 08:31:37</t>
  </si>
  <si>
    <t>28.03.2022 08:31:38</t>
  </si>
  <si>
    <t>28.03.2022 08:31:39</t>
  </si>
  <si>
    <t>28.03.2022 08:31:41</t>
  </si>
  <si>
    <t>28.03.2022 08:31:42</t>
  </si>
  <si>
    <t>28.03.2022 08:31:43</t>
  </si>
  <si>
    <t>28.03.2022 08:32:10</t>
  </si>
  <si>
    <t>28.03.2022 08:32:13</t>
  </si>
  <si>
    <t>28.03.2022 08:32:14</t>
  </si>
  <si>
    <t>28.03.2022 08:32:16</t>
  </si>
  <si>
    <t>28.03.2022 08:32:17</t>
  </si>
  <si>
    <t>28.03.2022 08:32:18</t>
  </si>
  <si>
    <t>28.03.2022 08:32:20</t>
  </si>
  <si>
    <t>28.03.2022 08:32:21</t>
  </si>
  <si>
    <t>28.03.2022 08:32:22</t>
  </si>
  <si>
    <t>28.03.2022 08:32:23</t>
  </si>
  <si>
    <t>28.03.2022 08:32:26</t>
  </si>
  <si>
    <t>28.03.2022 08:32:32</t>
  </si>
  <si>
    <t>28.03.2022 08:32:34</t>
  </si>
  <si>
    <t>28.03.2022 08:32:37</t>
  </si>
  <si>
    <t>28.03.2022 08:32:38</t>
  </si>
  <si>
    <t>28.03.2022 08:32:40</t>
  </si>
  <si>
    <t>28.03.2022 08:32:41</t>
  </si>
  <si>
    <t>28.03.2022 08:32:43</t>
  </si>
  <si>
    <t>28.03.2022 08:32:44</t>
  </si>
  <si>
    <t>28.03.2022 08:32:46</t>
  </si>
  <si>
    <t>28.03.2022 08:32:47</t>
  </si>
  <si>
    <t>28.03.2022 08:32:48</t>
  </si>
  <si>
    <t>28.03.2022 08:32:49</t>
  </si>
  <si>
    <t>28.03.2022 08:32:51</t>
  </si>
  <si>
    <t>28.03.2022 08:32:52</t>
  </si>
  <si>
    <t>28.03.2022 08:32:53</t>
  </si>
  <si>
    <t>28.03.2022 08:32:57</t>
  </si>
  <si>
    <t>28.03.2022 08:32:59</t>
  </si>
  <si>
    <t>28.03.2022 08:33:00</t>
  </si>
  <si>
    <t>28.03.2022 08:33:01</t>
  </si>
  <si>
    <t>28.03.2022 08:33:03</t>
  </si>
  <si>
    <t>28.03.2022 08:33:04</t>
  </si>
  <si>
    <t>28.03.2022 08:33:05</t>
  </si>
  <si>
    <t>28.03.2022 08:33:06</t>
  </si>
  <si>
    <t>28.03.2022 08:33:23</t>
  </si>
  <si>
    <t>28.03.2022 08:33:24</t>
  </si>
  <si>
    <t>28.03.2022 08:33:25</t>
  </si>
  <si>
    <t>28.03.2022 08:33:28</t>
  </si>
  <si>
    <t>28.03.2022 08:33:29</t>
  </si>
  <si>
    <t>28.03.2022 08:33:31</t>
  </si>
  <si>
    <t>28.03.2022 08:33:32</t>
  </si>
  <si>
    <t>28.03.2022 08:33:33</t>
  </si>
  <si>
    <t>28.03.2022 08:33:35</t>
  </si>
  <si>
    <t>28.03.2022 08:33:36</t>
  </si>
  <si>
    <t>28.03.2022 08:33:39</t>
  </si>
  <si>
    <t>28.03.2022 08:33:48</t>
  </si>
  <si>
    <t>28.03.2022 08:33:50</t>
  </si>
  <si>
    <t>28.03.2022 08:33:51</t>
  </si>
  <si>
    <t>28.03.2022 08:33:52</t>
  </si>
  <si>
    <t>28.03.2022 08:34:34</t>
  </si>
  <si>
    <t>28.03.2022 08:34:35</t>
  </si>
  <si>
    <t>28.03.2022 08:34:37</t>
  </si>
  <si>
    <t>28.03.2022 08:34:38</t>
  </si>
  <si>
    <t>28.03.2022 08:34:40</t>
  </si>
  <si>
    <t>28.03.2022 08:34:41</t>
  </si>
  <si>
    <t>28.03.2022 08:34:43</t>
  </si>
  <si>
    <t>28.03.2022 08:34:44</t>
  </si>
  <si>
    <t>28.03.2022 08:34:46</t>
  </si>
  <si>
    <t>28.03.2022 08:34:52</t>
  </si>
  <si>
    <t>28.03.2022 08:34:53</t>
  </si>
  <si>
    <t>28.03.2022 08:34:55</t>
  </si>
  <si>
    <t>28.03.2022 08:34:56</t>
  </si>
  <si>
    <t>28.03.2022 08:34:57</t>
  </si>
  <si>
    <t>28.03.2022 08:34:58</t>
  </si>
  <si>
    <t>28.03.2022 08:35:01</t>
  </si>
  <si>
    <t>28.03.2022 08:35:03</t>
  </si>
  <si>
    <t>28.03.2022 08:35:04</t>
  </si>
  <si>
    <t>28.03.2022 08:35:06</t>
  </si>
  <si>
    <t>28.03.2022 08:35:07</t>
  </si>
  <si>
    <t>28.03.2022 08:35:09</t>
  </si>
  <si>
    <t>28.03.2022 08:35:10</t>
  </si>
  <si>
    <t>28.03.2022 08:35:16</t>
  </si>
  <si>
    <t>28.03.2022 08:35:18</t>
  </si>
  <si>
    <t>28.03.2022 08:35:19</t>
  </si>
  <si>
    <t>28.03.2022 08:35:21</t>
  </si>
  <si>
    <t>28.03.2022 08:35:22</t>
  </si>
  <si>
    <t>28.03.2022 08:35:24</t>
  </si>
  <si>
    <t>28.03.2022 08:35:27</t>
  </si>
  <si>
    <t>28.03.2022 08:35:28</t>
  </si>
  <si>
    <t>28.03.2022 08:35:30</t>
  </si>
  <si>
    <t>28.03.2022 08:35:31</t>
  </si>
  <si>
    <t>28.03.2022 08:35:33</t>
  </si>
  <si>
    <t>28.03.2022 08:35:34</t>
  </si>
  <si>
    <t>28.03.2022 08:35:36</t>
  </si>
  <si>
    <t>28.03.2022 08:35:51</t>
  </si>
  <si>
    <t>28.03.2022 08:35:52</t>
  </si>
  <si>
    <t>28.03.2022 08:35:54</t>
  </si>
  <si>
    <t>28.03.2022 08:36:07</t>
  </si>
  <si>
    <t>28.03.2022 08:36:09</t>
  </si>
  <si>
    <t>28.03.2022 08:36:10</t>
  </si>
  <si>
    <t>28.03.2022 08:36:12</t>
  </si>
  <si>
    <t>28.03.2022 08:36:15</t>
  </si>
  <si>
    <t>28.03.2022 08:36:16</t>
  </si>
  <si>
    <t>28.03.2022 08:36:18</t>
  </si>
  <si>
    <t>28.03.2022 08:36:19</t>
  </si>
  <si>
    <t>28.03.2022 08:36:37</t>
  </si>
  <si>
    <t>28.03.2022 08:36:39</t>
  </si>
  <si>
    <t>28.03.2022 08:36:40</t>
  </si>
  <si>
    <t>28.03.2022 08:36:41</t>
  </si>
  <si>
    <t>28.03.2022 08:36:42</t>
  </si>
  <si>
    <t>28.03.2022 08:36:44</t>
  </si>
  <si>
    <t>28.03.2022 08:36:45</t>
  </si>
  <si>
    <t>28.03.2022 08:36:46</t>
  </si>
  <si>
    <t>28.03.2022 08:37:16</t>
  </si>
  <si>
    <t>28.03.2022 08:37:17</t>
  </si>
  <si>
    <t>28.03.2022 08:37:19</t>
  </si>
  <si>
    <t>28.03.2022 08:37:20</t>
  </si>
  <si>
    <t>28.03.2022 08:37:22</t>
  </si>
  <si>
    <t>28.03.2022 08:37:23</t>
  </si>
  <si>
    <t>28.03.2022 08:37:25</t>
  </si>
  <si>
    <t>28.03.2022 08:37:43</t>
  </si>
  <si>
    <t>28.03.2022 08:37:44</t>
  </si>
  <si>
    <t>28.03.2022 08:37:46</t>
  </si>
  <si>
    <t>28.03.2022 08:37:47</t>
  </si>
  <si>
    <t>28.03.2022 08:38:17</t>
  </si>
  <si>
    <t>28.03.2022 08:38:19</t>
  </si>
  <si>
    <t>28.03.2022 08:38:20</t>
  </si>
  <si>
    <t>28.03.2022 08:38:22</t>
  </si>
  <si>
    <t>28.03.2022 08:38:23</t>
  </si>
  <si>
    <t>28.03.2022 08:38:25</t>
  </si>
  <si>
    <t>28.03.2022 08:38:26</t>
  </si>
  <si>
    <t>28.03.2022 08:39:11</t>
  </si>
  <si>
    <t>28.03.2022 08:39:13</t>
  </si>
  <si>
    <t>28.03.2022 08:39:14</t>
  </si>
  <si>
    <t>28.03.2022 08:39:17</t>
  </si>
  <si>
    <t>28.03.2022 08:39:20</t>
  </si>
  <si>
    <t>28.03.2022 08:39:23</t>
  </si>
  <si>
    <t>28.03.2022 08:39:24</t>
  </si>
  <si>
    <t>28.03.2022 08:39:26</t>
  </si>
  <si>
    <t>28.03.2022 08:39:27</t>
  </si>
  <si>
    <t>28.03.2022 08:39:29</t>
  </si>
  <si>
    <t>28.03.2022 08:39:30</t>
  </si>
  <si>
    <t>28.03.2022 08:39:56</t>
  </si>
  <si>
    <t>28.03.2022 08:39:57</t>
  </si>
  <si>
    <t>28.03.2022 08:39:58</t>
  </si>
  <si>
    <t>28.03.2022 08:40:00</t>
  </si>
  <si>
    <t>28.03.2022 08:40:01</t>
  </si>
  <si>
    <t>28.03.2022 08:40:02</t>
  </si>
  <si>
    <t>28.03.2022 08:40:04</t>
  </si>
  <si>
    <t>28.03.2022 08:40:05</t>
  </si>
  <si>
    <t>28.03.2022 08:40:07</t>
  </si>
  <si>
    <t>28.03.2022 08:40:55</t>
  </si>
  <si>
    <t>28.03.2022 08:40:56</t>
  </si>
  <si>
    <t>28.03.2022 08:40:58</t>
  </si>
  <si>
    <t>28.03.2022 08:40:59</t>
  </si>
  <si>
    <t>28.03.2022 08:41:01</t>
  </si>
  <si>
    <t>28.03.2022 08:41:02</t>
  </si>
  <si>
    <t>28.03.2022 08:41:04</t>
  </si>
  <si>
    <t>28.03.2022 08:41:23</t>
  </si>
  <si>
    <t>28.03.2022 08:41:25</t>
  </si>
  <si>
    <t>28.03.2022 08:41:26</t>
  </si>
  <si>
    <t>28.03.2022 08:41:28</t>
  </si>
  <si>
    <t>28.03.2022 08:41:29</t>
  </si>
  <si>
    <t>28.03.2022 08:41:31</t>
  </si>
  <si>
    <t>28.03.2022 08:41:40</t>
  </si>
  <si>
    <t>28.03.2022 08:41:43</t>
  </si>
  <si>
    <t>28.03.2022 08:41:44</t>
  </si>
  <si>
    <t>28.03.2022 08:41:45</t>
  </si>
  <si>
    <t>28.03.2022 08:41:48</t>
  </si>
  <si>
    <t>28.03.2022 08:41:50</t>
  </si>
  <si>
    <t>28.03.2022 08:41:51</t>
  </si>
  <si>
    <t>28.03.2022 08:41:58</t>
  </si>
  <si>
    <t>28.03.2022 08:42:00</t>
  </si>
  <si>
    <t>28.03.2022 08:42:01</t>
  </si>
  <si>
    <t>28.03.2022 08:42:03</t>
  </si>
  <si>
    <t>28.03.2022 08:42:04</t>
  </si>
  <si>
    <t>28.03.2022 08:42:10</t>
  </si>
  <si>
    <t>28.03.2022 08:42:13</t>
  </si>
  <si>
    <t>28.03.2022 08:42:15</t>
  </si>
  <si>
    <t>28.03.2022 08:42:16</t>
  </si>
  <si>
    <t>28.03.2022 08:42:17</t>
  </si>
  <si>
    <t>28.03.2022 08:42:19</t>
  </si>
  <si>
    <t>28.03.2022 08:42:20</t>
  </si>
  <si>
    <t>28.03.2022 08:42:21</t>
  </si>
  <si>
    <t>28.03.2022 08:42:42</t>
  </si>
  <si>
    <t>28.03.2022 08:42:43</t>
  </si>
  <si>
    <t>28.03.2022 08:42:45</t>
  </si>
  <si>
    <t>28.03.2022 08:42:46</t>
  </si>
  <si>
    <t>28.03.2022 08:42:48</t>
  </si>
  <si>
    <t>28.03.2022 08:42:49</t>
  </si>
  <si>
    <t>28.03.2022 08:42:51</t>
  </si>
  <si>
    <t>28.03.2022 08:43:28</t>
  </si>
  <si>
    <t>28.03.2022 08:43:31</t>
  </si>
  <si>
    <t>28.03.2022 08:43:33</t>
  </si>
  <si>
    <t>28.03.2022 08:43:34</t>
  </si>
  <si>
    <t>28.03.2022 08:43:36</t>
  </si>
  <si>
    <t>28.03.2022 08:43:37</t>
  </si>
  <si>
    <t>28.03.2022 08:45:52</t>
  </si>
  <si>
    <t>28.03.2022 08:45:54</t>
  </si>
  <si>
    <t>28.03.2022 08:45:55</t>
  </si>
  <si>
    <t>28.03.2022 08:45:57</t>
  </si>
  <si>
    <t>28.03.2022 08:45:58</t>
  </si>
  <si>
    <t>28.03.2022 08:46:00</t>
  </si>
  <si>
    <t>28.03.2022 08:46:01</t>
  </si>
  <si>
    <t>28.03.2022 08:46:03</t>
  </si>
  <si>
    <t>28.03.2022 08:46:04</t>
  </si>
  <si>
    <t>28.03.2022 08:46:06</t>
  </si>
  <si>
    <t>28.03.2022 08:46:07</t>
  </si>
  <si>
    <t>28.03.2022 08:46:09</t>
  </si>
  <si>
    <t>28.03.2022 08:46:10</t>
  </si>
  <si>
    <t>28.03.2022 08:46:12</t>
  </si>
  <si>
    <t>28.03.2022 08:46:13</t>
  </si>
  <si>
    <t>28.03.2022 08:46:15</t>
  </si>
  <si>
    <t>28.03.2022 08:46:16</t>
  </si>
  <si>
    <t>28.03.2022 08:46:18</t>
  </si>
  <si>
    <t>28.03.2022 08:46:19</t>
  </si>
  <si>
    <t>28.03.2022 08:46:21</t>
  </si>
  <si>
    <t>28.03.2022 08:47:01</t>
  </si>
  <si>
    <t>28.03.2022 08:47:03</t>
  </si>
  <si>
    <t>28.03.2022 08:47:04</t>
  </si>
  <si>
    <t>28.03.2022 08:47:05</t>
  </si>
  <si>
    <t>28.03.2022 08:47:08</t>
  </si>
  <si>
    <t>28.03.2022 08:47:11</t>
  </si>
  <si>
    <t>28.03.2022 08:47:14</t>
  </si>
  <si>
    <t>28.03.2022 08:47:15</t>
  </si>
  <si>
    <t>28.03.2022 08:47:17</t>
  </si>
  <si>
    <t>28.03.2022 08:47:18</t>
  </si>
  <si>
    <t>28.03.2022 08:47:21</t>
  </si>
  <si>
    <t>28.03.2022 08:47:22</t>
  </si>
  <si>
    <t>28.03.2022 08:47:42</t>
  </si>
  <si>
    <t>28.03.2022 08:47:43</t>
  </si>
  <si>
    <t>28.03.2022 08:47:45</t>
  </si>
  <si>
    <t>28.03.2022 08:47:46</t>
  </si>
  <si>
    <t>28.03.2022 08:48:04</t>
  </si>
  <si>
    <t>28.03.2022 08:48:07</t>
  </si>
  <si>
    <t>28.03.2022 08:48:09</t>
  </si>
  <si>
    <t>28.03.2022 08:48:10</t>
  </si>
  <si>
    <t>28.03.2022 08:48:12</t>
  </si>
  <si>
    <t>28.03.2022 08:48:13</t>
  </si>
  <si>
    <t>28.03.2022 08:48:15</t>
  </si>
  <si>
    <t>28.03.2022 08:48:16</t>
  </si>
  <si>
    <t>28.03.2022 08:48:18</t>
  </si>
  <si>
    <t>28.03.2022 08:48:36</t>
  </si>
  <si>
    <t>28.03.2022 08:48:37</t>
  </si>
  <si>
    <t>28.03.2022 08:48:38</t>
  </si>
  <si>
    <t>28.03.2022 08:48:41</t>
  </si>
  <si>
    <t>28.03.2022 08:48:43</t>
  </si>
  <si>
    <t>28.03.2022 08:48:44</t>
  </si>
  <si>
    <t>28.03.2022 08:48:50</t>
  </si>
  <si>
    <t>28.03.2022 08:48:57</t>
  </si>
  <si>
    <t>28.03.2022 08:48:59</t>
  </si>
  <si>
    <t>28.03.2022 08:49:02</t>
  </si>
  <si>
    <t>28.03.2022 08:49:03</t>
  </si>
  <si>
    <t>28.03.2022 08:49:05</t>
  </si>
  <si>
    <t>28.03.2022 08:49:06</t>
  </si>
  <si>
    <t>28.03.2022 08:49:09</t>
  </si>
  <si>
    <t>28.03.2022 08:49:11</t>
  </si>
  <si>
    <t>28.03.2022 08:49:15</t>
  </si>
  <si>
    <t>28.03.2022 08:49:16</t>
  </si>
  <si>
    <t>28.03.2022 08:49:18</t>
  </si>
  <si>
    <t>28.03.2022 08:49:22</t>
  </si>
  <si>
    <t>28.03.2022 08:49:23</t>
  </si>
  <si>
    <t>28.03.2022 08:49:34</t>
  </si>
  <si>
    <t>28.03.2022 08:49:35</t>
  </si>
  <si>
    <t>28.03.2022 08:49:36</t>
  </si>
  <si>
    <t>28.03.2022 08:49:38</t>
  </si>
  <si>
    <t>28.03.2022 08:49:39</t>
  </si>
  <si>
    <t>28.03.2022 08:49:40</t>
  </si>
  <si>
    <t>28.03.2022 08:49:41</t>
  </si>
  <si>
    <t>28.03.2022 08:49:43</t>
  </si>
  <si>
    <t>28.03.2022 08:49:44</t>
  </si>
  <si>
    <t>28.03.2022 08:49:48</t>
  </si>
  <si>
    <t>28.03.2022 08:49:50</t>
  </si>
  <si>
    <t>28.03.2022 08:49:51</t>
  </si>
  <si>
    <t>28.03.2022 08:49:53</t>
  </si>
  <si>
    <t>28.03.2022 08:49:54</t>
  </si>
  <si>
    <t>28.03.2022 08:49:56</t>
  </si>
  <si>
    <t>28.03.2022 08:49:57</t>
  </si>
  <si>
    <t>28.03.2022 08:50:11</t>
  </si>
  <si>
    <t>28.03.2022 08:50:12</t>
  </si>
  <si>
    <t>28.03.2022 08:50:14</t>
  </si>
  <si>
    <t>28.03.2022 08:50:15</t>
  </si>
  <si>
    <t>28.03.2022 08:50:17</t>
  </si>
  <si>
    <t>28.03.2022 08:50:18</t>
  </si>
  <si>
    <t>28.03.2022 08:50:20</t>
  </si>
  <si>
    <t>28.03.2022 08:50:21</t>
  </si>
  <si>
    <t>28.03.2022 08:50:23</t>
  </si>
  <si>
    <t>28.03.2022 08:50:30</t>
  </si>
  <si>
    <t>28.03.2022 08:50:31</t>
  </si>
  <si>
    <t>28.03.2022 08:50:33</t>
  </si>
  <si>
    <t>28.03.2022 08:50:34</t>
  </si>
  <si>
    <t>28.03.2022 08:50:35</t>
  </si>
  <si>
    <t>28.03.2022 08:50:36</t>
  </si>
  <si>
    <t>28.03.2022 08:50:38</t>
  </si>
  <si>
    <t>28.03.2022 08:50:58</t>
  </si>
  <si>
    <t>28.03.2022 08:51:00</t>
  </si>
  <si>
    <t>28.03.2022 08:51:01</t>
  </si>
  <si>
    <t>28.03.2022 08:51:02</t>
  </si>
  <si>
    <t>28.03.2022 08:51:04</t>
  </si>
  <si>
    <t>28.03.2022 08:51:05</t>
  </si>
  <si>
    <t>28.03.2022 08:51:06</t>
  </si>
  <si>
    <t>28.03.2022 08:51:07</t>
  </si>
  <si>
    <t>28.03.2022 08:51:09</t>
  </si>
  <si>
    <t>28.03.2022 08:51:10</t>
  </si>
  <si>
    <t>28.03.2022 08:51:11</t>
  </si>
  <si>
    <t>28.03.2022 08:51:26</t>
  </si>
  <si>
    <t>28.03.2022 08:51:27</t>
  </si>
  <si>
    <t>28.03.2022 08:51:29</t>
  </si>
  <si>
    <t>28.03.2022 08:51:30</t>
  </si>
  <si>
    <t>28.03.2022 08:51:31</t>
  </si>
  <si>
    <t>28.03.2022 08:51:32</t>
  </si>
  <si>
    <t>28.03.2022 08:51:34</t>
  </si>
  <si>
    <t>28.03.2022 08:51:35</t>
  </si>
  <si>
    <t>28.03.2022 08:51:48</t>
  </si>
  <si>
    <t>28.03.2022 08:51:50</t>
  </si>
  <si>
    <t>28.03.2022 08:51:51</t>
  </si>
  <si>
    <t>28.03.2022 08:51:53</t>
  </si>
  <si>
    <t>28.03.2022 08:51:54</t>
  </si>
  <si>
    <t>28.03.2022 08:51:56</t>
  </si>
  <si>
    <t>28.03.2022 08:51:57</t>
  </si>
  <si>
    <t>28.03.2022 08:51:59</t>
  </si>
  <si>
    <t>28.03.2022 08:52:21</t>
  </si>
  <si>
    <t>28.03.2022 08:52:23</t>
  </si>
  <si>
    <t>28.03.2022 08:52:24</t>
  </si>
  <si>
    <t>28.03.2022 08:52:25</t>
  </si>
  <si>
    <t>28.03.2022 08:52:26</t>
  </si>
  <si>
    <t>28.03.2022 08:52:28</t>
  </si>
  <si>
    <t>28.03.2022 08:52:29</t>
  </si>
  <si>
    <t>28.03.2022 08:52:30</t>
  </si>
  <si>
    <t>28.03.2022 08:52:33</t>
  </si>
  <si>
    <t>28.03.2022 08:52:34</t>
  </si>
  <si>
    <t>28.03.2022 08:52:36</t>
  </si>
  <si>
    <t>28.03.2022 08:52:37</t>
  </si>
  <si>
    <t>28.03.2022 08:52:38</t>
  </si>
  <si>
    <t>28.03.2022 08:52:39</t>
  </si>
  <si>
    <t>28.03.2022 08:52:41</t>
  </si>
  <si>
    <t>28.03.2022 08:52:42</t>
  </si>
  <si>
    <t>28.03.2022 08:52:43</t>
  </si>
  <si>
    <t>28.03.2022 08:52:44</t>
  </si>
  <si>
    <t>28.03.2022 08:52:46</t>
  </si>
  <si>
    <t>28.03.2022 08:52:47</t>
  </si>
  <si>
    <t>28.03.2022 08:52:56</t>
  </si>
  <si>
    <t>28.03.2022 08:52:57</t>
  </si>
  <si>
    <t>28.03.2022 08:52:58</t>
  </si>
  <si>
    <t>28.03.2022 08:53:00</t>
  </si>
  <si>
    <t>28.03.2022 08:53:01</t>
  </si>
  <si>
    <t>28.03.2022 08:53:02</t>
  </si>
  <si>
    <t>28.03.2022 08:53:03</t>
  </si>
  <si>
    <t>28.03.2022 08:53:20</t>
  </si>
  <si>
    <t>28.03.2022 08:53:21</t>
  </si>
  <si>
    <t>28.03.2022 08:53:23</t>
  </si>
  <si>
    <t>28.03.2022 08:53:24</t>
  </si>
  <si>
    <t>28.03.2022 08:53:26</t>
  </si>
  <si>
    <t>28.03.2022 08:53:27</t>
  </si>
  <si>
    <t>28.03.2022 08:53:29</t>
  </si>
  <si>
    <t>28.03.2022 08:53:42</t>
  </si>
  <si>
    <t>28.03.2022 08:53:44</t>
  </si>
  <si>
    <t>28.03.2022 08:53:46</t>
  </si>
  <si>
    <t>28.03.2022 08:53:49</t>
  </si>
  <si>
    <t>28.03.2022 08:53:51</t>
  </si>
  <si>
    <t>28.03.2022 08:53:52</t>
  </si>
  <si>
    <t>28.03.2022 08:53:55</t>
  </si>
  <si>
    <t>28.03.2022 08:53:56</t>
  </si>
  <si>
    <t>28.03.2022 08:53:57</t>
  </si>
  <si>
    <t>28.03.2022 08:53:59</t>
  </si>
  <si>
    <t>28.03.2022 08:54:00</t>
  </si>
  <si>
    <t>28.03.2022 08:54:01</t>
  </si>
  <si>
    <t>28.03.2022 08:54:02</t>
  </si>
  <si>
    <t>28.03.2022 08:54:04</t>
  </si>
  <si>
    <t>28.03.2022 08:54:05</t>
  </si>
  <si>
    <t>28.03.2022 08:54:29</t>
  </si>
  <si>
    <t>28.03.2022 08:54:30</t>
  </si>
  <si>
    <t>28.03.2022 08:54:31</t>
  </si>
  <si>
    <t>28.03.2022 08:54:33</t>
  </si>
  <si>
    <t>28.03.2022 08:54:34</t>
  </si>
  <si>
    <t>28.03.2022 08:54:35</t>
  </si>
  <si>
    <t>28.03.2022 08:54:36</t>
  </si>
  <si>
    <t>28.03.2022 08:54:41</t>
  </si>
  <si>
    <t>28.03.2022 08:54:42</t>
  </si>
  <si>
    <t>28.03.2022 08:54:44</t>
  </si>
  <si>
    <t>28.03.2022 08:54:45</t>
  </si>
  <si>
    <t>28.03.2022 08:55:21</t>
  </si>
  <si>
    <t>28.03.2022 08:55:23</t>
  </si>
  <si>
    <t>28.03.2022 08:55:24</t>
  </si>
  <si>
    <t>28.03.2022 08:55:25</t>
  </si>
  <si>
    <t>28.03.2022 08:55:26</t>
  </si>
  <si>
    <t>28.03.2022 08:55:28</t>
  </si>
  <si>
    <t>28.03.2022 08:55:29</t>
  </si>
  <si>
    <t>28.03.2022 08:55:30</t>
  </si>
  <si>
    <t>28.03.2022 08:55:36</t>
  </si>
  <si>
    <t>28.03.2022 08:55:39</t>
  </si>
  <si>
    <t>28.03.2022 08:55:40</t>
  </si>
  <si>
    <t>28.03.2022 08:55:42</t>
  </si>
  <si>
    <t>28.03.2022 08:55:43</t>
  </si>
  <si>
    <t>28.03.2022 08:55:45</t>
  </si>
  <si>
    <t>28.03.2022 08:55:46</t>
  </si>
  <si>
    <t>28.03.2022 08:55:48</t>
  </si>
  <si>
    <t>28.03.2022 08:55:49</t>
  </si>
  <si>
    <t>28.03.2022 08:55:51</t>
  </si>
  <si>
    <t>28.03.2022 08:56:15</t>
  </si>
  <si>
    <t>28.03.2022 08:56:16</t>
  </si>
  <si>
    <t>28.03.2022 08:56:18</t>
  </si>
  <si>
    <t>28.03.2022 08:56:19</t>
  </si>
  <si>
    <t>28.03.2022 08:56:21</t>
  </si>
  <si>
    <t>28.03.2022 08:56:22</t>
  </si>
  <si>
    <t>28.03.2022 08:56:25</t>
  </si>
  <si>
    <t>28.03.2022 08:56:27</t>
  </si>
  <si>
    <t>28.03.2022 08:56:28</t>
  </si>
  <si>
    <t>28.03.2022 08:56:30</t>
  </si>
  <si>
    <t>28.03.2022 08:56:31</t>
  </si>
  <si>
    <t>28.03.2022 08:56:33</t>
  </si>
  <si>
    <t>28.03.2022 08:57:07</t>
  </si>
  <si>
    <t>28.03.2022 08:57:09</t>
  </si>
  <si>
    <t>28.03.2022 08:57:10</t>
  </si>
  <si>
    <t>28.03.2022 08:57:12</t>
  </si>
  <si>
    <t>28.03.2022 08:57:13</t>
  </si>
  <si>
    <t>28.03.2022 08:57:15</t>
  </si>
  <si>
    <t>28.03.2022 08:57:16</t>
  </si>
  <si>
    <t>28.03.2022 08:57:21</t>
  </si>
  <si>
    <t>28.03.2022 08:57:22</t>
  </si>
  <si>
    <t>28.03.2022 08:57:24</t>
  </si>
  <si>
    <t>28.03.2022 08:57:25</t>
  </si>
  <si>
    <t>28.03.2022 08:57:27</t>
  </si>
  <si>
    <t>28.03.2022 08:57:28</t>
  </si>
  <si>
    <t>28.03.2022 08:57:30</t>
  </si>
  <si>
    <t>28.03.2022 08:58:07</t>
  </si>
  <si>
    <t>28.03.2022 08:58:09</t>
  </si>
  <si>
    <t>28.03.2022 08:58:10</t>
  </si>
  <si>
    <t>28.03.2022 08:58:12</t>
  </si>
  <si>
    <t>28.03.2022 08:58:13</t>
  </si>
  <si>
    <t>28.03.2022 08:58:15</t>
  </si>
  <si>
    <t>28.03.2022 08:58:16</t>
  </si>
  <si>
    <t>28.03.2022 08:58:33</t>
  </si>
  <si>
    <t>28.03.2022 08:58:34</t>
  </si>
  <si>
    <t>28.03.2022 08:58:36</t>
  </si>
  <si>
    <t>28.03.2022 08:58:39</t>
  </si>
  <si>
    <t>28.03.2022 08:58:40</t>
  </si>
  <si>
    <t>28.03.2022 08:58:42</t>
  </si>
  <si>
    <t>28.03.2022 08:58:43</t>
  </si>
  <si>
    <t>28.03.2022 08:58:47</t>
  </si>
  <si>
    <t>28.03.2022 08:58:49</t>
  </si>
  <si>
    <t>28.03.2022 08:58:50</t>
  </si>
  <si>
    <t>28.03.2022 08:58:52</t>
  </si>
  <si>
    <t>28.03.2022 08:58:53</t>
  </si>
  <si>
    <t>28.03.2022 08:58:56</t>
  </si>
  <si>
    <t>28.03.2022 08:58:58</t>
  </si>
  <si>
    <t>28.03.2022 08:58:59</t>
  </si>
  <si>
    <t>28.03.2022 08:59:01</t>
  </si>
  <si>
    <t>28.03.2022 08:59:02</t>
  </si>
  <si>
    <t>28.03.2022 08:59:04</t>
  </si>
  <si>
    <t>28.03.2022 08:59:50</t>
  </si>
  <si>
    <t>28.03.2022 08:59:52</t>
  </si>
  <si>
    <t>28.03.2022 08:59:53</t>
  </si>
  <si>
    <t>28.03.2022 08:59:54</t>
  </si>
  <si>
    <t>28.03.2022 08:59:55</t>
  </si>
  <si>
    <t>28.03.2022 08:59:57</t>
  </si>
  <si>
    <t>28.03.2022 08:59:58</t>
  </si>
  <si>
    <t>28.03.2022 09:00:01</t>
  </si>
  <si>
    <t>28.03.2022 09:00:03</t>
  </si>
  <si>
    <t>28.03.2022 09:01:31</t>
  </si>
  <si>
    <t>28.03.2022 09:01:33</t>
  </si>
  <si>
    <t>28.03.2022 09:01:34</t>
  </si>
  <si>
    <t>28.03.2022 09:01:35</t>
  </si>
  <si>
    <t>28.03.2022 09:01:37</t>
  </si>
  <si>
    <t>28.03.2022 09:02:05</t>
  </si>
  <si>
    <t>28.03.2022 09:02:06</t>
  </si>
  <si>
    <t>28.03.2022 09:02:08</t>
  </si>
  <si>
    <t>28.03.2022 09:02:09</t>
  </si>
  <si>
    <t>28.03.2022 09:02:10</t>
  </si>
  <si>
    <t>28.03.2022 09:02:11</t>
  </si>
  <si>
    <t>28.03.2022 09:02:13</t>
  </si>
  <si>
    <t>28.03.2022 09:02:14</t>
  </si>
  <si>
    <t>28.03.2022 09:02:50</t>
  </si>
  <si>
    <t>28.03.2022 09:02:51</t>
  </si>
  <si>
    <t>28.03.2022 09:02:54</t>
  </si>
  <si>
    <t>28.03.2022 09:02:56</t>
  </si>
  <si>
    <t>28.03.2022 09:02:57</t>
  </si>
  <si>
    <t>28.03.2022 09:02:59</t>
  </si>
  <si>
    <t>28.03.2022 09:03:00</t>
  </si>
  <si>
    <t>28.03.2022 09:03:02</t>
  </si>
  <si>
    <t>28.03.2022 09:03:03</t>
  </si>
  <si>
    <t>28.03.2022 09:03:06</t>
  </si>
  <si>
    <t>28.03.2022 09:03:48</t>
  </si>
  <si>
    <t>28.03.2022 09:03:51</t>
  </si>
  <si>
    <t>28.03.2022 09:03:52</t>
  </si>
  <si>
    <t>28.03.2022 09:03:54</t>
  </si>
  <si>
    <t>28.03.2022 09:03:55</t>
  </si>
  <si>
    <t>28.03.2022 09:03:57</t>
  </si>
  <si>
    <t>28.03.2022 09:03:58</t>
  </si>
  <si>
    <t>28.03.2022 09:04:00</t>
  </si>
  <si>
    <t>28.03.2022 09:04:01</t>
  </si>
  <si>
    <t>28.03.2022 09:04:03</t>
  </si>
  <si>
    <t>28.03.2022 09:04:04</t>
  </si>
  <si>
    <t>28.03.2022 09:04:06</t>
  </si>
  <si>
    <t>28.03.2022 09:04:33</t>
  </si>
  <si>
    <t>28.03.2022 09:04:34</t>
  </si>
  <si>
    <t>28.03.2022 09:04:35</t>
  </si>
  <si>
    <t>28.03.2022 09:04:37</t>
  </si>
  <si>
    <t>28.03.2022 09:04:38</t>
  </si>
  <si>
    <t>28.03.2022 09:04:39</t>
  </si>
  <si>
    <t>28.03.2022 09:04:40</t>
  </si>
  <si>
    <t>28.03.2022 09:04:42</t>
  </si>
  <si>
    <t>28.03.2022 09:04:43</t>
  </si>
  <si>
    <t>28.03.2022 09:04:44</t>
  </si>
  <si>
    <t>28.03.2022 09:06:29</t>
  </si>
  <si>
    <t>28.03.2022 09:06:30</t>
  </si>
  <si>
    <t>28.03.2022 09:06:32</t>
  </si>
  <si>
    <t>28.03.2022 09:06:33</t>
  </si>
  <si>
    <t>28.03.2022 09:06:35</t>
  </si>
  <si>
    <t>28.03.2022 09:06:36</t>
  </si>
  <si>
    <t>28.03.2022 09:06:38</t>
  </si>
  <si>
    <t>28.03.2022 09:07:05</t>
  </si>
  <si>
    <t>28.03.2022 09:07:06</t>
  </si>
  <si>
    <t>28.03.2022 09:07:08</t>
  </si>
  <si>
    <t>28.03.2022 09:07:09</t>
  </si>
  <si>
    <t>28.03.2022 09:07:10</t>
  </si>
  <si>
    <t>28.03.2022 09:07:12</t>
  </si>
  <si>
    <t>28.03.2022 09:07:13</t>
  </si>
  <si>
    <t>28.03.2022 09:07:14</t>
  </si>
  <si>
    <t>28.03.2022 09:07:21</t>
  </si>
  <si>
    <t>28.03.2022 09:07:23</t>
  </si>
  <si>
    <t>28.03.2022 09:07:24</t>
  </si>
  <si>
    <t>28.03.2022 09:07:25</t>
  </si>
  <si>
    <t>28.03.2022 09:07:27</t>
  </si>
  <si>
    <t>28.03.2022 09:07:28</t>
  </si>
  <si>
    <t>28.03.2022 09:07:35</t>
  </si>
  <si>
    <t>28.03.2022 09:07:37</t>
  </si>
  <si>
    <t>28.03.2022 09:07:39</t>
  </si>
  <si>
    <t>28.03.2022 09:07:41</t>
  </si>
  <si>
    <t>28.03.2022 09:07:42</t>
  </si>
  <si>
    <t>28.03.2022 09:07:43</t>
  </si>
  <si>
    <t>28.03.2022 09:07:44</t>
  </si>
  <si>
    <t>28.03.2022 09:07:46</t>
  </si>
  <si>
    <t>28.03.2022 09:07:51</t>
  </si>
  <si>
    <t>28.03.2022 09:07:53</t>
  </si>
  <si>
    <t>28.03.2022 09:07:54</t>
  </si>
  <si>
    <t>28.03.2022 09:07:55</t>
  </si>
  <si>
    <t>28.03.2022 09:08:01</t>
  </si>
  <si>
    <t>28.03.2022 09:08:03</t>
  </si>
  <si>
    <t>28.03.2022 09:08:04</t>
  </si>
  <si>
    <t>28.03.2022 09:08:06</t>
  </si>
  <si>
    <t>28.03.2022 09:08:07</t>
  </si>
  <si>
    <t>28.03.2022 09:08:09</t>
  </si>
  <si>
    <t>28.03.2022 09:08:31</t>
  </si>
  <si>
    <t>28.03.2022 09:08:33</t>
  </si>
  <si>
    <t>28.03.2022 09:08:34</t>
  </si>
  <si>
    <t>28.03.2022 09:08:36</t>
  </si>
  <si>
    <t>28.03.2022 09:08:37</t>
  </si>
  <si>
    <t>28.03.2022 09:08:39</t>
  </si>
  <si>
    <t>28.03.2022 09:08:54</t>
  </si>
  <si>
    <t>28.03.2022 09:08:55</t>
  </si>
  <si>
    <t>28.03.2022 09:08:56</t>
  </si>
  <si>
    <t>28.03.2022 09:09:04</t>
  </si>
  <si>
    <t>28.03.2022 09:09:05</t>
  </si>
  <si>
    <t>28.03.2022 09:09:07</t>
  </si>
  <si>
    <t>28.03.2022 09:09:08</t>
  </si>
  <si>
    <t>28.03.2022 09:09:10</t>
  </si>
  <si>
    <t>28.03.2022 09:09:11</t>
  </si>
  <si>
    <t>28.03.2022 09:09:29</t>
  </si>
  <si>
    <t>28.03.2022 09:09:31</t>
  </si>
  <si>
    <t>28.03.2022 09:09:32</t>
  </si>
  <si>
    <t>28.03.2022 09:09:34</t>
  </si>
  <si>
    <t>28.03.2022 09:09:35</t>
  </si>
  <si>
    <t>28.03.2022 09:09:37</t>
  </si>
  <si>
    <t>28.03.2022 09:09:38</t>
  </si>
  <si>
    <t>28.03.2022 09:09:40</t>
  </si>
  <si>
    <t>28.03.2022 09:09:41</t>
  </si>
  <si>
    <t>28.03.2022 09:09:43</t>
  </si>
  <si>
    <t>28.03.2022 09:09:59</t>
  </si>
  <si>
    <t>28.03.2022 09:10:02</t>
  </si>
  <si>
    <t>28.03.2022 09:10:04</t>
  </si>
  <si>
    <t>28.03.2022 09:10:05</t>
  </si>
  <si>
    <t>28.03.2022 09:10:07</t>
  </si>
  <si>
    <t>28.03.2022 09:10:08</t>
  </si>
  <si>
    <t>28.03.2022 09:10:11</t>
  </si>
  <si>
    <t>28.03.2022 09:10:13</t>
  </si>
  <si>
    <t>28.03.2022 09:10:14</t>
  </si>
  <si>
    <t>28.03.2022 09:10:16</t>
  </si>
  <si>
    <t>28.03.2022 09:10:19</t>
  </si>
  <si>
    <t>28.03.2022 09:10:22</t>
  </si>
  <si>
    <t>28.03.2022 09:10:23</t>
  </si>
  <si>
    <t>28.03.2022 09:10:25</t>
  </si>
  <si>
    <t>28.03.2022 09:10:26</t>
  </si>
  <si>
    <t>28.03.2022 09:10:28</t>
  </si>
  <si>
    <t>28.03.2022 09:10:29</t>
  </si>
  <si>
    <t>28.03.2022 09:11:00</t>
  </si>
  <si>
    <t>28.03.2022 09:11:02</t>
  </si>
  <si>
    <t>28.03.2022 09:11:05</t>
  </si>
  <si>
    <t>28.03.2022 09:11:06</t>
  </si>
  <si>
    <t>28.03.2022 09:11:08</t>
  </si>
  <si>
    <t>28.03.2022 09:11:38</t>
  </si>
  <si>
    <t>28.03.2022 09:11:39</t>
  </si>
  <si>
    <t>28.03.2022 09:11:41</t>
  </si>
  <si>
    <t>28.03.2022 09:11:42</t>
  </si>
  <si>
    <t>28.03.2022 09:11:43</t>
  </si>
  <si>
    <t>28.03.2022 09:11:44</t>
  </si>
  <si>
    <t>28.03.2022 09:11:46</t>
  </si>
  <si>
    <t>28.03.2022 09:11:47</t>
  </si>
  <si>
    <t>28.03.2022 09:11:48</t>
  </si>
  <si>
    <t>28.03.2022 09:11:49</t>
  </si>
  <si>
    <t>28.03.2022 09:11:51</t>
  </si>
  <si>
    <t>28.03.2022 09:11:52</t>
  </si>
  <si>
    <t>28.03.2022 09:11:53</t>
  </si>
  <si>
    <t>28.03.2022 09:11:54</t>
  </si>
  <si>
    <t>28.03.2022 09:11:56</t>
  </si>
  <si>
    <t>28.03.2022 09:11:57</t>
  </si>
  <si>
    <t>28.03.2022 09:11:58</t>
  </si>
  <si>
    <t>28.03.2022 09:11:59</t>
  </si>
  <si>
    <t>28.03.2022 09:12:44</t>
  </si>
  <si>
    <t>28.03.2022 09:12:46</t>
  </si>
  <si>
    <t>28.03.2022 09:12:47</t>
  </si>
  <si>
    <t>28.03.2022 09:12:49</t>
  </si>
  <si>
    <t>28.03.2022 09:12:50</t>
  </si>
  <si>
    <t>28.03.2022 09:12:52</t>
  </si>
  <si>
    <t>28.03.2022 09:12:53</t>
  </si>
  <si>
    <t>28.03.2022 09:12:55</t>
  </si>
  <si>
    <t>28.03.2022 09:12:56</t>
  </si>
  <si>
    <t>28.03.2022 09:12:58</t>
  </si>
  <si>
    <t>28.03.2022 09:12:59</t>
  </si>
  <si>
    <t>28.03.2022 09:13:01</t>
  </si>
  <si>
    <t>28.03.2022 09:14:26</t>
  </si>
  <si>
    <t>28.03.2022 09:14:27</t>
  </si>
  <si>
    <t>28.03.2022 09:14:29</t>
  </si>
  <si>
    <t>28.03.2022 09:14:40</t>
  </si>
  <si>
    <t>28.03.2022 09:14:42</t>
  </si>
  <si>
    <t>28.03.2022 09:14:43</t>
  </si>
  <si>
    <t>28.03.2022 09:14:45</t>
  </si>
  <si>
    <t>28.03.2022 09:14:46</t>
  </si>
  <si>
    <t>28.03.2022 09:14:48</t>
  </si>
  <si>
    <t>28.03.2022 09:14:49</t>
  </si>
  <si>
    <t>28.03.2022 09:14:51</t>
  </si>
  <si>
    <t>28.03.2022 09:14:52</t>
  </si>
  <si>
    <t>28.03.2022 09:14:54</t>
  </si>
  <si>
    <t>28.03.2022 09:14:55</t>
  </si>
  <si>
    <t>28.03.2022 09:14:57</t>
  </si>
  <si>
    <t>28.03.2022 09:14:58</t>
  </si>
  <si>
    <t>28.03.2022 09:15:33</t>
  </si>
  <si>
    <t>28.03.2022 09:15:34</t>
  </si>
  <si>
    <t>28.03.2022 09:15:36</t>
  </si>
  <si>
    <t>28.03.2022 09:15:37</t>
  </si>
  <si>
    <t>28.03.2022 09:15:38</t>
  </si>
  <si>
    <t>28.03.2022 09:15:39</t>
  </si>
  <si>
    <t>28.03.2022 09:15:41</t>
  </si>
  <si>
    <t>28.03.2022 09:15:42</t>
  </si>
  <si>
    <t>28.03.2022 09:15:43</t>
  </si>
  <si>
    <t>28.03.2022 09:15:59</t>
  </si>
  <si>
    <t>28.03.2022 09:16:01</t>
  </si>
  <si>
    <t>28.03.2022 09:16:02</t>
  </si>
  <si>
    <t>28.03.2022 09:16:03</t>
  </si>
  <si>
    <t>28.03.2022 09:16:05</t>
  </si>
  <si>
    <t>28.03.2022 09:16:06</t>
  </si>
  <si>
    <t>28.03.2022 09:16:09</t>
  </si>
  <si>
    <t>28.03.2022 09:16:10</t>
  </si>
  <si>
    <t>28.03.2022 09:16:13</t>
  </si>
  <si>
    <t>28.03.2022 09:16:23</t>
  </si>
  <si>
    <t>28.03.2022 09:16:25</t>
  </si>
  <si>
    <t>28.03.2022 09:16:26</t>
  </si>
  <si>
    <t>28.03.2022 09:16:27</t>
  </si>
  <si>
    <t>28.03.2022 09:16:28</t>
  </si>
  <si>
    <t>28.03.2022 09:16:30</t>
  </si>
  <si>
    <t>28.03.2022 09:16:31</t>
  </si>
  <si>
    <t>28.03.2022 09:16:32</t>
  </si>
  <si>
    <t>28.03.2022 09:16:33</t>
  </si>
  <si>
    <t>28.03.2022 09:16:35</t>
  </si>
  <si>
    <t>28.03.2022 09:16:36</t>
  </si>
  <si>
    <t>28.03.2022 09:16:37</t>
  </si>
  <si>
    <t>28.03.2022 09:16:38</t>
  </si>
  <si>
    <t>28.03.2022 09:16:40</t>
  </si>
  <si>
    <t>28.03.2022 09:16:41</t>
  </si>
  <si>
    <t>28.03.2022 09:16:42</t>
  </si>
  <si>
    <t>28.03.2022 09:16:43</t>
  </si>
  <si>
    <t>28.03.2022 09:16:45</t>
  </si>
  <si>
    <t>28.03.2022 09:16:46</t>
  </si>
  <si>
    <t>28.03.2022 09:17:40</t>
  </si>
  <si>
    <t>28.03.2022 09:17:41</t>
  </si>
  <si>
    <t>28.03.2022 09:17:43</t>
  </si>
  <si>
    <t>28.03.2022 09:17:44</t>
  </si>
  <si>
    <t>28.03.2022 09:17:46</t>
  </si>
  <si>
    <t>28.03.2022 09:17:47</t>
  </si>
  <si>
    <t>28.03.2022 09:17:49</t>
  </si>
  <si>
    <t>28.03.2022 09:17:50</t>
  </si>
  <si>
    <t>28.03.2022 09:18:29</t>
  </si>
  <si>
    <t>28.03.2022 09:18:31</t>
  </si>
  <si>
    <t>28.03.2022 09:18:32</t>
  </si>
  <si>
    <t>28.03.2022 09:18:34</t>
  </si>
  <si>
    <t>28.03.2022 09:18:35</t>
  </si>
  <si>
    <t>28.03.2022 09:18:37</t>
  </si>
  <si>
    <t>28.03.2022 09:18:38</t>
  </si>
  <si>
    <t>28.03.2022 09:19:08</t>
  </si>
  <si>
    <t>28.03.2022 09:19:10</t>
  </si>
  <si>
    <t>28.03.2022 09:19:11</t>
  </si>
  <si>
    <t>28.03.2022 09:19:12</t>
  </si>
  <si>
    <t>28.03.2022 09:19:13</t>
  </si>
  <si>
    <t>28.03.2022 09:19:15</t>
  </si>
  <si>
    <t>28.03.2022 09:19:16</t>
  </si>
  <si>
    <t>28.03.2022 09:19:17</t>
  </si>
  <si>
    <t>28.03.2022 09:19:19</t>
  </si>
  <si>
    <t>28.03.2022 09:19:24</t>
  </si>
  <si>
    <t>28.03.2022 09:19:26</t>
  </si>
  <si>
    <t>28.03.2022 09:19:27</t>
  </si>
  <si>
    <t>28.03.2022 09:19:29</t>
  </si>
  <si>
    <t>28.03.2022 09:19:30</t>
  </si>
  <si>
    <t>28.03.2022 09:20:18</t>
  </si>
  <si>
    <t>28.03.2022 09:20:20</t>
  </si>
  <si>
    <t>28.03.2022 09:20:21</t>
  </si>
  <si>
    <t>28.03.2022 09:20:23</t>
  </si>
  <si>
    <t>28.03.2022 09:20:24</t>
  </si>
  <si>
    <t>28.03.2022 09:20:26</t>
  </si>
  <si>
    <t>28.03.2022 09:20:45</t>
  </si>
  <si>
    <t>28.03.2022 09:20:47</t>
  </si>
  <si>
    <t>28.03.2022 09:20:48</t>
  </si>
  <si>
    <t>28.03.2022 09:20:50</t>
  </si>
  <si>
    <t>28.03.2022 09:20:51</t>
  </si>
  <si>
    <t>28.03.2022 09:20:53</t>
  </si>
  <si>
    <t>28.03.2022 09:20:54</t>
  </si>
  <si>
    <t>28.03.2022 09:20:56</t>
  </si>
  <si>
    <t>28.03.2022 09:20:57</t>
  </si>
  <si>
    <t>28.03.2022 09:21:12</t>
  </si>
  <si>
    <t>28.03.2022 09:21:14</t>
  </si>
  <si>
    <t>28.03.2022 09:21:15</t>
  </si>
  <si>
    <t>28.03.2022 09:21:17</t>
  </si>
  <si>
    <t>28.03.2022 09:21:18</t>
  </si>
  <si>
    <t>28.03.2022 09:21:21</t>
  </si>
  <si>
    <t>28.03.2022 09:21:23</t>
  </si>
  <si>
    <t>28.03.2022 09:21:24</t>
  </si>
  <si>
    <t>28.03.2022 09:21:26</t>
  </si>
  <si>
    <t>28.03.2022 09:21:27</t>
  </si>
  <si>
    <t>28.03.2022 09:21:29</t>
  </si>
  <si>
    <t>28.03.2022 09:21:30</t>
  </si>
  <si>
    <t>28.03.2022 09:21:32</t>
  </si>
  <si>
    <t>28.03.2022 09:21:33</t>
  </si>
  <si>
    <t>28.03.2022 09:21:35</t>
  </si>
  <si>
    <t>28.03.2022 09:21:36</t>
  </si>
  <si>
    <t>28.03.2022 09:21:38</t>
  </si>
  <si>
    <t>28.03.2022 09:21:39</t>
  </si>
  <si>
    <t>28.03.2022 09:21:41</t>
  </si>
  <si>
    <t>28.03.2022 09:22:31</t>
  </si>
  <si>
    <t>28.03.2022 09:22:33</t>
  </si>
  <si>
    <t>28.03.2022 09:22:34</t>
  </si>
  <si>
    <t>28.03.2022 09:22:35</t>
  </si>
  <si>
    <t>28.03.2022 09:22:37</t>
  </si>
  <si>
    <t>28.03.2022 09:22:38</t>
  </si>
  <si>
    <t>28.03.2022 09:22:39</t>
  </si>
  <si>
    <t>28.03.2022 09:22:40</t>
  </si>
  <si>
    <t>28.03.2022 09:22:42</t>
  </si>
  <si>
    <t>28.03.2022 09:22:53</t>
  </si>
  <si>
    <t>28.03.2022 09:22:55</t>
  </si>
  <si>
    <t>28.03.2022 09:22:56</t>
  </si>
  <si>
    <t>28.03.2022 09:22:58</t>
  </si>
  <si>
    <t>28.03.2022 09:22:59</t>
  </si>
  <si>
    <t>28.03.2022 09:23:02</t>
  </si>
  <si>
    <t>28.03.2022 09:23:04</t>
  </si>
  <si>
    <t>28.03.2022 09:23:05</t>
  </si>
  <si>
    <t>28.03.2022 09:23:07</t>
  </si>
  <si>
    <t>28.03.2022 09:23:08</t>
  </si>
  <si>
    <t>28.03.2022 09:23:10</t>
  </si>
  <si>
    <t>28.03.2022 09:23:43</t>
  </si>
  <si>
    <t>28.03.2022 09:23:46</t>
  </si>
  <si>
    <t>28.03.2022 09:23:47</t>
  </si>
  <si>
    <t>28.03.2022 09:23:49</t>
  </si>
  <si>
    <t>28.03.2022 09:23:50</t>
  </si>
  <si>
    <t>28.03.2022 09:23:52</t>
  </si>
  <si>
    <t>28.03.2022 09:24:13</t>
  </si>
  <si>
    <t>28.03.2022 09:24:14</t>
  </si>
  <si>
    <t>28.03.2022 09:24:15</t>
  </si>
  <si>
    <t>28.03.2022 09:24:17</t>
  </si>
  <si>
    <t>28.03.2022 09:24:18</t>
  </si>
  <si>
    <t>28.03.2022 09:24:19</t>
  </si>
  <si>
    <t>28.03.2022 09:24:21</t>
  </si>
  <si>
    <t>28.03.2022 09:24:22</t>
  </si>
  <si>
    <t>28.03.2022 09:24:23</t>
  </si>
  <si>
    <t>28.03.2022 09:24:36</t>
  </si>
  <si>
    <t>28.03.2022 09:24:38</t>
  </si>
  <si>
    <t>28.03.2022 09:24:39</t>
  </si>
  <si>
    <t>28.03.2022 09:24:41</t>
  </si>
  <si>
    <t>28.03.2022 09:24:42</t>
  </si>
  <si>
    <t>28.03.2022 09:24:44</t>
  </si>
  <si>
    <t>28.03.2022 09:24:45</t>
  </si>
  <si>
    <t>28.03.2022 09:24:51</t>
  </si>
  <si>
    <t>28.03.2022 09:24:56</t>
  </si>
  <si>
    <t>28.03.2022 09:24:57</t>
  </si>
  <si>
    <t>28.03.2022 09:24:59</t>
  </si>
  <si>
    <t>28.03.2022 09:25:00</t>
  </si>
  <si>
    <t>28.03.2022 09:25:02</t>
  </si>
  <si>
    <t>28.03.2022 09:25:29</t>
  </si>
  <si>
    <t>28.03.2022 09:25:30</t>
  </si>
  <si>
    <t>28.03.2022 09:25:32</t>
  </si>
  <si>
    <t>28.03.2022 09:25:33</t>
  </si>
  <si>
    <t>28.03.2022 09:25:35</t>
  </si>
  <si>
    <t>28.03.2022 09:25:36</t>
  </si>
  <si>
    <t>28.03.2022 09:25:38</t>
  </si>
  <si>
    <t>28.03.2022 09:25:39</t>
  </si>
  <si>
    <t>28.03.2022 09:25:57</t>
  </si>
  <si>
    <t>28.03.2022 09:25:59</t>
  </si>
  <si>
    <t>28.03.2022 09:26:00</t>
  </si>
  <si>
    <t>28.03.2022 09:26:01</t>
  </si>
  <si>
    <t>28.03.2022 09:26:03</t>
  </si>
  <si>
    <t>28.03.2022 09:26:04</t>
  </si>
  <si>
    <t>28.03.2022 09:26:05</t>
  </si>
  <si>
    <t>28.03.2022 09:26:06</t>
  </si>
  <si>
    <t>28.03.2022 09:26:12</t>
  </si>
  <si>
    <t>28.03.2022 09:26:14</t>
  </si>
  <si>
    <t>28.03.2022 09:26:17</t>
  </si>
  <si>
    <t>28.03.2022 09:26:18</t>
  </si>
  <si>
    <t>28.03.2022 09:26:20</t>
  </si>
  <si>
    <t>28.03.2022 09:26:21</t>
  </si>
  <si>
    <t>28.03.2022 09:26:23</t>
  </si>
  <si>
    <t>28.03.2022 09:26:24</t>
  </si>
  <si>
    <t>28.03.2022 09:26:27</t>
  </si>
  <si>
    <t>28.03.2022 09:26:29</t>
  </si>
  <si>
    <t>28.03.2022 09:26:30</t>
  </si>
  <si>
    <t>28.03.2022 09:26:32</t>
  </si>
  <si>
    <t>28.03.2022 09:26:33</t>
  </si>
  <si>
    <t>28.03.2022 09:26:35</t>
  </si>
  <si>
    <t>28.03.2022 09:27:42</t>
  </si>
  <si>
    <t>28.03.2022 09:27:43</t>
  </si>
  <si>
    <t>28.03.2022 09:27:45</t>
  </si>
  <si>
    <t>28.03.2022 09:27:46</t>
  </si>
  <si>
    <t>28.03.2022 09:27:48</t>
  </si>
  <si>
    <t>28.03.2022 09:27:49</t>
  </si>
  <si>
    <t>28.03.2022 09:27:51</t>
  </si>
  <si>
    <t>28.03.2022 09:27:52</t>
  </si>
  <si>
    <t>28.03.2022 09:28:42</t>
  </si>
  <si>
    <t>28.03.2022 09:28:43</t>
  </si>
  <si>
    <t>28.03.2022 09:28:45</t>
  </si>
  <si>
    <t>28.03.2022 09:28:46</t>
  </si>
  <si>
    <t>28.03.2022 09:28:48</t>
  </si>
  <si>
    <t>28.03.2022 09:28:49</t>
  </si>
  <si>
    <t>28.03.2022 09:28:51</t>
  </si>
  <si>
    <t>28.03.2022 09:28:52</t>
  </si>
  <si>
    <t>28.03.2022 09:28:54</t>
  </si>
  <si>
    <t>28.03.2022 09:29:33</t>
  </si>
  <si>
    <t>28.03.2022 09:29:34</t>
  </si>
  <si>
    <t>28.03.2022 09:29:36</t>
  </si>
  <si>
    <t>28.03.2022 09:29:37</t>
  </si>
  <si>
    <t>28.03.2022 09:29:38</t>
  </si>
  <si>
    <t>28.03.2022 09:29:39</t>
  </si>
  <si>
    <t>28.03.2022 09:29:41</t>
  </si>
  <si>
    <t>28.03.2022 09:29:42</t>
  </si>
  <si>
    <t>28.03.2022 09:29:43</t>
  </si>
  <si>
    <t>28.03.2022 09:29:47</t>
  </si>
  <si>
    <t>28.03.2022 09:29:50</t>
  </si>
  <si>
    <t>28.03.2022 09:29:52</t>
  </si>
  <si>
    <t>28.03.2022 09:29:53</t>
  </si>
  <si>
    <t>28.03.2022 09:29:55</t>
  </si>
  <si>
    <t>28.03.2022 09:29:56</t>
  </si>
  <si>
    <t>28.03.2022 09:29:58</t>
  </si>
  <si>
    <t>28.03.2022 09:30:31</t>
  </si>
  <si>
    <t>28.03.2022 09:30:32</t>
  </si>
  <si>
    <t>28.03.2022 09:30:34</t>
  </si>
  <si>
    <t>28.03.2022 09:30:37</t>
  </si>
  <si>
    <t>28.03.2022 09:30:38</t>
  </si>
  <si>
    <t>28.03.2022 09:30:40</t>
  </si>
  <si>
    <t>28.03.2022 09:30:41</t>
  </si>
  <si>
    <t>28.03.2022 09:30:43</t>
  </si>
  <si>
    <t>28.03.2022 09:30:44</t>
  </si>
  <si>
    <t>28.03.2022 09:30:53</t>
  </si>
  <si>
    <t>28.03.2022 09:30:55</t>
  </si>
  <si>
    <t>28.03.2022 09:30:56</t>
  </si>
  <si>
    <t>28.03.2022 09:30:58</t>
  </si>
  <si>
    <t>28.03.2022 09:30:59</t>
  </si>
  <si>
    <t>28.03.2022 09:31:01</t>
  </si>
  <si>
    <t>28.03.2022 09:31:02</t>
  </si>
  <si>
    <t>28.03.2022 09:31:40</t>
  </si>
  <si>
    <t>28.03.2022 09:31:41</t>
  </si>
  <si>
    <t>28.03.2022 09:31:42</t>
  </si>
  <si>
    <t>28.03.2022 09:31:44</t>
  </si>
  <si>
    <t>28.03.2022 09:31:45</t>
  </si>
  <si>
    <t>28.03.2022 09:31:46</t>
  </si>
  <si>
    <t>28.03.2022 09:31:47</t>
  </si>
  <si>
    <t>28.03.2022 09:32:11</t>
  </si>
  <si>
    <t>28.03.2022 09:32:13</t>
  </si>
  <si>
    <t>28.03.2022 09:32:14</t>
  </si>
  <si>
    <t>28.03.2022 09:32:15</t>
  </si>
  <si>
    <t>28.03.2022 09:32:17</t>
  </si>
  <si>
    <t>28.03.2022 09:32:18</t>
  </si>
  <si>
    <t>28.03.2022 09:32:19</t>
  </si>
  <si>
    <t>28.03.2022 09:32:20</t>
  </si>
  <si>
    <t>28.03.2022 09:32:40</t>
  </si>
  <si>
    <t>28.03.2022 09:32:41</t>
  </si>
  <si>
    <t>28.03.2022 09:32:42</t>
  </si>
  <si>
    <t>28.03.2022 09:32:44</t>
  </si>
  <si>
    <t>28.03.2022 09:32:45</t>
  </si>
  <si>
    <t>28.03.2022 09:32:46</t>
  </si>
  <si>
    <t>28.03.2022 09:32:47</t>
  </si>
  <si>
    <t>28.03.2022 09:32:49</t>
  </si>
  <si>
    <t>28.03.2022 09:32:50</t>
  </si>
  <si>
    <t>28.03.2022 09:33:56</t>
  </si>
  <si>
    <t>28.03.2022 09:33:57</t>
  </si>
  <si>
    <t>28.03.2022 09:33:59</t>
  </si>
  <si>
    <t>28.03.2022 09:34:02</t>
  </si>
  <si>
    <t>28.03.2022 09:34:03</t>
  </si>
  <si>
    <t>28.03.2022 09:34:05</t>
  </si>
  <si>
    <t>28.03.2022 09:35:14</t>
  </si>
  <si>
    <t>28.03.2022 09:35:15</t>
  </si>
  <si>
    <t>28.03.2022 09:35:16</t>
  </si>
  <si>
    <t>28.03.2022 09:35:18</t>
  </si>
  <si>
    <t>28.03.2022 09:35:19</t>
  </si>
  <si>
    <t>28.03.2022 09:35:20</t>
  </si>
  <si>
    <t>28.03.2022 09:35:21</t>
  </si>
  <si>
    <t>28.03.2022 09:35:23</t>
  </si>
  <si>
    <t>28.03.2022 09:35:24</t>
  </si>
  <si>
    <t>28.03.2022 09:35:27</t>
  </si>
  <si>
    <t>28.03.2022 09:35:28</t>
  </si>
  <si>
    <t>28.03.2022 09:35:30</t>
  </si>
  <si>
    <t>28.03.2022 09:35:31</t>
  </si>
  <si>
    <t>28.03.2022 09:35:33</t>
  </si>
  <si>
    <t>28.03.2022 09:35:34</t>
  </si>
  <si>
    <t>28.03.2022 09:35:36</t>
  </si>
  <si>
    <t>28.03.2022 09:35:37</t>
  </si>
  <si>
    <t>28.03.2022 09:35:39</t>
  </si>
  <si>
    <t>28.03.2022 09:35:40</t>
  </si>
  <si>
    <t>28.03.2022 09:36:28</t>
  </si>
  <si>
    <t>28.03.2022 09:36:30</t>
  </si>
  <si>
    <t>28.03.2022 09:36:31</t>
  </si>
  <si>
    <t>28.03.2022 09:36:32</t>
  </si>
  <si>
    <t>28.03.2022 09:36:33</t>
  </si>
  <si>
    <t>28.03.2022 09:36:35</t>
  </si>
  <si>
    <t>28.03.2022 09:36:36</t>
  </si>
  <si>
    <t>28.03.2022 09:37:30</t>
  </si>
  <si>
    <t>28.03.2022 09:37:31</t>
  </si>
  <si>
    <t>28.03.2022 09:37:33</t>
  </si>
  <si>
    <t>28.03.2022 09:37:34</t>
  </si>
  <si>
    <t>28.03.2022 09:37:36</t>
  </si>
  <si>
    <t>28.03.2022 09:37:37</t>
  </si>
  <si>
    <t>28.03.2022 09:37:39</t>
  </si>
  <si>
    <t>28.03.2022 09:37:40</t>
  </si>
  <si>
    <t>28.03.2022 09:37:54</t>
  </si>
  <si>
    <t>28.03.2022 09:37:58</t>
  </si>
  <si>
    <t>28.03.2022 09:38:00</t>
  </si>
  <si>
    <t>28.03.2022 09:38:01</t>
  </si>
  <si>
    <t>28.03.2022 09:38:03</t>
  </si>
  <si>
    <t>28.03.2022 09:38:04</t>
  </si>
  <si>
    <t>28.03.2022 09:40:00</t>
  </si>
  <si>
    <t>28.03.2022 09:40:01</t>
  </si>
  <si>
    <t>28.03.2022 09:40:03</t>
  </si>
  <si>
    <t>28.03.2022 09:40:04</t>
  </si>
  <si>
    <t>28.03.2022 09:40:06</t>
  </si>
  <si>
    <t>28.03.2022 09:40:07</t>
  </si>
  <si>
    <t>28.03.2022 09:40:09</t>
  </si>
  <si>
    <t>28.03.2022 09:40:10</t>
  </si>
  <si>
    <t>28.03.2022 09:40:12</t>
  </si>
  <si>
    <t>28.03.2022 09:40:13</t>
  </si>
  <si>
    <t>28.03.2022 09:41:01</t>
  </si>
  <si>
    <t>28.03.2022 09:41:03</t>
  </si>
  <si>
    <t>28.03.2022 09:41:04</t>
  </si>
  <si>
    <t>28.03.2022 09:41:05</t>
  </si>
  <si>
    <t>28.03.2022 09:41:06</t>
  </si>
  <si>
    <t>28.03.2022 09:41:08</t>
  </si>
  <si>
    <t>28.03.2022 09:41:09</t>
  </si>
  <si>
    <t>28.03.2022 09:41:10</t>
  </si>
  <si>
    <t>28.03.2022 09:41:11</t>
  </si>
  <si>
    <t>28.03.2022 09:41:13</t>
  </si>
  <si>
    <t>28.03.2022 09:41:56</t>
  </si>
  <si>
    <t>28.03.2022 09:41:57</t>
  </si>
  <si>
    <t>28.03.2022 09:41:59</t>
  </si>
  <si>
    <t>28.03.2022 09:42:00</t>
  </si>
  <si>
    <t>28.03.2022 09:42:01</t>
  </si>
  <si>
    <t>28.03.2022 09:42:02</t>
  </si>
  <si>
    <t>28.03.2022 09:42:04</t>
  </si>
  <si>
    <t>28.03.2022 09:42:12</t>
  </si>
  <si>
    <t>28.03.2022 09:42:14</t>
  </si>
  <si>
    <t>28.03.2022 09:42:15</t>
  </si>
  <si>
    <t>28.03.2022 09:42:17</t>
  </si>
  <si>
    <t>28.03.2022 09:42:18</t>
  </si>
  <si>
    <t>28.03.2022 09:42:20</t>
  </si>
  <si>
    <t>28.03.2022 09:42:21</t>
  </si>
  <si>
    <t>28.03.2022 09:42:36</t>
  </si>
  <si>
    <t>28.03.2022 09:42:38</t>
  </si>
  <si>
    <t>28.03.2022 09:42:39</t>
  </si>
  <si>
    <t>28.03.2022 09:42:41</t>
  </si>
  <si>
    <t>28.03.2022 09:42:42</t>
  </si>
  <si>
    <t>28.03.2022 09:42:44</t>
  </si>
  <si>
    <t>28.03.2022 09:42:45</t>
  </si>
  <si>
    <t>28.03.2022 09:42:47</t>
  </si>
  <si>
    <t>28.03.2022 09:42:59</t>
  </si>
  <si>
    <t>28.03.2022 09:43:00</t>
  </si>
  <si>
    <t>28.03.2022 09:43:02</t>
  </si>
  <si>
    <t>28.03.2022 09:43:03</t>
  </si>
  <si>
    <t>28.03.2022 09:43:04</t>
  </si>
  <si>
    <t>28.03.2022 09:43:05</t>
  </si>
  <si>
    <t>28.03.2022 09:43:07</t>
  </si>
  <si>
    <t>28.03.2022 09:43:09</t>
  </si>
  <si>
    <t>28.03.2022 09:43:17</t>
  </si>
  <si>
    <t>28.03.2022 09:43:18</t>
  </si>
  <si>
    <t>28.03.2022 09:43:19</t>
  </si>
  <si>
    <t>28.03.2022 09:43:20</t>
  </si>
  <si>
    <t>28.03.2022 09:43:26</t>
  </si>
  <si>
    <t>28.03.2022 09:43:28</t>
  </si>
  <si>
    <t>28.03.2022 09:43:29</t>
  </si>
  <si>
    <t>28.03.2022 09:44:38</t>
  </si>
  <si>
    <t>28.03.2022 09:44:39</t>
  </si>
  <si>
    <t>28.03.2022 09:44:42</t>
  </si>
  <si>
    <t>28.03.2022 09:44:44</t>
  </si>
  <si>
    <t>28.03.2022 09:44:45</t>
  </si>
  <si>
    <t>28.03.2022 09:44:47</t>
  </si>
  <si>
    <t>28.03.2022 09:44:48</t>
  </si>
  <si>
    <t>28.03.2022 09:44:59</t>
  </si>
  <si>
    <t>28.03.2022 09:45:00</t>
  </si>
  <si>
    <t>28.03.2022 09:45:01</t>
  </si>
  <si>
    <t>28.03.2022 09:45:03</t>
  </si>
  <si>
    <t>28.03.2022 09:45:04</t>
  </si>
  <si>
    <t>28.03.2022 09:45:05</t>
  </si>
  <si>
    <t>28.03.2022 09:45:08</t>
  </si>
  <si>
    <t>28.03.2022 09:45:12</t>
  </si>
  <si>
    <t>28.03.2022 09:45:14</t>
  </si>
  <si>
    <t>28.03.2022 09:45:15</t>
  </si>
  <si>
    <t>28.03.2022 09:45:16</t>
  </si>
  <si>
    <t>28.03.2022 09:45:18</t>
  </si>
  <si>
    <t>28.03.2022 09:45:19</t>
  </si>
  <si>
    <t>28.03.2022 09:45:20</t>
  </si>
  <si>
    <t>28.03.2022 09:45:21</t>
  </si>
  <si>
    <t>28.03.2022 09:45:56</t>
  </si>
  <si>
    <t>28.03.2022 09:46:00</t>
  </si>
  <si>
    <t>28.03.2022 09:46:02</t>
  </si>
  <si>
    <t>28.03.2022 09:46:03</t>
  </si>
  <si>
    <t>28.03.2022 09:46:04</t>
  </si>
  <si>
    <t>28.03.2022 09:46:05</t>
  </si>
  <si>
    <t>28.03.2022 09:46:07</t>
  </si>
  <si>
    <t>28.03.2022 09:46:08</t>
  </si>
  <si>
    <t>28.03.2022 09:46:10</t>
  </si>
  <si>
    <t>28.03.2022 09:46:11</t>
  </si>
  <si>
    <t>28.03.2022 09:46:16</t>
  </si>
  <si>
    <t>28.03.2022 09:46:17</t>
  </si>
  <si>
    <t>28.03.2022 09:46:19</t>
  </si>
  <si>
    <t>28.03.2022 09:46:20</t>
  </si>
  <si>
    <t>28.03.2022 09:46:22</t>
  </si>
  <si>
    <t>28.03.2022 09:46:23</t>
  </si>
  <si>
    <t>28.03.2022 09:46:25</t>
  </si>
  <si>
    <t>28.03.2022 09:46:26</t>
  </si>
  <si>
    <t>28.03.2022 09:47:28</t>
  </si>
  <si>
    <t>28.03.2022 09:47:29</t>
  </si>
  <si>
    <t>28.03.2022 09:47:31</t>
  </si>
  <si>
    <t>28.03.2022 09:47:32</t>
  </si>
  <si>
    <t>28.03.2022 09:47:34</t>
  </si>
  <si>
    <t>28.03.2022 09:47:35</t>
  </si>
  <si>
    <t>28.03.2022 09:47:47</t>
  </si>
  <si>
    <t>28.03.2022 09:47:49</t>
  </si>
  <si>
    <t>28.03.2022 09:47:50</t>
  </si>
  <si>
    <t>28.03.2022 09:47:52</t>
  </si>
  <si>
    <t>28.03.2022 09:47:53</t>
  </si>
  <si>
    <t>28.03.2022 09:47:55</t>
  </si>
  <si>
    <t>28.03.2022 09:47:56</t>
  </si>
  <si>
    <t>28.03.2022 09:47:58</t>
  </si>
  <si>
    <t>28.03.2022 09:47:59</t>
  </si>
  <si>
    <t>28.03.2022 09:48:07</t>
  </si>
  <si>
    <t>28.03.2022 09:48:08</t>
  </si>
  <si>
    <t>28.03.2022 09:48:10</t>
  </si>
  <si>
    <t>28.03.2022 09:48:11</t>
  </si>
  <si>
    <t>28.03.2022 09:48:12</t>
  </si>
  <si>
    <t>28.03.2022 09:48:13</t>
  </si>
  <si>
    <t>28.03.2022 09:48:15</t>
  </si>
  <si>
    <t>28.03.2022 09:48:16</t>
  </si>
  <si>
    <t>28.03.2022 09:49:05</t>
  </si>
  <si>
    <t>28.03.2022 09:49:07</t>
  </si>
  <si>
    <t>28.03.2022 09:49:08</t>
  </si>
  <si>
    <t>28.03.2022 09:49:09</t>
  </si>
  <si>
    <t>28.03.2022 09:49:11</t>
  </si>
  <si>
    <t>28.03.2022 09:49:12</t>
  </si>
  <si>
    <t>28.03.2022 09:49:13</t>
  </si>
  <si>
    <t>28.03.2022 09:49:14</t>
  </si>
  <si>
    <t>28.03.2022 09:49:16</t>
  </si>
  <si>
    <t>28.03.2022 09:49:17</t>
  </si>
  <si>
    <t>28.03.2022 09:49:18</t>
  </si>
  <si>
    <t>28.03.2022 09:49:20</t>
  </si>
  <si>
    <t>28.03.2022 09:49:33</t>
  </si>
  <si>
    <t>28.03.2022 09:49:34</t>
  </si>
  <si>
    <t>28.03.2022 09:49:36</t>
  </si>
  <si>
    <t>28.03.2022 09:49:37</t>
  </si>
  <si>
    <t>28.03.2022 09:49:39</t>
  </si>
  <si>
    <t>28.03.2022 09:49:40</t>
  </si>
  <si>
    <t>28.03.2022 09:49:42</t>
  </si>
  <si>
    <t>28.03.2022 09:49:43</t>
  </si>
  <si>
    <t>28.03.2022 09:49:45</t>
  </si>
  <si>
    <t>28.03.2022 09:49:46</t>
  </si>
  <si>
    <t>28.03.2022 09:50:12</t>
  </si>
  <si>
    <t>28.03.2022 09:50:13</t>
  </si>
  <si>
    <t>28.03.2022 09:50:15</t>
  </si>
  <si>
    <t>28.03.2022 09:50:16</t>
  </si>
  <si>
    <t>28.03.2022 09:50:18</t>
  </si>
  <si>
    <t>28.03.2022 09:50:19</t>
  </si>
  <si>
    <t>28.03.2022 09:50:21</t>
  </si>
  <si>
    <t>28.03.2022 09:50:22</t>
  </si>
  <si>
    <t>28.03.2022 09:51:22</t>
  </si>
  <si>
    <t>28.03.2022 09:51:25</t>
  </si>
  <si>
    <t>28.03.2022 09:51:27</t>
  </si>
  <si>
    <t>28.03.2022 09:51:28</t>
  </si>
  <si>
    <t>28.03.2022 09:51:30</t>
  </si>
  <si>
    <t>28.03.2022 09:52:00</t>
  </si>
  <si>
    <t>28.03.2022 09:52:01</t>
  </si>
  <si>
    <t>28.03.2022 09:52:03</t>
  </si>
  <si>
    <t>28.03.2022 09:52:04</t>
  </si>
  <si>
    <t>28.03.2022 09:52:05</t>
  </si>
  <si>
    <t>28.03.2022 09:52:06</t>
  </si>
  <si>
    <t>28.03.2022 09:52:08</t>
  </si>
  <si>
    <t>28.03.2022 09:52:09</t>
  </si>
  <si>
    <t>28.03.2022 09:52:12</t>
  </si>
  <si>
    <t>28.03.2022 09:52:22</t>
  </si>
  <si>
    <t>28.03.2022 09:52:24</t>
  </si>
  <si>
    <t>28.03.2022 09:52:25</t>
  </si>
  <si>
    <t>28.03.2022 09:52:27</t>
  </si>
  <si>
    <t>28.03.2022 09:52:28</t>
  </si>
  <si>
    <t>28.03.2022 09:52:30</t>
  </si>
  <si>
    <t>28.03.2022 09:52:31</t>
  </si>
  <si>
    <t>28.03.2022 09:52:33</t>
  </si>
  <si>
    <t>28.03.2022 09:52:34</t>
  </si>
  <si>
    <t>28.03.2022 09:52:36</t>
  </si>
  <si>
    <t>28.03.2022 09:52:37</t>
  </si>
  <si>
    <t>28.03.2022 09:52:39</t>
  </si>
  <si>
    <t>28.03.2022 09:53:01</t>
  </si>
  <si>
    <t>28.03.2022 09:53:03</t>
  </si>
  <si>
    <t>28.03.2022 09:53:04</t>
  </si>
  <si>
    <t>28.03.2022 09:53:05</t>
  </si>
  <si>
    <t>28.03.2022 09:53:06</t>
  </si>
  <si>
    <t>28.03.2022 09:53:08</t>
  </si>
  <si>
    <t>28.03.2022 09:53:09</t>
  </si>
  <si>
    <t>28.03.2022 09:53:10</t>
  </si>
  <si>
    <t>28.03.2022 09:53:35</t>
  </si>
  <si>
    <t>28.03.2022 09:53:37</t>
  </si>
  <si>
    <t>28.03.2022 09:53:38</t>
  </si>
  <si>
    <t>28.03.2022 09:53:39</t>
  </si>
  <si>
    <t>28.03.2022 09:54:09</t>
  </si>
  <si>
    <t>28.03.2022 09:54:11</t>
  </si>
  <si>
    <t>28.03.2022 09:54:12</t>
  </si>
  <si>
    <t>28.03.2022 09:54:13</t>
  </si>
  <si>
    <t>28.03.2022 09:54:14</t>
  </si>
  <si>
    <t>28.03.2022 09:54:16</t>
  </si>
  <si>
    <t>28.03.2022 09:54:17</t>
  </si>
  <si>
    <t>28.03.2022 09:54:18</t>
  </si>
  <si>
    <t>28.03.2022 09:54:20</t>
  </si>
  <si>
    <t>28.03.2022 09:54:21</t>
  </si>
  <si>
    <t>28.03.2022 09:54:34</t>
  </si>
  <si>
    <t>28.03.2022 09:54:37</t>
  </si>
  <si>
    <t>28.03.2022 09:54:40</t>
  </si>
  <si>
    <t>28.03.2022 09:54:42</t>
  </si>
  <si>
    <t>28.03.2022 09:54:43</t>
  </si>
  <si>
    <t>28.03.2022 09:54:46</t>
  </si>
  <si>
    <t>28.03.2022 09:54:48</t>
  </si>
  <si>
    <t>28.03.2022 09:54:49</t>
  </si>
  <si>
    <t>28.03.2022 09:54:51</t>
  </si>
  <si>
    <t>28.03.2022 09:54:52</t>
  </si>
  <si>
    <t>28.03.2022 09:54:54</t>
  </si>
  <si>
    <t>28.03.2022 09:54:55</t>
  </si>
  <si>
    <t>28.03.2022 09:54:57</t>
  </si>
  <si>
    <t>28.03.2022 09:54:58</t>
  </si>
  <si>
    <t>28.03.2022 09:55:14</t>
  </si>
  <si>
    <t>28.03.2022 09:55:16</t>
  </si>
  <si>
    <t>28.03.2022 09:55:17</t>
  </si>
  <si>
    <t>28.03.2022 09:55:19</t>
  </si>
  <si>
    <t>28.03.2022 09:55:20</t>
  </si>
  <si>
    <t>28.03.2022 09:55:21</t>
  </si>
  <si>
    <t>28.03.2022 09:55:27</t>
  </si>
  <si>
    <t>28.03.2022 09:55:28</t>
  </si>
  <si>
    <t>28.03.2022 09:55:30</t>
  </si>
  <si>
    <t>28.03.2022 09:55:48</t>
  </si>
  <si>
    <t>28.03.2022 09:55:49</t>
  </si>
  <si>
    <t>28.03.2022 09:55:50</t>
  </si>
  <si>
    <t>28.03.2022 09:55:52</t>
  </si>
  <si>
    <t>28.03.2022 09:55:53</t>
  </si>
  <si>
    <t>28.03.2022 09:55:54</t>
  </si>
  <si>
    <t>28.03.2022 09:55:55</t>
  </si>
  <si>
    <t>28.03.2022 09:55:57</t>
  </si>
  <si>
    <t>28.03.2022 09:57:02</t>
  </si>
  <si>
    <t>28.03.2022 09:57:04</t>
  </si>
  <si>
    <t>28.03.2022 09:57:05</t>
  </si>
  <si>
    <t>28.03.2022 09:57:07</t>
  </si>
  <si>
    <t>28.03.2022 09:57:08</t>
  </si>
  <si>
    <t>28.03.2022 09:57:10</t>
  </si>
  <si>
    <t>28.03.2022 09:57:11</t>
  </si>
  <si>
    <t>28.03.2022 09:57:13</t>
  </si>
  <si>
    <t>28.03.2022 09:57:31</t>
  </si>
  <si>
    <t>28.03.2022 09:57:35</t>
  </si>
  <si>
    <t>28.03.2022 09:57:38</t>
  </si>
  <si>
    <t>28.03.2022 09:57:40</t>
  </si>
  <si>
    <t>28.03.2022 09:57:41</t>
  </si>
  <si>
    <t>28.03.2022 09:57:43</t>
  </si>
  <si>
    <t>28.03.2022 09:57:55</t>
  </si>
  <si>
    <t>28.03.2022 09:57:56</t>
  </si>
  <si>
    <t>28.03.2022 09:57:58</t>
  </si>
  <si>
    <t>28.03.2022 09:57:59</t>
  </si>
  <si>
    <t>28.03.2022 09:58:00</t>
  </si>
  <si>
    <t>28.03.2022 09:58:01</t>
  </si>
  <si>
    <t>28.03.2022 09:58:03</t>
  </si>
  <si>
    <t>28.03.2022 09:58:04</t>
  </si>
  <si>
    <t>28.03.2022 09:58:05</t>
  </si>
  <si>
    <t>28.03.2022 09:58:06</t>
  </si>
  <si>
    <t>28.03.2022 09:58:08</t>
  </si>
  <si>
    <t>28.03.2022 09:58:09</t>
  </si>
  <si>
    <t>28.03.2022 09:58:10</t>
  </si>
  <si>
    <t>28.03.2022 09:58:11</t>
  </si>
  <si>
    <t>28.03.2022 09:58:13</t>
  </si>
  <si>
    <t>28.03.2022 09:58:14</t>
  </si>
  <si>
    <t>28.03.2022 09:58:15</t>
  </si>
  <si>
    <t>28.03.2022 09:58:23</t>
  </si>
  <si>
    <t>28.03.2022 09:58:27</t>
  </si>
  <si>
    <t>28.03.2022 09:58:29</t>
  </si>
  <si>
    <t>28.03.2022 09:58:30</t>
  </si>
  <si>
    <t>28.03.2022 09:58:32</t>
  </si>
  <si>
    <t>28.03.2022 09:58:35</t>
  </si>
  <si>
    <t>28.03.2022 09:58:36</t>
  </si>
  <si>
    <t>28.03.2022 09:59:20</t>
  </si>
  <si>
    <t>28.03.2022 09:59:21</t>
  </si>
  <si>
    <t>28.03.2022 09:59:24</t>
  </si>
  <si>
    <t>28.03.2022 09:59:25</t>
  </si>
  <si>
    <t>28.03.2022 09:59:29</t>
  </si>
  <si>
    <t>28.03.2022 09:59:31</t>
  </si>
  <si>
    <t>28.03.2022 09:59:32</t>
  </si>
  <si>
    <t>28.03.2022 09:59:35</t>
  </si>
  <si>
    <t>28.03.2022 09:59:36</t>
  </si>
  <si>
    <t>28.03.2022 09:59:38</t>
  </si>
  <si>
    <t>28.03.2022 09:59:39</t>
  </si>
  <si>
    <t>28.03.2022 09:59:41</t>
  </si>
  <si>
    <t>28.03.2022 09:59:42</t>
  </si>
  <si>
    <t>28.03.2022 09:59:44</t>
  </si>
  <si>
    <t>28.03.2022 09:59:45</t>
  </si>
  <si>
    <t>28.03.2022 10:01:12</t>
  </si>
  <si>
    <t>28.03.2022 10:01:47</t>
  </si>
  <si>
    <t>28.03.2022 10:01:48</t>
  </si>
  <si>
    <t>28.03.2022 10:01:49</t>
  </si>
  <si>
    <t>28.03.2022 10:01:51</t>
  </si>
  <si>
    <t>28.03.2022 10:01:52</t>
  </si>
  <si>
    <t>28.03.2022 10:01:53</t>
  </si>
  <si>
    <t>28.03.2022 10:01:54</t>
  </si>
  <si>
    <t>28.03.2022 10:01:56</t>
  </si>
  <si>
    <t>28.03.2022 10:01:57</t>
  </si>
  <si>
    <t>28.03.2022 10:01:59</t>
  </si>
  <si>
    <t>28.03.2022 10:02:00</t>
  </si>
  <si>
    <t>28.03.2022 10:02:33</t>
  </si>
  <si>
    <t>28.03.2022 10:02:36</t>
  </si>
  <si>
    <t>28.03.2022 10:02:42</t>
  </si>
  <si>
    <t>28.03.2022 10:02:44</t>
  </si>
  <si>
    <t>28.03.2022 10:02:45</t>
  </si>
  <si>
    <t>28.03.2022 10:02:46</t>
  </si>
  <si>
    <t>28.03.2022 10:02:48</t>
  </si>
  <si>
    <t>28.03.2022 10:02:49</t>
  </si>
  <si>
    <t>28.03.2022 10:02:50</t>
  </si>
  <si>
    <t>28.03.2022 10:02:51</t>
  </si>
  <si>
    <t>28.03.2022 10:04:17</t>
  </si>
  <si>
    <t>28.03.2022 10:04:18</t>
  </si>
  <si>
    <t>28.03.2022 10:04:19</t>
  </si>
  <si>
    <t>28.03.2022 10:04:21</t>
  </si>
  <si>
    <t>28.03.2022 10:04:22</t>
  </si>
  <si>
    <t>28.03.2022 10:04:23</t>
  </si>
  <si>
    <t>28.03.2022 10:04:24</t>
  </si>
  <si>
    <t>28.03.2022 10:04:26</t>
  </si>
  <si>
    <t>28.03.2022 10:04:27</t>
  </si>
  <si>
    <t>28.03.2022 10:04:28</t>
  </si>
  <si>
    <t>28.03.2022 10:04:31</t>
  </si>
  <si>
    <t>28.03.2022 10:04:34</t>
  </si>
  <si>
    <t>28.03.2022 10:05:16</t>
  </si>
  <si>
    <t>28.03.2022 10:05:17</t>
  </si>
  <si>
    <t>28.03.2022 10:05:19</t>
  </si>
  <si>
    <t>28.03.2022 10:05:20</t>
  </si>
  <si>
    <t>28.03.2022 10:05:22</t>
  </si>
  <si>
    <t>28.03.2022 10:05:23</t>
  </si>
  <si>
    <t>28.03.2022 10:05:25</t>
  </si>
  <si>
    <t>28.03.2022 10:05:26</t>
  </si>
  <si>
    <t>28.03.2022 10:05:28</t>
  </si>
  <si>
    <t>28.03.2022 10:05:58</t>
  </si>
  <si>
    <t>28.03.2022 10:05:59</t>
  </si>
  <si>
    <t>28.03.2022 10:06:01</t>
  </si>
  <si>
    <t>28.03.2022 10:06:02</t>
  </si>
  <si>
    <t>28.03.2022 10:06:04</t>
  </si>
  <si>
    <t>28.03.2022 10:06:05</t>
  </si>
  <si>
    <t>28.03.2022 10:06:07</t>
  </si>
  <si>
    <t>28.03.2022 10:06:08</t>
  </si>
  <si>
    <t>28.03.2022 10:06:09</t>
  </si>
  <si>
    <t>28.03.2022 10:06:10</t>
  </si>
  <si>
    <t>28.03.2022 10:06:12</t>
  </si>
  <si>
    <t>28.03.2022 10:06:13</t>
  </si>
  <si>
    <t>28.03.2022 10:06:14</t>
  </si>
  <si>
    <t>28.03.2022 10:06:15</t>
  </si>
  <si>
    <t>28.03.2022 10:06:17</t>
  </si>
  <si>
    <t>28.03.2022 10:06:18</t>
  </si>
  <si>
    <t>28.03.2022 10:06:28</t>
  </si>
  <si>
    <t>28.03.2022 10:06:30</t>
  </si>
  <si>
    <t>28.03.2022 10:06:31</t>
  </si>
  <si>
    <t>28.03.2022 10:06:32</t>
  </si>
  <si>
    <t>28.03.2022 10:06:34</t>
  </si>
  <si>
    <t>28.03.2022 10:06:35</t>
  </si>
  <si>
    <t>28.03.2022 10:06:38</t>
  </si>
  <si>
    <t>28.03.2022 10:06:40</t>
  </si>
  <si>
    <t>28.03.2022 10:06:41</t>
  </si>
  <si>
    <t>28.03.2022 10:06:44</t>
  </si>
  <si>
    <t>28.03.2022 10:06:47</t>
  </si>
  <si>
    <t>28.03.2022 10:06:48</t>
  </si>
  <si>
    <t>28.03.2022 10:06:51</t>
  </si>
  <si>
    <t>28.03.2022 10:06:53</t>
  </si>
  <si>
    <t>28.03.2022 10:07:21</t>
  </si>
  <si>
    <t>28.03.2022 10:07:23</t>
  </si>
  <si>
    <t>28.03.2022 10:07:24</t>
  </si>
  <si>
    <t>28.03.2022 10:07:25</t>
  </si>
  <si>
    <t>28.03.2022 10:07:30</t>
  </si>
  <si>
    <t>28.03.2022 10:07:31</t>
  </si>
  <si>
    <t>28.03.2022 10:07:33</t>
  </si>
  <si>
    <t>28.03.2022 10:07:34</t>
  </si>
  <si>
    <t>28.03.2022 10:07:36</t>
  </si>
  <si>
    <t>28.03.2022 10:07:37</t>
  </si>
  <si>
    <t>28.03.2022 10:07:39</t>
  </si>
  <si>
    <t>28.03.2022 10:07:40</t>
  </si>
  <si>
    <t>28.03.2022 10:07:43</t>
  </si>
  <si>
    <t>28.03.2022 10:07:45</t>
  </si>
  <si>
    <t>28.03.2022 10:07:46</t>
  </si>
  <si>
    <t>28.03.2022 10:07:48</t>
  </si>
  <si>
    <t>28.03.2022 10:07:49</t>
  </si>
  <si>
    <t>28.03.2022 10:08:01</t>
  </si>
  <si>
    <t>28.03.2022 10:08:03</t>
  </si>
  <si>
    <t>28.03.2022 10:08:04</t>
  </si>
  <si>
    <t>28.03.2022 10:08:06</t>
  </si>
  <si>
    <t>28.03.2022 10:08:07</t>
  </si>
  <si>
    <t>28.03.2022 10:08:10</t>
  </si>
  <si>
    <t>28.03.2022 10:08:12</t>
  </si>
  <si>
    <t>28.03.2022 10:08:13</t>
  </si>
  <si>
    <t>28.03.2022 10:08:16</t>
  </si>
  <si>
    <t>28.03.2022 10:08:18</t>
  </si>
  <si>
    <t>28.03.2022 10:08:22</t>
  </si>
  <si>
    <t>28.03.2022 10:08:24</t>
  </si>
  <si>
    <t>28.03.2022 10:09:26</t>
  </si>
  <si>
    <t>28.03.2022 10:09:28</t>
  </si>
  <si>
    <t>28.03.2022 10:09:29</t>
  </si>
  <si>
    <t>28.03.2022 10:09:31</t>
  </si>
  <si>
    <t>28.03.2022 10:09:32</t>
  </si>
  <si>
    <t>28.03.2022 10:09:34</t>
  </si>
  <si>
    <t>28.03.2022 10:09:35</t>
  </si>
  <si>
    <t>28.03.2022 10:09:37</t>
  </si>
  <si>
    <t>28.03.2022 10:09:55</t>
  </si>
  <si>
    <t>28.03.2022 10:09:56</t>
  </si>
  <si>
    <t>28.03.2022 10:09:58</t>
  </si>
  <si>
    <t>28.03.2022 10:09:59</t>
  </si>
  <si>
    <t>28.03.2022 10:10:01</t>
  </si>
  <si>
    <t>28.03.2022 10:10:02</t>
  </si>
  <si>
    <t>28.03.2022 10:10:04</t>
  </si>
  <si>
    <t>28.03.2022 10:10:05</t>
  </si>
  <si>
    <t>28.03.2022 10:10:07</t>
  </si>
  <si>
    <t>28.03.2022 10:10:08</t>
  </si>
  <si>
    <t>28.03.2022 10:10:10</t>
  </si>
  <si>
    <t>28.03.2022 10:10:37</t>
  </si>
  <si>
    <t>28.03.2022 10:10:41</t>
  </si>
  <si>
    <t>28.03.2022 10:10:44</t>
  </si>
  <si>
    <t>28.03.2022 10:10:46</t>
  </si>
  <si>
    <t>28.03.2022 10:10:47</t>
  </si>
  <si>
    <t>28.03.2022 10:10:49</t>
  </si>
  <si>
    <t>28.03.2022 10:10:50</t>
  </si>
  <si>
    <t>28.03.2022 10:10:56</t>
  </si>
  <si>
    <t>28.03.2022 10:10:58</t>
  </si>
  <si>
    <t>28.03.2022 10:10:59</t>
  </si>
  <si>
    <t>28.03.2022 10:11:01</t>
  </si>
  <si>
    <t>28.03.2022 10:11:02</t>
  </si>
  <si>
    <t>28.03.2022 10:11:04</t>
  </si>
  <si>
    <t>28.03.2022 10:11:05</t>
  </si>
  <si>
    <t>28.03.2022 10:11:06</t>
  </si>
  <si>
    <t>28.03.2022 10:11:08</t>
  </si>
  <si>
    <t>28.03.2022 10:11:09</t>
  </si>
  <si>
    <t>28.03.2022 10:11:26</t>
  </si>
  <si>
    <t>28.03.2022 10:11:27</t>
  </si>
  <si>
    <t>28.03.2022 10:11:29</t>
  </si>
  <si>
    <t>28.03.2022 10:11:30</t>
  </si>
  <si>
    <t>28.03.2022 10:11:32</t>
  </si>
  <si>
    <t>28.03.2022 10:11:33</t>
  </si>
  <si>
    <t>28.03.2022 10:11:35</t>
  </si>
  <si>
    <t>28.03.2022 10:11:54</t>
  </si>
  <si>
    <t>28.03.2022 10:11:56</t>
  </si>
  <si>
    <t>28.03.2022 10:11:57</t>
  </si>
  <si>
    <t>28.03.2022 10:12:03</t>
  </si>
  <si>
    <t>28.03.2022 10:12:05</t>
  </si>
  <si>
    <t>28.03.2022 10:12:06</t>
  </si>
  <si>
    <t>28.03.2022 10:12:07</t>
  </si>
  <si>
    <t>28.03.2022 10:12:09</t>
  </si>
  <si>
    <t>28.03.2022 10:12:10</t>
  </si>
  <si>
    <t>28.03.2022 10:12:11</t>
  </si>
  <si>
    <t>28.03.2022 10:12:13</t>
  </si>
  <si>
    <t>28.03.2022 10:12:14</t>
  </si>
  <si>
    <t>28.03.2022 10:12:16</t>
  </si>
  <si>
    <t>28.03.2022 10:12:17</t>
  </si>
  <si>
    <t>28.03.2022 10:14:38</t>
  </si>
  <si>
    <t>28.03.2022 10:14:41</t>
  </si>
  <si>
    <t>28.03.2022 10:14:43</t>
  </si>
  <si>
    <t>28.03.2022 10:14:44</t>
  </si>
  <si>
    <t>28.03.2022 10:14:46</t>
  </si>
  <si>
    <t>28.03.2022 10:14:47</t>
  </si>
  <si>
    <t>28.03.2022 10:15:25</t>
  </si>
  <si>
    <t>28.03.2022 10:15:26</t>
  </si>
  <si>
    <t>28.03.2022 10:15:28</t>
  </si>
  <si>
    <t>28.03.2022 10:15:29</t>
  </si>
  <si>
    <t>28.03.2022 10:15:31</t>
  </si>
  <si>
    <t>28.03.2022 10:15:32</t>
  </si>
  <si>
    <t>28.03.2022 10:15:34</t>
  </si>
  <si>
    <t>28.03.2022 10:15:35</t>
  </si>
  <si>
    <t>28.03.2022 10:16:08</t>
  </si>
  <si>
    <t>28.03.2022 10:16:10</t>
  </si>
  <si>
    <t>28.03.2022 10:16:11</t>
  </si>
  <si>
    <t>28.03.2022 10:16:12</t>
  </si>
  <si>
    <t>28.03.2022 10:16:14</t>
  </si>
  <si>
    <t>28.03.2022 10:16:15</t>
  </si>
  <si>
    <t>28.03.2022 10:16:16</t>
  </si>
  <si>
    <t>28.03.2022 10:16:22</t>
  </si>
  <si>
    <t>28.03.2022 10:16:24</t>
  </si>
  <si>
    <t>28.03.2022 10:16:25</t>
  </si>
  <si>
    <t>28.03.2022 10:16:27</t>
  </si>
  <si>
    <t>28.03.2022 10:16:28</t>
  </si>
  <si>
    <t>28.03.2022 10:16:30</t>
  </si>
  <si>
    <t>28.03.2022 10:16:31</t>
  </si>
  <si>
    <t>28.03.2022 10:17:07</t>
  </si>
  <si>
    <t>28.03.2022 10:17:09</t>
  </si>
  <si>
    <t>28.03.2022 10:17:10</t>
  </si>
  <si>
    <t>28.03.2022 10:17:11</t>
  </si>
  <si>
    <t>28.03.2022 10:17:12</t>
  </si>
  <si>
    <t>28.03.2022 10:17:14</t>
  </si>
  <si>
    <t>28.03.2022 10:17:15</t>
  </si>
  <si>
    <t>28.03.2022 10:17:16</t>
  </si>
  <si>
    <t>28.03.2022 10:17:18</t>
  </si>
  <si>
    <t>28.03.2022 10:17:19</t>
  </si>
  <si>
    <t>28.03.2022 10:17:20</t>
  </si>
  <si>
    <t>28.03.2022 10:17:22</t>
  </si>
  <si>
    <t>28.03.2022 10:17:32</t>
  </si>
  <si>
    <t>28.03.2022 10:17:34</t>
  </si>
  <si>
    <t>28.03.2022 10:17:37</t>
  </si>
  <si>
    <t>28.03.2022 10:17:38</t>
  </si>
  <si>
    <t>28.03.2022 10:17:40</t>
  </si>
  <si>
    <t>28.03.2022 10:17:41</t>
  </si>
  <si>
    <t>28.03.2022 10:17:43</t>
  </si>
  <si>
    <t>28.03.2022 10:17:44</t>
  </si>
  <si>
    <t>28.03.2022 10:17:46</t>
  </si>
  <si>
    <t>28.03.2022 10:17:47</t>
  </si>
  <si>
    <t>28.03.2022 10:17:49</t>
  </si>
  <si>
    <t>28.03.2022 10:17:50</t>
  </si>
  <si>
    <t>28.03.2022 10:17:53</t>
  </si>
  <si>
    <t>28.03.2022 10:17:55</t>
  </si>
  <si>
    <t>28.03.2022 10:17:57</t>
  </si>
  <si>
    <t>28.03.2022 10:19:54</t>
  </si>
  <si>
    <t>28.03.2022 10:19:56</t>
  </si>
  <si>
    <t>28.03.2022 10:19:59</t>
  </si>
  <si>
    <t>28.03.2022 10:20:00</t>
  </si>
  <si>
    <t>28.03.2022 10:20:02</t>
  </si>
  <si>
    <t>28.03.2022 10:20:03</t>
  </si>
  <si>
    <t>28.03.2022 10:20:11</t>
  </si>
  <si>
    <t>28.03.2022 10:20:12</t>
  </si>
  <si>
    <t>28.03.2022 10:20:14</t>
  </si>
  <si>
    <t>28.03.2022 10:20:15</t>
  </si>
  <si>
    <t>28.03.2022 10:20:17</t>
  </si>
  <si>
    <t>28.03.2022 10:20:18</t>
  </si>
  <si>
    <t>28.03.2022 10:20:27</t>
  </si>
  <si>
    <t>28.03.2022 10:20:29</t>
  </si>
  <si>
    <t>28.03.2022 10:20:32</t>
  </si>
  <si>
    <t>28.03.2022 10:20:33</t>
  </si>
  <si>
    <t>28.03.2022 10:20:35</t>
  </si>
  <si>
    <t>28.03.2022 10:20:44</t>
  </si>
  <si>
    <t>28.03.2022 10:20:45</t>
  </si>
  <si>
    <t>28.03.2022 10:20:47</t>
  </si>
  <si>
    <t>28.03.2022 10:20:48</t>
  </si>
  <si>
    <t>28.03.2022 10:20:50</t>
  </si>
  <si>
    <t>28.03.2022 10:21:14</t>
  </si>
  <si>
    <t>28.03.2022 10:21:15</t>
  </si>
  <si>
    <t>28.03.2022 10:21:17</t>
  </si>
  <si>
    <t>28.03.2022 10:21:18</t>
  </si>
  <si>
    <t>28.03.2022 10:21:19</t>
  </si>
  <si>
    <t>28.03.2022 10:21:21</t>
  </si>
  <si>
    <t>28.03.2022 10:21:22</t>
  </si>
  <si>
    <t>28.03.2022 10:21:28</t>
  </si>
  <si>
    <t>28.03.2022 10:21:32</t>
  </si>
  <si>
    <t>28.03.2022 10:21:34</t>
  </si>
  <si>
    <t>28.03.2022 10:21:38</t>
  </si>
  <si>
    <t>28.03.2022 10:21:40</t>
  </si>
  <si>
    <t>28.03.2022 10:21:41</t>
  </si>
  <si>
    <t>28.03.2022 10:21:42</t>
  </si>
  <si>
    <t>28.03.2022 10:21:43</t>
  </si>
  <si>
    <t>28.03.2022 10:21:45</t>
  </si>
  <si>
    <t>28.03.2022 10:21:46</t>
  </si>
  <si>
    <t>28.03.2022 10:21:47</t>
  </si>
  <si>
    <t>28.03.2022 10:23:12</t>
  </si>
  <si>
    <t>28.03.2022 10:23:14</t>
  </si>
  <si>
    <t>28.03.2022 10:23:15</t>
  </si>
  <si>
    <t>28.03.2022 10:23:17</t>
  </si>
  <si>
    <t>28.03.2022 10:23:18</t>
  </si>
  <si>
    <t>28.03.2022 10:23:20</t>
  </si>
  <si>
    <t>28.03.2022 10:23:21</t>
  </si>
  <si>
    <t>28.03.2022 10:23:23</t>
  </si>
  <si>
    <t>28.03.2022 10:23:24</t>
  </si>
  <si>
    <t>28.03.2022 10:23:26</t>
  </si>
  <si>
    <t>28.03.2022 10:23:27</t>
  </si>
  <si>
    <t>28.03.2022 10:23:28</t>
  </si>
  <si>
    <t>28.03.2022 10:23:37</t>
  </si>
  <si>
    <t>28.03.2022 10:23:39</t>
  </si>
  <si>
    <t>28.03.2022 10:23:40</t>
  </si>
  <si>
    <t>28.03.2022 10:23:42</t>
  </si>
  <si>
    <t>28.03.2022 10:24:40</t>
  </si>
  <si>
    <t>28.03.2022 10:24:41</t>
  </si>
  <si>
    <t>28.03.2022 10:24:43</t>
  </si>
  <si>
    <t>28.03.2022 10:24:44</t>
  </si>
  <si>
    <t>28.03.2022 10:24:45</t>
  </si>
  <si>
    <t>28.03.2022 10:24:46</t>
  </si>
  <si>
    <t>28.03.2022 10:24:48</t>
  </si>
  <si>
    <t>28.03.2022 10:24:49</t>
  </si>
  <si>
    <t>28.03.2022 10:24:50</t>
  </si>
  <si>
    <t>28.03.2022 10:24:51</t>
  </si>
  <si>
    <t>28.03.2022 10:24:53</t>
  </si>
  <si>
    <t>28.03.2022 10:24:54</t>
  </si>
  <si>
    <t>28.03.2022 10:24:55</t>
  </si>
  <si>
    <t>28.03.2022 10:25:01</t>
  </si>
  <si>
    <t>28.03.2022 10:25:31</t>
  </si>
  <si>
    <t>28.03.2022 10:25:32</t>
  </si>
  <si>
    <t>28.03.2022 10:25:34</t>
  </si>
  <si>
    <t>28.03.2022 10:25:35</t>
  </si>
  <si>
    <t>28.03.2022 10:25:36</t>
  </si>
  <si>
    <t>28.03.2022 10:25:37</t>
  </si>
  <si>
    <t>28.03.2022 10:25:39</t>
  </si>
  <si>
    <t>28.03.2022 10:25:40</t>
  </si>
  <si>
    <t>28.03.2022 10:26:26</t>
  </si>
  <si>
    <t>28.03.2022 10:26:28</t>
  </si>
  <si>
    <t>28.03.2022 10:26:29</t>
  </si>
  <si>
    <t>28.03.2022 10:26:31</t>
  </si>
  <si>
    <t>28.03.2022 10:26:32</t>
  </si>
  <si>
    <t>28.03.2022 10:26:34</t>
  </si>
  <si>
    <t>28.03.2022 10:26:35</t>
  </si>
  <si>
    <t>28.03.2022 10:26:53</t>
  </si>
  <si>
    <t>28.03.2022 10:27:21</t>
  </si>
  <si>
    <t>28.03.2022 10:27:23</t>
  </si>
  <si>
    <t>28.03.2022 10:27:24</t>
  </si>
  <si>
    <t>28.03.2022 10:27:26</t>
  </si>
  <si>
    <t>28.03.2022 10:27:27</t>
  </si>
  <si>
    <t>28.03.2022 10:27:29</t>
  </si>
  <si>
    <t>28.03.2022 10:27:30</t>
  </si>
  <si>
    <t>28.03.2022 10:27:32</t>
  </si>
  <si>
    <t>28.03.2022 10:27:33</t>
  </si>
  <si>
    <t>28.03.2022 10:27:36</t>
  </si>
  <si>
    <t>28.03.2022 10:27:38</t>
  </si>
  <si>
    <t>28.03.2022 10:28:27</t>
  </si>
  <si>
    <t>28.03.2022 10:28:29</t>
  </si>
  <si>
    <t>28.03.2022 10:28:30</t>
  </si>
  <si>
    <t>28.03.2022 10:28:31</t>
  </si>
  <si>
    <t>28.03.2022 10:30:07</t>
  </si>
  <si>
    <t>28.03.2022 10:30:08</t>
  </si>
  <si>
    <t>28.03.2022 10:30:10</t>
  </si>
  <si>
    <t>28.03.2022 10:30:11</t>
  </si>
  <si>
    <t>28.03.2022 10:30:12</t>
  </si>
  <si>
    <t>28.03.2022 10:30:13</t>
  </si>
  <si>
    <t>28.03.2022 10:30:15</t>
  </si>
  <si>
    <t>28.03.2022 10:30:16</t>
  </si>
  <si>
    <t>28.03.2022 10:30:17</t>
  </si>
  <si>
    <t>28.03.2022 10:30:31</t>
  </si>
  <si>
    <t>28.03.2022 10:30:32</t>
  </si>
  <si>
    <t>28.03.2022 10:30:34</t>
  </si>
  <si>
    <t>28.03.2022 10:30:35</t>
  </si>
  <si>
    <t>28.03.2022 10:30:37</t>
  </si>
  <si>
    <t>28.03.2022 10:30:38</t>
  </si>
  <si>
    <t>28.03.2022 10:30:40</t>
  </si>
  <si>
    <t>28.03.2022 10:30:43</t>
  </si>
  <si>
    <t>28.03.2022 10:30:44</t>
  </si>
  <si>
    <t>28.03.2022 10:30:45</t>
  </si>
  <si>
    <t>28.03.2022 10:30:47</t>
  </si>
  <si>
    <t>28.03.2022 10:30:48</t>
  </si>
  <si>
    <t>28.03.2022 10:30:49</t>
  </si>
  <si>
    <t>28.03.2022 10:30:51</t>
  </si>
  <si>
    <t>28.03.2022 10:30:52</t>
  </si>
  <si>
    <t>28.03.2022 10:30:53</t>
  </si>
  <si>
    <t>28.03.2022 10:30:54</t>
  </si>
  <si>
    <t>28.03.2022 10:32:41</t>
  </si>
  <si>
    <t>28.03.2022 10:32:47</t>
  </si>
  <si>
    <t>28.03.2022 10:32:48</t>
  </si>
  <si>
    <t>28.03.2022 10:32:50</t>
  </si>
  <si>
    <t>28.03.2022 10:32:59</t>
  </si>
  <si>
    <t>28.03.2022 10:33:00</t>
  </si>
  <si>
    <t>28.03.2022 10:33:02</t>
  </si>
  <si>
    <t>28.03.2022 10:33:03</t>
  </si>
  <si>
    <t>28.03.2022 10:33:05</t>
  </si>
  <si>
    <t>28.03.2022 10:33:06</t>
  </si>
  <si>
    <t>28.03.2022 10:33:08</t>
  </si>
  <si>
    <t>28.03.2022 10:33:24</t>
  </si>
  <si>
    <t>28.03.2022 10:33:26</t>
  </si>
  <si>
    <t>28.03.2022 10:33:29</t>
  </si>
  <si>
    <t>28.03.2022 10:33:30</t>
  </si>
  <si>
    <t>28.03.2022 10:33:32</t>
  </si>
  <si>
    <t>28.03.2022 10:33:35</t>
  </si>
  <si>
    <t>28.03.2022 10:33:36</t>
  </si>
  <si>
    <t>28.03.2022 10:33:39</t>
  </si>
  <si>
    <t>28.03.2022 10:33:41</t>
  </si>
  <si>
    <t>28.03.2022 10:33:42</t>
  </si>
  <si>
    <t>28.03.2022 10:33:44</t>
  </si>
  <si>
    <t>28.03.2022 10:34:06</t>
  </si>
  <si>
    <t>28.03.2022 10:34:08</t>
  </si>
  <si>
    <t>28.03.2022 10:34:09</t>
  </si>
  <si>
    <t>28.03.2022 10:34:10</t>
  </si>
  <si>
    <t>28.03.2022 10:34:11</t>
  </si>
  <si>
    <t>28.03.2022 10:34:13</t>
  </si>
  <si>
    <t>28.03.2022 10:34:14</t>
  </si>
  <si>
    <t>28.03.2022 10:34:15</t>
  </si>
  <si>
    <t>28.03.2022 10:34:17</t>
  </si>
  <si>
    <t>28.03.2022 10:34:18</t>
  </si>
  <si>
    <t>28.03.2022 10:34:19</t>
  </si>
  <si>
    <t>28.03.2022 10:34:35</t>
  </si>
  <si>
    <t>28.03.2022 10:34:37</t>
  </si>
  <si>
    <t>28.03.2022 10:34:38</t>
  </si>
  <si>
    <t>28.03.2022 10:34:39</t>
  </si>
  <si>
    <t>28.03.2022 10:34:41</t>
  </si>
  <si>
    <t>28.03.2022 10:34:45</t>
  </si>
  <si>
    <t>28.03.2022 10:34:46</t>
  </si>
  <si>
    <t>28.03.2022 10:34:55</t>
  </si>
  <si>
    <t>28.03.2022 10:34:58</t>
  </si>
  <si>
    <t>28.03.2022 10:35:01</t>
  </si>
  <si>
    <t>28.03.2022 10:35:03</t>
  </si>
  <si>
    <t>28.03.2022 10:35:28</t>
  </si>
  <si>
    <t>28.03.2022 10:35:30</t>
  </si>
  <si>
    <t>28.03.2022 10:35:31</t>
  </si>
  <si>
    <t>28.03.2022 10:35:33</t>
  </si>
  <si>
    <t>28.03.2022 10:35:34</t>
  </si>
  <si>
    <t>28.03.2022 10:35:36</t>
  </si>
  <si>
    <t>28.03.2022 10:35:37</t>
  </si>
  <si>
    <t>28.03.2022 10:35:39</t>
  </si>
  <si>
    <t>28.03.2022 10:35:42</t>
  </si>
  <si>
    <t>28.03.2022 10:35:43</t>
  </si>
  <si>
    <t>28.03.2022 10:35:45</t>
  </si>
  <si>
    <t>28.03.2022 10:36:07</t>
  </si>
  <si>
    <t>28.03.2022 10:36:09</t>
  </si>
  <si>
    <t>28.03.2022 10:36:10</t>
  </si>
  <si>
    <t>28.03.2022 10:36:20</t>
  </si>
  <si>
    <t>28.03.2022 10:37:47</t>
  </si>
  <si>
    <t>28.03.2022 10:37:50</t>
  </si>
  <si>
    <t>28.03.2022 10:37:52</t>
  </si>
  <si>
    <t>28.03.2022 10:37:53</t>
  </si>
  <si>
    <t>28.03.2022 10:37:55</t>
  </si>
  <si>
    <t>28.03.2022 10:37:56</t>
  </si>
  <si>
    <t>28.03.2022 10:37:58</t>
  </si>
  <si>
    <t>28.03.2022 10:37:59</t>
  </si>
  <si>
    <t>28.03.2022 10:38:01</t>
  </si>
  <si>
    <t>28.03.2022 10:38:34</t>
  </si>
  <si>
    <t>28.03.2022 10:38:35</t>
  </si>
  <si>
    <t>28.03.2022 10:38:37</t>
  </si>
  <si>
    <t>28.03.2022 10:38:38</t>
  </si>
  <si>
    <t>28.03.2022 10:38:40</t>
  </si>
  <si>
    <t>28.03.2022 10:38:41</t>
  </si>
  <si>
    <t>28.03.2022 10:38:43</t>
  </si>
  <si>
    <t>28.03.2022 10:40:13</t>
  </si>
  <si>
    <t>28.03.2022 10:40:14</t>
  </si>
  <si>
    <t>28.03.2022 10:40:16</t>
  </si>
  <si>
    <t>28.03.2022 10:40:17</t>
  </si>
  <si>
    <t>28.03.2022 10:40:19</t>
  </si>
  <si>
    <t>28.03.2022 10:40:20</t>
  </si>
  <si>
    <t>28.03.2022 10:40:22</t>
  </si>
  <si>
    <t>28.03.2022 10:40:36</t>
  </si>
  <si>
    <t>28.03.2022 10:40:38</t>
  </si>
  <si>
    <t>28.03.2022 10:40:39</t>
  </si>
  <si>
    <t>28.03.2022 10:40:41</t>
  </si>
  <si>
    <t>28.03.2022 10:40:42</t>
  </si>
  <si>
    <t>28.03.2022 10:40:44</t>
  </si>
  <si>
    <t>28.03.2022 10:40:45</t>
  </si>
  <si>
    <t>28.03.2022 10:41:11</t>
  </si>
  <si>
    <t>28.03.2022 10:41:18</t>
  </si>
  <si>
    <t>28.03.2022 10:41:20</t>
  </si>
  <si>
    <t>28.03.2022 10:41:21</t>
  </si>
  <si>
    <t>28.03.2022 10:41:24</t>
  </si>
  <si>
    <t>28.03.2022 10:41:25</t>
  </si>
  <si>
    <t>28.03.2022 10:41:33</t>
  </si>
  <si>
    <t>28.03.2022 10:41:34</t>
  </si>
  <si>
    <t>28.03.2022 10:41:36</t>
  </si>
  <si>
    <t>28.03.2022 10:41:37</t>
  </si>
  <si>
    <t>28.03.2022 10:41:39</t>
  </si>
  <si>
    <t>28.03.2022 10:41:42</t>
  </si>
  <si>
    <t>28.03.2022 10:41:43</t>
  </si>
  <si>
    <t>28.03.2022 10:41:45</t>
  </si>
  <si>
    <t>28.03.2022 10:41:49</t>
  </si>
  <si>
    <t>28.03.2022 10:41:51</t>
  </si>
  <si>
    <t>28.03.2022 10:41:52</t>
  </si>
  <si>
    <t>28.03.2022 10:42:15</t>
  </si>
  <si>
    <t>28.03.2022 10:42:39</t>
  </si>
  <si>
    <t>28.03.2022 10:42:40</t>
  </si>
  <si>
    <t>28.03.2022 10:42:41</t>
  </si>
  <si>
    <t>28.03.2022 10:42:42</t>
  </si>
  <si>
    <t>28.03.2022 10:42:44</t>
  </si>
  <si>
    <t>28.03.2022 10:42:45</t>
  </si>
  <si>
    <t>28.03.2022 10:42:46</t>
  </si>
  <si>
    <t>28.03.2022 10:42:49</t>
  </si>
  <si>
    <t>28.03.2022 10:43:38</t>
  </si>
  <si>
    <t>28.03.2022 10:43:40</t>
  </si>
  <si>
    <t>28.03.2022 10:43:41</t>
  </si>
  <si>
    <t>28.03.2022 10:43:42</t>
  </si>
  <si>
    <t>28.03.2022 10:43:44</t>
  </si>
  <si>
    <t>28.03.2022 10:43:45</t>
  </si>
  <si>
    <t>28.03.2022 10:43:46</t>
  </si>
  <si>
    <t>28.03.2022 10:43:47</t>
  </si>
  <si>
    <t>28.03.2022 10:43:49</t>
  </si>
  <si>
    <t>28.03.2022 10:43:51</t>
  </si>
  <si>
    <t>28.03.2022 10:44:51</t>
  </si>
  <si>
    <t>28.03.2022 10:44:53</t>
  </si>
  <si>
    <t>28.03.2022 10:44:54</t>
  </si>
  <si>
    <t>28.03.2022 10:44:56</t>
  </si>
  <si>
    <t>28.03.2022 10:44:57</t>
  </si>
  <si>
    <t>28.03.2022 10:44:59</t>
  </si>
  <si>
    <t>28.03.2022 10:45:00</t>
  </si>
  <si>
    <t>28.03.2022 10:45:02</t>
  </si>
  <si>
    <t>28.03.2022 10:47:33</t>
  </si>
  <si>
    <t>28.03.2022 10:47:35</t>
  </si>
  <si>
    <t>28.03.2022 10:47:38</t>
  </si>
  <si>
    <t>28.03.2022 10:47:39</t>
  </si>
  <si>
    <t>28.03.2022 10:47:41</t>
  </si>
  <si>
    <t>28.03.2022 10:47:42</t>
  </si>
  <si>
    <t>28.03.2022 10:47:44</t>
  </si>
  <si>
    <t>28.03.2022 10:48:05</t>
  </si>
  <si>
    <t>28.03.2022 10:48:06</t>
  </si>
  <si>
    <t>28.03.2022 10:48:07</t>
  </si>
  <si>
    <t>28.03.2022 10:48:09</t>
  </si>
  <si>
    <t>28.03.2022 10:48:10</t>
  </si>
  <si>
    <t>28.03.2022 10:48:13</t>
  </si>
  <si>
    <t>28.03.2022 10:48:14</t>
  </si>
  <si>
    <t>28.03.2022 10:48:17</t>
  </si>
  <si>
    <t>28.03.2022 10:48:21</t>
  </si>
  <si>
    <t>28.03.2022 10:48:23</t>
  </si>
  <si>
    <t>28.03.2022 10:48:24</t>
  </si>
  <si>
    <t>28.03.2022 10:48:25</t>
  </si>
  <si>
    <t>28.03.2022 10:48:39</t>
  </si>
  <si>
    <t>28.03.2022 10:48:40</t>
  </si>
  <si>
    <t>28.03.2022 10:48:41</t>
  </si>
  <si>
    <t>28.03.2022 10:48:43</t>
  </si>
  <si>
    <t>28.03.2022 10:48:44</t>
  </si>
  <si>
    <t>28.03.2022 10:48:47</t>
  </si>
  <si>
    <t>28.03.2022 10:48:48</t>
  </si>
  <si>
    <t>28.03.2022 10:48:55</t>
  </si>
  <si>
    <t>28.03.2022 10:48:57</t>
  </si>
  <si>
    <t>28.03.2022 10:48:58</t>
  </si>
  <si>
    <t>28.03.2022 10:49:00</t>
  </si>
  <si>
    <t>28.03.2022 10:49:01</t>
  </si>
  <si>
    <t>28.03.2022 10:49:03</t>
  </si>
  <si>
    <t>28.03.2022 10:49:04</t>
  </si>
  <si>
    <t>28.03.2022 10:49:06</t>
  </si>
  <si>
    <t>28.03.2022 10:49:07</t>
  </si>
  <si>
    <t>28.03.2022 10:49:22</t>
  </si>
  <si>
    <t>28.03.2022 10:49:24</t>
  </si>
  <si>
    <t>28.03.2022 10:49:25</t>
  </si>
  <si>
    <t>28.03.2022 10:49:27</t>
  </si>
  <si>
    <t>28.03.2022 10:49:28</t>
  </si>
  <si>
    <t>28.03.2022 10:49:30</t>
  </si>
  <si>
    <t>28.03.2022 10:49:31</t>
  </si>
  <si>
    <t>28.03.2022 10:49:32</t>
  </si>
  <si>
    <t>28.03.2022 10:49:34</t>
  </si>
  <si>
    <t>28.03.2022 10:49:35</t>
  </si>
  <si>
    <t>28.03.2022 10:49:36</t>
  </si>
  <si>
    <t>28.03.2022 10:49:37</t>
  </si>
  <si>
    <t>28.03.2022 10:49:39</t>
  </si>
  <si>
    <t>28.03.2022 10:49:40</t>
  </si>
  <si>
    <t>28.03.2022 10:51:28</t>
  </si>
  <si>
    <t>28.03.2022 10:51:29</t>
  </si>
  <si>
    <t>28.03.2022 10:51:30</t>
  </si>
  <si>
    <t>28.03.2022 10:51:32</t>
  </si>
  <si>
    <t>28.03.2022 10:51:33</t>
  </si>
  <si>
    <t>28.03.2022 10:51:34</t>
  </si>
  <si>
    <t>28.03.2022 10:51:35</t>
  </si>
  <si>
    <t>28.03.2022 10:51:37</t>
  </si>
  <si>
    <t>28.03.2022 10:51:38</t>
  </si>
  <si>
    <t>28.03.2022 10:51:48</t>
  </si>
  <si>
    <t>28.03.2022 10:51:50</t>
  </si>
  <si>
    <t>28.03.2022 10:51:51</t>
  </si>
  <si>
    <t>28.03.2022 10:51:53</t>
  </si>
  <si>
    <t>28.03.2022 10:51:54</t>
  </si>
  <si>
    <t>28.03.2022 10:51:56</t>
  </si>
  <si>
    <t>28.03.2022 10:51:57</t>
  </si>
  <si>
    <t>28.03.2022 10:51:59</t>
  </si>
  <si>
    <t>28.03.2022 10:52:00</t>
  </si>
  <si>
    <t>28.03.2022 10:52:02</t>
  </si>
  <si>
    <t>28.03.2022 10:52:03</t>
  </si>
  <si>
    <t>28.03.2022 10:52:05</t>
  </si>
  <si>
    <t>28.03.2022 10:52:06</t>
  </si>
  <si>
    <t>28.03.2022 10:52:08</t>
  </si>
  <si>
    <t>28.03.2022 10:52:27</t>
  </si>
  <si>
    <t>28.03.2022 10:52:28</t>
  </si>
  <si>
    <t>28.03.2022 10:52:30</t>
  </si>
  <si>
    <t>28.03.2022 10:52:31</t>
  </si>
  <si>
    <t>28.03.2022 10:52:32</t>
  </si>
  <si>
    <t>28.03.2022 10:52:33</t>
  </si>
  <si>
    <t>28.03.2022 10:52:35</t>
  </si>
  <si>
    <t>28.03.2022 10:52:36</t>
  </si>
  <si>
    <t>28.03.2022 10:52:55</t>
  </si>
  <si>
    <t>28.03.2022 10:52:57</t>
  </si>
  <si>
    <t>28.03.2022 10:53:00</t>
  </si>
  <si>
    <t>28.03.2022 10:53:01</t>
  </si>
  <si>
    <t>28.03.2022 10:53:03</t>
  </si>
  <si>
    <t>28.03.2022 10:53:04</t>
  </si>
  <si>
    <t>28.03.2022 10:53:06</t>
  </si>
  <si>
    <t>28.03.2022 10:53:07</t>
  </si>
  <si>
    <t>28.03.2022 10:53:09</t>
  </si>
  <si>
    <t>28.03.2022 10:53:10</t>
  </si>
  <si>
    <t>28.03.2022 10:53:12</t>
  </si>
  <si>
    <t>28.03.2022 10:53:13</t>
  </si>
  <si>
    <t>28.03.2022 10:53:15</t>
  </si>
  <si>
    <t>28.03.2022 10:53:16</t>
  </si>
  <si>
    <t>28.03.2022 10:53:43</t>
  </si>
  <si>
    <t>28.03.2022 10:53:44</t>
  </si>
  <si>
    <t>28.03.2022 10:53:46</t>
  </si>
  <si>
    <t>28.03.2022 10:53:47</t>
  </si>
  <si>
    <t>28.03.2022 10:53:48</t>
  </si>
  <si>
    <t>28.03.2022 10:53:49</t>
  </si>
  <si>
    <t>28.03.2022 10:53:51</t>
  </si>
  <si>
    <t>28.03.2022 10:53:52</t>
  </si>
  <si>
    <t>28.03.2022 10:53:53</t>
  </si>
  <si>
    <t>28.03.2022 10:53:54</t>
  </si>
  <si>
    <t>28.03.2022 10:53:56</t>
  </si>
  <si>
    <t>28.03.2022 10:53:57</t>
  </si>
  <si>
    <t>28.03.2022 10:53:58</t>
  </si>
  <si>
    <t>28.03.2022 10:53:59</t>
  </si>
  <si>
    <t>28.03.2022 10:54:01</t>
  </si>
  <si>
    <t>28.03.2022 10:54:03</t>
  </si>
  <si>
    <t>28.03.2022 10:54:05</t>
  </si>
  <si>
    <t>28.03.2022 10:54:06</t>
  </si>
  <si>
    <t>28.03.2022 10:54:08</t>
  </si>
  <si>
    <t>28.03.2022 10:54:09</t>
  </si>
  <si>
    <t>28.03.2022 10:54:11</t>
  </si>
  <si>
    <t>28.03.2022 10:54:12</t>
  </si>
  <si>
    <t>28.03.2022 10:54:20</t>
  </si>
  <si>
    <t>28.03.2022 10:54:21</t>
  </si>
  <si>
    <t>28.03.2022 10:54:23</t>
  </si>
  <si>
    <t>28.03.2022 10:54:24</t>
  </si>
  <si>
    <t>28.03.2022 10:54:26</t>
  </si>
  <si>
    <t>28.03.2022 10:54:27</t>
  </si>
  <si>
    <t>28.03.2022 10:54:29</t>
  </si>
  <si>
    <t>28.03.2022 10:54:30</t>
  </si>
  <si>
    <t>28.03.2022 10:54:32</t>
  </si>
  <si>
    <t>28.03.2022 10:54:39</t>
  </si>
  <si>
    <t>28.03.2022 10:54:41</t>
  </si>
  <si>
    <t>28.03.2022 10:54:42</t>
  </si>
  <si>
    <t>28.03.2022 10:54:43</t>
  </si>
  <si>
    <t>28.03.2022 10:54:46</t>
  </si>
  <si>
    <t>28.03.2022 10:54:49</t>
  </si>
  <si>
    <t>28.03.2022 10:54:52</t>
  </si>
  <si>
    <t>28.03.2022 10:54:54</t>
  </si>
  <si>
    <t>28.03.2022 10:54:55</t>
  </si>
  <si>
    <t>28.03.2022 10:54:56</t>
  </si>
  <si>
    <t>28.03.2022 10:54:57</t>
  </si>
  <si>
    <t>28.03.2022 10:54:59</t>
  </si>
  <si>
    <t>28.03.2022 10:55:00</t>
  </si>
  <si>
    <t>28.03.2022 10:55:01</t>
  </si>
  <si>
    <t>28.03.2022 10:55:02</t>
  </si>
  <si>
    <t>28.03.2022 10:55:04</t>
  </si>
  <si>
    <t>28.03.2022 10:55:06</t>
  </si>
  <si>
    <t>28.03.2022 10:55:08</t>
  </si>
  <si>
    <t>28.03.2022 10:55:16</t>
  </si>
  <si>
    <t>28.03.2022 10:55:18</t>
  </si>
  <si>
    <t>28.03.2022 10:55:19</t>
  </si>
  <si>
    <t>28.03.2022 10:55:20</t>
  </si>
  <si>
    <t>28.03.2022 10:55:22</t>
  </si>
  <si>
    <t>28.03.2022 10:55:23</t>
  </si>
  <si>
    <t>28.03.2022 10:55:24</t>
  </si>
  <si>
    <t>28.03.2022 10:55:25</t>
  </si>
  <si>
    <t>28.03.2022 10:55:27</t>
  </si>
  <si>
    <t>28.03.2022 10:56:04</t>
  </si>
  <si>
    <t>28.03.2022 10:56:05</t>
  </si>
  <si>
    <t>28.03.2022 10:56:07</t>
  </si>
  <si>
    <t>28.03.2022 10:56:08</t>
  </si>
  <si>
    <t>28.03.2022 10:56:09</t>
  </si>
  <si>
    <t>28.03.2022 10:56:10</t>
  </si>
  <si>
    <t>28.03.2022 10:56:12</t>
  </si>
  <si>
    <t>28.03.2022 10:56:13</t>
  </si>
  <si>
    <t>28.03.2022 10:56:14</t>
  </si>
  <si>
    <t>28.03.2022 10:56:36</t>
  </si>
  <si>
    <t>28.03.2022 10:56:41</t>
  </si>
  <si>
    <t>28.03.2022 10:56:44</t>
  </si>
  <si>
    <t>28.03.2022 10:56:45</t>
  </si>
  <si>
    <t>28.03.2022 10:56:47</t>
  </si>
  <si>
    <t>28.03.2022 10:56:48</t>
  </si>
  <si>
    <t>28.03.2022 10:56:50</t>
  </si>
  <si>
    <t>28.03.2022 10:56:51</t>
  </si>
  <si>
    <t>28.03.2022 10:56:53</t>
  </si>
  <si>
    <t>28.03.2022 10:56:54</t>
  </si>
  <si>
    <t>28.03.2022 10:56:55</t>
  </si>
  <si>
    <t>28.03.2022 10:56:57</t>
  </si>
  <si>
    <t>28.03.2022 10:56:59</t>
  </si>
  <si>
    <t>28.03.2022 10:59:44</t>
  </si>
  <si>
    <t>28.03.2022 10:59:46</t>
  </si>
  <si>
    <t>28.03.2022 10:59:47</t>
  </si>
  <si>
    <t>28.03.2022 10:59:48</t>
  </si>
  <si>
    <t>28.03.2022 10:59:49</t>
  </si>
  <si>
    <t>28.03.2022 10:59:51</t>
  </si>
  <si>
    <t>28.03.2022 10:59:52</t>
  </si>
  <si>
    <t>28.03.2022 10:59:53</t>
  </si>
  <si>
    <t>28.03.2022 10:59:54</t>
  </si>
  <si>
    <t>28.03.2022 10:59:56</t>
  </si>
  <si>
    <t>28.03.2022 10:59:57</t>
  </si>
  <si>
    <t>28.03.2022 10:59:58</t>
  </si>
  <si>
    <t>28.03.2022 10:59:59</t>
  </si>
  <si>
    <t>28.03.2022 11:00:05</t>
  </si>
  <si>
    <t>28.03.2022 11:00:07</t>
  </si>
  <si>
    <t>28.03.2022 11:00:08</t>
  </si>
  <si>
    <t>28.03.2022 11:00:10</t>
  </si>
  <si>
    <t>28.03.2022 11:00:23</t>
  </si>
  <si>
    <t>28.03.2022 11:00:25</t>
  </si>
  <si>
    <t>28.03.2022 11:00:26</t>
  </si>
  <si>
    <t>28.03.2022 11:00:28</t>
  </si>
  <si>
    <t>28.03.2022 11:00:29</t>
  </si>
  <si>
    <t>28.03.2022 11:00:31</t>
  </si>
  <si>
    <t>28.03.2022 11:02:22</t>
  </si>
  <si>
    <t>28.03.2022 11:02:23</t>
  </si>
  <si>
    <t>28.03.2022 11:02:25</t>
  </si>
  <si>
    <t>28.03.2022 11:02:26</t>
  </si>
  <si>
    <t>28.03.2022 11:02:28</t>
  </si>
  <si>
    <t>28.03.2022 11:02:29</t>
  </si>
  <si>
    <t>28.03.2022 11:02:31</t>
  </si>
  <si>
    <t>28.03.2022 11:03:37</t>
  </si>
  <si>
    <t>28.03.2022 11:03:38</t>
  </si>
  <si>
    <t>28.03.2022 11:03:39</t>
  </si>
  <si>
    <t>28.03.2022 11:03:41</t>
  </si>
  <si>
    <t>28.03.2022 11:03:42</t>
  </si>
  <si>
    <t>28.03.2022 11:03:51</t>
  </si>
  <si>
    <t>28.03.2022 11:03:52</t>
  </si>
  <si>
    <t>28.03.2022 11:03:54</t>
  </si>
  <si>
    <t>28.03.2022 11:03:55</t>
  </si>
  <si>
    <t>28.03.2022 11:03:57</t>
  </si>
  <si>
    <t>28.03.2022 11:03:58</t>
  </si>
  <si>
    <t>28.03.2022 11:04:00</t>
  </si>
  <si>
    <t>28.03.2022 11:04:01</t>
  </si>
  <si>
    <t>28.03.2022 11:04:03</t>
  </si>
  <si>
    <t>28.03.2022 11:04:04</t>
  </si>
  <si>
    <t>28.03.2022 11:04:06</t>
  </si>
  <si>
    <t>28.03.2022 11:04:07</t>
  </si>
  <si>
    <t>28.03.2022 11:04:09</t>
  </si>
  <si>
    <t>28.03.2022 11:04:10</t>
  </si>
  <si>
    <t>28.03.2022 11:04:30</t>
  </si>
  <si>
    <t>28.03.2022 11:04:31</t>
  </si>
  <si>
    <t>28.03.2022 11:04:33</t>
  </si>
  <si>
    <t>28.03.2022 11:04:34</t>
  </si>
  <si>
    <t>28.03.2022 11:04:36</t>
  </si>
  <si>
    <t>28.03.2022 11:04:37</t>
  </si>
  <si>
    <t>28.03.2022 11:04:39</t>
  </si>
  <si>
    <t>28.03.2022 11:05:07</t>
  </si>
  <si>
    <t>28.03.2022 11:05:09</t>
  </si>
  <si>
    <t>28.03.2022 11:05:10</t>
  </si>
  <si>
    <t>28.03.2022 11:05:12</t>
  </si>
  <si>
    <t>28.03.2022 11:05:13</t>
  </si>
  <si>
    <t>28.03.2022 11:05:15</t>
  </si>
  <si>
    <t>28.03.2022 11:05:16</t>
  </si>
  <si>
    <t>28.03.2022 11:05:18</t>
  </si>
  <si>
    <t>28.03.2022 11:05:19</t>
  </si>
  <si>
    <t>28.03.2022 11:07:16</t>
  </si>
  <si>
    <t>28.03.2022 11:07:18</t>
  </si>
  <si>
    <t>28.03.2022 11:07:22</t>
  </si>
  <si>
    <t>28.03.2022 11:07:25</t>
  </si>
  <si>
    <t>28.03.2022 11:07:27</t>
  </si>
  <si>
    <t>28.03.2022 11:07:28</t>
  </si>
  <si>
    <t>28.03.2022 11:07:30</t>
  </si>
  <si>
    <t>28.03.2022 11:08:13</t>
  </si>
  <si>
    <t>28.03.2022 11:08:15</t>
  </si>
  <si>
    <t>28.03.2022 11:08:16</t>
  </si>
  <si>
    <t>28.03.2022 11:08:20</t>
  </si>
  <si>
    <t>28.03.2022 11:08:23</t>
  </si>
  <si>
    <t>28.03.2022 11:08:41</t>
  </si>
  <si>
    <t>28.03.2022 11:08:43</t>
  </si>
  <si>
    <t>28.03.2022 11:08:44</t>
  </si>
  <si>
    <t>28.03.2022 11:08:45</t>
  </si>
  <si>
    <t>28.03.2022 11:08:47</t>
  </si>
  <si>
    <t>28.03.2022 11:08:48</t>
  </si>
  <si>
    <t>28.03.2022 11:08:49</t>
  </si>
  <si>
    <t>28.03.2022 11:08:50</t>
  </si>
  <si>
    <t>28.03.2022 11:08:55</t>
  </si>
  <si>
    <t>28.03.2022 11:08:56</t>
  </si>
  <si>
    <t>28.03.2022 11:08:58</t>
  </si>
  <si>
    <t>28.03.2022 11:08:59</t>
  </si>
  <si>
    <t>28.03.2022 11:09:01</t>
  </si>
  <si>
    <t>28.03.2022 11:09:02</t>
  </si>
  <si>
    <t>28.03.2022 11:09:04</t>
  </si>
  <si>
    <t>28.03.2022 11:09:20</t>
  </si>
  <si>
    <t>28.03.2022 11:09:22</t>
  </si>
  <si>
    <t>28.03.2022 11:09:23</t>
  </si>
  <si>
    <t>28.03.2022 11:09:24</t>
  </si>
  <si>
    <t>28.03.2022 11:09:25</t>
  </si>
  <si>
    <t>28.03.2022 11:09:51</t>
  </si>
  <si>
    <t>28.03.2022 11:09:52</t>
  </si>
  <si>
    <t>28.03.2022 11:09:54</t>
  </si>
  <si>
    <t>28.03.2022 11:09:55</t>
  </si>
  <si>
    <t>28.03.2022 11:09:57</t>
  </si>
  <si>
    <t>28.03.2022 11:09:58</t>
  </si>
  <si>
    <t>28.03.2022 11:10:00</t>
  </si>
  <si>
    <t>28.03.2022 11:10:19</t>
  </si>
  <si>
    <t>28.03.2022 11:10:21</t>
  </si>
  <si>
    <t>28.03.2022 11:10:22</t>
  </si>
  <si>
    <t>28.03.2022 11:10:23</t>
  </si>
  <si>
    <t>28.03.2022 11:10:24</t>
  </si>
  <si>
    <t>28.03.2022 11:10:26</t>
  </si>
  <si>
    <t>28.03.2022 11:10:27</t>
  </si>
  <si>
    <t>28.03.2022 11:10:28</t>
  </si>
  <si>
    <t>28.03.2022 11:10:43</t>
  </si>
  <si>
    <t>28.03.2022 11:10:44</t>
  </si>
  <si>
    <t>28.03.2022 11:10:46</t>
  </si>
  <si>
    <t>28.03.2022 11:10:47</t>
  </si>
  <si>
    <t>28.03.2022 11:10:48</t>
  </si>
  <si>
    <t>28.03.2022 11:10:49</t>
  </si>
  <si>
    <t>28.03.2022 11:10:51</t>
  </si>
  <si>
    <t>28.03.2022 11:10:52</t>
  </si>
  <si>
    <t>28.03.2022 11:10:53</t>
  </si>
  <si>
    <t>28.03.2022 11:11:00</t>
  </si>
  <si>
    <t>28.03.2022 11:11:05</t>
  </si>
  <si>
    <t>28.03.2022 11:11:08</t>
  </si>
  <si>
    <t>28.03.2022 11:11:09</t>
  </si>
  <si>
    <t>28.03.2022 11:11:11</t>
  </si>
  <si>
    <t>28.03.2022 11:11:12</t>
  </si>
  <si>
    <t>28.03.2022 11:11:14</t>
  </si>
  <si>
    <t>28.03.2022 11:11:26</t>
  </si>
  <si>
    <t>28.03.2022 11:11:27</t>
  </si>
  <si>
    <t>28.03.2022 11:11:29</t>
  </si>
  <si>
    <t>28.03.2022 11:11:31</t>
  </si>
  <si>
    <t>28.03.2022 11:11:33</t>
  </si>
  <si>
    <t>28.03.2022 11:11:34</t>
  </si>
  <si>
    <t>28.03.2022 11:11:35</t>
  </si>
  <si>
    <t>28.03.2022 11:11:36</t>
  </si>
  <si>
    <t>28.03.2022 11:11:42</t>
  </si>
  <si>
    <t>28.03.2022 11:11:44</t>
  </si>
  <si>
    <t>28.03.2022 11:11:45</t>
  </si>
  <si>
    <t>28.03.2022 11:11:48</t>
  </si>
  <si>
    <t>28.03.2022 11:11:49</t>
  </si>
  <si>
    <t>28.03.2022 11:11:50</t>
  </si>
  <si>
    <t>28.03.2022 11:11:51</t>
  </si>
  <si>
    <t>28.03.2022 11:11:53</t>
  </si>
  <si>
    <t>28.03.2022 11:12:22</t>
  </si>
  <si>
    <t>28.03.2022 11:12:33</t>
  </si>
  <si>
    <t>28.03.2022 11:12:34</t>
  </si>
  <si>
    <t>28.03.2022 11:12:36</t>
  </si>
  <si>
    <t>28.03.2022 11:12:37</t>
  </si>
  <si>
    <t>28.03.2022 11:12:39</t>
  </si>
  <si>
    <t>28.03.2022 11:12:58</t>
  </si>
  <si>
    <t>28.03.2022 11:13:00</t>
  </si>
  <si>
    <t>28.03.2022 11:13:01</t>
  </si>
  <si>
    <t>28.03.2022 11:13:03</t>
  </si>
  <si>
    <t>28.03.2022 11:13:04</t>
  </si>
  <si>
    <t>28.03.2022 11:14:03</t>
  </si>
  <si>
    <t>28.03.2022 11:14:04</t>
  </si>
  <si>
    <t>28.03.2022 11:14:06</t>
  </si>
  <si>
    <t>28.03.2022 11:14:07</t>
  </si>
  <si>
    <t>28.03.2022 11:14:09</t>
  </si>
  <si>
    <t>28.03.2022 11:14:10</t>
  </si>
  <si>
    <t>28.03.2022 11:14:12</t>
  </si>
  <si>
    <t>28.03.2022 11:14:19</t>
  </si>
  <si>
    <t>28.03.2022 11:14:21</t>
  </si>
  <si>
    <t>28.03.2022 11:14:24</t>
  </si>
  <si>
    <t>28.03.2022 11:14:25</t>
  </si>
  <si>
    <t>28.03.2022 11:14:27</t>
  </si>
  <si>
    <t>28.03.2022 11:14:28</t>
  </si>
  <si>
    <t>28.03.2022 11:14:33</t>
  </si>
  <si>
    <t>28.03.2022 11:14:34</t>
  </si>
  <si>
    <t>28.03.2022 11:14:36</t>
  </si>
  <si>
    <t>28.03.2022 11:14:37</t>
  </si>
  <si>
    <t>28.03.2022 11:14:39</t>
  </si>
  <si>
    <t>28.03.2022 11:14:40</t>
  </si>
  <si>
    <t>28.03.2022 11:14:42</t>
  </si>
  <si>
    <t>28.03.2022 11:15:12</t>
  </si>
  <si>
    <t>28.03.2022 11:15:15</t>
  </si>
  <si>
    <t>28.03.2022 11:15:16</t>
  </si>
  <si>
    <t>28.03.2022 11:15:18</t>
  </si>
  <si>
    <t>28.03.2022 11:15:19</t>
  </si>
  <si>
    <t>28.03.2022 11:15:24</t>
  </si>
  <si>
    <t>28.03.2022 11:15:25</t>
  </si>
  <si>
    <t>28.03.2022 11:15:27</t>
  </si>
  <si>
    <t>28.03.2022 11:15:28</t>
  </si>
  <si>
    <t>28.03.2022 11:15:30</t>
  </si>
  <si>
    <t>28.03.2022 11:15:31</t>
  </si>
  <si>
    <t>28.03.2022 11:15:33</t>
  </si>
  <si>
    <t>28.03.2022 11:17:30</t>
  </si>
  <si>
    <t>28.03.2022 11:17:31</t>
  </si>
  <si>
    <t>28.03.2022 11:17:33</t>
  </si>
  <si>
    <t>28.03.2022 11:17:34</t>
  </si>
  <si>
    <t>28.03.2022 11:17:35</t>
  </si>
  <si>
    <t>28.03.2022 11:17:36</t>
  </si>
  <si>
    <t>28.03.2022 11:17:38</t>
  </si>
  <si>
    <t>28.03.2022 11:17:39</t>
  </si>
  <si>
    <t>28.03.2022 11:17:40</t>
  </si>
  <si>
    <t>28.03.2022 11:17:43</t>
  </si>
  <si>
    <t>28.03.2022 11:18:50</t>
  </si>
  <si>
    <t>28.03.2022 11:18:52</t>
  </si>
  <si>
    <t>28.03.2022 11:18:53</t>
  </si>
  <si>
    <t>28.03.2022 11:18:54</t>
  </si>
  <si>
    <t>28.03.2022 11:18:56</t>
  </si>
  <si>
    <t>28.03.2022 11:18:58</t>
  </si>
  <si>
    <t>28.03.2022 11:19:18</t>
  </si>
  <si>
    <t>28.03.2022 11:19:21</t>
  </si>
  <si>
    <t>28.03.2022 11:19:30</t>
  </si>
  <si>
    <t>28.03.2022 11:19:31</t>
  </si>
  <si>
    <t>28.03.2022 11:19:32</t>
  </si>
  <si>
    <t>28.03.2022 11:19:37</t>
  </si>
  <si>
    <t>28.03.2022 11:19:40</t>
  </si>
  <si>
    <t>28.03.2022 11:19:43</t>
  </si>
  <si>
    <t>28.03.2022 11:20:11</t>
  </si>
  <si>
    <t>28.03.2022 11:20:13</t>
  </si>
  <si>
    <t>28.03.2022 11:20:16</t>
  </si>
  <si>
    <t>28.03.2022 11:20:19</t>
  </si>
  <si>
    <t>28.03.2022 11:20:20</t>
  </si>
  <si>
    <t>28.03.2022 11:20:22</t>
  </si>
  <si>
    <t>28.03.2022 11:20:23</t>
  </si>
  <si>
    <t>28.03.2022 11:20:25</t>
  </si>
  <si>
    <t>28.03.2022 11:21:19</t>
  </si>
  <si>
    <t>28.03.2022 11:21:20</t>
  </si>
  <si>
    <t>28.03.2022 11:21:22</t>
  </si>
  <si>
    <t>28.03.2022 11:21:23</t>
  </si>
  <si>
    <t>28.03.2022 11:21:25</t>
  </si>
  <si>
    <t>28.03.2022 11:21:26</t>
  </si>
  <si>
    <t>28.03.2022 11:21:28</t>
  </si>
  <si>
    <t>28.03.2022 11:21:29</t>
  </si>
  <si>
    <t>28.03.2022 11:21:31</t>
  </si>
  <si>
    <t>28.03.2022 11:22:35</t>
  </si>
  <si>
    <t>28.03.2022 11:22:37</t>
  </si>
  <si>
    <t>28.03.2022 11:22:38</t>
  </si>
  <si>
    <t>28.03.2022 11:22:40</t>
  </si>
  <si>
    <t>28.03.2022 11:22:41</t>
  </si>
  <si>
    <t>28.03.2022 11:22:43</t>
  </si>
  <si>
    <t>28.03.2022 11:22:44</t>
  </si>
  <si>
    <t>28.03.2022 11:23:28</t>
  </si>
  <si>
    <t>28.03.2022 11:23:29</t>
  </si>
  <si>
    <t>28.03.2022 11:23:30</t>
  </si>
  <si>
    <t>28.03.2022 11:23:32</t>
  </si>
  <si>
    <t>28.03.2022 11:23:33</t>
  </si>
  <si>
    <t>28.03.2022 11:23:34</t>
  </si>
  <si>
    <t>28.03.2022 11:23:35</t>
  </si>
  <si>
    <t>28.03.2022 11:23:37</t>
  </si>
  <si>
    <t>28.03.2022 11:25:30</t>
  </si>
  <si>
    <t>28.03.2022 11:25:32</t>
  </si>
  <si>
    <t>28.03.2022 11:25:33</t>
  </si>
  <si>
    <t>28.03.2022 11:25:36</t>
  </si>
  <si>
    <t>28.03.2022 11:25:38</t>
  </si>
  <si>
    <t>28.03.2022 11:25:39</t>
  </si>
  <si>
    <t>28.03.2022 11:26:39</t>
  </si>
  <si>
    <t>28.03.2022 11:26:41</t>
  </si>
  <si>
    <t>28.03.2022 11:26:42</t>
  </si>
  <si>
    <t>28.03.2022 11:26:43</t>
  </si>
  <si>
    <t>28.03.2022 11:26:45</t>
  </si>
  <si>
    <t>28.03.2022 11:27:17</t>
  </si>
  <si>
    <t>28.03.2022 11:27:19</t>
  </si>
  <si>
    <t>28.03.2022 11:27:20</t>
  </si>
  <si>
    <t>28.03.2022 11:27:22</t>
  </si>
  <si>
    <t>28.03.2022 11:27:23</t>
  </si>
  <si>
    <t>28.03.2022 11:28:14</t>
  </si>
  <si>
    <t>28.03.2022 11:28:16</t>
  </si>
  <si>
    <t>28.03.2022 11:28:17</t>
  </si>
  <si>
    <t>28.03.2022 11:28:19</t>
  </si>
  <si>
    <t>28.03.2022 11:28:20</t>
  </si>
  <si>
    <t>28.03.2022 11:28:22</t>
  </si>
  <si>
    <t>28.03.2022 11:28:23</t>
  </si>
  <si>
    <t>28.03.2022 11:28:34</t>
  </si>
  <si>
    <t>28.03.2022 11:28:35</t>
  </si>
  <si>
    <t>28.03.2022 11:28:37</t>
  </si>
  <si>
    <t>28.03.2022 11:28:38</t>
  </si>
  <si>
    <t>28.03.2022 11:28:40</t>
  </si>
  <si>
    <t>28.03.2022 11:28:41</t>
  </si>
  <si>
    <t>28.03.2022 11:28:56</t>
  </si>
  <si>
    <t>28.03.2022 11:28:58</t>
  </si>
  <si>
    <t>28.03.2022 11:28:59</t>
  </si>
  <si>
    <t>28.03.2022 11:29:01</t>
  </si>
  <si>
    <t>28.03.2022 11:29:02</t>
  </si>
  <si>
    <t>28.03.2022 11:29:04</t>
  </si>
  <si>
    <t>28.03.2022 11:29:05</t>
  </si>
  <si>
    <t>28.03.2022 11:29:08</t>
  </si>
  <si>
    <t>28.03.2022 11:29:22</t>
  </si>
  <si>
    <t>28.03.2022 11:29:23</t>
  </si>
  <si>
    <t>28.03.2022 11:29:26</t>
  </si>
  <si>
    <t>28.03.2022 11:29:28</t>
  </si>
  <si>
    <t>28.03.2022 11:29:31</t>
  </si>
  <si>
    <t>28.03.2022 11:29:32</t>
  </si>
  <si>
    <t>28.03.2022 11:29:34</t>
  </si>
  <si>
    <t>28.03.2022 11:29:35</t>
  </si>
  <si>
    <t>28.03.2022 11:29:58</t>
  </si>
  <si>
    <t>28.03.2022 11:29:59</t>
  </si>
  <si>
    <t>28.03.2022 11:30:01</t>
  </si>
  <si>
    <t>28.03.2022 11:30:02</t>
  </si>
  <si>
    <t>28.03.2022 11:30:04</t>
  </si>
  <si>
    <t>28.03.2022 11:30:17</t>
  </si>
  <si>
    <t>28.03.2022 11:30:20</t>
  </si>
  <si>
    <t>28.03.2022 11:30:22</t>
  </si>
  <si>
    <t>28.03.2022 11:30:23</t>
  </si>
  <si>
    <t>28.03.2022 11:30:25</t>
  </si>
  <si>
    <t>28.03.2022 11:30:26</t>
  </si>
  <si>
    <t>28.03.2022 11:31:01</t>
  </si>
  <si>
    <t>28.03.2022 11:31:02</t>
  </si>
  <si>
    <t>28.03.2022 11:31:05</t>
  </si>
  <si>
    <t>28.03.2022 11:31:07</t>
  </si>
  <si>
    <t>28.03.2022 11:31:08</t>
  </si>
  <si>
    <t>28.03.2022 11:31:10</t>
  </si>
  <si>
    <t>28.03.2022 11:31:11</t>
  </si>
  <si>
    <t>28.03.2022 11:31:13</t>
  </si>
  <si>
    <t>28.03.2022 11:31:17</t>
  </si>
  <si>
    <t>28.03.2022 11:31:19</t>
  </si>
  <si>
    <t>28.03.2022 11:31:20</t>
  </si>
  <si>
    <t>28.03.2022 11:31:22</t>
  </si>
  <si>
    <t>28.03.2022 11:31:23</t>
  </si>
  <si>
    <t>28.03.2022 11:31:26</t>
  </si>
  <si>
    <t>28.03.2022 11:32:14</t>
  </si>
  <si>
    <t>28.03.2022 11:32:16</t>
  </si>
  <si>
    <t>28.03.2022 11:32:17</t>
  </si>
  <si>
    <t>28.03.2022 11:32:19</t>
  </si>
  <si>
    <t>28.03.2022 11:32:20</t>
  </si>
  <si>
    <t>28.03.2022 11:32:22</t>
  </si>
  <si>
    <t>28.03.2022 11:32:26</t>
  </si>
  <si>
    <t>28.03.2022 11:32:28</t>
  </si>
  <si>
    <t>28.03.2022 11:32:31</t>
  </si>
  <si>
    <t>28.03.2022 11:32:32</t>
  </si>
  <si>
    <t>28.03.2022 11:32:34</t>
  </si>
  <si>
    <t>28.03.2022 11:32:35</t>
  </si>
  <si>
    <t>28.03.2022 11:33:56</t>
  </si>
  <si>
    <t>28.03.2022 11:33:58</t>
  </si>
  <si>
    <t>28.03.2022 11:33:59</t>
  </si>
  <si>
    <t>28.03.2022 11:34:00</t>
  </si>
  <si>
    <t>28.03.2022 11:34:01</t>
  </si>
  <si>
    <t>28.03.2022 11:34:03</t>
  </si>
  <si>
    <t>28.03.2022 11:34:04</t>
  </si>
  <si>
    <t>28.03.2022 11:34:06</t>
  </si>
  <si>
    <t>28.03.2022 11:34:07</t>
  </si>
  <si>
    <t>28.03.2022 11:34:09</t>
  </si>
  <si>
    <t>28.03.2022 11:34:15</t>
  </si>
  <si>
    <t>28.03.2022 11:34:16</t>
  </si>
  <si>
    <t>28.03.2022 11:34:18</t>
  </si>
  <si>
    <t>28.03.2022 11:34:19</t>
  </si>
  <si>
    <t>28.03.2022 11:34:20</t>
  </si>
  <si>
    <t>28.03.2022 11:34:21</t>
  </si>
  <si>
    <t>28.03.2022 11:34:26</t>
  </si>
  <si>
    <t>28.03.2022 11:34:27</t>
  </si>
  <si>
    <t>28.03.2022 11:34:29</t>
  </si>
  <si>
    <t>28.03.2022 11:34:30</t>
  </si>
  <si>
    <t>28.03.2022 11:34:32</t>
  </si>
  <si>
    <t>28.03.2022 11:36:41</t>
  </si>
  <si>
    <t>28.03.2022 11:36:42</t>
  </si>
  <si>
    <t>28.03.2022 11:36:44</t>
  </si>
  <si>
    <t>28.03.2022 11:36:45</t>
  </si>
  <si>
    <t>28.03.2022 11:36:48</t>
  </si>
  <si>
    <t>28.03.2022 11:36:50</t>
  </si>
  <si>
    <t>28.03.2022 11:36:51</t>
  </si>
  <si>
    <t>28.03.2022 11:36:53</t>
  </si>
  <si>
    <t>28.03.2022 11:36:54</t>
  </si>
  <si>
    <t>28.03.2022 11:37:27</t>
  </si>
  <si>
    <t>28.03.2022 11:37:28</t>
  </si>
  <si>
    <t>28.03.2022 11:37:30</t>
  </si>
  <si>
    <t>28.03.2022 11:37:31</t>
  </si>
  <si>
    <t>28.03.2022 11:37:33</t>
  </si>
  <si>
    <t>28.03.2022 11:37:34</t>
  </si>
  <si>
    <t>28.03.2022 11:37:58</t>
  </si>
  <si>
    <t>28.03.2022 11:38:01</t>
  </si>
  <si>
    <t>28.03.2022 11:38:03</t>
  </si>
  <si>
    <t>28.03.2022 11:38:04</t>
  </si>
  <si>
    <t>28.03.2022 11:38:06</t>
  </si>
  <si>
    <t>28.03.2022 11:38:07</t>
  </si>
  <si>
    <t>28.03.2022 11:38:09</t>
  </si>
  <si>
    <t>28.03.2022 11:38:10</t>
  </si>
  <si>
    <t>28.03.2022 11:38:12</t>
  </si>
  <si>
    <t>28.03.2022 11:38:13</t>
  </si>
  <si>
    <t>28.03.2022 11:38:24</t>
  </si>
  <si>
    <t>28.03.2022 11:38:25</t>
  </si>
  <si>
    <t>28.03.2022 11:38:27</t>
  </si>
  <si>
    <t>28.03.2022 11:38:28</t>
  </si>
  <si>
    <t>28.03.2022 11:38:30</t>
  </si>
  <si>
    <t>28.03.2022 11:38:31</t>
  </si>
  <si>
    <t>28.03.2022 11:38:33</t>
  </si>
  <si>
    <t>28.03.2022 11:38:34</t>
  </si>
  <si>
    <t>28.03.2022 11:38:36</t>
  </si>
  <si>
    <t>28.03.2022 11:38:37</t>
  </si>
  <si>
    <t>28.03.2022 11:38:41</t>
  </si>
  <si>
    <t>28.03.2022 11:38:43</t>
  </si>
  <si>
    <t>28.03.2022 11:38:44</t>
  </si>
  <si>
    <t>28.03.2022 11:38:45</t>
  </si>
  <si>
    <t>28.03.2022 11:38:47</t>
  </si>
  <si>
    <t>28.03.2022 11:38:49</t>
  </si>
  <si>
    <t>28.03.2022 11:38:54</t>
  </si>
  <si>
    <t>28.03.2022 11:39:28</t>
  </si>
  <si>
    <t>28.03.2022 11:39:31</t>
  </si>
  <si>
    <t>28.03.2022 11:39:33</t>
  </si>
  <si>
    <t>28.03.2022 11:39:34</t>
  </si>
  <si>
    <t>28.03.2022 11:39:36</t>
  </si>
  <si>
    <t>28.03.2022 11:40:01</t>
  </si>
  <si>
    <t>28.03.2022 11:40:02</t>
  </si>
  <si>
    <t>28.03.2022 11:40:16</t>
  </si>
  <si>
    <t>28.03.2022 11:40:17</t>
  </si>
  <si>
    <t>28.03.2022 11:40:18</t>
  </si>
  <si>
    <t>28.03.2022 11:40:20</t>
  </si>
  <si>
    <t>28.03.2022 11:40:21</t>
  </si>
  <si>
    <t>28.03.2022 11:40:22</t>
  </si>
  <si>
    <t>28.03.2022 11:40:25</t>
  </si>
  <si>
    <t>28.03.2022 11:40:26</t>
  </si>
  <si>
    <t>28.03.2022 11:40:46</t>
  </si>
  <si>
    <t>28.03.2022 11:40:47</t>
  </si>
  <si>
    <t>28.03.2022 11:40:49</t>
  </si>
  <si>
    <t>28.03.2022 11:40:50</t>
  </si>
  <si>
    <t>28.03.2022 11:40:52</t>
  </si>
  <si>
    <t>28.03.2022 11:40:53</t>
  </si>
  <si>
    <t>28.03.2022 11:40:55</t>
  </si>
  <si>
    <t>28.03.2022 11:40:56</t>
  </si>
  <si>
    <t>28.03.2022 11:41:19</t>
  </si>
  <si>
    <t>28.03.2022 11:41:20</t>
  </si>
  <si>
    <t>28.03.2022 11:41:21</t>
  </si>
  <si>
    <t>28.03.2022 11:41:23</t>
  </si>
  <si>
    <t>28.03.2022 11:41:25</t>
  </si>
  <si>
    <t>28.03.2022 11:41:27</t>
  </si>
  <si>
    <t>28.03.2022 11:41:28</t>
  </si>
  <si>
    <t>28.03.2022 11:41:29</t>
  </si>
  <si>
    <t>28.03.2022 11:41:54</t>
  </si>
  <si>
    <t>28.03.2022 11:41:56</t>
  </si>
  <si>
    <t>28.03.2022 11:41:57</t>
  </si>
  <si>
    <t>28.03.2022 11:41:58</t>
  </si>
  <si>
    <t>28.03.2022 11:42:46</t>
  </si>
  <si>
    <t>28.03.2022 11:42:48</t>
  </si>
  <si>
    <t>28.03.2022 11:42:49</t>
  </si>
  <si>
    <t>28.03.2022 11:42:50</t>
  </si>
  <si>
    <t>28.03.2022 11:42:51</t>
  </si>
  <si>
    <t>28.03.2022 11:42:53</t>
  </si>
  <si>
    <t>28.03.2022 11:42:54</t>
  </si>
  <si>
    <t>28.03.2022 11:42:55</t>
  </si>
  <si>
    <t>28.03.2022 11:42:56</t>
  </si>
  <si>
    <t>28.03.2022 11:42:58</t>
  </si>
  <si>
    <t>28.03.2022 11:42:59</t>
  </si>
  <si>
    <t>28.03.2022 11:43:00</t>
  </si>
  <si>
    <t>28.03.2022 11:43:03</t>
  </si>
  <si>
    <t>28.03.2022 11:43:10</t>
  </si>
  <si>
    <t>28.03.2022 11:43:13</t>
  </si>
  <si>
    <t>28.03.2022 11:43:15</t>
  </si>
  <si>
    <t>28.03.2022 11:43:16</t>
  </si>
  <si>
    <t>28.03.2022 11:43:18</t>
  </si>
  <si>
    <t>28.03.2022 11:43:19</t>
  </si>
  <si>
    <t>28.03.2022 11:43:21</t>
  </si>
  <si>
    <t>28.03.2022 11:44:45</t>
  </si>
  <si>
    <t>28.03.2022 11:44:46</t>
  </si>
  <si>
    <t>28.03.2022 11:45:16</t>
  </si>
  <si>
    <t>28.03.2022 11:45:18</t>
  </si>
  <si>
    <t>28.03.2022 11:45:19</t>
  </si>
  <si>
    <t>28.03.2022 11:45:22</t>
  </si>
  <si>
    <t>28.03.2022 11:45:23</t>
  </si>
  <si>
    <t>28.03.2022 11:45:25</t>
  </si>
  <si>
    <t>28.03.2022 11:45:55</t>
  </si>
  <si>
    <t>28.03.2022 11:45:56</t>
  </si>
  <si>
    <t>28.03.2022 11:45:58</t>
  </si>
  <si>
    <t>28.03.2022 11:45:59</t>
  </si>
  <si>
    <t>28.03.2022 11:46:01</t>
  </si>
  <si>
    <t>28.03.2022 11:46:02</t>
  </si>
  <si>
    <t>28.03.2022 11:46:04</t>
  </si>
  <si>
    <t>28.03.2022 11:46:05</t>
  </si>
  <si>
    <t>28.03.2022 11:46:54</t>
  </si>
  <si>
    <t>28.03.2022 11:46:56</t>
  </si>
  <si>
    <t>28.03.2022 11:46:57</t>
  </si>
  <si>
    <t>28.03.2022 11:46:58</t>
  </si>
  <si>
    <t>28.03.2022 11:47:00</t>
  </si>
  <si>
    <t>28.03.2022 11:47:01</t>
  </si>
  <si>
    <t>28.03.2022 11:49:22</t>
  </si>
  <si>
    <t>28.03.2022 11:49:23</t>
  </si>
  <si>
    <t>28.03.2022 11:49:24</t>
  </si>
  <si>
    <t>28.03.2022 11:49:26</t>
  </si>
  <si>
    <t>28.03.2022 11:49:27</t>
  </si>
  <si>
    <t>28.03.2022 11:49:29</t>
  </si>
  <si>
    <t>28.03.2022 11:49:33</t>
  </si>
  <si>
    <t>28.03.2022 11:49:35</t>
  </si>
  <si>
    <t>28.03.2022 11:49:38</t>
  </si>
  <si>
    <t>28.03.2022 11:49:39</t>
  </si>
  <si>
    <t>28.03.2022 11:49:41</t>
  </si>
  <si>
    <t>28.03.2022 11:49:42</t>
  </si>
  <si>
    <t>28.03.2022 11:49:44</t>
  </si>
  <si>
    <t>28.03.2022 11:49:45</t>
  </si>
  <si>
    <t>28.03.2022 11:49:47</t>
  </si>
  <si>
    <t>28.03.2022 11:49:48</t>
  </si>
  <si>
    <t>28.03.2022 11:49:53</t>
  </si>
  <si>
    <t>28.03.2022 11:49:54</t>
  </si>
  <si>
    <t>28.03.2022 11:49:55</t>
  </si>
  <si>
    <t>28.03.2022 11:49:57</t>
  </si>
  <si>
    <t>28.03.2022 11:49:58</t>
  </si>
  <si>
    <t>28.03.2022 11:49:59</t>
  </si>
  <si>
    <t>28.03.2022 11:50:00</t>
  </si>
  <si>
    <t>28.03.2022 11:50:02</t>
  </si>
  <si>
    <t>28.03.2022 11:50:03</t>
  </si>
  <si>
    <t>28.03.2022 11:50:04</t>
  </si>
  <si>
    <t>28.03.2022 11:50:14</t>
  </si>
  <si>
    <t>28.03.2022 11:50:16</t>
  </si>
  <si>
    <t>28.03.2022 11:50:19</t>
  </si>
  <si>
    <t>28.03.2022 11:50:20</t>
  </si>
  <si>
    <t>28.03.2022 11:50:22</t>
  </si>
  <si>
    <t>28.03.2022 11:50:23</t>
  </si>
  <si>
    <t>28.03.2022 11:50:25</t>
  </si>
  <si>
    <t>28.03.2022 11:50:37</t>
  </si>
  <si>
    <t>28.03.2022 11:50:38</t>
  </si>
  <si>
    <t>28.03.2022 11:50:40</t>
  </si>
  <si>
    <t>28.03.2022 11:50:41</t>
  </si>
  <si>
    <t>28.03.2022 11:50:52</t>
  </si>
  <si>
    <t>28.03.2022 11:50:53</t>
  </si>
  <si>
    <t>28.03.2022 11:50:55</t>
  </si>
  <si>
    <t>28.03.2022 11:50:56</t>
  </si>
  <si>
    <t>28.03.2022 11:50:58</t>
  </si>
  <si>
    <t>28.03.2022 11:50:59</t>
  </si>
  <si>
    <t>28.03.2022 11:51:01</t>
  </si>
  <si>
    <t>28.03.2022 11:51:02</t>
  </si>
  <si>
    <t>28.03.2022 11:51:11</t>
  </si>
  <si>
    <t>28.03.2022 11:51:13</t>
  </si>
  <si>
    <t>28.03.2022 11:51:16</t>
  </si>
  <si>
    <t>28.03.2022 11:51:17</t>
  </si>
  <si>
    <t>28.03.2022 11:51:19</t>
  </si>
  <si>
    <t>28.03.2022 11:51:20</t>
  </si>
  <si>
    <t>28.03.2022 11:52:07</t>
  </si>
  <si>
    <t>28.03.2022 11:52:08</t>
  </si>
  <si>
    <t>28.03.2022 11:52:10</t>
  </si>
  <si>
    <t>28.03.2022 11:52:11</t>
  </si>
  <si>
    <t>28.03.2022 11:52:30</t>
  </si>
  <si>
    <t>28.03.2022 11:52:32</t>
  </si>
  <si>
    <t>28.03.2022 11:52:33</t>
  </si>
  <si>
    <t>28.03.2022 11:52:35</t>
  </si>
  <si>
    <t>28.03.2022 11:52:36</t>
  </si>
  <si>
    <t>28.03.2022 11:52:38</t>
  </si>
  <si>
    <t>28.03.2022 11:53:32</t>
  </si>
  <si>
    <t>28.03.2022 11:53:33</t>
  </si>
  <si>
    <t>28.03.2022 11:53:34</t>
  </si>
  <si>
    <t>28.03.2022 11:53:36</t>
  </si>
  <si>
    <t>28.03.2022 11:53:38</t>
  </si>
  <si>
    <t>28.03.2022 11:53:40</t>
  </si>
  <si>
    <t>28.03.2022 11:53:41</t>
  </si>
  <si>
    <t>28.03.2022 11:53:43</t>
  </si>
  <si>
    <t>28.03.2022 11:53:44</t>
  </si>
  <si>
    <t>28.03.2022 11:54:10</t>
  </si>
  <si>
    <t>28.03.2022 11:54:11</t>
  </si>
  <si>
    <t>28.03.2022 11:54:13</t>
  </si>
  <si>
    <t>28.03.2022 11:54:15</t>
  </si>
  <si>
    <t>28.03.2022 11:54:17</t>
  </si>
  <si>
    <t>28.03.2022 11:54:18</t>
  </si>
  <si>
    <t>28.03.2022 11:54:19</t>
  </si>
  <si>
    <t>28.03.2022 11:54:21</t>
  </si>
  <si>
    <t>28.03.2022 11:54:22</t>
  </si>
  <si>
    <t>28.03.2022 11:54:23</t>
  </si>
  <si>
    <t>28.03.2022 11:54:24</t>
  </si>
  <si>
    <t>28.03.2022 11:54:29</t>
  </si>
  <si>
    <t>28.03.2022 11:54:30</t>
  </si>
  <si>
    <t>28.03.2022 11:55:06</t>
  </si>
  <si>
    <t>28.03.2022 11:55:07</t>
  </si>
  <si>
    <t>28.03.2022 11:55:09</t>
  </si>
  <si>
    <t>28.03.2022 11:55:10</t>
  </si>
  <si>
    <t>28.03.2022 11:55:11</t>
  </si>
  <si>
    <t>28.03.2022 11:55:14</t>
  </si>
  <si>
    <t>28.03.2022 11:55:39</t>
  </si>
  <si>
    <t>28.03.2022 11:55:41</t>
  </si>
  <si>
    <t>28.03.2022 11:55:42</t>
  </si>
  <si>
    <t>28.03.2022 11:55:44</t>
  </si>
  <si>
    <t>28.03.2022 11:55:45</t>
  </si>
  <si>
    <t>28.03.2022 11:55:47</t>
  </si>
  <si>
    <t>28.03.2022 11:55:48</t>
  </si>
  <si>
    <t>28.03.2022 11:56:35</t>
  </si>
  <si>
    <t>28.03.2022 11:56:36</t>
  </si>
  <si>
    <t>28.03.2022 11:56:38</t>
  </si>
  <si>
    <t>28.03.2022 11:56:44</t>
  </si>
  <si>
    <t>28.03.2022 11:56:45</t>
  </si>
  <si>
    <t>28.03.2022 11:56:47</t>
  </si>
  <si>
    <t>28.03.2022 11:56:50</t>
  </si>
  <si>
    <t>28.03.2022 11:57:11</t>
  </si>
  <si>
    <t>28.03.2022 11:57:14</t>
  </si>
  <si>
    <t>28.03.2022 11:57:17</t>
  </si>
  <si>
    <t>28.03.2022 11:57:18</t>
  </si>
  <si>
    <t>28.03.2022 11:57:20</t>
  </si>
  <si>
    <t>28.03.2022 11:57:21</t>
  </si>
  <si>
    <t>28.03.2022 11:57:22</t>
  </si>
  <si>
    <t>28.03.2022 11:57:25</t>
  </si>
  <si>
    <t>28.03.2022 11:57:28</t>
  </si>
  <si>
    <t>28.03.2022 11:57:29</t>
  </si>
  <si>
    <t>28.03.2022 11:57:31</t>
  </si>
  <si>
    <t>28.03.2022 11:57:44</t>
  </si>
  <si>
    <t>28.03.2022 11:57:46</t>
  </si>
  <si>
    <t>28.03.2022 11:57:47</t>
  </si>
  <si>
    <t>28.03.2022 11:57:49</t>
  </si>
  <si>
    <t>28.03.2022 11:57:50</t>
  </si>
  <si>
    <t>28.03.2022 11:57:52</t>
  </si>
  <si>
    <t>28.03.2022 11:57:53</t>
  </si>
  <si>
    <t>28.03.2022 11:57:55</t>
  </si>
  <si>
    <t>28.03.2022 11:57:56</t>
  </si>
  <si>
    <t>28.03.2022 11:57:59</t>
  </si>
  <si>
    <t>28.03.2022 11:58:01</t>
  </si>
  <si>
    <t>28.03.2022 11:58:02</t>
  </si>
  <si>
    <t>28.03.2022 11:58:04</t>
  </si>
  <si>
    <t>28.03.2022 11:58:05</t>
  </si>
  <si>
    <t>28.03.2022 11:58:07</t>
  </si>
  <si>
    <t>28.03.2022 11:58:08</t>
  </si>
  <si>
    <t>28.03.2022 11:58:35</t>
  </si>
  <si>
    <t>28.03.2022 11:58:38</t>
  </si>
  <si>
    <t>28.03.2022 11:58:40</t>
  </si>
  <si>
    <t>28.03.2022 11:58:41</t>
  </si>
  <si>
    <t>28.03.2022 11:58:43</t>
  </si>
  <si>
    <t>28.03.2022 11:59:38</t>
  </si>
  <si>
    <t>28.03.2022 11:59:40</t>
  </si>
  <si>
    <t>28.03.2022 11:59:41</t>
  </si>
  <si>
    <t>28.03.2022 11:59:42</t>
  </si>
  <si>
    <t>28.03.2022 12:00:16</t>
  </si>
  <si>
    <t>28.03.2022 12:00:18</t>
  </si>
  <si>
    <t>28.03.2022 12:00:19</t>
  </si>
  <si>
    <t>28.03.2022 12:00:21</t>
  </si>
  <si>
    <t>28.03.2022 12:00:22</t>
  </si>
  <si>
    <t>28.03.2022 12:00:24</t>
  </si>
  <si>
    <t>28.03.2022 12:01:04</t>
  </si>
  <si>
    <t>28.03.2022 12:01:06</t>
  </si>
  <si>
    <t>28.03.2022 12:01:07</t>
  </si>
  <si>
    <t>28.03.2022 12:01:09</t>
  </si>
  <si>
    <t>28.03.2022 12:01:10</t>
  </si>
  <si>
    <t>28.03.2022 12:01:12</t>
  </si>
  <si>
    <t>28.03.2022 12:01:13</t>
  </si>
  <si>
    <t>28.03.2022 12:01:15</t>
  </si>
  <si>
    <t>28.03.2022 12:01:16</t>
  </si>
  <si>
    <t>28.03.2022 12:01:27</t>
  </si>
  <si>
    <t>28.03.2022 12:01:28</t>
  </si>
  <si>
    <t>28.03.2022 12:01:33</t>
  </si>
  <si>
    <t>28.03.2022 12:01:36</t>
  </si>
  <si>
    <t>28.03.2022 12:01:37</t>
  </si>
  <si>
    <t>28.03.2022 12:01:39</t>
  </si>
  <si>
    <t>28.03.2022 12:01:40</t>
  </si>
  <si>
    <t>28.03.2022 12:01:42</t>
  </si>
  <si>
    <t>28.03.2022 12:01:43</t>
  </si>
  <si>
    <t>28.03.2022 12:03:06</t>
  </si>
  <si>
    <t>28.03.2022 12:03:07</t>
  </si>
  <si>
    <t>28.03.2022 12:03:09</t>
  </si>
  <si>
    <t>28.03.2022 12:03:10</t>
  </si>
  <si>
    <t>28.03.2022 12:03:12</t>
  </si>
  <si>
    <t>28.03.2022 12:03:13</t>
  </si>
  <si>
    <t>28.03.2022 12:03:15</t>
  </si>
  <si>
    <t>28.03.2022 12:04:10</t>
  </si>
  <si>
    <t>28.03.2022 12:04:13</t>
  </si>
  <si>
    <t>28.03.2022 12:04:15</t>
  </si>
  <si>
    <t>28.03.2022 12:04:16</t>
  </si>
  <si>
    <t>28.03.2022 12:04:18</t>
  </si>
  <si>
    <t>28.03.2022 12:05:31</t>
  </si>
  <si>
    <t>28.03.2022 12:05:33</t>
  </si>
  <si>
    <t>28.03.2022 12:05:36</t>
  </si>
  <si>
    <t>28.03.2022 12:05:37</t>
  </si>
  <si>
    <t>28.03.2022 12:05:39</t>
  </si>
  <si>
    <t>28.03.2022 12:05:40</t>
  </si>
  <si>
    <t>28.03.2022 12:06:03</t>
  </si>
  <si>
    <t>28.03.2022 12:06:04</t>
  </si>
  <si>
    <t>28.03.2022 12:06:06</t>
  </si>
  <si>
    <t>28.03.2022 12:06:12</t>
  </si>
  <si>
    <t>28.03.2022 12:06:13</t>
  </si>
  <si>
    <t>28.03.2022 12:06:15</t>
  </si>
  <si>
    <t>28.03.2022 12:06:16</t>
  </si>
  <si>
    <t>28.03.2022 12:06:46</t>
  </si>
  <si>
    <t>28.03.2022 12:06:47</t>
  </si>
  <si>
    <t>28.03.2022 12:06:49</t>
  </si>
  <si>
    <t>28.03.2022 12:06:50</t>
  </si>
  <si>
    <t>28.03.2022 12:07:15</t>
  </si>
  <si>
    <t>28.03.2022 12:07:44</t>
  </si>
  <si>
    <t>28.03.2022 12:07:45</t>
  </si>
  <si>
    <t>28.03.2022 12:07:47</t>
  </si>
  <si>
    <t>28.03.2022 12:07:48</t>
  </si>
  <si>
    <t>28.03.2022 12:07:50</t>
  </si>
  <si>
    <t>28.03.2022 12:07:51</t>
  </si>
  <si>
    <t>28.03.2022 12:07:53</t>
  </si>
  <si>
    <t>28.03.2022 12:07:54</t>
  </si>
  <si>
    <t>28.03.2022 12:08:08</t>
  </si>
  <si>
    <t>28.03.2022 12:08:11</t>
  </si>
  <si>
    <t>28.03.2022 12:08:25</t>
  </si>
  <si>
    <t>28.03.2022 12:08:28</t>
  </si>
  <si>
    <t>28.03.2022 12:08:30</t>
  </si>
  <si>
    <t>28.03.2022 12:08:31</t>
  </si>
  <si>
    <t>28.03.2022 12:08:34</t>
  </si>
  <si>
    <t>28.03.2022 12:08:36</t>
  </si>
  <si>
    <t>28.03.2022 12:08:37</t>
  </si>
  <si>
    <t>28.03.2022 12:08:45</t>
  </si>
  <si>
    <t>28.03.2022 12:08:46</t>
  </si>
  <si>
    <t>28.03.2022 12:08:48</t>
  </si>
  <si>
    <t>28.03.2022 12:08:49</t>
  </si>
  <si>
    <t>28.03.2022 12:08:52</t>
  </si>
  <si>
    <t>28.03.2022 12:09:28</t>
  </si>
  <si>
    <t>28.03.2022 12:09:29</t>
  </si>
  <si>
    <t>28.03.2022 12:09:30</t>
  </si>
  <si>
    <t>28.03.2022 12:09:32</t>
  </si>
  <si>
    <t>28.03.2022 12:09:33</t>
  </si>
  <si>
    <t>28.03.2022 12:09:36</t>
  </si>
  <si>
    <t>28.03.2022 12:09:37</t>
  </si>
  <si>
    <t>28.03.2022 12:09:39</t>
  </si>
  <si>
    <t>28.03.2022 12:09:40</t>
  </si>
  <si>
    <t>28.03.2022 12:09:43</t>
  </si>
  <si>
    <t>28.03.2022 12:09:45</t>
  </si>
  <si>
    <t>28.03.2022 12:09:46</t>
  </si>
  <si>
    <t>28.03.2022 12:09:48</t>
  </si>
  <si>
    <t>28.03.2022 12:09:49</t>
  </si>
  <si>
    <t>28.03.2022 12:09:51</t>
  </si>
  <si>
    <t>28.03.2022 12:09:54</t>
  </si>
  <si>
    <t>28.03.2022 12:09:55</t>
  </si>
  <si>
    <t>28.03.2022 12:09:57</t>
  </si>
  <si>
    <t>28.03.2022 12:09:58</t>
  </si>
  <si>
    <t>28.03.2022 12:10:00</t>
  </si>
  <si>
    <t>28.03.2022 12:10:21</t>
  </si>
  <si>
    <t>28.03.2022 12:10:22</t>
  </si>
  <si>
    <t>28.03.2022 12:10:23</t>
  </si>
  <si>
    <t>28.03.2022 12:10:25</t>
  </si>
  <si>
    <t>28.03.2022 12:10:26</t>
  </si>
  <si>
    <t>28.03.2022 12:10:27</t>
  </si>
  <si>
    <t>28.03.2022 12:10:30</t>
  </si>
  <si>
    <t>28.03.2022 12:10:34</t>
  </si>
  <si>
    <t>28.03.2022 12:10:36</t>
  </si>
  <si>
    <t>28.03.2022 12:10:37</t>
  </si>
  <si>
    <t>28.03.2022 12:10:39</t>
  </si>
  <si>
    <t>28.03.2022 12:10:40</t>
  </si>
  <si>
    <t>28.03.2022 12:10:42</t>
  </si>
  <si>
    <t>28.03.2022 12:10:43</t>
  </si>
  <si>
    <t>28.03.2022 12:11:06</t>
  </si>
  <si>
    <t>28.03.2022 12:11:07</t>
  </si>
  <si>
    <t>28.03.2022 12:11:08</t>
  </si>
  <si>
    <t>28.03.2022 12:11:10</t>
  </si>
  <si>
    <t>28.03.2022 12:11:11</t>
  </si>
  <si>
    <t>28.03.2022 12:11:17</t>
  </si>
  <si>
    <t>28.03.2022 12:11:18</t>
  </si>
  <si>
    <t>28.03.2022 12:11:20</t>
  </si>
  <si>
    <t>28.03.2022 12:11:21</t>
  </si>
  <si>
    <t>28.03.2022 12:11:23</t>
  </si>
  <si>
    <t>28.03.2022 12:11:24</t>
  </si>
  <si>
    <t>28.03.2022 12:12:47</t>
  </si>
  <si>
    <t>28.03.2022 12:13:30</t>
  </si>
  <si>
    <t>28.03.2022 12:13:33</t>
  </si>
  <si>
    <t>28.03.2022 12:13:36</t>
  </si>
  <si>
    <t>28.03.2022 12:13:39</t>
  </si>
  <si>
    <t>28.03.2022 12:13:42</t>
  </si>
  <si>
    <t>28.03.2022 12:13:44</t>
  </si>
  <si>
    <t>28.03.2022 12:13:45</t>
  </si>
  <si>
    <t>28.03.2022 12:13:47</t>
  </si>
  <si>
    <t>28.03.2022 12:13:48</t>
  </si>
  <si>
    <t>28.03.2022 12:13:51</t>
  </si>
  <si>
    <t>28.03.2022 12:13:52</t>
  </si>
  <si>
    <t>28.03.2022 12:13:54</t>
  </si>
  <si>
    <t>28.03.2022 12:13:55</t>
  </si>
  <si>
    <t>28.03.2022 12:13:57</t>
  </si>
  <si>
    <t>28.03.2022 12:13:58</t>
  </si>
  <si>
    <t>28.03.2022 12:14:00</t>
  </si>
  <si>
    <t>28.03.2022 12:14:01</t>
  </si>
  <si>
    <t>28.03.2022 12:14:23</t>
  </si>
  <si>
    <t>28.03.2022 12:14:25</t>
  </si>
  <si>
    <t>28.03.2022 12:14:26</t>
  </si>
  <si>
    <t>28.03.2022 12:14:28</t>
  </si>
  <si>
    <t>28.03.2022 12:14:29</t>
  </si>
  <si>
    <t>28.03.2022 12:14:32</t>
  </si>
  <si>
    <t>28.03.2022 12:14:34</t>
  </si>
  <si>
    <t>28.03.2022 12:14:35</t>
  </si>
  <si>
    <t>28.03.2022 12:14:37</t>
  </si>
  <si>
    <t>28.03.2022 12:14:38</t>
  </si>
  <si>
    <t>28.03.2022 12:14:40</t>
  </si>
  <si>
    <t>28.03.2022 12:14:41</t>
  </si>
  <si>
    <t>28.03.2022 12:15:04</t>
  </si>
  <si>
    <t>28.03.2022 12:15:05</t>
  </si>
  <si>
    <t>28.03.2022 12:15:07</t>
  </si>
  <si>
    <t>28.03.2022 12:15:08</t>
  </si>
  <si>
    <t>28.03.2022 12:15:10</t>
  </si>
  <si>
    <t>28.03.2022 12:15:11</t>
  </si>
  <si>
    <t>28.03.2022 12:15:19</t>
  </si>
  <si>
    <t>28.03.2022 12:15:20</t>
  </si>
  <si>
    <t>28.03.2022 12:15:22</t>
  </si>
  <si>
    <t>28.03.2022 12:15:25</t>
  </si>
  <si>
    <t>28.03.2022 12:15:26</t>
  </si>
  <si>
    <t>28.03.2022 12:15:29</t>
  </si>
  <si>
    <t>28.03.2022 12:15:34</t>
  </si>
  <si>
    <t>28.03.2022 12:15:37</t>
  </si>
  <si>
    <t>28.03.2022 12:15:38</t>
  </si>
  <si>
    <t>28.03.2022 12:15:59</t>
  </si>
  <si>
    <t>28.03.2022 12:16:01</t>
  </si>
  <si>
    <t>28.03.2022 12:16:02</t>
  </si>
  <si>
    <t>28.03.2022 12:16:04</t>
  </si>
  <si>
    <t>28.03.2022 12:16:05</t>
  </si>
  <si>
    <t>28.03.2022 12:16:07</t>
  </si>
  <si>
    <t>28.03.2022 12:17:04</t>
  </si>
  <si>
    <t>28.03.2022 12:17:05</t>
  </si>
  <si>
    <t>28.03.2022 12:17:06</t>
  </si>
  <si>
    <t>28.03.2022 12:17:08</t>
  </si>
  <si>
    <t>28.03.2022 12:17:09</t>
  </si>
  <si>
    <t>28.03.2022 12:17:10</t>
  </si>
  <si>
    <t>28.03.2022 12:17:11</t>
  </si>
  <si>
    <t>28.03.2022 12:17:14</t>
  </si>
  <si>
    <t>28.03.2022 12:17:59</t>
  </si>
  <si>
    <t>28.03.2022 12:18:00</t>
  </si>
  <si>
    <t>28.03.2022 12:18:02</t>
  </si>
  <si>
    <t>28.03.2022 12:18:04</t>
  </si>
  <si>
    <t>28.03.2022 12:18:06</t>
  </si>
  <si>
    <t>28.03.2022 12:18:07</t>
  </si>
  <si>
    <t>28.03.2022 12:18:09</t>
  </si>
  <si>
    <t>28.03.2022 12:18:10</t>
  </si>
  <si>
    <t>28.03.2022 12:18:12</t>
  </si>
  <si>
    <t>28.03.2022 12:18:13</t>
  </si>
  <si>
    <t>28.03.2022 12:18:21</t>
  </si>
  <si>
    <t>28.03.2022 12:18:24</t>
  </si>
  <si>
    <t>28.03.2022 12:18:25</t>
  </si>
  <si>
    <t>28.03.2022 12:18:27</t>
  </si>
  <si>
    <t>28.03.2022 12:18:28</t>
  </si>
  <si>
    <t>28.03.2022 12:18:30</t>
  </si>
  <si>
    <t>28.03.2022 12:18:31</t>
  </si>
  <si>
    <t>28.03.2022 12:18:33</t>
  </si>
  <si>
    <t>28.03.2022 12:18:34</t>
  </si>
  <si>
    <t>28.03.2022 12:18:36</t>
  </si>
  <si>
    <t>28.03.2022 12:18:37</t>
  </si>
  <si>
    <t>28.03.2022 12:18:39</t>
  </si>
  <si>
    <t>28.03.2022 12:18:40</t>
  </si>
  <si>
    <t>28.03.2022 12:18:42</t>
  </si>
  <si>
    <t>28.03.2022 12:18:47</t>
  </si>
  <si>
    <t>28.03.2022 12:18:58</t>
  </si>
  <si>
    <t>28.03.2022 12:18:59</t>
  </si>
  <si>
    <t>28.03.2022 12:19:23</t>
  </si>
  <si>
    <t>28.03.2022 12:19:25</t>
  </si>
  <si>
    <t>28.03.2022 12:19:26</t>
  </si>
  <si>
    <t>28.03.2022 12:19:28</t>
  </si>
  <si>
    <t>28.03.2022 12:19:29</t>
  </si>
  <si>
    <t>28.03.2022 12:19:31</t>
  </si>
  <si>
    <t>28.03.2022 12:19:32</t>
  </si>
  <si>
    <t>28.03.2022 12:19:34</t>
  </si>
  <si>
    <t>28.03.2022 12:19:38</t>
  </si>
  <si>
    <t>28.03.2022 12:19:40</t>
  </si>
  <si>
    <t>28.03.2022 12:19:41</t>
  </si>
  <si>
    <t>28.03.2022 12:19:42</t>
  </si>
  <si>
    <t>28.03.2022 12:19:43</t>
  </si>
  <si>
    <t>28.03.2022 12:19:45</t>
  </si>
  <si>
    <t>28.03.2022 12:19:46</t>
  </si>
  <si>
    <t>28.03.2022 12:19:47</t>
  </si>
  <si>
    <t>28.03.2022 12:20:05</t>
  </si>
  <si>
    <t>28.03.2022 12:20:06</t>
  </si>
  <si>
    <t>28.03.2022 12:20:08</t>
  </si>
  <si>
    <t>28.03.2022 12:20:09</t>
  </si>
  <si>
    <t>28.03.2022 12:20:10</t>
  </si>
  <si>
    <t>28.03.2022 12:20:11</t>
  </si>
  <si>
    <t>28.03.2022 12:20:13</t>
  </si>
  <si>
    <t>28.03.2022 12:20:14</t>
  </si>
  <si>
    <t>28.03.2022 12:20:15</t>
  </si>
  <si>
    <t>28.03.2022 12:20:17</t>
  </si>
  <si>
    <t>28.03.2022 12:20:18</t>
  </si>
  <si>
    <t>28.03.2022 12:20:39</t>
  </si>
  <si>
    <t>28.03.2022 12:20:40</t>
  </si>
  <si>
    <t>28.03.2022 12:20:42</t>
  </si>
  <si>
    <t>28.03.2022 12:20:45</t>
  </si>
  <si>
    <t>28.03.2022 12:20:49</t>
  </si>
  <si>
    <t>28.03.2022 12:20:51</t>
  </si>
  <si>
    <t>28.03.2022 12:20:52</t>
  </si>
  <si>
    <t>28.03.2022 12:21:16</t>
  </si>
  <si>
    <t>28.03.2022 12:21:18</t>
  </si>
  <si>
    <t>28.03.2022 12:21:19</t>
  </si>
  <si>
    <t>28.03.2022 12:21:21</t>
  </si>
  <si>
    <t>28.03.2022 12:21:22</t>
  </si>
  <si>
    <t>28.03.2022 12:21:24</t>
  </si>
  <si>
    <t>28.03.2022 12:21:25</t>
  </si>
  <si>
    <t>28.03.2022 12:21:27</t>
  </si>
  <si>
    <t>28.03.2022 12:21:28</t>
  </si>
  <si>
    <t>28.03.2022 12:21:30</t>
  </si>
  <si>
    <t>28.03.2022 12:21:42</t>
  </si>
  <si>
    <t>28.03.2022 12:21:43</t>
  </si>
  <si>
    <t>28.03.2022 12:21:47</t>
  </si>
  <si>
    <t>28.03.2022 12:21:49</t>
  </si>
  <si>
    <t>28.03.2022 12:21:50</t>
  </si>
  <si>
    <t>28.03.2022 12:21:52</t>
  </si>
  <si>
    <t>28.03.2022 12:21:53</t>
  </si>
  <si>
    <t>28.03.2022 12:21:55</t>
  </si>
  <si>
    <t>28.03.2022 12:21:56</t>
  </si>
  <si>
    <t>28.03.2022 12:22:16</t>
  </si>
  <si>
    <t>28.03.2022 12:22:17</t>
  </si>
  <si>
    <t>28.03.2022 12:22:19</t>
  </si>
  <si>
    <t>28.03.2022 12:22:20</t>
  </si>
  <si>
    <t>28.03.2022 12:22:22</t>
  </si>
  <si>
    <t>28.03.2022 12:22:23</t>
  </si>
  <si>
    <t>28.03.2022 12:22:25</t>
  </si>
  <si>
    <t>28.03.2022 12:22:26</t>
  </si>
  <si>
    <t>28.03.2022 12:22:28</t>
  </si>
  <si>
    <t>28.03.2022 12:22:29</t>
  </si>
  <si>
    <t>28.03.2022 12:22:31</t>
  </si>
  <si>
    <t>28.03.2022 12:22:32</t>
  </si>
  <si>
    <t>28.03.2022 12:22:33</t>
  </si>
  <si>
    <t>28.03.2022 12:22:39</t>
  </si>
  <si>
    <t>28.03.2022 12:22:40</t>
  </si>
  <si>
    <t>28.03.2022 12:22:43</t>
  </si>
  <si>
    <t>28.03.2022 12:22:45</t>
  </si>
  <si>
    <t>28.03.2022 12:22:46</t>
  </si>
  <si>
    <t>28.03.2022 12:23:15</t>
  </si>
  <si>
    <t>28.03.2022 12:23:16</t>
  </si>
  <si>
    <t>28.03.2022 12:23:18</t>
  </si>
  <si>
    <t>28.03.2022 12:23:19</t>
  </si>
  <si>
    <t>28.03.2022 12:23:20</t>
  </si>
  <si>
    <t>28.03.2022 12:23:21</t>
  </si>
  <si>
    <t>28.03.2022 12:23:24</t>
  </si>
  <si>
    <t>28.03.2022 12:23:41</t>
  </si>
  <si>
    <t>28.03.2022 12:24:09</t>
  </si>
  <si>
    <t>28.03.2022 12:24:11</t>
  </si>
  <si>
    <t>28.03.2022 12:24:12</t>
  </si>
  <si>
    <t>28.03.2022 12:24:13</t>
  </si>
  <si>
    <t>28.03.2022 12:24:14</t>
  </si>
  <si>
    <t>28.03.2022 12:24:16</t>
  </si>
  <si>
    <t>28.03.2022 12:24:19</t>
  </si>
  <si>
    <t>28.03.2022 12:24:20</t>
  </si>
  <si>
    <t>28.03.2022 12:24:22</t>
  </si>
  <si>
    <t>28.03.2022 12:24:23</t>
  </si>
  <si>
    <t>28.03.2022 12:24:25</t>
  </si>
  <si>
    <t>28.03.2022 12:24:26</t>
  </si>
  <si>
    <t>28.03.2022 12:24:32</t>
  </si>
  <si>
    <t>28.03.2022 12:24:34</t>
  </si>
  <si>
    <t>28.03.2022 12:24:35</t>
  </si>
  <si>
    <t>28.03.2022 12:24:37</t>
  </si>
  <si>
    <t>28.03.2022 12:24:38</t>
  </si>
  <si>
    <t>28.03.2022 12:24:40</t>
  </si>
  <si>
    <t>28.03.2022 12:24:41</t>
  </si>
  <si>
    <t>28.03.2022 12:24:44</t>
  </si>
  <si>
    <t>28.03.2022 12:24:46</t>
  </si>
  <si>
    <t>28.03.2022 12:24:47</t>
  </si>
  <si>
    <t>28.03.2022 12:24:49</t>
  </si>
  <si>
    <t>28.03.2022 12:24:50</t>
  </si>
  <si>
    <t>28.03.2022 12:24:52</t>
  </si>
  <si>
    <t>28.03.2022 12:24:53</t>
  </si>
  <si>
    <t>28.03.2022 12:24:55</t>
  </si>
  <si>
    <t>28.03.2022 12:25:06</t>
  </si>
  <si>
    <t>28.03.2022 12:25:08</t>
  </si>
  <si>
    <t>28.03.2022 12:25:09</t>
  </si>
  <si>
    <t>28.03.2022 12:25:10</t>
  </si>
  <si>
    <t>28.03.2022 12:25:12</t>
  </si>
  <si>
    <t>28.03.2022 12:25:13</t>
  </si>
  <si>
    <t>28.03.2022 12:25:14</t>
  </si>
  <si>
    <t>28.03.2022 12:25:15</t>
  </si>
  <si>
    <t>28.03.2022 12:25:17</t>
  </si>
  <si>
    <t>28.03.2022 12:25:18</t>
  </si>
  <si>
    <t>28.03.2022 12:25:19</t>
  </si>
  <si>
    <t>28.03.2022 12:25:25</t>
  </si>
  <si>
    <t>28.03.2022 12:25:27</t>
  </si>
  <si>
    <t>28.03.2022 12:25:28</t>
  </si>
  <si>
    <t>28.03.2022 12:25:29</t>
  </si>
  <si>
    <t>28.03.2022 12:25:30</t>
  </si>
  <si>
    <t>28.03.2022 12:25:32</t>
  </si>
  <si>
    <t>28.03.2022 12:26:07</t>
  </si>
  <si>
    <t>28.03.2022 12:26:09</t>
  </si>
  <si>
    <t>28.03.2022 12:26:10</t>
  </si>
  <si>
    <t>28.03.2022 12:26:11</t>
  </si>
  <si>
    <t>28.03.2022 12:26:13</t>
  </si>
  <si>
    <t>28.03.2022 12:26:14</t>
  </si>
  <si>
    <t>28.03.2022 12:26:15</t>
  </si>
  <si>
    <t>28.03.2022 12:26:32</t>
  </si>
  <si>
    <t>28.03.2022 12:26:33</t>
  </si>
  <si>
    <t>28.03.2022 12:26:35</t>
  </si>
  <si>
    <t>28.03.2022 12:26:36</t>
  </si>
  <si>
    <t>28.03.2022 12:26:38</t>
  </si>
  <si>
    <t>28.03.2022 12:26:39</t>
  </si>
  <si>
    <t>28.03.2022 12:26:41</t>
  </si>
  <si>
    <t>28.03.2022 12:26:42</t>
  </si>
  <si>
    <t>28.03.2022 12:26:44</t>
  </si>
  <si>
    <t>28.03.2022 12:26:56</t>
  </si>
  <si>
    <t>28.03.2022 12:26:57</t>
  </si>
  <si>
    <t>28.03.2022 12:26:59</t>
  </si>
  <si>
    <t>28.03.2022 12:28:00</t>
  </si>
  <si>
    <t>28.03.2022 12:28:02</t>
  </si>
  <si>
    <t>28.03.2022 12:28:03</t>
  </si>
  <si>
    <t>28.03.2022 12:28:04</t>
  </si>
  <si>
    <t>28.03.2022 12:28:05</t>
  </si>
  <si>
    <t>28.03.2022 12:28:07</t>
  </si>
  <si>
    <t>28.03.2022 12:28:08</t>
  </si>
  <si>
    <t>28.03.2022 12:28:23</t>
  </si>
  <si>
    <t>28.03.2022 12:28:24</t>
  </si>
  <si>
    <t>28.03.2022 12:28:27</t>
  </si>
  <si>
    <t>28.03.2022 12:28:29</t>
  </si>
  <si>
    <t>28.03.2022 12:28:30</t>
  </si>
  <si>
    <t>28.03.2022 12:28:32</t>
  </si>
  <si>
    <t>28.03.2022 12:28:33</t>
  </si>
  <si>
    <t>28.03.2022 12:29:31</t>
  </si>
  <si>
    <t>28.03.2022 12:29:33</t>
  </si>
  <si>
    <t>28.03.2022 12:29:34</t>
  </si>
  <si>
    <t>28.03.2022 12:29:35</t>
  </si>
  <si>
    <t>28.03.2022 12:29:37</t>
  </si>
  <si>
    <t>28.03.2022 12:29:38</t>
  </si>
  <si>
    <t>28.03.2022 12:29:39</t>
  </si>
  <si>
    <t>28.03.2022 12:29:40</t>
  </si>
  <si>
    <t>28.03.2022 12:29:43</t>
  </si>
  <si>
    <t>28.03.2022 12:29:45</t>
  </si>
  <si>
    <t>28.03.2022 12:29:48</t>
  </si>
  <si>
    <t>28.03.2022 12:29:49</t>
  </si>
  <si>
    <t>28.03.2022 12:29:51</t>
  </si>
  <si>
    <t>28.03.2022 12:30:16</t>
  </si>
  <si>
    <t>28.03.2022 12:30:19</t>
  </si>
  <si>
    <t>28.03.2022 12:30:24</t>
  </si>
  <si>
    <t>28.03.2022 12:30:25</t>
  </si>
  <si>
    <t>28.03.2022 12:30:36</t>
  </si>
  <si>
    <t>28.03.2022 12:30:37</t>
  </si>
  <si>
    <t>28.03.2022 12:30:39</t>
  </si>
  <si>
    <t>28.03.2022 12:30:40</t>
  </si>
  <si>
    <t>28.03.2022 12:30:42</t>
  </si>
  <si>
    <t>28.03.2022 12:30:43</t>
  </si>
  <si>
    <t>28.03.2022 12:30:45</t>
  </si>
  <si>
    <t>28.03.2022 12:31:22</t>
  </si>
  <si>
    <t>28.03.2022 12:31:24</t>
  </si>
  <si>
    <t>28.03.2022 12:31:30</t>
  </si>
  <si>
    <t>28.03.2022 12:31:33</t>
  </si>
  <si>
    <t>28.03.2022 12:31:34</t>
  </si>
  <si>
    <t>28.03.2022 12:31:36</t>
  </si>
  <si>
    <t>28.03.2022 12:31:37</t>
  </si>
  <si>
    <t>28.03.2022 12:31:40</t>
  </si>
  <si>
    <t>28.03.2022 12:31:42</t>
  </si>
  <si>
    <t>28.03.2022 12:31:45</t>
  </si>
  <si>
    <t>28.03.2022 12:31:46</t>
  </si>
  <si>
    <t>28.03.2022 12:31:47</t>
  </si>
  <si>
    <t>28.03.2022 12:31:49</t>
  </si>
  <si>
    <t>28.03.2022 12:32:12</t>
  </si>
  <si>
    <t>28.03.2022 12:32:14</t>
  </si>
  <si>
    <t>28.03.2022 12:32:15</t>
  </si>
  <si>
    <t>28.03.2022 12:32:17</t>
  </si>
  <si>
    <t>28.03.2022 12:32:18</t>
  </si>
  <si>
    <t>28.03.2022 12:32:19</t>
  </si>
  <si>
    <t>28.03.2022 12:32:20</t>
  </si>
  <si>
    <t>28.03.2022 12:32:22</t>
  </si>
  <si>
    <t>28.03.2022 12:32:23</t>
  </si>
  <si>
    <t>28.03.2022 12:32:27</t>
  </si>
  <si>
    <t>28.03.2022 12:32:51</t>
  </si>
  <si>
    <t>28.03.2022 12:32:52</t>
  </si>
  <si>
    <t>28.03.2022 12:32:54</t>
  </si>
  <si>
    <t>28.03.2022 12:32:55</t>
  </si>
  <si>
    <t>28.03.2022 12:32:57</t>
  </si>
  <si>
    <t>28.03.2022 12:32:58</t>
  </si>
  <si>
    <t>28.03.2022 12:33:00</t>
  </si>
  <si>
    <t>28.03.2022 12:33:33</t>
  </si>
  <si>
    <t>28.03.2022 12:33:34</t>
  </si>
  <si>
    <t>28.03.2022 12:33:36</t>
  </si>
  <si>
    <t>28.03.2022 12:33:37</t>
  </si>
  <si>
    <t>28.03.2022 12:33:39</t>
  </si>
  <si>
    <t>28.03.2022 12:33:40</t>
  </si>
  <si>
    <t>28.03.2022 12:33:42</t>
  </si>
  <si>
    <t>28.03.2022 12:33:43</t>
  </si>
  <si>
    <t>28.03.2022 12:33:51</t>
  </si>
  <si>
    <t>28.03.2022 12:33:57</t>
  </si>
  <si>
    <t>28.03.2022 12:33:58</t>
  </si>
  <si>
    <t>28.03.2022 12:34:01</t>
  </si>
  <si>
    <t>28.03.2022 12:34:03</t>
  </si>
  <si>
    <t>28.03.2022 12:34:06</t>
  </si>
  <si>
    <t>28.03.2022 12:34:07</t>
  </si>
  <si>
    <t>28.03.2022 12:34:09</t>
  </si>
  <si>
    <t>28.03.2022 12:34:37</t>
  </si>
  <si>
    <t>28.03.2022 12:34:39</t>
  </si>
  <si>
    <t>28.03.2022 12:34:42</t>
  </si>
  <si>
    <t>28.03.2022 12:34:43</t>
  </si>
  <si>
    <t>28.03.2022 12:34:45</t>
  </si>
  <si>
    <t>28.03.2022 12:34:46</t>
  </si>
  <si>
    <t>28.03.2022 12:36:13</t>
  </si>
  <si>
    <t>28.03.2022 12:36:14</t>
  </si>
  <si>
    <t>28.03.2022 12:36:16</t>
  </si>
  <si>
    <t>28.03.2022 12:36:17</t>
  </si>
  <si>
    <t>28.03.2022 12:36:19</t>
  </si>
  <si>
    <t>28.03.2022 12:36:20</t>
  </si>
  <si>
    <t>28.03.2022 12:36:22</t>
  </si>
  <si>
    <t>28.03.2022 12:36:23</t>
  </si>
  <si>
    <t>28.03.2022 12:36:56</t>
  </si>
  <si>
    <t>28.03.2022 12:36:58</t>
  </si>
  <si>
    <t>28.03.2022 12:36:59</t>
  </si>
  <si>
    <t>28.03.2022 12:37:00</t>
  </si>
  <si>
    <t>28.03.2022 12:37:02</t>
  </si>
  <si>
    <t>28.03.2022 12:37:03</t>
  </si>
  <si>
    <t>28.03.2022 12:37:04</t>
  </si>
  <si>
    <t>28.03.2022 12:37:40</t>
  </si>
  <si>
    <t>28.03.2022 12:37:41</t>
  </si>
  <si>
    <t>28.03.2022 12:37:42</t>
  </si>
  <si>
    <t>28.03.2022 12:37:44</t>
  </si>
  <si>
    <t>28.03.2022 12:37:45</t>
  </si>
  <si>
    <t>28.03.2022 12:37:46</t>
  </si>
  <si>
    <t>28.03.2022 12:37:47</t>
  </si>
  <si>
    <t>28.03.2022 12:37:49</t>
  </si>
  <si>
    <t>28.03.2022 12:37:51</t>
  </si>
  <si>
    <t>28.03.2022 12:37:53</t>
  </si>
  <si>
    <t>28.03.2022 12:37:54</t>
  </si>
  <si>
    <t>28.03.2022 12:37:55</t>
  </si>
  <si>
    <t>28.03.2022 12:37:57</t>
  </si>
  <si>
    <t>28.03.2022 12:37:58</t>
  </si>
  <si>
    <t>28.03.2022 12:37:59</t>
  </si>
  <si>
    <t>28.03.2022 12:38:00</t>
  </si>
  <si>
    <t>28.03.2022 12:38:36</t>
  </si>
  <si>
    <t>28.03.2022 12:39:12</t>
  </si>
  <si>
    <t>28.03.2022 12:39:14</t>
  </si>
  <si>
    <t>28.03.2022 12:39:15</t>
  </si>
  <si>
    <t>28.03.2022 12:39:22</t>
  </si>
  <si>
    <t>28.03.2022 12:40:16</t>
  </si>
  <si>
    <t>28.03.2022 12:40:18</t>
  </si>
  <si>
    <t>28.03.2022 12:40:19</t>
  </si>
  <si>
    <t>28.03.2022 12:40:20</t>
  </si>
  <si>
    <t>28.03.2022 12:40:22</t>
  </si>
  <si>
    <t>28.03.2022 12:40:23</t>
  </si>
  <si>
    <t>28.03.2022 12:40:25</t>
  </si>
  <si>
    <t>28.03.2022 12:40:26</t>
  </si>
  <si>
    <t>28.03.2022 12:41:11</t>
  </si>
  <si>
    <t>28.03.2022 12:41:16</t>
  </si>
  <si>
    <t>28.03.2022 12:41:17</t>
  </si>
  <si>
    <t>28.03.2022 12:41:19</t>
  </si>
  <si>
    <t>28.03.2022 12:41:20</t>
  </si>
  <si>
    <t>28.03.2022 12:41:22</t>
  </si>
  <si>
    <t>28.03.2022 12:41:23</t>
  </si>
  <si>
    <t>28.03.2022 12:41:25</t>
  </si>
  <si>
    <t>28.03.2022 12:41:40</t>
  </si>
  <si>
    <t>28.03.2022 12:41:41</t>
  </si>
  <si>
    <t>28.03.2022 12:41:43</t>
  </si>
  <si>
    <t>28.03.2022 12:41:44</t>
  </si>
  <si>
    <t>28.03.2022 12:41:46</t>
  </si>
  <si>
    <t>28.03.2022 12:41:47</t>
  </si>
  <si>
    <t>28.03.2022 12:41:49</t>
  </si>
  <si>
    <t>28.03.2022 12:41:50</t>
  </si>
  <si>
    <t>28.03.2022 12:41:52</t>
  </si>
  <si>
    <t>28.03.2022 12:41:59</t>
  </si>
  <si>
    <t>28.03.2022 12:42:01</t>
  </si>
  <si>
    <t>28.03.2022 12:42:02</t>
  </si>
  <si>
    <t>28.03.2022 12:42:03</t>
  </si>
  <si>
    <t>28.03.2022 12:42:04</t>
  </si>
  <si>
    <t>28.03.2022 12:42:06</t>
  </si>
  <si>
    <t>28.03.2022 12:42:07</t>
  </si>
  <si>
    <t>28.03.2022 12:42:08</t>
  </si>
  <si>
    <t>28.03.2022 12:42:09</t>
  </si>
  <si>
    <t>28.03.2022 12:42:18</t>
  </si>
  <si>
    <t>28.03.2022 12:42:20</t>
  </si>
  <si>
    <t>28.03.2022 12:42:21</t>
  </si>
  <si>
    <t>28.03.2022 12:42:23</t>
  </si>
  <si>
    <t>28.03.2022 12:42:24</t>
  </si>
  <si>
    <t>28.03.2022 12:42:26</t>
  </si>
  <si>
    <t>28.03.2022 12:42:47</t>
  </si>
  <si>
    <t>28.03.2022 12:42:48</t>
  </si>
  <si>
    <t>28.03.2022 12:42:49</t>
  </si>
  <si>
    <t>28.03.2022 12:42:51</t>
  </si>
  <si>
    <t>28.03.2022 12:42:52</t>
  </si>
  <si>
    <t>28.03.2022 12:42:53</t>
  </si>
  <si>
    <t>28.03.2022 12:43:15</t>
  </si>
  <si>
    <t>28.03.2022 12:43:17</t>
  </si>
  <si>
    <t>28.03.2022 12:43:18</t>
  </si>
  <si>
    <t>28.03.2022 12:43:21</t>
  </si>
  <si>
    <t>28.03.2022 12:43:36</t>
  </si>
  <si>
    <t>28.03.2022 12:43:37</t>
  </si>
  <si>
    <t>28.03.2022 12:43:39</t>
  </si>
  <si>
    <t>28.03.2022 12:43:40</t>
  </si>
  <si>
    <t>28.03.2022 12:43:42</t>
  </si>
  <si>
    <t>28.03.2022 12:43:43</t>
  </si>
  <si>
    <t>28.03.2022 12:44:21</t>
  </si>
  <si>
    <t>28.03.2022 12:44:22</t>
  </si>
  <si>
    <t>28.03.2022 12:44:24</t>
  </si>
  <si>
    <t>28.03.2022 12:44:25</t>
  </si>
  <si>
    <t>28.03.2022 12:44:26</t>
  </si>
  <si>
    <t>28.03.2022 12:44:27</t>
  </si>
  <si>
    <t>28.03.2022 12:44:29</t>
  </si>
  <si>
    <t>28.03.2022 12:44:30</t>
  </si>
  <si>
    <t>28.03.2022 12:45:40</t>
  </si>
  <si>
    <t>28.03.2022 12:45:43</t>
  </si>
  <si>
    <t>28.03.2022 12:45:45</t>
  </si>
  <si>
    <t>28.03.2022 12:45:46</t>
  </si>
  <si>
    <t>28.03.2022 12:45:48</t>
  </si>
  <si>
    <t>28.03.2022 12:45:49</t>
  </si>
  <si>
    <t>28.03.2022 12:45:51</t>
  </si>
  <si>
    <t>28.03.2022 12:46:31</t>
  </si>
  <si>
    <t>28.03.2022 12:46:33</t>
  </si>
  <si>
    <t>28.03.2022 12:46:34</t>
  </si>
  <si>
    <t>28.03.2022 12:46:35</t>
  </si>
  <si>
    <t>28.03.2022 12:46:36</t>
  </si>
  <si>
    <t>28.03.2022 12:46:38</t>
  </si>
  <si>
    <t>28.03.2022 12:46:39</t>
  </si>
  <si>
    <t>28.03.2022 12:46:42</t>
  </si>
  <si>
    <t>28.03.2022 12:47:28</t>
  </si>
  <si>
    <t>28.03.2022 12:47:29</t>
  </si>
  <si>
    <t>28.03.2022 12:47:31</t>
  </si>
  <si>
    <t>28.03.2022 12:47:32</t>
  </si>
  <si>
    <t>28.03.2022 12:47:34</t>
  </si>
  <si>
    <t>28.03.2022 12:47:35</t>
  </si>
  <si>
    <t>28.03.2022 12:47:52</t>
  </si>
  <si>
    <t>28.03.2022 12:47:53</t>
  </si>
  <si>
    <t>28.03.2022 12:47:55</t>
  </si>
  <si>
    <t>28.03.2022 12:47:56</t>
  </si>
  <si>
    <t>28.03.2022 12:47:58</t>
  </si>
  <si>
    <t>28.03.2022 12:47:59</t>
  </si>
  <si>
    <t>28.03.2022 12:48:01</t>
  </si>
  <si>
    <t>28.03.2022 12:48:02</t>
  </si>
  <si>
    <t>28.03.2022 12:48:07</t>
  </si>
  <si>
    <t>28.03.2022 12:48:08</t>
  </si>
  <si>
    <t>28.03.2022 12:48:09</t>
  </si>
  <si>
    <t>28.03.2022 12:48:11</t>
  </si>
  <si>
    <t>28.03.2022 12:48:12</t>
  </si>
  <si>
    <t>28.03.2022 12:48:13</t>
  </si>
  <si>
    <t>28.03.2022 12:48:15</t>
  </si>
  <si>
    <t>28.03.2022 12:48:16</t>
  </si>
  <si>
    <t>28.03.2022 12:48:18</t>
  </si>
  <si>
    <t>28.03.2022 12:48:43</t>
  </si>
  <si>
    <t>28.03.2022 12:48:45</t>
  </si>
  <si>
    <t>28.03.2022 12:48:46</t>
  </si>
  <si>
    <t>28.03.2022 12:48:48</t>
  </si>
  <si>
    <t>28.03.2022 12:48:49</t>
  </si>
  <si>
    <t>28.03.2022 12:48:51</t>
  </si>
  <si>
    <t>28.03.2022 12:48:52</t>
  </si>
  <si>
    <t>28.03.2022 12:49:01</t>
  </si>
  <si>
    <t>28.03.2022 12:49:03</t>
  </si>
  <si>
    <t>28.03.2022 12:49:04</t>
  </si>
  <si>
    <t>28.03.2022 12:49:06</t>
  </si>
  <si>
    <t>28.03.2022 12:49:07</t>
  </si>
  <si>
    <t>28.03.2022 12:49:09</t>
  </si>
  <si>
    <t>28.03.2022 12:49:10</t>
  </si>
  <si>
    <t>28.03.2022 12:49:36</t>
  </si>
  <si>
    <t>28.03.2022 12:49:37</t>
  </si>
  <si>
    <t>28.03.2022 12:49:38</t>
  </si>
  <si>
    <t>28.03.2022 12:49:40</t>
  </si>
  <si>
    <t>28.03.2022 12:49:44</t>
  </si>
  <si>
    <t>28.03.2022 12:49:50</t>
  </si>
  <si>
    <t>28.03.2022 12:49:51</t>
  </si>
  <si>
    <t>28.03.2022 12:49:52</t>
  </si>
  <si>
    <t>28.03.2022 12:49:54</t>
  </si>
  <si>
    <t>28.03.2022 12:49:55</t>
  </si>
  <si>
    <t>28.03.2022 12:49:56</t>
  </si>
  <si>
    <t>28.03.2022 12:49:57</t>
  </si>
  <si>
    <t>28.03.2022 12:49:59</t>
  </si>
  <si>
    <t>28.03.2022 12:50:00</t>
  </si>
  <si>
    <t>28.03.2022 12:50:01</t>
  </si>
  <si>
    <t>28.03.2022 12:50:02</t>
  </si>
  <si>
    <t>28.03.2022 12:50:04</t>
  </si>
  <si>
    <t>28.03.2022 12:50:05</t>
  </si>
  <si>
    <t>28.03.2022 12:50:08</t>
  </si>
  <si>
    <t>28.03.2022 12:50:09</t>
  </si>
  <si>
    <t>28.03.2022 12:50:10</t>
  </si>
  <si>
    <t>28.03.2022 12:50:12</t>
  </si>
  <si>
    <t>28.03.2022 12:50:13</t>
  </si>
  <si>
    <t>28.03.2022 12:50:16</t>
  </si>
  <si>
    <t>28.03.2022 12:50:17</t>
  </si>
  <si>
    <t>28.03.2022 12:50:18</t>
  </si>
  <si>
    <t>28.03.2022 12:50:19</t>
  </si>
  <si>
    <t>28.03.2022 12:50:36</t>
  </si>
  <si>
    <t>28.03.2022 12:50:37</t>
  </si>
  <si>
    <t>28.03.2022 12:50:39</t>
  </si>
  <si>
    <t>28.03.2022 12:50:40</t>
  </si>
  <si>
    <t>28.03.2022 12:51:51</t>
  </si>
  <si>
    <t>28.03.2022 12:51:52</t>
  </si>
  <si>
    <t>28.03.2022 12:51:53</t>
  </si>
  <si>
    <t>28.03.2022 12:51:55</t>
  </si>
  <si>
    <t>28.03.2022 12:51:56</t>
  </si>
  <si>
    <t>28.03.2022 12:51:57</t>
  </si>
  <si>
    <t>28.03.2022 12:51:58</t>
  </si>
  <si>
    <t>28.03.2022 12:52:00</t>
  </si>
  <si>
    <t>28.03.2022 12:52:01</t>
  </si>
  <si>
    <t>28.03.2022 12:52:02</t>
  </si>
  <si>
    <t>28.03.2022 12:52:03</t>
  </si>
  <si>
    <t>28.03.2022 12:52:24</t>
  </si>
  <si>
    <t>28.03.2022 12:52:26</t>
  </si>
  <si>
    <t>28.03.2022 12:52:27</t>
  </si>
  <si>
    <t>28.03.2022 12:52:29</t>
  </si>
  <si>
    <t>28.03.2022 12:52:30</t>
  </si>
  <si>
    <t>28.03.2022 12:52:32</t>
  </si>
  <si>
    <t>28.03.2022 12:52:33</t>
  </si>
  <si>
    <t>28.03.2022 12:52:35</t>
  </si>
  <si>
    <t>28.03.2022 12:52:42</t>
  </si>
  <si>
    <t>28.03.2022 12:52:43</t>
  </si>
  <si>
    <t>28.03.2022 12:52:45</t>
  </si>
  <si>
    <t>28.03.2022 12:52:46</t>
  </si>
  <si>
    <t>28.03.2022 12:52:47</t>
  </si>
  <si>
    <t>28.03.2022 12:52:48</t>
  </si>
  <si>
    <t>28.03.2022 12:52:51</t>
  </si>
  <si>
    <t>28.03.2022 12:53:32</t>
  </si>
  <si>
    <t>28.03.2022 12:53:33</t>
  </si>
  <si>
    <t>28.03.2022 12:53:35</t>
  </si>
  <si>
    <t>28.03.2022 12:53:36</t>
  </si>
  <si>
    <t>28.03.2022 12:53:38</t>
  </si>
  <si>
    <t>28.03.2022 12:53:39</t>
  </si>
  <si>
    <t>28.03.2022 12:53:41</t>
  </si>
  <si>
    <t>28.03.2022 12:53:42</t>
  </si>
  <si>
    <t>28.03.2022 12:53:44</t>
  </si>
  <si>
    <t>28.03.2022 12:53:45</t>
  </si>
  <si>
    <t>28.03.2022 12:53:52</t>
  </si>
  <si>
    <t>28.03.2022 12:53:54</t>
  </si>
  <si>
    <t>28.03.2022 12:53:55</t>
  </si>
  <si>
    <t>28.03.2022 12:53:56</t>
  </si>
  <si>
    <t>28.03.2022 12:53:58</t>
  </si>
  <si>
    <t>28.03.2022 12:53:59</t>
  </si>
  <si>
    <t>28.03.2022 12:54:00</t>
  </si>
  <si>
    <t>28.03.2022 12:54:12</t>
  </si>
  <si>
    <t>28.03.2022 12:54:13</t>
  </si>
  <si>
    <t>28.03.2022 12:54:15</t>
  </si>
  <si>
    <t>28.03.2022 12:54:16</t>
  </si>
  <si>
    <t>28.03.2022 12:54:18</t>
  </si>
  <si>
    <t>28.03.2022 12:54:19</t>
  </si>
  <si>
    <t>28.03.2022 12:54:21</t>
  </si>
  <si>
    <t>28.03.2022 12:54:22</t>
  </si>
  <si>
    <t>28.03.2022 12:54:24</t>
  </si>
  <si>
    <t>28.03.2022 12:54:40</t>
  </si>
  <si>
    <t>28.03.2022 12:54:48</t>
  </si>
  <si>
    <t>28.03.2022 12:54:49</t>
  </si>
  <si>
    <t>28.03.2022 12:54:51</t>
  </si>
  <si>
    <t>28.03.2022 12:54:52</t>
  </si>
  <si>
    <t>28.03.2022 12:54:53</t>
  </si>
  <si>
    <t>28.03.2022 12:54:54</t>
  </si>
  <si>
    <t>28.03.2022 12:54:56</t>
  </si>
  <si>
    <t>28.03.2022 12:54:57</t>
  </si>
  <si>
    <t>28.03.2022 12:55:03</t>
  </si>
  <si>
    <t>28.03.2022 12:55:04</t>
  </si>
  <si>
    <t>28.03.2022 12:55:05</t>
  </si>
  <si>
    <t>28.03.2022 12:55:07</t>
  </si>
  <si>
    <t>28.03.2022 12:55:08</t>
  </si>
  <si>
    <t>28.03.2022 12:55:09</t>
  </si>
  <si>
    <t>28.03.2022 12:55:10</t>
  </si>
  <si>
    <t>28.03.2022 12:55:12</t>
  </si>
  <si>
    <t>28.03.2022 12:55:13</t>
  </si>
  <si>
    <t>28.03.2022 12:55:14</t>
  </si>
  <si>
    <t>28.03.2022 12:55:15</t>
  </si>
  <si>
    <t>28.03.2022 12:55:17</t>
  </si>
  <si>
    <t>28.03.2022 12:55:20</t>
  </si>
  <si>
    <t>28.03.2022 12:55:21</t>
  </si>
  <si>
    <t>28.03.2022 12:56:03</t>
  </si>
  <si>
    <t>28.03.2022 12:56:04</t>
  </si>
  <si>
    <t>28.03.2022 12:56:06</t>
  </si>
  <si>
    <t>28.03.2022 12:56:07</t>
  </si>
  <si>
    <t>28.03.2022 12:56:09</t>
  </si>
  <si>
    <t>28.03.2022 12:56:10</t>
  </si>
  <si>
    <t>28.03.2022 12:56:12</t>
  </si>
  <si>
    <t>28.03.2022 12:56:13</t>
  </si>
  <si>
    <t>28.03.2022 12:56:28</t>
  </si>
  <si>
    <t>28.03.2022 12:56:30</t>
  </si>
  <si>
    <t>28.03.2022 12:56:31</t>
  </si>
  <si>
    <t>28.03.2022 12:56:32</t>
  </si>
  <si>
    <t>28.03.2022 12:56:33</t>
  </si>
  <si>
    <t>28.03.2022 12:56:53</t>
  </si>
  <si>
    <t>28.03.2022 12:56:54</t>
  </si>
  <si>
    <t>28.03.2022 12:56:56</t>
  </si>
  <si>
    <t>28.03.2022 12:56:57</t>
  </si>
  <si>
    <t>28.03.2022 12:56:59</t>
  </si>
  <si>
    <t>28.03.2022 12:57:00</t>
  </si>
  <si>
    <t>28.03.2022 12:57:02</t>
  </si>
  <si>
    <t>28.03.2022 12:57:35</t>
  </si>
  <si>
    <t>28.03.2022 12:57:36</t>
  </si>
  <si>
    <t>28.03.2022 12:57:38</t>
  </si>
  <si>
    <t>28.03.2022 12:57:39</t>
  </si>
  <si>
    <t>28.03.2022 12:57:41</t>
  </si>
  <si>
    <t>28.03.2022 12:57:42</t>
  </si>
  <si>
    <t>28.03.2022 12:57:48</t>
  </si>
  <si>
    <t>28.03.2022 12:57:50</t>
  </si>
  <si>
    <t>28.03.2022 12:57:51</t>
  </si>
  <si>
    <t>28.03.2022 12:57:52</t>
  </si>
  <si>
    <t>28.03.2022 12:57:53</t>
  </si>
  <si>
    <t>28.03.2022 12:57:55</t>
  </si>
  <si>
    <t>28.03.2022 12:57:56</t>
  </si>
  <si>
    <t>28.03.2022 12:58:42</t>
  </si>
  <si>
    <t>28.03.2022 12:58:45</t>
  </si>
  <si>
    <t>28.03.2022 12:58:47</t>
  </si>
  <si>
    <t>28.03.2022 12:58:48</t>
  </si>
  <si>
    <t>28.03.2022 12:58:49</t>
  </si>
  <si>
    <t>28.03.2022 12:58:50</t>
  </si>
  <si>
    <t>28.03.2022 12:59:26</t>
  </si>
  <si>
    <t>28.03.2022 12:59:29</t>
  </si>
  <si>
    <t>28.03.2022 12:59:31</t>
  </si>
  <si>
    <t>28.03.2022 12:59:32</t>
  </si>
  <si>
    <t>28.03.2022 12:59:34</t>
  </si>
  <si>
    <t>28.03.2022 13:00:13</t>
  </si>
  <si>
    <t>28.03.2022 13:00:14</t>
  </si>
  <si>
    <t>28.03.2022 13:00:15</t>
  </si>
  <si>
    <t>28.03.2022 13:00:17</t>
  </si>
  <si>
    <t>28.03.2022 13:00:18</t>
  </si>
  <si>
    <t>28.03.2022 13:00:19</t>
  </si>
  <si>
    <t>28.03.2022 13:00:20</t>
  </si>
  <si>
    <t>28.03.2022 13:00:22</t>
  </si>
  <si>
    <t>28.03.2022 13:00:24</t>
  </si>
  <si>
    <t>28.03.2022 13:00:44</t>
  </si>
  <si>
    <t>28.03.2022 13:00:45</t>
  </si>
  <si>
    <t>28.03.2022 13:00:46</t>
  </si>
  <si>
    <t>28.03.2022 13:00:48</t>
  </si>
  <si>
    <t>28.03.2022 13:00:49</t>
  </si>
  <si>
    <t>28.03.2022 13:00:51</t>
  </si>
  <si>
    <t>28.03.2022 13:00:52</t>
  </si>
  <si>
    <t>28.03.2022 13:01:09</t>
  </si>
  <si>
    <t>28.03.2022 13:01:10</t>
  </si>
  <si>
    <t>28.03.2022 13:01:12</t>
  </si>
  <si>
    <t>28.03.2022 13:01:13</t>
  </si>
  <si>
    <t>28.03.2022 13:01:15</t>
  </si>
  <si>
    <t>28.03.2022 13:01:16</t>
  </si>
  <si>
    <t>28.03.2022 13:01:51</t>
  </si>
  <si>
    <t>28.03.2022 13:01:57</t>
  </si>
  <si>
    <t>28.03.2022 13:02:27</t>
  </si>
  <si>
    <t>28.03.2022 13:02:30</t>
  </si>
  <si>
    <t>28.03.2022 13:02:31</t>
  </si>
  <si>
    <t>28.03.2022 13:02:33</t>
  </si>
  <si>
    <t>28.03.2022 13:02:34</t>
  </si>
  <si>
    <t>28.03.2022 13:02:36</t>
  </si>
  <si>
    <t>28.03.2022 13:02:41</t>
  </si>
  <si>
    <t>28.03.2022 13:02:49</t>
  </si>
  <si>
    <t>28.03.2022 13:02:52</t>
  </si>
  <si>
    <t>28.03.2022 13:03:00</t>
  </si>
  <si>
    <t>28.03.2022 13:03:02</t>
  </si>
  <si>
    <t>28.03.2022 13:03:03</t>
  </si>
  <si>
    <t>28.03.2022 13:03:05</t>
  </si>
  <si>
    <t>28.03.2022 13:03:06</t>
  </si>
  <si>
    <t>28.03.2022 13:03:24</t>
  </si>
  <si>
    <t>28.03.2022 13:03:26</t>
  </si>
  <si>
    <t>28.03.2022 13:03:27</t>
  </si>
  <si>
    <t>28.03.2022 13:03:28</t>
  </si>
  <si>
    <t>28.03.2022 13:03:30</t>
  </si>
  <si>
    <t>28.03.2022 13:03:31</t>
  </si>
  <si>
    <t>28.03.2022 13:03:32</t>
  </si>
  <si>
    <t>28.03.2022 13:03:33</t>
  </si>
  <si>
    <t>28.03.2022 13:03:36</t>
  </si>
  <si>
    <t>28.03.2022 13:03:59</t>
  </si>
  <si>
    <t>28.03.2022 13:04:00</t>
  </si>
  <si>
    <t>28.03.2022 13:04:01</t>
  </si>
  <si>
    <t>28.03.2022 13:04:03</t>
  </si>
  <si>
    <t>28.03.2022 13:04:04</t>
  </si>
  <si>
    <t>28.03.2022 13:04:05</t>
  </si>
  <si>
    <t>28.03.2022 13:04:08</t>
  </si>
  <si>
    <t>28.03.2022 13:04:23</t>
  </si>
  <si>
    <t>28.03.2022 13:04:24</t>
  </si>
  <si>
    <t>28.03.2022 13:04:27</t>
  </si>
  <si>
    <t>28.03.2022 13:04:29</t>
  </si>
  <si>
    <t>28.03.2022 13:04:30</t>
  </si>
  <si>
    <t>28.03.2022 13:04:32</t>
  </si>
  <si>
    <t>28.03.2022 13:04:33</t>
  </si>
  <si>
    <t>28.03.2022 13:04:35</t>
  </si>
  <si>
    <t>28.03.2022 13:04:36</t>
  </si>
  <si>
    <t>28.03.2022 13:04:41</t>
  </si>
  <si>
    <t>28.03.2022 13:04:44</t>
  </si>
  <si>
    <t>28.03.2022 13:04:45</t>
  </si>
  <si>
    <t>28.03.2022 13:04:47</t>
  </si>
  <si>
    <t>28.03.2022 13:04:48</t>
  </si>
  <si>
    <t>28.03.2022 13:04:50</t>
  </si>
  <si>
    <t>28.03.2022 13:06:14</t>
  </si>
  <si>
    <t>28.03.2022 13:06:15</t>
  </si>
  <si>
    <t>28.03.2022 13:06:17</t>
  </si>
  <si>
    <t>28.03.2022 13:06:18</t>
  </si>
  <si>
    <t>28.03.2022 13:06:19</t>
  </si>
  <si>
    <t>28.03.2022 13:06:31</t>
  </si>
  <si>
    <t>28.03.2022 13:06:32</t>
  </si>
  <si>
    <t>28.03.2022 13:06:34</t>
  </si>
  <si>
    <t>28.03.2022 13:06:35</t>
  </si>
  <si>
    <t>28.03.2022 13:06:37</t>
  </si>
  <si>
    <t>28.03.2022 13:06:38</t>
  </si>
  <si>
    <t>28.03.2022 13:06:40</t>
  </si>
  <si>
    <t>28.03.2022 13:06:41</t>
  </si>
  <si>
    <t>28.03.2022 13:06:44</t>
  </si>
  <si>
    <t>28.03.2022 13:06:46</t>
  </si>
  <si>
    <t>28.03.2022 13:06:47</t>
  </si>
  <si>
    <t>28.03.2022 13:06:49</t>
  </si>
  <si>
    <t>28.03.2022 13:06:50</t>
  </si>
  <si>
    <t>28.03.2022 13:06:52</t>
  </si>
  <si>
    <t>28.03.2022 13:07:32</t>
  </si>
  <si>
    <t>28.03.2022 13:07:34</t>
  </si>
  <si>
    <t>28.03.2022 13:07:35</t>
  </si>
  <si>
    <t>28.03.2022 13:07:36</t>
  </si>
  <si>
    <t>28.03.2022 13:07:38</t>
  </si>
  <si>
    <t>28.03.2022 13:07:39</t>
  </si>
  <si>
    <t>28.03.2022 13:07:40</t>
  </si>
  <si>
    <t>28.03.2022 13:07:44</t>
  </si>
  <si>
    <t>28.03.2022 13:07:46</t>
  </si>
  <si>
    <t>28.03.2022 13:07:47</t>
  </si>
  <si>
    <t>28.03.2022 13:07:49</t>
  </si>
  <si>
    <t>28.03.2022 13:08:10</t>
  </si>
  <si>
    <t>28.03.2022 13:08:11</t>
  </si>
  <si>
    <t>28.03.2022 13:08:13</t>
  </si>
  <si>
    <t>28.03.2022 13:08:14</t>
  </si>
  <si>
    <t>28.03.2022 13:08:15</t>
  </si>
  <si>
    <t>28.03.2022 13:08:17</t>
  </si>
  <si>
    <t>28.03.2022 13:08:18</t>
  </si>
  <si>
    <t>28.03.2022 13:08:19</t>
  </si>
  <si>
    <t>28.03.2022 13:08:20</t>
  </si>
  <si>
    <t>28.03.2022 13:08:28</t>
  </si>
  <si>
    <t>28.03.2022 13:08:29</t>
  </si>
  <si>
    <t>28.03.2022 13:08:30</t>
  </si>
  <si>
    <t>28.03.2022 13:08:32</t>
  </si>
  <si>
    <t>28.03.2022 13:08:33</t>
  </si>
  <si>
    <t>28.03.2022 13:10:31</t>
  </si>
  <si>
    <t>28.03.2022 13:10:34</t>
  </si>
  <si>
    <t>28.03.2022 13:10:36</t>
  </si>
  <si>
    <t>28.03.2022 13:10:37</t>
  </si>
  <si>
    <t>28.03.2022 13:10:39</t>
  </si>
  <si>
    <t>28.03.2022 13:10:42</t>
  </si>
  <si>
    <t>28.03.2022 13:11:03</t>
  </si>
  <si>
    <t>28.03.2022 13:11:04</t>
  </si>
  <si>
    <t>28.03.2022 13:11:05</t>
  </si>
  <si>
    <t>28.03.2022 13:11:08</t>
  </si>
  <si>
    <t>28.03.2022 13:11:10</t>
  </si>
  <si>
    <t>28.03.2022 13:12:29</t>
  </si>
  <si>
    <t>28.03.2022 13:12:30</t>
  </si>
  <si>
    <t>28.03.2022 13:12:32</t>
  </si>
  <si>
    <t>28.03.2022 13:12:33</t>
  </si>
  <si>
    <t>28.03.2022 13:12:34</t>
  </si>
  <si>
    <t>28.03.2022 13:12:35</t>
  </si>
  <si>
    <t>28.03.2022 13:12:37</t>
  </si>
  <si>
    <t>28.03.2022 13:12:39</t>
  </si>
  <si>
    <t>28.03.2022 13:12:41</t>
  </si>
  <si>
    <t>28.03.2022 13:12:42</t>
  </si>
  <si>
    <t>28.03.2022 13:12:43</t>
  </si>
  <si>
    <t>28.03.2022 13:12:45</t>
  </si>
  <si>
    <t>28.03.2022 13:12:46</t>
  </si>
  <si>
    <t>28.03.2022 13:13:32</t>
  </si>
  <si>
    <t>28.03.2022 13:13:34</t>
  </si>
  <si>
    <t>28.03.2022 13:13:37</t>
  </si>
  <si>
    <t>28.03.2022 13:13:43</t>
  </si>
  <si>
    <t>28.03.2022 13:13:46</t>
  </si>
  <si>
    <t>28.03.2022 13:13:47</t>
  </si>
  <si>
    <t>28.03.2022 13:13:49</t>
  </si>
  <si>
    <t>28.03.2022 13:13:50</t>
  </si>
  <si>
    <t>28.03.2022 13:13:52</t>
  </si>
  <si>
    <t>28.03.2022 13:13:53</t>
  </si>
  <si>
    <t>28.03.2022 13:13:55</t>
  </si>
  <si>
    <t>28.03.2022 13:14:26</t>
  </si>
  <si>
    <t>28.03.2022 13:14:28</t>
  </si>
  <si>
    <t>28.03.2022 13:14:29</t>
  </si>
  <si>
    <t>28.03.2022 13:14:31</t>
  </si>
  <si>
    <t>28.03.2022 13:14:32</t>
  </si>
  <si>
    <t>28.03.2022 13:15:47</t>
  </si>
  <si>
    <t>28.03.2022 13:15:49</t>
  </si>
  <si>
    <t>28.03.2022 13:15:50</t>
  </si>
  <si>
    <t>28.03.2022 13:15:52</t>
  </si>
  <si>
    <t>28.03.2022 13:16:05</t>
  </si>
  <si>
    <t>28.03.2022 13:16:10</t>
  </si>
  <si>
    <t>28.03.2022 13:16:11</t>
  </si>
  <si>
    <t>28.03.2022 13:16:13</t>
  </si>
  <si>
    <t>28.03.2022 13:16:14</t>
  </si>
  <si>
    <t>28.03.2022 13:16:16</t>
  </si>
  <si>
    <t>28.03.2022 13:16:38</t>
  </si>
  <si>
    <t>28.03.2022 13:16:40</t>
  </si>
  <si>
    <t>28.03.2022 13:16:41</t>
  </si>
  <si>
    <t>28.03.2022 13:16:42</t>
  </si>
  <si>
    <t>28.03.2022 13:16:43</t>
  </si>
  <si>
    <t>28.03.2022 13:16:45</t>
  </si>
  <si>
    <t>28.03.2022 13:16:46</t>
  </si>
  <si>
    <t>28.03.2022 13:16:47</t>
  </si>
  <si>
    <t>28.03.2022 13:16:48</t>
  </si>
  <si>
    <t>28.03.2022 13:16:50</t>
  </si>
  <si>
    <t>28.03.2022 13:16:51</t>
  </si>
  <si>
    <t>28.03.2022 13:16:52</t>
  </si>
  <si>
    <t>28.03.2022 13:16:53</t>
  </si>
  <si>
    <t>28.03.2022 13:16:55</t>
  </si>
  <si>
    <t>28.03.2022 13:17:51</t>
  </si>
  <si>
    <t>28.03.2022 13:17:53</t>
  </si>
  <si>
    <t>28.03.2022 13:17:54</t>
  </si>
  <si>
    <t>28.03.2022 13:17:56</t>
  </si>
  <si>
    <t>28.03.2022 13:17:57</t>
  </si>
  <si>
    <t>28.03.2022 13:17:59</t>
  </si>
  <si>
    <t>28.03.2022 13:18:00</t>
  </si>
  <si>
    <t>28.03.2022 13:18:36</t>
  </si>
  <si>
    <t>28.03.2022 13:18:39</t>
  </si>
  <si>
    <t>28.03.2022 13:18:42</t>
  </si>
  <si>
    <t>28.03.2022 13:18:44</t>
  </si>
  <si>
    <t>28.03.2022 13:18:45</t>
  </si>
  <si>
    <t>28.03.2022 13:18:47</t>
  </si>
  <si>
    <t>28.03.2022 13:19:33</t>
  </si>
  <si>
    <t>28.03.2022 13:19:35</t>
  </si>
  <si>
    <t>28.03.2022 13:19:36</t>
  </si>
  <si>
    <t>28.03.2022 13:19:38</t>
  </si>
  <si>
    <t>28.03.2022 13:19:39</t>
  </si>
  <si>
    <t>28.03.2022 13:19:41</t>
  </si>
  <si>
    <t>28.03.2022 13:21:21</t>
  </si>
  <si>
    <t>28.03.2022 13:21:23</t>
  </si>
  <si>
    <t>28.03.2022 13:21:45</t>
  </si>
  <si>
    <t>28.03.2022 13:22:15</t>
  </si>
  <si>
    <t>28.03.2022 13:22:17</t>
  </si>
  <si>
    <t>28.03.2022 13:22:18</t>
  </si>
  <si>
    <t>28.03.2022 13:22:19</t>
  </si>
  <si>
    <t>28.03.2022 13:22:20</t>
  </si>
  <si>
    <t>28.03.2022 13:22:26</t>
  </si>
  <si>
    <t>28.03.2022 13:22:29</t>
  </si>
  <si>
    <t>28.03.2022 13:22:31</t>
  </si>
  <si>
    <t>28.03.2022 13:22:34</t>
  </si>
  <si>
    <t>28.03.2022 13:22:35</t>
  </si>
  <si>
    <t>28.03.2022 13:25:46</t>
  </si>
  <si>
    <t>28.03.2022 13:25:47</t>
  </si>
  <si>
    <t>28.03.2022 13:25:48</t>
  </si>
  <si>
    <t>28.03.2022 13:25:50</t>
  </si>
  <si>
    <t>28.03.2022 13:25:51</t>
  </si>
  <si>
    <t>28.03.2022 13:25:52</t>
  </si>
  <si>
    <t>28.03.2022 13:25:54</t>
  </si>
  <si>
    <t>28.03.2022 13:25:55</t>
  </si>
  <si>
    <t>28.03.2022 13:25:57</t>
  </si>
  <si>
    <t>28.03.2022 13:25:58</t>
  </si>
  <si>
    <t>28.03.2022 13:26:42</t>
  </si>
  <si>
    <t>28.03.2022 13:26:43</t>
  </si>
  <si>
    <t>28.03.2022 13:26:44</t>
  </si>
  <si>
    <t>28.03.2022 13:26:45</t>
  </si>
  <si>
    <t>28.03.2022 13:26:47</t>
  </si>
  <si>
    <t>28.03.2022 13:26:48</t>
  </si>
  <si>
    <t>28.03.2022 13:26:52</t>
  </si>
  <si>
    <t>28.03.2022 13:26:54</t>
  </si>
  <si>
    <t>28.03.2022 13:26:57</t>
  </si>
  <si>
    <t>28.03.2022 13:26:58</t>
  </si>
  <si>
    <t>28.03.2022 13:27:00</t>
  </si>
  <si>
    <t>28.03.2022 13:27:01</t>
  </si>
  <si>
    <t>28.03.2022 13:27:16</t>
  </si>
  <si>
    <t>28.03.2022 13:27:18</t>
  </si>
  <si>
    <t>28.03.2022 13:27:19</t>
  </si>
  <si>
    <t>28.03.2022 13:27:22</t>
  </si>
  <si>
    <t>28.03.2022 13:27:23</t>
  </si>
  <si>
    <t>28.03.2022 13:27:26</t>
  </si>
  <si>
    <t>28.03.2022 13:27:29</t>
  </si>
  <si>
    <t>28.03.2022 13:27:34</t>
  </si>
  <si>
    <t>28.03.2022 13:27:36</t>
  </si>
  <si>
    <t>28.03.2022 13:27:37</t>
  </si>
  <si>
    <t>28.03.2022 13:27:38</t>
  </si>
  <si>
    <t>28.03.2022 13:27:44</t>
  </si>
  <si>
    <t>28.03.2022 13:27:45</t>
  </si>
  <si>
    <t>28.03.2022 13:27:47</t>
  </si>
  <si>
    <t>28.03.2022 13:27:48</t>
  </si>
  <si>
    <t>28.03.2022 13:28:05</t>
  </si>
  <si>
    <t>28.03.2022 13:28:09</t>
  </si>
  <si>
    <t>28.03.2022 13:28:11</t>
  </si>
  <si>
    <t>28.03.2022 13:28:12</t>
  </si>
  <si>
    <t>28.03.2022 13:28:15</t>
  </si>
  <si>
    <t>28.03.2022 13:28:17</t>
  </si>
  <si>
    <t>28.03.2022 13:28:18</t>
  </si>
  <si>
    <t>28.03.2022 13:28:20</t>
  </si>
  <si>
    <t>28.03.2022 13:28:21</t>
  </si>
  <si>
    <t>28.03.2022 13:28:22</t>
  </si>
  <si>
    <t>28.03.2022 13:28:23</t>
  </si>
  <si>
    <t>28.03.2022 13:28:49</t>
  </si>
  <si>
    <t>28.03.2022 13:28:50</t>
  </si>
  <si>
    <t>28.03.2022 13:28:52</t>
  </si>
  <si>
    <t>28.03.2022 13:29:10</t>
  </si>
  <si>
    <t>28.03.2022 13:29:11</t>
  </si>
  <si>
    <t>28.03.2022 13:29:13</t>
  </si>
  <si>
    <t>28.03.2022 13:29:14</t>
  </si>
  <si>
    <t>28.03.2022 13:29:17</t>
  </si>
  <si>
    <t>28.03.2022 13:29:19</t>
  </si>
  <si>
    <t>28.03.2022 13:29:28</t>
  </si>
  <si>
    <t>28.03.2022 13:29:29</t>
  </si>
  <si>
    <t>28.03.2022 13:29:30</t>
  </si>
  <si>
    <t>28.03.2022 13:29:31</t>
  </si>
  <si>
    <t>28.03.2022 13:29:33</t>
  </si>
  <si>
    <t>28.03.2022 13:29:34</t>
  </si>
  <si>
    <t>28.03.2022 13:29:47</t>
  </si>
  <si>
    <t>28.03.2022 13:29:49</t>
  </si>
  <si>
    <t>28.03.2022 13:29:50</t>
  </si>
  <si>
    <t>28.03.2022 13:29:52</t>
  </si>
  <si>
    <t>28.03.2022 13:29:53</t>
  </si>
  <si>
    <t>28.03.2022 13:29:55</t>
  </si>
  <si>
    <t>28.03.2022 13:30:17</t>
  </si>
  <si>
    <t>28.03.2022 13:30:20</t>
  </si>
  <si>
    <t>28.03.2022 13:30:22</t>
  </si>
  <si>
    <t>28.03.2022 13:30:23</t>
  </si>
  <si>
    <t>28.03.2022 13:30:26</t>
  </si>
  <si>
    <t>28.03.2022 13:30:29</t>
  </si>
  <si>
    <t>28.03.2022 13:30:31</t>
  </si>
  <si>
    <t>28.03.2022 13:30:32</t>
  </si>
  <si>
    <t>28.03.2022 13:30:34</t>
  </si>
  <si>
    <t>28.03.2022 13:30:35</t>
  </si>
  <si>
    <t>28.03.2022 13:30:41</t>
  </si>
  <si>
    <t>28.03.2022 13:30:43</t>
  </si>
  <si>
    <t>28.03.2022 13:30:44</t>
  </si>
  <si>
    <t>28.03.2022 13:30:45</t>
  </si>
  <si>
    <t>28.03.2022 13:30:46</t>
  </si>
  <si>
    <t>28.03.2022 13:30:48</t>
  </si>
  <si>
    <t>28.03.2022 13:30:49</t>
  </si>
  <si>
    <t>28.03.2022 13:30:50</t>
  </si>
  <si>
    <t>28.03.2022 13:30:57</t>
  </si>
  <si>
    <t>28.03.2022 13:30:59</t>
  </si>
  <si>
    <t>28.03.2022 13:31:00</t>
  </si>
  <si>
    <t>28.03.2022 13:31:01</t>
  </si>
  <si>
    <t>28.03.2022 13:31:03</t>
  </si>
  <si>
    <t>28.03.2022 13:31:04</t>
  </si>
  <si>
    <t>28.03.2022 13:31:29</t>
  </si>
  <si>
    <t>28.03.2022 13:31:31</t>
  </si>
  <si>
    <t>28.03.2022 13:31:32</t>
  </si>
  <si>
    <t>28.03.2022 13:31:34</t>
  </si>
  <si>
    <t>28.03.2022 13:31:35</t>
  </si>
  <si>
    <t>28.03.2022 13:31:37</t>
  </si>
  <si>
    <t>28.03.2022 13:31:38</t>
  </si>
  <si>
    <t>28.03.2022 13:32:46</t>
  </si>
  <si>
    <t>28.03.2022 13:32:48</t>
  </si>
  <si>
    <t>28.03.2022 13:32:50</t>
  </si>
  <si>
    <t>28.03.2022 13:32:53</t>
  </si>
  <si>
    <t>28.03.2022 13:32:54</t>
  </si>
  <si>
    <t>28.03.2022 13:32:55</t>
  </si>
  <si>
    <t>28.03.2022 13:32:57</t>
  </si>
  <si>
    <t>28.03.2022 13:32:58</t>
  </si>
  <si>
    <t>28.03.2022 13:32:59</t>
  </si>
  <si>
    <t>28.03.2022 13:33:00</t>
  </si>
  <si>
    <t>28.03.2022 13:33:02</t>
  </si>
  <si>
    <t>28.03.2022 13:33:03</t>
  </si>
  <si>
    <t>28.03.2022 13:33:04</t>
  </si>
  <si>
    <t>28.03.2022 13:33:07</t>
  </si>
  <si>
    <t>28.03.2022 13:33:09</t>
  </si>
  <si>
    <t>28.03.2022 13:33:10</t>
  </si>
  <si>
    <t>28.03.2022 13:33:12</t>
  </si>
  <si>
    <t>28.03.2022 13:33:15</t>
  </si>
  <si>
    <t>28.03.2022 13:33:16</t>
  </si>
  <si>
    <t>28.03.2022 13:33:19</t>
  </si>
  <si>
    <t>28.03.2022 13:33:20</t>
  </si>
  <si>
    <t>28.03.2022 13:33:22</t>
  </si>
  <si>
    <t>28.03.2022 13:33:23</t>
  </si>
  <si>
    <t>28.03.2022 13:33:42</t>
  </si>
  <si>
    <t>28.03.2022 13:33:44</t>
  </si>
  <si>
    <t>28.03.2022 13:33:47</t>
  </si>
  <si>
    <t>28.03.2022 13:33:48</t>
  </si>
  <si>
    <t>28.03.2022 13:33:50</t>
  </si>
  <si>
    <t>28.03.2022 13:33:51</t>
  </si>
  <si>
    <t>28.03.2022 13:33:53</t>
  </si>
  <si>
    <t>28.03.2022 13:34:59</t>
  </si>
  <si>
    <t>28.03.2022 13:35:00</t>
  </si>
  <si>
    <t>28.03.2022 13:35:01</t>
  </si>
  <si>
    <t>28.03.2022 13:35:03</t>
  </si>
  <si>
    <t>28.03.2022 13:35:04</t>
  </si>
  <si>
    <t>28.03.2022 13:35:05</t>
  </si>
  <si>
    <t>28.03.2022 13:35:06</t>
  </si>
  <si>
    <t>28.03.2022 13:35:14</t>
  </si>
  <si>
    <t>28.03.2022 13:35:26</t>
  </si>
  <si>
    <t>28.03.2022 13:35:27</t>
  </si>
  <si>
    <t>28.03.2022 13:35:32</t>
  </si>
  <si>
    <t>28.03.2022 13:35:33</t>
  </si>
  <si>
    <t>28.03.2022 13:35:35</t>
  </si>
  <si>
    <t>28.03.2022 13:35:36</t>
  </si>
  <si>
    <t>28.03.2022 13:35:38</t>
  </si>
  <si>
    <t>28.03.2022 13:35:39</t>
  </si>
  <si>
    <t>28.03.2022 13:36:21</t>
  </si>
  <si>
    <t>28.03.2022 13:36:24</t>
  </si>
  <si>
    <t>28.03.2022 13:36:26</t>
  </si>
  <si>
    <t>28.03.2022 13:36:27</t>
  </si>
  <si>
    <t>28.03.2022 13:36:29</t>
  </si>
  <si>
    <t>28.03.2022 13:36:30</t>
  </si>
  <si>
    <t>28.03.2022 13:36:41</t>
  </si>
  <si>
    <t>28.03.2022 13:36:42</t>
  </si>
  <si>
    <t>28.03.2022 13:36:43</t>
  </si>
  <si>
    <t>28.03.2022 13:36:45</t>
  </si>
  <si>
    <t>28.03.2022 13:36:46</t>
  </si>
  <si>
    <t>28.03.2022 13:36:47</t>
  </si>
  <si>
    <t>28.03.2022 13:36:48</t>
  </si>
  <si>
    <t>28.03.2022 13:36:51</t>
  </si>
  <si>
    <t>28.03.2022 13:37:12</t>
  </si>
  <si>
    <t>28.03.2022 13:37:14</t>
  </si>
  <si>
    <t>28.03.2022 13:37:15</t>
  </si>
  <si>
    <t>28.03.2022 13:37:17</t>
  </si>
  <si>
    <t>28.03.2022 13:37:18</t>
  </si>
  <si>
    <t>28.03.2022 13:37:20</t>
  </si>
  <si>
    <t>28.03.2022 13:37:21</t>
  </si>
  <si>
    <t>28.03.2022 13:37:26</t>
  </si>
  <si>
    <t>28.03.2022 13:37:30</t>
  </si>
  <si>
    <t>28.03.2022 13:37:32</t>
  </si>
  <si>
    <t>28.03.2022 13:37:33</t>
  </si>
  <si>
    <t>28.03.2022 13:37:34</t>
  </si>
  <si>
    <t>28.03.2022 13:37:36</t>
  </si>
  <si>
    <t>28.03.2022 13:37:37</t>
  </si>
  <si>
    <t>28.03.2022 13:37:39</t>
  </si>
  <si>
    <t>28.03.2022 13:37:40</t>
  </si>
  <si>
    <t>28.03.2022 13:37:42</t>
  </si>
  <si>
    <t>28.03.2022 13:37:51</t>
  </si>
  <si>
    <t>28.03.2022 13:37:52</t>
  </si>
  <si>
    <t>28.03.2022 13:37:54</t>
  </si>
  <si>
    <t>28.03.2022 13:37:55</t>
  </si>
  <si>
    <t>28.03.2022 13:37:57</t>
  </si>
  <si>
    <t>28.03.2022 13:38:00</t>
  </si>
  <si>
    <t>28.03.2022 13:38:01</t>
  </si>
  <si>
    <t>28.03.2022 13:38:03</t>
  </si>
  <si>
    <t>28.03.2022 13:38:04</t>
  </si>
  <si>
    <t>28.03.2022 13:38:06</t>
  </si>
  <si>
    <t>28.03.2022 13:38:39</t>
  </si>
  <si>
    <t>28.03.2022 13:38:40</t>
  </si>
  <si>
    <t>28.03.2022 13:38:41</t>
  </si>
  <si>
    <t>28.03.2022 13:38:42</t>
  </si>
  <si>
    <t>28.03.2022 13:38:44</t>
  </si>
  <si>
    <t>28.03.2022 13:38:45</t>
  </si>
  <si>
    <t>28.03.2022 13:38:46</t>
  </si>
  <si>
    <t>28.03.2022 13:38:47</t>
  </si>
  <si>
    <t>28.03.2022 13:38:49</t>
  </si>
  <si>
    <t>28.03.2022 13:38:50</t>
  </si>
  <si>
    <t>28.03.2022 13:38:51</t>
  </si>
  <si>
    <t>28.03.2022 13:38:52</t>
  </si>
  <si>
    <t>28.03.2022 13:38:54</t>
  </si>
  <si>
    <t>28.03.2022 13:38:55</t>
  </si>
  <si>
    <t>28.03.2022 13:38:56</t>
  </si>
  <si>
    <t>28.03.2022 13:38:57</t>
  </si>
  <si>
    <t>28.03.2022 13:38:59</t>
  </si>
  <si>
    <t>28.03.2022 13:39:00</t>
  </si>
  <si>
    <t>28.03.2022 13:39:01</t>
  </si>
  <si>
    <t>28.03.2022 13:39:04</t>
  </si>
  <si>
    <t>28.03.2022 13:39:05</t>
  </si>
  <si>
    <t>28.03.2022 13:39:07</t>
  </si>
  <si>
    <t>28.03.2022 13:39:08</t>
  </si>
  <si>
    <t>28.03.2022 13:39:10</t>
  </si>
  <si>
    <t>28.03.2022 13:39:11</t>
  </si>
  <si>
    <t>28.03.2022 13:39:31</t>
  </si>
  <si>
    <t>28.03.2022 13:39:32</t>
  </si>
  <si>
    <t>28.03.2022 13:39:34</t>
  </si>
  <si>
    <t>28.03.2022 13:39:35</t>
  </si>
  <si>
    <t>28.03.2022 13:39:37</t>
  </si>
  <si>
    <t>28.03.2022 13:39:38</t>
  </si>
  <si>
    <t>28.03.2022 13:39:40</t>
  </si>
  <si>
    <t>28.03.2022 13:39:41</t>
  </si>
  <si>
    <t>28.03.2022 13:39:43</t>
  </si>
  <si>
    <t>28.03.2022 13:39:44</t>
  </si>
  <si>
    <t>28.03.2022 13:39:46</t>
  </si>
  <si>
    <t>28.03.2022 13:39:47</t>
  </si>
  <si>
    <t>28.03.2022 13:39:59</t>
  </si>
  <si>
    <t>28.03.2022 13:40:02</t>
  </si>
  <si>
    <t>28.03.2022 13:40:04</t>
  </si>
  <si>
    <t>28.03.2022 13:40:37</t>
  </si>
  <si>
    <t>28.03.2022 13:40:38</t>
  </si>
  <si>
    <t>28.03.2022 13:40:40</t>
  </si>
  <si>
    <t>28.03.2022 13:40:41</t>
  </si>
  <si>
    <t>28.03.2022 13:40:43</t>
  </si>
  <si>
    <t>28.03.2022 13:40:44</t>
  </si>
  <si>
    <t>28.03.2022 13:40:47</t>
  </si>
  <si>
    <t>28.03.2022 13:40:49</t>
  </si>
  <si>
    <t>28.03.2022 13:40:50</t>
  </si>
  <si>
    <t>28.03.2022 13:40:52</t>
  </si>
  <si>
    <t>28.03.2022 13:41:38</t>
  </si>
  <si>
    <t>28.03.2022 13:41:49</t>
  </si>
  <si>
    <t>28.03.2022 13:42:08</t>
  </si>
  <si>
    <t>28.03.2022 13:42:11</t>
  </si>
  <si>
    <t>28.03.2022 13:42:13</t>
  </si>
  <si>
    <t>28.03.2022 13:42:16</t>
  </si>
  <si>
    <t>28.03.2022 13:42:17</t>
  </si>
  <si>
    <t>28.03.2022 13:42:35</t>
  </si>
  <si>
    <t>28.03.2022 13:42:38</t>
  </si>
  <si>
    <t>28.03.2022 13:42:40</t>
  </si>
  <si>
    <t>28.03.2022 13:42:41</t>
  </si>
  <si>
    <t>28.03.2022 13:42:43</t>
  </si>
  <si>
    <t>28.03.2022 13:42:58</t>
  </si>
  <si>
    <t>28.03.2022 13:42:59</t>
  </si>
  <si>
    <t>28.03.2022 13:43:04</t>
  </si>
  <si>
    <t>28.03.2022 13:43:08</t>
  </si>
  <si>
    <t>28.03.2022 13:43:10</t>
  </si>
  <si>
    <t>28.03.2022 13:43:11</t>
  </si>
  <si>
    <t>28.03.2022 13:43:14</t>
  </si>
  <si>
    <t>28.03.2022 13:43:16</t>
  </si>
  <si>
    <t>28.03.2022 13:43:17</t>
  </si>
  <si>
    <t>28.03.2022 13:43:19</t>
  </si>
  <si>
    <t>28.03.2022 13:43:20</t>
  </si>
  <si>
    <t>28.03.2022 13:43:23</t>
  </si>
  <si>
    <t>28.03.2022 13:43:25</t>
  </si>
  <si>
    <t>28.03.2022 13:43:28</t>
  </si>
  <si>
    <t>28.03.2022 13:43:29</t>
  </si>
  <si>
    <t>28.03.2022 13:45:35</t>
  </si>
  <si>
    <t>28.03.2022 13:45:36</t>
  </si>
  <si>
    <t>28.03.2022 13:45:38</t>
  </si>
  <si>
    <t>28.03.2022 13:45:39</t>
  </si>
  <si>
    <t>28.03.2022 13:45:41</t>
  </si>
  <si>
    <t>28.03.2022 13:46:03</t>
  </si>
  <si>
    <t>28.03.2022 13:46:15</t>
  </si>
  <si>
    <t>28.03.2022 13:47:26</t>
  </si>
  <si>
    <t>28.03.2022 13:47:29</t>
  </si>
  <si>
    <t>28.03.2022 13:47:30</t>
  </si>
  <si>
    <t>28.03.2022 13:47:32</t>
  </si>
  <si>
    <t>28.03.2022 13:47:33</t>
  </si>
  <si>
    <t>28.03.2022 13:47:35</t>
  </si>
  <si>
    <t>28.03.2022 13:48:14</t>
  </si>
  <si>
    <t>28.03.2022 13:48:15</t>
  </si>
  <si>
    <t>28.03.2022 13:48:17</t>
  </si>
  <si>
    <t>28.03.2022 13:48:18</t>
  </si>
  <si>
    <t>28.03.2022 13:48:19</t>
  </si>
  <si>
    <t>28.03.2022 13:48:20</t>
  </si>
  <si>
    <t>28.03.2022 13:48:23</t>
  </si>
  <si>
    <t>28.03.2022 13:48:28</t>
  </si>
  <si>
    <t>28.03.2022 13:48:31</t>
  </si>
  <si>
    <t>28.03.2022 13:48:32</t>
  </si>
  <si>
    <t>28.03.2022 13:48:34</t>
  </si>
  <si>
    <t>28.03.2022 13:48:35</t>
  </si>
  <si>
    <t>28.03.2022 13:48:37</t>
  </si>
  <si>
    <t>28.03.2022 13:48:43</t>
  </si>
  <si>
    <t>28.03.2022 13:48:44</t>
  </si>
  <si>
    <t>28.03.2022 13:48:45</t>
  </si>
  <si>
    <t>28.03.2022 13:48:47</t>
  </si>
  <si>
    <t>28.03.2022 13:48:48</t>
  </si>
  <si>
    <t>28.03.2022 13:48:49</t>
  </si>
  <si>
    <t>28.03.2022 13:48:50</t>
  </si>
  <si>
    <t>28.03.2022 13:48:52</t>
  </si>
  <si>
    <t>28.03.2022 13:49:45</t>
  </si>
  <si>
    <t>28.03.2022 13:49:47</t>
  </si>
  <si>
    <t>28.03.2022 13:49:48</t>
  </si>
  <si>
    <t>28.03.2022 13:49:49</t>
  </si>
  <si>
    <t>28.03.2022 13:49:51</t>
  </si>
  <si>
    <t>28.03.2022 13:49:52</t>
  </si>
  <si>
    <t>28.03.2022 13:49:53</t>
  </si>
  <si>
    <t>28.03.2022 13:49:56</t>
  </si>
  <si>
    <t>28.03.2022 13:49:57</t>
  </si>
  <si>
    <t>28.03.2022 13:49:59</t>
  </si>
  <si>
    <t>28.03.2022 13:50:12</t>
  </si>
  <si>
    <t>28.03.2022 13:50:13</t>
  </si>
  <si>
    <t>28.03.2022 13:50:15</t>
  </si>
  <si>
    <t>28.03.2022 13:50:16</t>
  </si>
  <si>
    <t>28.03.2022 13:51:03</t>
  </si>
  <si>
    <t>28.03.2022 13:51:04</t>
  </si>
  <si>
    <t>28.03.2022 13:51:06</t>
  </si>
  <si>
    <t>28.03.2022 13:51:07</t>
  </si>
  <si>
    <t>28.03.2022 13:51:08</t>
  </si>
  <si>
    <t>28.03.2022 13:51:09</t>
  </si>
  <si>
    <t>28.03.2022 13:51:11</t>
  </si>
  <si>
    <t>28.03.2022 13:51:21</t>
  </si>
  <si>
    <t>28.03.2022 13:51:22</t>
  </si>
  <si>
    <t>28.03.2022 13:51:25</t>
  </si>
  <si>
    <t>28.03.2022 13:51:27</t>
  </si>
  <si>
    <t>28.03.2022 13:51:28</t>
  </si>
  <si>
    <t>28.03.2022 13:51:30</t>
  </si>
  <si>
    <t>28.03.2022 13:51:31</t>
  </si>
  <si>
    <t>28.03.2022 13:51:33</t>
  </si>
  <si>
    <t>28.03.2022 13:52:06</t>
  </si>
  <si>
    <t>28.03.2022 13:52:07</t>
  </si>
  <si>
    <t>28.03.2022 13:52:09</t>
  </si>
  <si>
    <t>28.03.2022 13:52:13</t>
  </si>
  <si>
    <t>28.03.2022 13:52:14</t>
  </si>
  <si>
    <t>28.03.2022 13:52:44</t>
  </si>
  <si>
    <t>28.03.2022 13:52:45</t>
  </si>
  <si>
    <t>28.03.2022 13:52:47</t>
  </si>
  <si>
    <t>28.03.2022 13:52:48</t>
  </si>
  <si>
    <t>28.03.2022 13:52:49</t>
  </si>
  <si>
    <t>28.03.2022 13:52:50</t>
  </si>
  <si>
    <t>28.03.2022 13:52:52</t>
  </si>
  <si>
    <t>28.03.2022 13:53:44</t>
  </si>
  <si>
    <t>28.03.2022 13:53:47</t>
  </si>
  <si>
    <t>28.03.2022 13:53:48</t>
  </si>
  <si>
    <t>28.03.2022 13:53:51</t>
  </si>
  <si>
    <t>28.03.2022 13:53:53</t>
  </si>
  <si>
    <t>28.03.2022 13:53:54</t>
  </si>
  <si>
    <t>28.03.2022 13:53:56</t>
  </si>
  <si>
    <t>28.03.2022 13:54:35</t>
  </si>
  <si>
    <t>28.03.2022 13:54:36</t>
  </si>
  <si>
    <t>28.03.2022 13:54:38</t>
  </si>
  <si>
    <t>28.03.2022 13:54:39</t>
  </si>
  <si>
    <t>28.03.2022 13:54:41</t>
  </si>
  <si>
    <t>28.03.2022 13:54:42</t>
  </si>
  <si>
    <t>28.03.2022 13:54:44</t>
  </si>
  <si>
    <t>28.03.2022 13:54:45</t>
  </si>
  <si>
    <t>28.03.2022 13:54:50</t>
  </si>
  <si>
    <t>28.03.2022 13:56:28</t>
  </si>
  <si>
    <t>28.03.2022 13:56:30</t>
  </si>
  <si>
    <t>28.03.2022 13:56:31</t>
  </si>
  <si>
    <t>28.03.2022 13:56:33</t>
  </si>
  <si>
    <t>28.03.2022 13:56:34</t>
  </si>
  <si>
    <t>28.03.2022 13:56:36</t>
  </si>
  <si>
    <t>28.03.2022 13:57:21</t>
  </si>
  <si>
    <t>28.03.2022 13:57:22</t>
  </si>
  <si>
    <t>28.03.2022 13:57:24</t>
  </si>
  <si>
    <t>28.03.2022 13:57:25</t>
  </si>
  <si>
    <t>28.03.2022 13:57:27</t>
  </si>
  <si>
    <t>28.03.2022 13:57:39</t>
  </si>
  <si>
    <t>28.03.2022 13:57:40</t>
  </si>
  <si>
    <t>28.03.2022 13:57:42</t>
  </si>
  <si>
    <t>28.03.2022 13:57:43</t>
  </si>
  <si>
    <t>28.03.2022 13:57:45</t>
  </si>
  <si>
    <t>28.03.2022 13:57:46</t>
  </si>
  <si>
    <t>28.03.2022 13:58:54</t>
  </si>
  <si>
    <t>28.03.2022 13:58:55</t>
  </si>
  <si>
    <t>28.03.2022 13:58:56</t>
  </si>
  <si>
    <t>28.03.2022 13:58:58</t>
  </si>
  <si>
    <t>28.03.2022 13:59:02</t>
  </si>
  <si>
    <t>28.03.2022 13:59:03</t>
  </si>
  <si>
    <t>28.03.2022 13:59:05</t>
  </si>
  <si>
    <t>28.03.2022 13:59:06</t>
  </si>
  <si>
    <t>28.03.2022 13:59:09</t>
  </si>
  <si>
    <t>28.03.2022 13:59:11</t>
  </si>
  <si>
    <t>28.03.2022 13:59:12</t>
  </si>
  <si>
    <t>28.03.2022 13:59:21</t>
  </si>
  <si>
    <t>28.03.2022 13:59:23</t>
  </si>
  <si>
    <t>28.03.2022 13:59:24</t>
  </si>
  <si>
    <t>28.03.2022 13:59:26</t>
  </si>
  <si>
    <t>28.03.2022 13:59:27</t>
  </si>
  <si>
    <t>28.03.2022 13:59:29</t>
  </si>
  <si>
    <t>28.03.2022 13:59:30</t>
  </si>
  <si>
    <t>28.03.2022 14:00:08</t>
  </si>
  <si>
    <t>28.03.2022 14:00:09</t>
  </si>
  <si>
    <t>28.03.2022 14:00:11</t>
  </si>
  <si>
    <t>28.03.2022 14:00:12</t>
  </si>
  <si>
    <t>28.03.2022 14:00:13</t>
  </si>
  <si>
    <t>28.03.2022 14:00:14</t>
  </si>
  <si>
    <t>28.03.2022 14:00:16</t>
  </si>
  <si>
    <t>28.03.2022 14:00:17</t>
  </si>
  <si>
    <t>28.03.2022 14:00:45</t>
  </si>
  <si>
    <t>28.03.2022 14:00:47</t>
  </si>
  <si>
    <t>28.03.2022 14:00:48</t>
  </si>
  <si>
    <t>28.03.2022 14:00:49</t>
  </si>
  <si>
    <t>28.03.2022 14:00:51</t>
  </si>
  <si>
    <t>28.03.2022 14:00:52</t>
  </si>
  <si>
    <t>28.03.2022 14:00:54</t>
  </si>
  <si>
    <t>28.03.2022 14:01:18</t>
  </si>
  <si>
    <t>28.03.2022 14:01:19</t>
  </si>
  <si>
    <t>28.03.2022 14:01:20</t>
  </si>
  <si>
    <t>28.03.2022 14:01:22</t>
  </si>
  <si>
    <t>28.03.2022 14:01:23</t>
  </si>
  <si>
    <t>28.03.2022 14:01:24</t>
  </si>
  <si>
    <t>28.03.2022 14:01:25</t>
  </si>
  <si>
    <t>28.03.2022 14:01:28</t>
  </si>
  <si>
    <t>28.03.2022 14:01:45</t>
  </si>
  <si>
    <t>28.03.2022 14:01:46</t>
  </si>
  <si>
    <t>28.03.2022 14:01:47</t>
  </si>
  <si>
    <t>28.03.2022 14:01:49</t>
  </si>
  <si>
    <t>28.03.2022 14:01:50</t>
  </si>
  <si>
    <t>28.03.2022 14:01:51</t>
  </si>
  <si>
    <t>28.03.2022 14:01:52</t>
  </si>
  <si>
    <t>28.03.2022 14:01:54</t>
  </si>
  <si>
    <t>28.03.2022 14:01:56</t>
  </si>
  <si>
    <t>28.03.2022 14:01:58</t>
  </si>
  <si>
    <t>28.03.2022 14:01:59</t>
  </si>
  <si>
    <t>28.03.2022 14:02:00</t>
  </si>
  <si>
    <t>28.03.2022 14:02:30</t>
  </si>
  <si>
    <t>28.03.2022 14:02:32</t>
  </si>
  <si>
    <t>28.03.2022 14:02:33</t>
  </si>
  <si>
    <t>28.03.2022 14:02:34</t>
  </si>
  <si>
    <t>28.03.2022 14:02:35</t>
  </si>
  <si>
    <t>28.03.2022 14:02:37</t>
  </si>
  <si>
    <t>28.03.2022 14:02:38</t>
  </si>
  <si>
    <t>28.03.2022 14:02:41</t>
  </si>
  <si>
    <t>28.03.2022 14:02:42</t>
  </si>
  <si>
    <t>28.03.2022 14:02:43</t>
  </si>
  <si>
    <t>28.03.2022 14:03:18</t>
  </si>
  <si>
    <t>28.03.2022 14:03:19</t>
  </si>
  <si>
    <t>28.03.2022 14:03:20</t>
  </si>
  <si>
    <t>28.03.2022 14:03:22</t>
  </si>
  <si>
    <t>28.03.2022 14:03:23</t>
  </si>
  <si>
    <t>28.03.2022 14:03:24</t>
  </si>
  <si>
    <t>28.03.2022 14:03:25</t>
  </si>
  <si>
    <t>28.03.2022 14:03:27</t>
  </si>
  <si>
    <t>28.03.2022 14:03:31</t>
  </si>
  <si>
    <t>28.03.2022 14:03:32</t>
  </si>
  <si>
    <t>28.03.2022 14:03:38</t>
  </si>
  <si>
    <t>28.03.2022 14:03:40</t>
  </si>
  <si>
    <t>28.03.2022 14:03:41</t>
  </si>
  <si>
    <t>28.03.2022 14:03:56</t>
  </si>
  <si>
    <t>28.03.2022 14:03:57</t>
  </si>
  <si>
    <t>28.03.2022 14:03:59</t>
  </si>
  <si>
    <t>28.03.2022 14:04:00</t>
  </si>
  <si>
    <t>28.03.2022 14:04:02</t>
  </si>
  <si>
    <t>28.03.2022 14:04:03</t>
  </si>
  <si>
    <t>28.03.2022 14:04:05</t>
  </si>
  <si>
    <t>28.03.2022 14:04:11</t>
  </si>
  <si>
    <t>28.03.2022 14:04:15</t>
  </si>
  <si>
    <t>28.03.2022 14:04:17</t>
  </si>
  <si>
    <t>28.03.2022 14:04:18</t>
  </si>
  <si>
    <t>28.03.2022 14:04:45</t>
  </si>
  <si>
    <t>28.03.2022 14:04:48</t>
  </si>
  <si>
    <t>28.03.2022 14:04:52</t>
  </si>
  <si>
    <t>28.03.2022 14:04:54</t>
  </si>
  <si>
    <t>28.03.2022 14:04:55</t>
  </si>
  <si>
    <t>28.03.2022 14:04:56</t>
  </si>
  <si>
    <t>28.03.2022 14:04:57</t>
  </si>
  <si>
    <t>28.03.2022 14:04:59</t>
  </si>
  <si>
    <t>28.03.2022 14:05:00</t>
  </si>
  <si>
    <t>28.03.2022 14:05:01</t>
  </si>
  <si>
    <t>28.03.2022 14:05:02</t>
  </si>
  <si>
    <t>28.03.2022 14:05:04</t>
  </si>
  <si>
    <t>28.03.2022 14:05:05</t>
  </si>
  <si>
    <t>28.03.2022 14:05:08</t>
  </si>
  <si>
    <t>28.03.2022 14:05:15</t>
  </si>
  <si>
    <t>28.03.2022 14:05:18</t>
  </si>
  <si>
    <t>28.03.2022 14:05:20</t>
  </si>
  <si>
    <t>28.03.2022 14:05:21</t>
  </si>
  <si>
    <t>28.03.2022 14:05:30</t>
  </si>
  <si>
    <t>28.03.2022 14:05:33</t>
  </si>
  <si>
    <t>28.03.2022 14:05:35</t>
  </si>
  <si>
    <t>28.03.2022 14:05:36</t>
  </si>
  <si>
    <t>28.03.2022 14:05:38</t>
  </si>
  <si>
    <t>28.03.2022 14:06:56</t>
  </si>
  <si>
    <t>28.03.2022 14:06:57</t>
  </si>
  <si>
    <t>28.03.2022 14:06:59</t>
  </si>
  <si>
    <t>28.03.2022 14:07:00</t>
  </si>
  <si>
    <t>28.03.2022 14:07:02</t>
  </si>
  <si>
    <t>28.03.2022 14:07:36</t>
  </si>
  <si>
    <t>28.03.2022 14:07:54</t>
  </si>
  <si>
    <t>28.03.2022 14:07:56</t>
  </si>
  <si>
    <t>28.03.2022 14:07:57</t>
  </si>
  <si>
    <t>28.03.2022 14:07:58</t>
  </si>
  <si>
    <t>28.03.2022 14:07:59</t>
  </si>
  <si>
    <t>28.03.2022 14:08:01</t>
  </si>
  <si>
    <t>28.03.2022 14:08:02</t>
  </si>
  <si>
    <t>28.03.2022 14:08:05</t>
  </si>
  <si>
    <t>28.03.2022 14:08:29</t>
  </si>
  <si>
    <t>28.03.2022 14:08:32</t>
  </si>
  <si>
    <t>28.03.2022 14:08:33</t>
  </si>
  <si>
    <t>28.03.2022 14:08:35</t>
  </si>
  <si>
    <t>28.03.2022 14:08:36</t>
  </si>
  <si>
    <t>28.03.2022 14:08:38</t>
  </si>
  <si>
    <t>28.03.2022 14:08:39</t>
  </si>
  <si>
    <t>28.03.2022 14:08:42</t>
  </si>
  <si>
    <t>28.03.2022 14:08:44</t>
  </si>
  <si>
    <t>28.03.2022 14:08:45</t>
  </si>
  <si>
    <t>28.03.2022 14:08:48</t>
  </si>
  <si>
    <t>28.03.2022 14:08:50</t>
  </si>
  <si>
    <t>28.03.2022 14:08:54</t>
  </si>
  <si>
    <t>28.03.2022 14:08:55</t>
  </si>
  <si>
    <t>28.03.2022 14:08:57</t>
  </si>
  <si>
    <t>28.03.2022 14:08:58</t>
  </si>
  <si>
    <t>28.03.2022 14:09:00</t>
  </si>
  <si>
    <t>28.03.2022 14:09:01</t>
  </si>
  <si>
    <t>28.03.2022 14:09:54</t>
  </si>
  <si>
    <t>28.03.2022 14:09:55</t>
  </si>
  <si>
    <t>28.03.2022 14:09:57</t>
  </si>
  <si>
    <t>28.03.2022 14:09:58</t>
  </si>
  <si>
    <t>28.03.2022 14:10:00</t>
  </si>
  <si>
    <t>28.03.2022 14:10:01</t>
  </si>
  <si>
    <t>28.03.2022 14:10:04</t>
  </si>
  <si>
    <t>28.03.2022 14:10:06</t>
  </si>
  <si>
    <t>28.03.2022 14:10:07</t>
  </si>
  <si>
    <t>28.03.2022 14:10:09</t>
  </si>
  <si>
    <t>28.03.2022 14:10:10</t>
  </si>
  <si>
    <t>28.03.2022 14:10:12</t>
  </si>
  <si>
    <t>28.03.2022 14:10:13</t>
  </si>
  <si>
    <t>28.03.2022 14:10:15</t>
  </si>
  <si>
    <t>28.03.2022 14:12:22</t>
  </si>
  <si>
    <t>28.03.2022 14:12:24</t>
  </si>
  <si>
    <t>28.03.2022 14:12:25</t>
  </si>
  <si>
    <t>28.03.2022 14:12:28</t>
  </si>
  <si>
    <t>28.03.2022 14:12:29</t>
  </si>
  <si>
    <t>28.03.2022 14:12:34</t>
  </si>
  <si>
    <t>28.03.2022 14:12:35</t>
  </si>
  <si>
    <t>28.03.2022 14:12:37</t>
  </si>
  <si>
    <t>28.03.2022 14:12:38</t>
  </si>
  <si>
    <t>28.03.2022 14:12:44</t>
  </si>
  <si>
    <t>28.03.2022 14:12:46</t>
  </si>
  <si>
    <t>28.03.2022 14:12:47</t>
  </si>
  <si>
    <t>28.03.2022 14:12:48</t>
  </si>
  <si>
    <t>28.03.2022 14:12:51</t>
  </si>
  <si>
    <t>28.03.2022 14:13:05</t>
  </si>
  <si>
    <t>28.03.2022 14:13:08</t>
  </si>
  <si>
    <t>28.03.2022 14:13:09</t>
  </si>
  <si>
    <t>28.03.2022 14:13:11</t>
  </si>
  <si>
    <t>28.03.2022 14:13:12</t>
  </si>
  <si>
    <t>28.03.2022 14:13:14</t>
  </si>
  <si>
    <t>28.03.2022 14:13:15</t>
  </si>
  <si>
    <t>28.03.2022 14:14:22</t>
  </si>
  <si>
    <t>28.03.2022 14:14:24</t>
  </si>
  <si>
    <t>28.03.2022 14:14:25</t>
  </si>
  <si>
    <t>28.03.2022 14:14:26</t>
  </si>
  <si>
    <t>28.03.2022 14:14:28</t>
  </si>
  <si>
    <t>28.03.2022 14:14:29</t>
  </si>
  <si>
    <t>28.03.2022 14:14:33</t>
  </si>
  <si>
    <t>28.03.2022 14:14:36</t>
  </si>
  <si>
    <t>28.03.2022 14:14:37</t>
  </si>
  <si>
    <t>28.03.2022 14:14:52</t>
  </si>
  <si>
    <t>28.03.2022 14:14:53</t>
  </si>
  <si>
    <t>28.03.2022 14:14:55</t>
  </si>
  <si>
    <t>28.03.2022 14:14:56</t>
  </si>
  <si>
    <t>28.03.2022 14:14:59</t>
  </si>
  <si>
    <t>28.03.2022 14:17:00</t>
  </si>
  <si>
    <t>28.03.2022 14:17:02</t>
  </si>
  <si>
    <t>28.03.2022 14:17:03</t>
  </si>
  <si>
    <t>28.03.2022 14:17:04</t>
  </si>
  <si>
    <t>28.03.2022 14:17:05</t>
  </si>
  <si>
    <t>28.03.2022 14:17:07</t>
  </si>
  <si>
    <t>28.03.2022 14:17:08</t>
  </si>
  <si>
    <t>28.03.2022 14:17:09</t>
  </si>
  <si>
    <t>28.03.2022 14:17:10</t>
  </si>
  <si>
    <t>28.03.2022 14:17:12</t>
  </si>
  <si>
    <t>28.03.2022 14:17:23</t>
  </si>
  <si>
    <t>28.03.2022 14:17:26</t>
  </si>
  <si>
    <t>28.03.2022 14:17:31</t>
  </si>
  <si>
    <t>28.03.2022 14:17:35</t>
  </si>
  <si>
    <t>28.03.2022 14:17:37</t>
  </si>
  <si>
    <t>28.03.2022 14:18:08</t>
  </si>
  <si>
    <t>28.03.2022 14:18:23</t>
  </si>
  <si>
    <t>28.03.2022 14:18:25</t>
  </si>
  <si>
    <t>28.03.2022 14:18:26</t>
  </si>
  <si>
    <t>28.03.2022 14:18:27</t>
  </si>
  <si>
    <t>28.03.2022 14:18:29</t>
  </si>
  <si>
    <t>28.03.2022 14:18:30</t>
  </si>
  <si>
    <t>28.03.2022 14:19:24</t>
  </si>
  <si>
    <t>28.03.2022 14:19:25</t>
  </si>
  <si>
    <t>28.03.2022 14:19:26</t>
  </si>
  <si>
    <t>28.03.2022 14:19:28</t>
  </si>
  <si>
    <t>28.03.2022 14:19:29</t>
  </si>
  <si>
    <t>28.03.2022 14:19:30</t>
  </si>
  <si>
    <t>28.03.2022 14:19:31</t>
  </si>
  <si>
    <t>28.03.2022 14:19:33</t>
  </si>
  <si>
    <t>28.03.2022 14:19:34</t>
  </si>
  <si>
    <t>28.03.2022 14:19:41</t>
  </si>
  <si>
    <t>28.03.2022 14:19:52</t>
  </si>
  <si>
    <t>28.03.2022 14:19:53</t>
  </si>
  <si>
    <t>28.03.2022 14:20:05</t>
  </si>
  <si>
    <t>28.03.2022 14:20:07</t>
  </si>
  <si>
    <t>28.03.2022 14:20:23</t>
  </si>
  <si>
    <t>28.03.2022 14:20:26</t>
  </si>
  <si>
    <t>28.03.2022 14:20:28</t>
  </si>
  <si>
    <t>28.03.2022 14:20:29</t>
  </si>
  <si>
    <t>28.03.2022 14:20:32</t>
  </si>
  <si>
    <t>28.03.2022 14:20:34</t>
  </si>
  <si>
    <t>28.03.2022 14:20:35</t>
  </si>
  <si>
    <t>28.03.2022 14:20:37</t>
  </si>
  <si>
    <t>28.03.2022 14:20:38</t>
  </si>
  <si>
    <t>28.03.2022 14:20:50</t>
  </si>
  <si>
    <t>28.03.2022 14:20:52</t>
  </si>
  <si>
    <t>28.03.2022 14:20:53</t>
  </si>
  <si>
    <t>28.03.2022 14:20:56</t>
  </si>
  <si>
    <t>28.03.2022 14:20:57</t>
  </si>
  <si>
    <t>28.03.2022 14:20:59</t>
  </si>
  <si>
    <t>28.03.2022 14:21:00</t>
  </si>
  <si>
    <t>28.03.2022 14:21:02</t>
  </si>
  <si>
    <t>28.03.2022 14:21:05</t>
  </si>
  <si>
    <t>28.03.2022 14:21:06</t>
  </si>
  <si>
    <t>28.03.2022 14:21:08</t>
  </si>
  <si>
    <t>28.03.2022 14:21:09</t>
  </si>
  <si>
    <t>28.03.2022 14:21:10</t>
  </si>
  <si>
    <t>28.03.2022 14:21:13</t>
  </si>
  <si>
    <t>28.03.2022 14:21:20</t>
  </si>
  <si>
    <t>28.03.2022 14:21:22</t>
  </si>
  <si>
    <t>28.03.2022 14:21:23</t>
  </si>
  <si>
    <t>28.03.2022 14:21:26</t>
  </si>
  <si>
    <t>28.03.2022 14:22:02</t>
  </si>
  <si>
    <t>28.03.2022 14:22:06</t>
  </si>
  <si>
    <t>28.03.2022 14:22:08</t>
  </si>
  <si>
    <t>28.03.2022 14:22:09</t>
  </si>
  <si>
    <t>28.03.2022 14:22:11</t>
  </si>
  <si>
    <t>28.03.2022 14:22:12</t>
  </si>
  <si>
    <t>28.03.2022 14:22:14</t>
  </si>
  <si>
    <t>28.03.2022 14:22:15</t>
  </si>
  <si>
    <t>28.03.2022 14:22:23</t>
  </si>
  <si>
    <t>28.03.2022 14:22:24</t>
  </si>
  <si>
    <t>28.03.2022 14:22:26</t>
  </si>
  <si>
    <t>28.03.2022 14:22:27</t>
  </si>
  <si>
    <t>28.03.2022 14:22:30</t>
  </si>
  <si>
    <t>28.03.2022 14:22:36</t>
  </si>
  <si>
    <t>28.03.2022 14:22:38</t>
  </si>
  <si>
    <t>28.03.2022 14:22:42</t>
  </si>
  <si>
    <t>28.03.2022 14:22:45</t>
  </si>
  <si>
    <t>28.03.2022 14:22:47</t>
  </si>
  <si>
    <t>28.03.2022 14:22:48</t>
  </si>
  <si>
    <t>28.03.2022 14:22:50</t>
  </si>
  <si>
    <t>28.03.2022 14:22:51</t>
  </si>
  <si>
    <t>28.03.2022 14:22:53</t>
  </si>
  <si>
    <t>28.03.2022 14:22:56</t>
  </si>
  <si>
    <t>28.03.2022 14:22:57</t>
  </si>
  <si>
    <t>28.03.2022 14:22:59</t>
  </si>
  <si>
    <t>28.03.2022 14:23:09</t>
  </si>
  <si>
    <t>28.03.2022 14:23:11</t>
  </si>
  <si>
    <t>28.03.2022 14:23:12</t>
  </si>
  <si>
    <t>28.03.2022 14:23:14</t>
  </si>
  <si>
    <t>28.03.2022 14:23:15</t>
  </si>
  <si>
    <t>28.03.2022 14:23:17</t>
  </si>
  <si>
    <t>28.03.2022 14:23:18</t>
  </si>
  <si>
    <t>28.03.2022 14:23:21</t>
  </si>
  <si>
    <t>28.03.2022 14:23:32</t>
  </si>
  <si>
    <t>28.03.2022 14:23:33</t>
  </si>
  <si>
    <t>28.03.2022 14:23:35</t>
  </si>
  <si>
    <t>28.03.2022 14:23:36</t>
  </si>
  <si>
    <t>28.03.2022 14:23:38</t>
  </si>
  <si>
    <t>28.03.2022 14:23:39</t>
  </si>
  <si>
    <t>28.03.2022 14:23:44</t>
  </si>
  <si>
    <t>28.03.2022 14:23:45</t>
  </si>
  <si>
    <t>28.03.2022 14:23:47</t>
  </si>
  <si>
    <t>28.03.2022 14:23:48</t>
  </si>
  <si>
    <t>28.03.2022 14:23:50</t>
  </si>
  <si>
    <t>28.03.2022 14:23:52</t>
  </si>
  <si>
    <t>28.03.2022 14:23:54</t>
  </si>
  <si>
    <t>28.03.2022 14:23:55</t>
  </si>
  <si>
    <t>28.03.2022 14:24:03</t>
  </si>
  <si>
    <t>28.03.2022 14:24:04</t>
  </si>
  <si>
    <t>28.03.2022 14:24:06</t>
  </si>
  <si>
    <t>28.03.2022 14:24:07</t>
  </si>
  <si>
    <t>28.03.2022 14:24:08</t>
  </si>
  <si>
    <t>28.03.2022 14:24:09</t>
  </si>
  <si>
    <t>28.03.2022 14:24:11</t>
  </si>
  <si>
    <t>28.03.2022 14:24:12</t>
  </si>
  <si>
    <t>28.03.2022 14:24:13</t>
  </si>
  <si>
    <t>28.03.2022 14:24:14</t>
  </si>
  <si>
    <t>28.03.2022 14:24:16</t>
  </si>
  <si>
    <t>28.03.2022 14:24:20</t>
  </si>
  <si>
    <t>28.03.2022 14:24:22</t>
  </si>
  <si>
    <t>28.03.2022 14:24:23</t>
  </si>
  <si>
    <t>28.03.2022 14:24:28</t>
  </si>
  <si>
    <t>28.03.2022 14:24:35</t>
  </si>
  <si>
    <t>28.03.2022 14:24:37</t>
  </si>
  <si>
    <t>28.03.2022 14:24:38</t>
  </si>
  <si>
    <t>28.03.2022 14:24:39</t>
  </si>
  <si>
    <t>28.03.2022 14:24:40</t>
  </si>
  <si>
    <t>28.03.2022 14:24:42</t>
  </si>
  <si>
    <t>28.03.2022 14:24:43</t>
  </si>
  <si>
    <t>28.03.2022 14:24:44</t>
  </si>
  <si>
    <t>28.03.2022 14:24:45</t>
  </si>
  <si>
    <t>28.03.2022 14:24:56</t>
  </si>
  <si>
    <t>28.03.2022 14:24:57</t>
  </si>
  <si>
    <t>28.03.2022 14:25:00</t>
  </si>
  <si>
    <t>28.03.2022 14:25:01</t>
  </si>
  <si>
    <t>28.03.2022 14:25:03</t>
  </si>
  <si>
    <t>28.03.2022 14:25:04</t>
  </si>
  <si>
    <t>28.03.2022 14:25:09</t>
  </si>
  <si>
    <t>28.03.2022 14:25:12</t>
  </si>
  <si>
    <t>28.03.2022 14:25:13</t>
  </si>
  <si>
    <t>28.03.2022 14:25:14</t>
  </si>
  <si>
    <t>28.03.2022 14:25:26</t>
  </si>
  <si>
    <t>28.03.2022 14:25:28</t>
  </si>
  <si>
    <t>28.03.2022 14:25:29</t>
  </si>
  <si>
    <t>28.03.2022 14:25:30</t>
  </si>
  <si>
    <t>28.03.2022 14:25:31</t>
  </si>
  <si>
    <t>28.03.2022 14:25:33</t>
  </si>
  <si>
    <t>28.03.2022 14:25:34</t>
  </si>
  <si>
    <t>28.03.2022 14:25:50</t>
  </si>
  <si>
    <t>28.03.2022 14:25:53</t>
  </si>
  <si>
    <t>28.03.2022 14:25:55</t>
  </si>
  <si>
    <t>28.03.2022 14:25:58</t>
  </si>
  <si>
    <t>28.03.2022 14:25:59</t>
  </si>
  <si>
    <t>28.03.2022 14:26:00</t>
  </si>
  <si>
    <t>28.03.2022 14:26:02</t>
  </si>
  <si>
    <t>28.03.2022 14:26:03</t>
  </si>
  <si>
    <t>28.03.2022 14:26:04</t>
  </si>
  <si>
    <t>28.03.2022 14:26:07</t>
  </si>
  <si>
    <t>28.03.2022 14:26:08</t>
  </si>
  <si>
    <t>28.03.2022 14:26:13</t>
  </si>
  <si>
    <t>28.03.2022 14:26:16</t>
  </si>
  <si>
    <t>28.03.2022 14:26:17</t>
  </si>
  <si>
    <t>28.03.2022 14:26:19</t>
  </si>
  <si>
    <t>28.03.2022 14:26:20</t>
  </si>
  <si>
    <t>28.03.2022 14:26:22</t>
  </si>
  <si>
    <t>28.03.2022 14:26:41</t>
  </si>
  <si>
    <t>28.03.2022 14:26:42</t>
  </si>
  <si>
    <t>28.03.2022 14:26:44</t>
  </si>
  <si>
    <t>28.03.2022 14:26:45</t>
  </si>
  <si>
    <t>28.03.2022 14:26:47</t>
  </si>
  <si>
    <t>28.03.2022 14:26:48</t>
  </si>
  <si>
    <t>28.03.2022 14:26:50</t>
  </si>
  <si>
    <t>28.03.2022 14:26:57</t>
  </si>
  <si>
    <t>28.03.2022 14:27:00</t>
  </si>
  <si>
    <t>28.03.2022 14:27:02</t>
  </si>
  <si>
    <t>28.03.2022 14:27:05</t>
  </si>
  <si>
    <t>28.03.2022 14:27:06</t>
  </si>
  <si>
    <t>28.03.2022 14:27:08</t>
  </si>
  <si>
    <t>28.03.2022 14:27:11</t>
  </si>
  <si>
    <t>28.03.2022 14:27:12</t>
  </si>
  <si>
    <t>28.03.2022 14:27:14</t>
  </si>
  <si>
    <t>28.03.2022 14:27:15</t>
  </si>
  <si>
    <t>28.03.2022 14:29:05</t>
  </si>
  <si>
    <t>28.03.2022 14:29:06</t>
  </si>
  <si>
    <t>28.03.2022 14:29:09</t>
  </si>
  <si>
    <t>28.03.2022 14:29:11</t>
  </si>
  <si>
    <t>28.03.2022 14:29:12</t>
  </si>
  <si>
    <t>28.03.2022 14:29:14</t>
  </si>
  <si>
    <t>28.03.2022 14:29:15</t>
  </si>
  <si>
    <t>28.03.2022 14:29:17</t>
  </si>
  <si>
    <t>28.03.2022 14:29:18</t>
  </si>
  <si>
    <t>28.03.2022 14:29:20</t>
  </si>
  <si>
    <t>28.03.2022 14:29:41</t>
  </si>
  <si>
    <t>28.03.2022 14:29:42</t>
  </si>
  <si>
    <t>28.03.2022 14:29:44</t>
  </si>
  <si>
    <t>28.03.2022 14:29:45</t>
  </si>
  <si>
    <t>28.03.2022 14:29:46</t>
  </si>
  <si>
    <t>28.03.2022 14:29:47</t>
  </si>
  <si>
    <t>28.03.2022 14:29:49</t>
  </si>
  <si>
    <t>28.03.2022 14:29:50</t>
  </si>
  <si>
    <t>28.03.2022 14:30:11</t>
  </si>
  <si>
    <t>28.03.2022 14:30:15</t>
  </si>
  <si>
    <t>28.03.2022 14:30:17</t>
  </si>
  <si>
    <t>28.03.2022 14:30:18</t>
  </si>
  <si>
    <t>28.03.2022 14:30:20</t>
  </si>
  <si>
    <t>28.03.2022 14:30:21</t>
  </si>
  <si>
    <t>28.03.2022 14:30:24</t>
  </si>
  <si>
    <t>28.03.2022 14:30:26</t>
  </si>
  <si>
    <t>28.03.2022 14:30:27</t>
  </si>
  <si>
    <t>28.03.2022 14:30:31</t>
  </si>
  <si>
    <t>28.03.2022 14:30:33</t>
  </si>
  <si>
    <t>28.03.2022 14:30:34</t>
  </si>
  <si>
    <t>28.03.2022 14:30:36</t>
  </si>
  <si>
    <t>28.03.2022 14:30:37</t>
  </si>
  <si>
    <t>28.03.2022 14:30:46</t>
  </si>
  <si>
    <t>28.03.2022 14:30:48</t>
  </si>
  <si>
    <t>28.03.2022 14:30:49</t>
  </si>
  <si>
    <t>28.03.2022 14:30:53</t>
  </si>
  <si>
    <t>28.03.2022 14:31:02</t>
  </si>
  <si>
    <t>28.03.2022 14:31:05</t>
  </si>
  <si>
    <t>28.03.2022 14:31:17</t>
  </si>
  <si>
    <t>28.03.2022 14:31:19</t>
  </si>
  <si>
    <t>28.03.2022 14:31:20</t>
  </si>
  <si>
    <t>28.03.2022 14:31:22</t>
  </si>
  <si>
    <t>28.03.2022 14:31:23</t>
  </si>
  <si>
    <t>28.03.2022 14:31:25</t>
  </si>
  <si>
    <t>28.03.2022 14:31:28</t>
  </si>
  <si>
    <t>28.03.2022 14:31:29</t>
  </si>
  <si>
    <t>28.03.2022 14:31:48</t>
  </si>
  <si>
    <t>28.03.2022 14:31:50</t>
  </si>
  <si>
    <t>28.03.2022 14:31:51</t>
  </si>
  <si>
    <t>28.03.2022 14:31:53</t>
  </si>
  <si>
    <t>28.03.2022 14:31:54</t>
  </si>
  <si>
    <t>28.03.2022 14:31:56</t>
  </si>
  <si>
    <t>28.03.2022 14:31:57</t>
  </si>
  <si>
    <t>28.03.2022 14:31:59</t>
  </si>
  <si>
    <t>28.03.2022 14:32:03</t>
  </si>
  <si>
    <t>28.03.2022 14:32:06</t>
  </si>
  <si>
    <t>28.03.2022 14:32:08</t>
  </si>
  <si>
    <t>28.03.2022 14:32:09</t>
  </si>
  <si>
    <t>28.03.2022 14:32:45</t>
  </si>
  <si>
    <t>28.03.2022 14:32:47</t>
  </si>
  <si>
    <t>28.03.2022 14:32:48</t>
  </si>
  <si>
    <t>28.03.2022 14:32:50</t>
  </si>
  <si>
    <t>28.03.2022 14:32:53</t>
  </si>
  <si>
    <t>28.03.2022 14:32:54</t>
  </si>
  <si>
    <t>28.03.2022 14:32:56</t>
  </si>
  <si>
    <t>28.03.2022 14:32:57</t>
  </si>
  <si>
    <t>28.03.2022 14:32:59</t>
  </si>
  <si>
    <t>28.03.2022 14:33:00</t>
  </si>
  <si>
    <t>28.03.2022 14:33:02</t>
  </si>
  <si>
    <t>28.03.2022 14:33:03</t>
  </si>
  <si>
    <t>28.03.2022 14:33:05</t>
  </si>
  <si>
    <t>28.03.2022 14:33:06</t>
  </si>
  <si>
    <t>28.03.2022 14:33:32</t>
  </si>
  <si>
    <t>28.03.2022 14:33:33</t>
  </si>
  <si>
    <t>28.03.2022 14:33:34</t>
  </si>
  <si>
    <t>28.03.2022 14:33:36</t>
  </si>
  <si>
    <t>28.03.2022 14:33:37</t>
  </si>
  <si>
    <t>28.03.2022 14:33:38</t>
  </si>
  <si>
    <t>28.03.2022 14:33:39</t>
  </si>
  <si>
    <t>28.03.2022 14:34:03</t>
  </si>
  <si>
    <t>28.03.2022 14:34:05</t>
  </si>
  <si>
    <t>28.03.2022 14:34:06</t>
  </si>
  <si>
    <t>28.03.2022 14:34:08</t>
  </si>
  <si>
    <t>28.03.2022 14:34:09</t>
  </si>
  <si>
    <t>28.03.2022 14:34:11</t>
  </si>
  <si>
    <t>28.03.2022 14:34:12</t>
  </si>
  <si>
    <t>28.03.2022 14:34:14</t>
  </si>
  <si>
    <t>28.03.2022 14:34:33</t>
  </si>
  <si>
    <t>28.03.2022 14:34:35</t>
  </si>
  <si>
    <t>28.03.2022 14:34:36</t>
  </si>
  <si>
    <t>28.03.2022 14:34:37</t>
  </si>
  <si>
    <t>28.03.2022 14:34:41</t>
  </si>
  <si>
    <t>28.03.2022 14:34:43</t>
  </si>
  <si>
    <t>28.03.2022 14:34:44</t>
  </si>
  <si>
    <t>28.03.2022 14:34:53</t>
  </si>
  <si>
    <t>28.03.2022 14:34:54</t>
  </si>
  <si>
    <t>28.03.2022 14:35:08</t>
  </si>
  <si>
    <t>28.03.2022 14:35:09</t>
  </si>
  <si>
    <t>28.03.2022 14:35:10</t>
  </si>
  <si>
    <t>28.03.2022 14:35:12</t>
  </si>
  <si>
    <t>28.03.2022 14:35:34</t>
  </si>
  <si>
    <t>28.03.2022 14:35:35</t>
  </si>
  <si>
    <t>28.03.2022 14:35:37</t>
  </si>
  <si>
    <t>28.03.2022 14:35:38</t>
  </si>
  <si>
    <t>28.03.2022 14:35:40</t>
  </si>
  <si>
    <t>28.03.2022 14:36:58</t>
  </si>
  <si>
    <t>28.03.2022 14:37:01</t>
  </si>
  <si>
    <t>28.03.2022 14:37:02</t>
  </si>
  <si>
    <t>28.03.2022 14:37:04</t>
  </si>
  <si>
    <t>28.03.2022 14:37:05</t>
  </si>
  <si>
    <t>28.03.2022 14:37:07</t>
  </si>
  <si>
    <t>28.03.2022 14:37:08</t>
  </si>
  <si>
    <t>28.03.2022 14:37:20</t>
  </si>
  <si>
    <t>28.03.2022 14:37:22</t>
  </si>
  <si>
    <t>28.03.2022 14:37:23</t>
  </si>
  <si>
    <t>28.03.2022 14:37:25</t>
  </si>
  <si>
    <t>28.03.2022 14:37:26</t>
  </si>
  <si>
    <t>28.03.2022 14:37:28</t>
  </si>
  <si>
    <t>28.03.2022 14:37:58</t>
  </si>
  <si>
    <t>28.03.2022 14:37:59</t>
  </si>
  <si>
    <t>28.03.2022 14:38:01</t>
  </si>
  <si>
    <t>28.03.2022 14:38:02</t>
  </si>
  <si>
    <t>28.03.2022 14:38:04</t>
  </si>
  <si>
    <t>28.03.2022 14:38:05</t>
  </si>
  <si>
    <t>28.03.2022 14:38:08</t>
  </si>
  <si>
    <t>28.03.2022 14:38:10</t>
  </si>
  <si>
    <t>28.03.2022 14:38:11</t>
  </si>
  <si>
    <t>28.03.2022 14:38:13</t>
  </si>
  <si>
    <t>28.03.2022 14:38:14</t>
  </si>
  <si>
    <t>28.03.2022 14:38:15</t>
  </si>
  <si>
    <t>28.03.2022 14:38:17</t>
  </si>
  <si>
    <t>28.03.2022 14:38:48</t>
  </si>
  <si>
    <t>28.03.2022 14:38:49</t>
  </si>
  <si>
    <t>28.03.2022 14:38:51</t>
  </si>
  <si>
    <t>28.03.2022 14:38:52</t>
  </si>
  <si>
    <t>28.03.2022 14:38:53</t>
  </si>
  <si>
    <t>28.03.2022 14:38:54</t>
  </si>
  <si>
    <t>28.03.2022 14:38:56</t>
  </si>
  <si>
    <t>28.03.2022 14:38:58</t>
  </si>
  <si>
    <t>28.03.2022 14:39:37</t>
  </si>
  <si>
    <t>28.03.2022 14:39:40</t>
  </si>
  <si>
    <t>28.03.2022 14:39:42</t>
  </si>
  <si>
    <t>28.03.2022 14:39:43</t>
  </si>
  <si>
    <t>28.03.2022 14:39:45</t>
  </si>
  <si>
    <t>28.03.2022 14:39:46</t>
  </si>
  <si>
    <t>28.03.2022 14:39:49</t>
  </si>
  <si>
    <t>28.03.2022 14:39:51</t>
  </si>
  <si>
    <t>28.03.2022 14:39:52</t>
  </si>
  <si>
    <t>28.03.2022 14:39:54</t>
  </si>
  <si>
    <t>28.03.2022 14:39:55</t>
  </si>
  <si>
    <t>28.03.2022 14:39:57</t>
  </si>
  <si>
    <t>28.03.2022 14:40:01</t>
  </si>
  <si>
    <t>28.03.2022 14:40:03</t>
  </si>
  <si>
    <t>28.03.2022 14:40:04</t>
  </si>
  <si>
    <t>28.03.2022 14:40:06</t>
  </si>
  <si>
    <t>28.03.2022 14:40:19</t>
  </si>
  <si>
    <t>28.03.2022 14:40:22</t>
  </si>
  <si>
    <t>28.03.2022 14:40:24</t>
  </si>
  <si>
    <t>28.03.2022 14:40:25</t>
  </si>
  <si>
    <t>28.03.2022 14:40:28</t>
  </si>
  <si>
    <t>28.03.2022 14:40:30</t>
  </si>
  <si>
    <t>28.03.2022 14:40:31</t>
  </si>
  <si>
    <t>28.03.2022 14:40:33</t>
  </si>
  <si>
    <t>28.03.2022 14:40:34</t>
  </si>
  <si>
    <t>28.03.2022 14:41:28</t>
  </si>
  <si>
    <t>28.03.2022 14:41:30</t>
  </si>
  <si>
    <t>28.03.2022 14:41:31</t>
  </si>
  <si>
    <t>28.03.2022 14:41:32</t>
  </si>
  <si>
    <t>28.03.2022 14:41:34</t>
  </si>
  <si>
    <t>28.03.2022 14:41:35</t>
  </si>
  <si>
    <t>28.03.2022 14:41:36</t>
  </si>
  <si>
    <t>28.03.2022 14:42:04</t>
  </si>
  <si>
    <t>28.03.2022 14:42:06</t>
  </si>
  <si>
    <t>28.03.2022 14:42:07</t>
  </si>
  <si>
    <t>28.03.2022 14:42:08</t>
  </si>
  <si>
    <t>28.03.2022 14:42:10</t>
  </si>
  <si>
    <t>28.03.2022 14:42:12</t>
  </si>
  <si>
    <t>28.03.2022 14:42:15</t>
  </si>
  <si>
    <t>28.03.2022 14:42:17</t>
  </si>
  <si>
    <t>28.03.2022 14:42:18</t>
  </si>
  <si>
    <t>28.03.2022 14:42:20</t>
  </si>
  <si>
    <t>28.03.2022 14:42:21</t>
  </si>
  <si>
    <t>28.03.2022 14:42:38</t>
  </si>
  <si>
    <t>28.03.2022 14:42:39</t>
  </si>
  <si>
    <t>28.03.2022 14:42:41</t>
  </si>
  <si>
    <t>28.03.2022 14:42:42</t>
  </si>
  <si>
    <t>28.03.2022 14:42:44</t>
  </si>
  <si>
    <t>28.03.2022 14:42:45</t>
  </si>
  <si>
    <t>28.03.2022 14:42:47</t>
  </si>
  <si>
    <t>28.03.2022 14:43:51</t>
  </si>
  <si>
    <t>28.03.2022 14:43:53</t>
  </si>
  <si>
    <t>28.03.2022 14:43:54</t>
  </si>
  <si>
    <t>28.03.2022 14:43:56</t>
  </si>
  <si>
    <t>28.03.2022 14:43:57</t>
  </si>
  <si>
    <t>28.03.2022 14:44:05</t>
  </si>
  <si>
    <t>28.03.2022 14:44:06</t>
  </si>
  <si>
    <t>28.03.2022 14:44:08</t>
  </si>
  <si>
    <t>28.03.2022 14:44:09</t>
  </si>
  <si>
    <t>28.03.2022 14:44:11</t>
  </si>
  <si>
    <t>28.03.2022 14:44:12</t>
  </si>
  <si>
    <t>28.03.2022 14:44:14</t>
  </si>
  <si>
    <t>28.03.2022 14:44:15</t>
  </si>
  <si>
    <t>28.03.2022 14:44:39</t>
  </si>
  <si>
    <t>28.03.2022 14:44:41</t>
  </si>
  <si>
    <t>28.03.2022 14:44:42</t>
  </si>
  <si>
    <t>28.03.2022 14:44:43</t>
  </si>
  <si>
    <t>28.03.2022 14:44:44</t>
  </si>
  <si>
    <t>28.03.2022 14:44:46</t>
  </si>
  <si>
    <t>28.03.2022 14:44:53</t>
  </si>
  <si>
    <t>28.03.2022 14:44:54</t>
  </si>
  <si>
    <t>28.03.2022 14:44:56</t>
  </si>
  <si>
    <t>28.03.2022 14:44:57</t>
  </si>
  <si>
    <t>28.03.2022 14:44:58</t>
  </si>
  <si>
    <t>28.03.2022 14:44:59</t>
  </si>
  <si>
    <t>28.03.2022 14:45:05</t>
  </si>
  <si>
    <t>28.03.2022 14:45:07</t>
  </si>
  <si>
    <t>28.03.2022 14:45:08</t>
  </si>
  <si>
    <t>28.03.2022 14:45:28</t>
  </si>
  <si>
    <t>28.03.2022 14:45:29</t>
  </si>
  <si>
    <t>28.03.2022 14:45:30</t>
  </si>
  <si>
    <t>28.03.2022 14:45:32</t>
  </si>
  <si>
    <t>28.03.2022 14:45:33</t>
  </si>
  <si>
    <t>28.03.2022 14:46:09</t>
  </si>
  <si>
    <t>28.03.2022 14:46:10</t>
  </si>
  <si>
    <t>28.03.2022 14:46:11</t>
  </si>
  <si>
    <t>28.03.2022 14:46:13</t>
  </si>
  <si>
    <t>28.03.2022 14:46:15</t>
  </si>
  <si>
    <t>28.03.2022 14:46:17</t>
  </si>
  <si>
    <t>28.03.2022 14:46:18</t>
  </si>
  <si>
    <t>28.03.2022 14:46:19</t>
  </si>
  <si>
    <t>28.03.2022 14:46:21</t>
  </si>
  <si>
    <t>28.03.2022 14:46:22</t>
  </si>
  <si>
    <t>28.03.2022 14:46:23</t>
  </si>
  <si>
    <t>28.03.2022 14:46:24</t>
  </si>
  <si>
    <t>28.03.2022 14:46:26</t>
  </si>
  <si>
    <t>28.03.2022 14:47:21</t>
  </si>
  <si>
    <t>28.03.2022 14:47:22</t>
  </si>
  <si>
    <t>28.03.2022 14:47:24</t>
  </si>
  <si>
    <t>28.03.2022 14:47:25</t>
  </si>
  <si>
    <t>28.03.2022 14:47:27</t>
  </si>
  <si>
    <t>28.03.2022 14:47:28</t>
  </si>
  <si>
    <t>28.03.2022 14:47:30</t>
  </si>
  <si>
    <t>28.03.2022 14:47:31</t>
  </si>
  <si>
    <t>28.03.2022 14:47:45</t>
  </si>
  <si>
    <t>28.03.2022 14:47:46</t>
  </si>
  <si>
    <t>28.03.2022 14:47:48</t>
  </si>
  <si>
    <t>28.03.2022 14:47:49</t>
  </si>
  <si>
    <t>28.03.2022 14:47:51</t>
  </si>
  <si>
    <t>28.03.2022 14:47:52</t>
  </si>
  <si>
    <t>28.03.2022 14:47:54</t>
  </si>
  <si>
    <t>28.03.2022 14:47:55</t>
  </si>
  <si>
    <t>28.03.2022 14:47:57</t>
  </si>
  <si>
    <t>28.03.2022 14:48:00</t>
  </si>
  <si>
    <t>28.03.2022 14:48:01</t>
  </si>
  <si>
    <t>28.03.2022 14:48:03</t>
  </si>
  <si>
    <t>28.03.2022 14:48:04</t>
  </si>
  <si>
    <t>28.03.2022 14:48:05</t>
  </si>
  <si>
    <t>28.03.2022 14:48:08</t>
  </si>
  <si>
    <t>28.03.2022 14:48:09</t>
  </si>
  <si>
    <t>28.03.2022 14:48:10</t>
  </si>
  <si>
    <t>28.03.2022 14:48:12</t>
  </si>
  <si>
    <t>28.03.2022 14:48:13</t>
  </si>
  <si>
    <t>28.03.2022 14:48:14</t>
  </si>
  <si>
    <t>28.03.2022 14:48:20</t>
  </si>
  <si>
    <t>28.03.2022 14:48:35</t>
  </si>
  <si>
    <t>28.03.2022 14:48:36</t>
  </si>
  <si>
    <t>28.03.2022 14:48:41</t>
  </si>
  <si>
    <t>28.03.2022 14:48:44</t>
  </si>
  <si>
    <t>28.03.2022 14:48:45</t>
  </si>
  <si>
    <t>28.03.2022 14:48:46</t>
  </si>
  <si>
    <t>28.03.2022 14:48:47</t>
  </si>
  <si>
    <t>28.03.2022 14:48:49</t>
  </si>
  <si>
    <t>28.03.2022 14:48:50</t>
  </si>
  <si>
    <t>28.03.2022 14:48:51</t>
  </si>
  <si>
    <t>28.03.2022 14:48:52</t>
  </si>
  <si>
    <t>28.03.2022 14:48:54</t>
  </si>
  <si>
    <t>28.03.2022 14:49:01</t>
  </si>
  <si>
    <t>28.03.2022 14:49:07</t>
  </si>
  <si>
    <t>28.03.2022 14:49:08</t>
  </si>
  <si>
    <t>28.03.2022 14:49:10</t>
  </si>
  <si>
    <t>28.03.2022 14:49:11</t>
  </si>
  <si>
    <t>28.03.2022 14:49:13</t>
  </si>
  <si>
    <t>28.03.2022 14:49:14</t>
  </si>
  <si>
    <t>28.03.2022 14:49:16</t>
  </si>
  <si>
    <t>28.03.2022 14:49:55</t>
  </si>
  <si>
    <t>28.03.2022 14:49:56</t>
  </si>
  <si>
    <t>28.03.2022 14:49:58</t>
  </si>
  <si>
    <t>28.03.2022 14:49:59</t>
  </si>
  <si>
    <t>28.03.2022 14:50:01</t>
  </si>
  <si>
    <t>28.03.2022 14:50:02</t>
  </si>
  <si>
    <t>28.03.2022 14:50:04</t>
  </si>
  <si>
    <t>28.03.2022 14:50:34</t>
  </si>
  <si>
    <t>28.03.2022 14:50:35</t>
  </si>
  <si>
    <t>28.03.2022 14:50:37</t>
  </si>
  <si>
    <t>28.03.2022 14:50:38</t>
  </si>
  <si>
    <t>28.03.2022 14:50:39</t>
  </si>
  <si>
    <t>28.03.2022 14:50:40</t>
  </si>
  <si>
    <t>28.03.2022 14:50:42</t>
  </si>
  <si>
    <t>28.03.2022 14:50:43</t>
  </si>
  <si>
    <t>28.03.2022 14:50:44</t>
  </si>
  <si>
    <t>28.03.2022 14:51:03</t>
  </si>
  <si>
    <t>28.03.2022 14:51:05</t>
  </si>
  <si>
    <t>28.03.2022 14:51:06</t>
  </si>
  <si>
    <t>28.03.2022 14:51:08</t>
  </si>
  <si>
    <t>28.03.2022 14:51:09</t>
  </si>
  <si>
    <t>28.03.2022 14:51:11</t>
  </si>
  <si>
    <t>28.03.2022 14:51:12</t>
  </si>
  <si>
    <t>28.03.2022 14:51:15</t>
  </si>
  <si>
    <t>28.03.2022 14:51:16</t>
  </si>
  <si>
    <t>28.03.2022 14:51:18</t>
  </si>
  <si>
    <t>28.03.2022 14:51:19</t>
  </si>
  <si>
    <t>28.03.2022 14:51:21</t>
  </si>
  <si>
    <t>28.03.2022 14:51:55</t>
  </si>
  <si>
    <t>28.03.2022 14:51:57</t>
  </si>
  <si>
    <t>28.03.2022 14:51:58</t>
  </si>
  <si>
    <t>28.03.2022 14:51:59</t>
  </si>
  <si>
    <t>28.03.2022 14:52:00</t>
  </si>
  <si>
    <t>28.03.2022 14:52:02</t>
  </si>
  <si>
    <t>28.03.2022 14:52:03</t>
  </si>
  <si>
    <t>28.03.2022 14:52:04</t>
  </si>
  <si>
    <t>28.03.2022 14:52:05</t>
  </si>
  <si>
    <t>28.03.2022 14:52:07</t>
  </si>
  <si>
    <t>28.03.2022 14:52:08</t>
  </si>
  <si>
    <t>28.03.2022 14:52:09</t>
  </si>
  <si>
    <t>28.03.2022 14:52:10</t>
  </si>
  <si>
    <t>28.03.2022 14:52:12</t>
  </si>
  <si>
    <t>28.03.2022 14:52:13</t>
  </si>
  <si>
    <t>28.03.2022 14:52:14</t>
  </si>
  <si>
    <t>28.03.2022 14:52:15</t>
  </si>
  <si>
    <t>28.03.2022 14:52:17</t>
  </si>
  <si>
    <t>28.03.2022 14:53:23</t>
  </si>
  <si>
    <t>28.03.2022 14:53:24</t>
  </si>
  <si>
    <t>28.03.2022 14:53:25</t>
  </si>
  <si>
    <t>28.03.2022 14:53:27</t>
  </si>
  <si>
    <t>28.03.2022 14:53:28</t>
  </si>
  <si>
    <t>28.03.2022 14:53:46</t>
  </si>
  <si>
    <t>28.03.2022 14:53:47</t>
  </si>
  <si>
    <t>28.03.2022 14:53:49</t>
  </si>
  <si>
    <t>28.03.2022 14:53:50</t>
  </si>
  <si>
    <t>28.03.2022 14:53:52</t>
  </si>
  <si>
    <t>28.03.2022 14:53:53</t>
  </si>
  <si>
    <t>28.03.2022 14:53:55</t>
  </si>
  <si>
    <t>28.03.2022 14:53:56</t>
  </si>
  <si>
    <t>28.03.2022 14:53:59</t>
  </si>
  <si>
    <t>28.03.2022 14:54:01</t>
  </si>
  <si>
    <t>28.03.2022 14:54:25</t>
  </si>
  <si>
    <t>28.03.2022 14:54:26</t>
  </si>
  <si>
    <t>28.03.2022 14:54:27</t>
  </si>
  <si>
    <t>28.03.2022 14:54:29</t>
  </si>
  <si>
    <t>28.03.2022 14:54:30</t>
  </si>
  <si>
    <t>28.03.2022 14:54:31</t>
  </si>
  <si>
    <t>28.03.2022 14:54:32</t>
  </si>
  <si>
    <t>28.03.2022 14:54:34</t>
  </si>
  <si>
    <t>28.03.2022 14:54:35</t>
  </si>
  <si>
    <t>28.03.2022 14:54:50</t>
  </si>
  <si>
    <t>28.03.2022 14:54:51</t>
  </si>
  <si>
    <t>28.03.2022 14:54:53</t>
  </si>
  <si>
    <t>28.03.2022 14:54:54</t>
  </si>
  <si>
    <t>28.03.2022 14:54:56</t>
  </si>
  <si>
    <t>28.03.2022 14:55:17</t>
  </si>
  <si>
    <t>28.03.2022 14:55:18</t>
  </si>
  <si>
    <t>28.03.2022 14:55:19</t>
  </si>
  <si>
    <t>28.03.2022 14:55:21</t>
  </si>
  <si>
    <t>28.03.2022 14:56:47</t>
  </si>
  <si>
    <t>28.03.2022 14:56:49</t>
  </si>
  <si>
    <t>28.03.2022 14:56:50</t>
  </si>
  <si>
    <t>28.03.2022 14:56:51</t>
  </si>
  <si>
    <t>28.03.2022 14:56:53</t>
  </si>
  <si>
    <t>28.03.2022 14:56:54</t>
  </si>
  <si>
    <t>28.03.2022 14:56:56</t>
  </si>
  <si>
    <t>28.03.2022 14:56:57</t>
  </si>
  <si>
    <t>28.03.2022 14:57:00</t>
  </si>
  <si>
    <t>28.03.2022 14:57:39</t>
  </si>
  <si>
    <t>28.03.2022 14:57:40</t>
  </si>
  <si>
    <t>28.03.2022 14:57:42</t>
  </si>
  <si>
    <t>28.03.2022 14:57:43</t>
  </si>
  <si>
    <t>28.03.2022 14:57:44</t>
  </si>
  <si>
    <t>28.03.2022 14:57:46</t>
  </si>
  <si>
    <t>28.03.2022 14:57:47</t>
  </si>
  <si>
    <t>28.03.2022 14:57:49</t>
  </si>
  <si>
    <t>28.03.2022 14:58:17</t>
  </si>
  <si>
    <t>28.03.2022 14:58:19</t>
  </si>
  <si>
    <t>28.03.2022 14:58:20</t>
  </si>
  <si>
    <t>28.03.2022 14:58:21</t>
  </si>
  <si>
    <t>28.03.2022 14:58:22</t>
  </si>
  <si>
    <t>28.03.2022 14:58:24</t>
  </si>
  <si>
    <t>28.03.2022 14:58:25</t>
  </si>
  <si>
    <t>28.03.2022 14:59:25</t>
  </si>
  <si>
    <t>28.03.2022 14:59:26</t>
  </si>
  <si>
    <t>28.03.2022 14:59:27</t>
  </si>
  <si>
    <t>28.03.2022 14:59:29</t>
  </si>
  <si>
    <t>28.03.2022 14:59:30</t>
  </si>
  <si>
    <t>28.03.2022 14:59:33</t>
  </si>
  <si>
    <t>28.03.2022 15:00:04</t>
  </si>
  <si>
    <t>28.03.2022 15:00:06</t>
  </si>
  <si>
    <t>28.03.2022 15:00:07</t>
  </si>
  <si>
    <t>28.03.2022 15:00:08</t>
  </si>
  <si>
    <t>28.03.2022 15:00:09</t>
  </si>
  <si>
    <t>28.03.2022 15:00:14</t>
  </si>
  <si>
    <t>28.03.2022 15:00:15</t>
  </si>
  <si>
    <t>28.03.2022 15:00:17</t>
  </si>
  <si>
    <t>28.03.2022 15:00:18</t>
  </si>
  <si>
    <t>28.03.2022 15:00:19</t>
  </si>
  <si>
    <t>28.03.2022 15:00:20</t>
  </si>
  <si>
    <t>28.03.2022 15:00:23</t>
  </si>
  <si>
    <t>28.03.2022 15:00:25</t>
  </si>
  <si>
    <t>28.03.2022 15:00:27</t>
  </si>
  <si>
    <t>28.03.2022 15:00:29</t>
  </si>
  <si>
    <t>28.03.2022 15:00:30</t>
  </si>
  <si>
    <t>28.03.2022 15:00:32</t>
  </si>
  <si>
    <t>28.03.2022 15:00:33</t>
  </si>
  <si>
    <t>28.03.2022 15:01:09</t>
  </si>
  <si>
    <t>28.03.2022 15:01:11</t>
  </si>
  <si>
    <t>28.03.2022 15:01:12</t>
  </si>
  <si>
    <t>28.03.2022 15:01:13</t>
  </si>
  <si>
    <t>28.03.2022 15:01:14</t>
  </si>
  <si>
    <t>28.03.2022 15:01:16</t>
  </si>
  <si>
    <t>28.03.2022 15:01:46</t>
  </si>
  <si>
    <t>28.03.2022 15:01:47</t>
  </si>
  <si>
    <t>28.03.2022 15:01:48</t>
  </si>
  <si>
    <t>28.03.2022 15:01:50</t>
  </si>
  <si>
    <t>28.03.2022 15:01:51</t>
  </si>
  <si>
    <t>28.03.2022 15:01:52</t>
  </si>
  <si>
    <t>28.03.2022 15:01:53</t>
  </si>
  <si>
    <t>28.03.2022 15:01:55</t>
  </si>
  <si>
    <t>28.03.2022 15:01:56</t>
  </si>
  <si>
    <t>28.03.2022 15:01:57</t>
  </si>
  <si>
    <t>28.03.2022 15:01:59</t>
  </si>
  <si>
    <t>28.03.2022 15:02:00</t>
  </si>
  <si>
    <t>28.03.2022 15:02:01</t>
  </si>
  <si>
    <t>28.03.2022 15:02:04</t>
  </si>
  <si>
    <t>28.03.2022 15:02:08</t>
  </si>
  <si>
    <t>28.03.2022 15:02:10</t>
  </si>
  <si>
    <t>28.03.2022 15:02:11</t>
  </si>
  <si>
    <t>28.03.2022 15:02:12</t>
  </si>
  <si>
    <t>28.03.2022 15:02:13</t>
  </si>
  <si>
    <t>28.03.2022 15:02:15</t>
  </si>
  <si>
    <t>28.03.2022 15:02:16</t>
  </si>
  <si>
    <t>28.03.2022 15:02:17</t>
  </si>
  <si>
    <t>28.03.2022 15:02:19</t>
  </si>
  <si>
    <t>28.03.2022 15:02:20</t>
  </si>
  <si>
    <t>28.03.2022 15:02:21</t>
  </si>
  <si>
    <t>28.03.2022 15:02:22</t>
  </si>
  <si>
    <t>28.03.2022 15:02:24</t>
  </si>
  <si>
    <t>28.03.2022 15:02:25</t>
  </si>
  <si>
    <t>28.03.2022 15:03:28</t>
  </si>
  <si>
    <t>28.03.2022 15:03:29</t>
  </si>
  <si>
    <t>28.03.2022 15:03:31</t>
  </si>
  <si>
    <t>28.03.2022 15:03:32</t>
  </si>
  <si>
    <t>28.03.2022 15:03:34</t>
  </si>
  <si>
    <t>28.03.2022 15:03:35</t>
  </si>
  <si>
    <t>28.03.2022 15:03:37</t>
  </si>
  <si>
    <t>28.03.2022 15:03:38</t>
  </si>
  <si>
    <t>28.03.2022 15:04:13</t>
  </si>
  <si>
    <t>28.03.2022 15:04:16</t>
  </si>
  <si>
    <t>28.03.2022 15:04:17</t>
  </si>
  <si>
    <t>28.03.2022 15:04:26</t>
  </si>
  <si>
    <t>28.03.2022 15:04:28</t>
  </si>
  <si>
    <t>28.03.2022 15:04:29</t>
  </si>
  <si>
    <t>28.03.2022 15:04:30</t>
  </si>
  <si>
    <t>28.03.2022 15:04:31</t>
  </si>
  <si>
    <t>28.03.2022 15:04:33</t>
  </si>
  <si>
    <t>28.03.2022 15:04:37</t>
  </si>
  <si>
    <t>28.03.2022 15:04:38</t>
  </si>
  <si>
    <t>28.03.2022 15:04:40</t>
  </si>
  <si>
    <t>28.03.2022 15:04:41</t>
  </si>
  <si>
    <t>28.03.2022 15:04:42</t>
  </si>
  <si>
    <t>28.03.2022 15:04:43</t>
  </si>
  <si>
    <t>28.03.2022 15:04:45</t>
  </si>
  <si>
    <t>28.03.2022 15:04:46</t>
  </si>
  <si>
    <t>28.03.2022 15:04:47</t>
  </si>
  <si>
    <t>28.03.2022 15:04:48</t>
  </si>
  <si>
    <t>28.03.2022 15:04:53</t>
  </si>
  <si>
    <t>28.03.2022 15:04:54</t>
  </si>
  <si>
    <t>28.03.2022 15:04:56</t>
  </si>
  <si>
    <t>28.03.2022 15:05:17</t>
  </si>
  <si>
    <t>28.03.2022 15:05:18</t>
  </si>
  <si>
    <t>28.03.2022 15:05:19</t>
  </si>
  <si>
    <t>28.03.2022 15:05:21</t>
  </si>
  <si>
    <t>28.03.2022 15:05:22</t>
  </si>
  <si>
    <t>28.03.2022 15:05:23</t>
  </si>
  <si>
    <t>28.03.2022 15:05:24</t>
  </si>
  <si>
    <t>28.03.2022 15:05:26</t>
  </si>
  <si>
    <t>28.03.2022 15:05:27</t>
  </si>
  <si>
    <t>28.03.2022 15:05:28</t>
  </si>
  <si>
    <t>28.03.2022 15:05:29</t>
  </si>
  <si>
    <t>28.03.2022 15:05:31</t>
  </si>
  <si>
    <t>28.03.2022 15:05:38</t>
  </si>
  <si>
    <t>28.03.2022 15:05:39</t>
  </si>
  <si>
    <t>28.03.2022 15:05:41</t>
  </si>
  <si>
    <t>28.03.2022 15:05:42</t>
  </si>
  <si>
    <t>28.03.2022 15:05:44</t>
  </si>
  <si>
    <t>28.03.2022 15:05:47</t>
  </si>
  <si>
    <t>28.03.2022 15:05:48</t>
  </si>
  <si>
    <t>28.03.2022 15:05:51</t>
  </si>
  <si>
    <t>28.03.2022 15:05:53</t>
  </si>
  <si>
    <t>28.03.2022 15:05:54</t>
  </si>
  <si>
    <t>28.03.2022 15:05:56</t>
  </si>
  <si>
    <t>28.03.2022 15:05:59</t>
  </si>
  <si>
    <t>28.03.2022 15:06:00</t>
  </si>
  <si>
    <t>28.03.2022 15:06:02</t>
  </si>
  <si>
    <t>28.03.2022 15:06:03</t>
  </si>
  <si>
    <t>28.03.2022 15:06:05</t>
  </si>
  <si>
    <t>28.03.2022 15:06:10</t>
  </si>
  <si>
    <t>28.03.2022 15:06:12</t>
  </si>
  <si>
    <t>28.03.2022 15:06:13</t>
  </si>
  <si>
    <t>28.03.2022 15:06:15</t>
  </si>
  <si>
    <t>28.03.2022 15:06:16</t>
  </si>
  <si>
    <t>28.03.2022 15:06:40</t>
  </si>
  <si>
    <t>28.03.2022 15:06:42</t>
  </si>
  <si>
    <t>28.03.2022 15:06:43</t>
  </si>
  <si>
    <t>28.03.2022 15:06:44</t>
  </si>
  <si>
    <t>28.03.2022 15:06:46</t>
  </si>
  <si>
    <t>28.03.2022 15:06:47</t>
  </si>
  <si>
    <t>28.03.2022 15:06:48</t>
  </si>
  <si>
    <t>28.03.2022 15:07:09</t>
  </si>
  <si>
    <t>28.03.2022 15:07:10</t>
  </si>
  <si>
    <t>28.03.2022 15:07:13</t>
  </si>
  <si>
    <t>28.03.2022 15:07:15</t>
  </si>
  <si>
    <t>28.03.2022 15:07:16</t>
  </si>
  <si>
    <t>28.03.2022 15:07:18</t>
  </si>
  <si>
    <t>28.03.2022 15:08:00</t>
  </si>
  <si>
    <t>28.03.2022 15:08:01</t>
  </si>
  <si>
    <t>28.03.2022 15:08:03</t>
  </si>
  <si>
    <t>28.03.2022 15:08:04</t>
  </si>
  <si>
    <t>28.03.2022 15:08:06</t>
  </si>
  <si>
    <t>28.03.2022 15:08:07</t>
  </si>
  <si>
    <t>28.03.2022 15:08:09</t>
  </si>
  <si>
    <t>28.03.2022 15:08:12</t>
  </si>
  <si>
    <t>28.03.2022 15:08:13</t>
  </si>
  <si>
    <t>28.03.2022 15:08:15</t>
  </si>
  <si>
    <t>28.03.2022 15:08:16</t>
  </si>
  <si>
    <t>28.03.2022 15:08:18</t>
  </si>
  <si>
    <t>28.03.2022 15:08:19</t>
  </si>
  <si>
    <t>28.03.2022 15:08:21</t>
  </si>
  <si>
    <t>28.03.2022 15:08:22</t>
  </si>
  <si>
    <t>28.03.2022 15:08:24</t>
  </si>
  <si>
    <t>28.03.2022 15:08:25</t>
  </si>
  <si>
    <t>28.03.2022 15:08:49</t>
  </si>
  <si>
    <t>28.03.2022 15:08:50</t>
  </si>
  <si>
    <t>28.03.2022 15:09:05</t>
  </si>
  <si>
    <t>28.03.2022 15:09:07</t>
  </si>
  <si>
    <t>28.03.2022 15:09:08</t>
  </si>
  <si>
    <t>28.03.2022 15:09:13</t>
  </si>
  <si>
    <t>28.03.2022 15:09:14</t>
  </si>
  <si>
    <t>28.03.2022 15:09:16</t>
  </si>
  <si>
    <t>28.03.2022 15:09:17</t>
  </si>
  <si>
    <t>28.03.2022 15:09:19</t>
  </si>
  <si>
    <t>28.03.2022 15:09:38</t>
  </si>
  <si>
    <t>28.03.2022 15:09:41</t>
  </si>
  <si>
    <t>28.03.2022 15:09:43</t>
  </si>
  <si>
    <t>28.03.2022 15:09:44</t>
  </si>
  <si>
    <t>28.03.2022 15:09:46</t>
  </si>
  <si>
    <t>28.03.2022 15:09:47</t>
  </si>
  <si>
    <t>28.03.2022 15:10:12</t>
  </si>
  <si>
    <t>28.03.2022 15:10:14</t>
  </si>
  <si>
    <t>28.03.2022 15:10:15</t>
  </si>
  <si>
    <t>28.03.2022 15:10:16</t>
  </si>
  <si>
    <t>28.03.2022 15:10:18</t>
  </si>
  <si>
    <t>28.03.2022 15:10:41</t>
  </si>
  <si>
    <t>28.03.2022 15:10:43</t>
  </si>
  <si>
    <t>28.03.2022 15:10:44</t>
  </si>
  <si>
    <t>28.03.2022 15:10:46</t>
  </si>
  <si>
    <t>28.03.2022 15:10:47</t>
  </si>
  <si>
    <t>28.03.2022 15:10:49</t>
  </si>
  <si>
    <t>28.03.2022 15:11:38</t>
  </si>
  <si>
    <t>28.03.2022 15:11:43</t>
  </si>
  <si>
    <t>28.03.2022 15:11:44</t>
  </si>
  <si>
    <t>28.03.2022 15:11:46</t>
  </si>
  <si>
    <t>28.03.2022 15:11:47</t>
  </si>
  <si>
    <t>28.03.2022 15:11:49</t>
  </si>
  <si>
    <t>28.03.2022 15:12:13</t>
  </si>
  <si>
    <t>28.03.2022 15:12:16</t>
  </si>
  <si>
    <t>28.03.2022 15:12:17</t>
  </si>
  <si>
    <t>28.03.2022 15:12:19</t>
  </si>
  <si>
    <t>28.03.2022 15:12:20</t>
  </si>
  <si>
    <t>28.03.2022 15:12:40</t>
  </si>
  <si>
    <t>28.03.2022 15:12:41</t>
  </si>
  <si>
    <t>28.03.2022 15:12:42</t>
  </si>
  <si>
    <t>28.03.2022 15:12:44</t>
  </si>
  <si>
    <t>28.03.2022 15:12:45</t>
  </si>
  <si>
    <t>28.03.2022 15:12:46</t>
  </si>
  <si>
    <t>28.03.2022 15:12:47</t>
  </si>
  <si>
    <t>28.03.2022 15:12:49</t>
  </si>
  <si>
    <t>28.03.2022 15:12:50</t>
  </si>
  <si>
    <t>28.03.2022 15:12:51</t>
  </si>
  <si>
    <t>28.03.2022 15:12:54</t>
  </si>
  <si>
    <t>28.03.2022 15:12:55</t>
  </si>
  <si>
    <t>28.03.2022 15:12:57</t>
  </si>
  <si>
    <t>28.03.2022 15:12:58</t>
  </si>
  <si>
    <t>28.03.2022 15:12:59</t>
  </si>
  <si>
    <t>28.03.2022 15:13:00</t>
  </si>
  <si>
    <t>28.03.2022 15:14:12</t>
  </si>
  <si>
    <t>28.03.2022 15:14:15</t>
  </si>
  <si>
    <t>28.03.2022 15:14:17</t>
  </si>
  <si>
    <t>28.03.2022 15:14:18</t>
  </si>
  <si>
    <t>28.03.2022 15:14:23</t>
  </si>
  <si>
    <t>28.03.2022 15:14:24</t>
  </si>
  <si>
    <t>28.03.2022 15:14:25</t>
  </si>
  <si>
    <t>28.03.2022 15:14:27</t>
  </si>
  <si>
    <t>28.03.2022 15:14:28</t>
  </si>
  <si>
    <t>28.03.2022 15:14:29</t>
  </si>
  <si>
    <t>28.03.2022 15:14:33</t>
  </si>
  <si>
    <t>28.03.2022 15:14:35</t>
  </si>
  <si>
    <t>28.03.2022 15:14:36</t>
  </si>
  <si>
    <t>28.03.2022 15:14:38</t>
  </si>
  <si>
    <t>28.03.2022 15:14:39</t>
  </si>
  <si>
    <t>28.03.2022 15:14:41</t>
  </si>
  <si>
    <t>28.03.2022 15:14:42</t>
  </si>
  <si>
    <t>28.03.2022 15:14:44</t>
  </si>
  <si>
    <t>28.03.2022 15:14:45</t>
  </si>
  <si>
    <t>28.03.2022 15:14:47</t>
  </si>
  <si>
    <t>28.03.2022 15:14:48</t>
  </si>
  <si>
    <t>28.03.2022 15:14:50</t>
  </si>
  <si>
    <t>28.03.2022 15:14:51</t>
  </si>
  <si>
    <t>28.03.2022 15:15:04</t>
  </si>
  <si>
    <t>28.03.2022 15:15:06</t>
  </si>
  <si>
    <t>28.03.2022 15:15:07</t>
  </si>
  <si>
    <t>28.03.2022 15:15:08</t>
  </si>
  <si>
    <t>28.03.2022 15:15:14</t>
  </si>
  <si>
    <t>28.03.2022 15:15:15</t>
  </si>
  <si>
    <t>28.03.2022 15:15:17</t>
  </si>
  <si>
    <t>28.03.2022 15:15:18</t>
  </si>
  <si>
    <t>28.03.2022 15:15:21</t>
  </si>
  <si>
    <t>28.03.2022 15:15:23</t>
  </si>
  <si>
    <t>28.03.2022 15:15:24</t>
  </si>
  <si>
    <t>28.03.2022 15:15:26</t>
  </si>
  <si>
    <t>28.03.2022 15:15:27</t>
  </si>
  <si>
    <t>28.03.2022 15:15:30</t>
  </si>
  <si>
    <t>28.03.2022 15:15:51</t>
  </si>
  <si>
    <t>28.03.2022 15:15:52</t>
  </si>
  <si>
    <t>28.03.2022 15:15:53</t>
  </si>
  <si>
    <t>28.03.2022 15:15:58</t>
  </si>
  <si>
    <t>28.03.2022 15:16:20</t>
  </si>
  <si>
    <t>28.03.2022 15:16:22</t>
  </si>
  <si>
    <t>28.03.2022 15:16:23</t>
  </si>
  <si>
    <t>28.03.2022 15:16:25</t>
  </si>
  <si>
    <t>28.03.2022 15:16:26</t>
  </si>
  <si>
    <t>28.03.2022 15:16:28</t>
  </si>
  <si>
    <t>28.03.2022 15:16:34</t>
  </si>
  <si>
    <t>28.03.2022 15:16:35</t>
  </si>
  <si>
    <t>28.03.2022 15:16:38</t>
  </si>
  <si>
    <t>28.03.2022 15:16:41</t>
  </si>
  <si>
    <t>28.03.2022 15:16:43</t>
  </si>
  <si>
    <t>28.03.2022 15:16:44</t>
  </si>
  <si>
    <t>28.03.2022 15:16:46</t>
  </si>
  <si>
    <t>28.03.2022 15:16:47</t>
  </si>
  <si>
    <t>28.03.2022 15:16:49</t>
  </si>
  <si>
    <t>28.03.2022 15:16:50</t>
  </si>
  <si>
    <t>28.03.2022 15:16:52</t>
  </si>
  <si>
    <t>28.03.2022 15:16:53</t>
  </si>
  <si>
    <t>28.03.2022 15:16:54</t>
  </si>
  <si>
    <t>28.03.2022 15:17:04</t>
  </si>
  <si>
    <t>28.03.2022 15:17:06</t>
  </si>
  <si>
    <t>28.03.2022 15:17:07</t>
  </si>
  <si>
    <t>28.03.2022 15:17:08</t>
  </si>
  <si>
    <t>28.03.2022 15:17:10</t>
  </si>
  <si>
    <t>28.03.2022 15:17:11</t>
  </si>
  <si>
    <t>28.03.2022 15:17:12</t>
  </si>
  <si>
    <t>28.03.2022 15:17:13</t>
  </si>
  <si>
    <t>28.03.2022 15:17:15</t>
  </si>
  <si>
    <t>28.03.2022 15:18:02</t>
  </si>
  <si>
    <t>28.03.2022 15:18:04</t>
  </si>
  <si>
    <t>28.03.2022 15:18:05</t>
  </si>
  <si>
    <t>28.03.2022 15:18:06</t>
  </si>
  <si>
    <t>28.03.2022 15:18:09</t>
  </si>
  <si>
    <t>28.03.2022 15:19:03</t>
  </si>
  <si>
    <t>28.03.2022 15:19:05</t>
  </si>
  <si>
    <t>28.03.2022 15:19:06</t>
  </si>
  <si>
    <t>28.03.2022 15:19:07</t>
  </si>
  <si>
    <t>28.03.2022 15:19:08</t>
  </si>
  <si>
    <t>28.03.2022 15:19:10</t>
  </si>
  <si>
    <t>28.03.2022 15:19:38</t>
  </si>
  <si>
    <t>28.03.2022 15:19:39</t>
  </si>
  <si>
    <t>28.03.2022 15:19:41</t>
  </si>
  <si>
    <t>28.03.2022 15:19:42</t>
  </si>
  <si>
    <t>28.03.2022 15:19:44</t>
  </si>
  <si>
    <t>28.03.2022 15:19:45</t>
  </si>
  <si>
    <t>28.03.2022 15:19:47</t>
  </si>
  <si>
    <t>28.03.2022 15:20:05</t>
  </si>
  <si>
    <t>28.03.2022 15:20:06</t>
  </si>
  <si>
    <t>28.03.2022 15:20:08</t>
  </si>
  <si>
    <t>28.03.2022 15:20:09</t>
  </si>
  <si>
    <t>28.03.2022 15:20:11</t>
  </si>
  <si>
    <t>28.03.2022 15:20:12</t>
  </si>
  <si>
    <t>28.03.2022 15:20:15</t>
  </si>
  <si>
    <t>28.03.2022 15:20:17</t>
  </si>
  <si>
    <t>28.03.2022 15:20:18</t>
  </si>
  <si>
    <t>28.03.2022 15:20:54</t>
  </si>
  <si>
    <t>28.03.2022 15:20:56</t>
  </si>
  <si>
    <t>28.03.2022 15:20:59</t>
  </si>
  <si>
    <t>28.03.2022 15:21:00</t>
  </si>
  <si>
    <t>28.03.2022 15:21:02</t>
  </si>
  <si>
    <t>28.03.2022 15:21:06</t>
  </si>
  <si>
    <t>28.03.2022 15:21:08</t>
  </si>
  <si>
    <t>28.03.2022 15:21:09</t>
  </si>
  <si>
    <t>28.03.2022 15:21:11</t>
  </si>
  <si>
    <t>28.03.2022 15:21:12</t>
  </si>
  <si>
    <t>28.03.2022 15:21:14</t>
  </si>
  <si>
    <t>28.03.2022 15:21:15</t>
  </si>
  <si>
    <t>28.03.2022 15:21:35</t>
  </si>
  <si>
    <t>28.03.2022 15:21:36</t>
  </si>
  <si>
    <t>28.03.2022 15:21:37</t>
  </si>
  <si>
    <t>28.03.2022 15:21:39</t>
  </si>
  <si>
    <t>28.03.2022 15:21:49</t>
  </si>
  <si>
    <t>28.03.2022 15:21:50</t>
  </si>
  <si>
    <t>28.03.2022 15:21:52</t>
  </si>
  <si>
    <t>28.03.2022 15:21:53</t>
  </si>
  <si>
    <t>28.03.2022 15:21:55</t>
  </si>
  <si>
    <t>28.03.2022 15:21:56</t>
  </si>
  <si>
    <t>28.03.2022 15:21:58</t>
  </si>
  <si>
    <t>28.03.2022 15:21:59</t>
  </si>
  <si>
    <t>28.03.2022 15:22:01</t>
  </si>
  <si>
    <t>28.03.2022 15:22:04</t>
  </si>
  <si>
    <t>28.03.2022 15:22:07</t>
  </si>
  <si>
    <t>28.03.2022 15:22:10</t>
  </si>
  <si>
    <t>28.03.2022 15:22:11</t>
  </si>
  <si>
    <t>28.03.2022 15:22:55</t>
  </si>
  <si>
    <t>28.03.2022 15:22:56</t>
  </si>
  <si>
    <t>28.03.2022 15:22:57</t>
  </si>
  <si>
    <t>28.03.2022 15:22:59</t>
  </si>
  <si>
    <t>28.03.2022 15:23:21</t>
  </si>
  <si>
    <t>28.03.2022 15:23:22</t>
  </si>
  <si>
    <t>28.03.2022 15:23:24</t>
  </si>
  <si>
    <t>28.03.2022 15:23:25</t>
  </si>
  <si>
    <t>28.03.2022 15:23:26</t>
  </si>
  <si>
    <t>28.03.2022 15:23:27</t>
  </si>
  <si>
    <t>28.03.2022 15:23:29</t>
  </si>
  <si>
    <t>28.03.2022 15:23:30</t>
  </si>
  <si>
    <t>28.03.2022 15:23:57</t>
  </si>
  <si>
    <t>28.03.2022 15:23:58</t>
  </si>
  <si>
    <t>28.03.2022 15:23:59</t>
  </si>
  <si>
    <t>28.03.2022 15:24:46</t>
  </si>
  <si>
    <t>28.03.2022 15:24:47</t>
  </si>
  <si>
    <t>28.03.2022 15:24:49</t>
  </si>
  <si>
    <t>28.03.2022 15:24:50</t>
  </si>
  <si>
    <t>28.03.2022 15:24:52</t>
  </si>
  <si>
    <t>28.03.2022 15:24:53</t>
  </si>
  <si>
    <t>28.03.2022 15:25:19</t>
  </si>
  <si>
    <t>28.03.2022 15:25:20</t>
  </si>
  <si>
    <t>28.03.2022 15:25:22</t>
  </si>
  <si>
    <t>28.03.2022 15:25:23</t>
  </si>
  <si>
    <t>28.03.2022 15:25:26</t>
  </si>
  <si>
    <t>28.03.2022 15:25:29</t>
  </si>
  <si>
    <t>28.03.2022 15:25:31</t>
  </si>
  <si>
    <t>28.03.2022 15:25:32</t>
  </si>
  <si>
    <t>28.03.2022 15:25:34</t>
  </si>
  <si>
    <t>28.03.2022 15:26:07</t>
  </si>
  <si>
    <t>28.03.2022 15:26:08</t>
  </si>
  <si>
    <t>28.03.2022 15:26:09</t>
  </si>
  <si>
    <t>28.03.2022 15:26:11</t>
  </si>
  <si>
    <t>28.03.2022 15:26:12</t>
  </si>
  <si>
    <t>28.03.2022 15:26:13</t>
  </si>
  <si>
    <t>28.03.2022 15:26:14</t>
  </si>
  <si>
    <t>28.03.2022 15:26:16</t>
  </si>
  <si>
    <t>28.03.2022 15:26:17</t>
  </si>
  <si>
    <t>28.03.2022 15:26:18</t>
  </si>
  <si>
    <t>28.03.2022 15:26:20</t>
  </si>
  <si>
    <t>28.03.2022 15:26:21</t>
  </si>
  <si>
    <t>28.03.2022 15:26:22</t>
  </si>
  <si>
    <t>28.03.2022 15:26:23</t>
  </si>
  <si>
    <t>28.03.2022 15:26:25</t>
  </si>
  <si>
    <t>28.03.2022 15:26:27</t>
  </si>
  <si>
    <t>28.03.2022 15:26:30</t>
  </si>
  <si>
    <t>28.03.2022 15:26:33</t>
  </si>
  <si>
    <t>28.03.2022 15:26:41</t>
  </si>
  <si>
    <t>28.03.2022 15:26:42</t>
  </si>
  <si>
    <t>28.03.2022 15:26:44</t>
  </si>
  <si>
    <t>28.03.2022 15:26:51</t>
  </si>
  <si>
    <t>28.03.2022 15:26:53</t>
  </si>
  <si>
    <t>28.03.2022 15:26:54</t>
  </si>
  <si>
    <t>28.03.2022 15:26:56</t>
  </si>
  <si>
    <t>28.03.2022 15:26:57</t>
  </si>
  <si>
    <t>28.03.2022 15:26:59</t>
  </si>
  <si>
    <t>28.03.2022 15:27:00</t>
  </si>
  <si>
    <t>28.03.2022 15:27:18</t>
  </si>
  <si>
    <t>28.03.2022 15:27:20</t>
  </si>
  <si>
    <t>28.03.2022 15:27:21</t>
  </si>
  <si>
    <t>28.03.2022 15:27:23</t>
  </si>
  <si>
    <t>28.03.2022 15:27:24</t>
  </si>
  <si>
    <t>28.03.2022 15:27:36</t>
  </si>
  <si>
    <t>28.03.2022 15:27:38</t>
  </si>
  <si>
    <t>28.03.2022 15:27:39</t>
  </si>
  <si>
    <t>28.03.2022 15:27:41</t>
  </si>
  <si>
    <t>28.03.2022 15:27:42</t>
  </si>
  <si>
    <t>28.03.2022 15:27:45</t>
  </si>
  <si>
    <t>28.03.2022 15:27:47</t>
  </si>
  <si>
    <t>28.03.2022 15:27:48</t>
  </si>
  <si>
    <t>28.03.2022 15:27:57</t>
  </si>
  <si>
    <t>28.03.2022 15:27:59</t>
  </si>
  <si>
    <t>28.03.2022 15:28:00</t>
  </si>
  <si>
    <t>28.03.2022 15:28:02</t>
  </si>
  <si>
    <t>28.03.2022 15:28:03</t>
  </si>
  <si>
    <t>28.03.2022 15:28:05</t>
  </si>
  <si>
    <t>28.03.2022 15:28:06</t>
  </si>
  <si>
    <t>28.03.2022 15:28:09</t>
  </si>
  <si>
    <t>28.03.2022 15:28:11</t>
  </si>
  <si>
    <t>28.03.2022 15:28:12</t>
  </si>
  <si>
    <t>28.03.2022 15:28:15</t>
  </si>
  <si>
    <t>28.03.2022 15:28:16</t>
  </si>
  <si>
    <t>28.03.2022 15:28:18</t>
  </si>
  <si>
    <t>28.03.2022 15:28:19</t>
  </si>
  <si>
    <t>28.03.2022 15:28:20</t>
  </si>
  <si>
    <t>28.03.2022 15:28:23</t>
  </si>
  <si>
    <t>28.03.2022 15:28:33</t>
  </si>
  <si>
    <t>28.03.2022 15:28:36</t>
  </si>
  <si>
    <t>28.03.2022 15:28:39</t>
  </si>
  <si>
    <t>28.03.2022 15:28:41</t>
  </si>
  <si>
    <t>28.03.2022 15:28:44</t>
  </si>
  <si>
    <t>28.03.2022 15:28:45</t>
  </si>
  <si>
    <t>28.03.2022 15:28:47</t>
  </si>
  <si>
    <t>28.03.2022 15:28:48</t>
  </si>
  <si>
    <t>28.03.2022 15:28:50</t>
  </si>
  <si>
    <t>28.03.2022 15:29:09</t>
  </si>
  <si>
    <t>28.03.2022 15:29:11</t>
  </si>
  <si>
    <t>28.03.2022 15:29:12</t>
  </si>
  <si>
    <t>28.03.2022 15:29:14</t>
  </si>
  <si>
    <t>28.03.2022 15:29:15</t>
  </si>
  <si>
    <t>28.03.2022 15:29:17</t>
  </si>
  <si>
    <t>28.03.2022 15:29:18</t>
  </si>
  <si>
    <t>28.03.2022 15:29:20</t>
  </si>
  <si>
    <t>28.03.2022 15:29:21</t>
  </si>
  <si>
    <t>28.03.2022 15:29:23</t>
  </si>
  <si>
    <t>28.03.2022 15:29:40</t>
  </si>
  <si>
    <t>28.03.2022 15:29:42</t>
  </si>
  <si>
    <t>28.03.2022 15:29:43</t>
  </si>
  <si>
    <t>28.03.2022 15:29:44</t>
  </si>
  <si>
    <t>28.03.2022 15:29:46</t>
  </si>
  <si>
    <t>28.03.2022 15:29:47</t>
  </si>
  <si>
    <t>28.03.2022 15:29:50</t>
  </si>
  <si>
    <t>28.03.2022 15:29:54</t>
  </si>
  <si>
    <t>28.03.2022 15:29:57</t>
  </si>
  <si>
    <t>28.03.2022 15:29:58</t>
  </si>
  <si>
    <t>28.03.2022 15:30:00</t>
  </si>
  <si>
    <t>28.03.2022 15:30:01</t>
  </si>
  <si>
    <t>28.03.2022 15:30:03</t>
  </si>
  <si>
    <t>28.03.2022 15:30:04</t>
  </si>
  <si>
    <t>28.03.2022 15:30:06</t>
  </si>
  <si>
    <t>28.03.2022 15:30:27</t>
  </si>
  <si>
    <t>28.03.2022 15:30:28</t>
  </si>
  <si>
    <t>28.03.2022 15:30:31</t>
  </si>
  <si>
    <t>28.03.2022 15:30:40</t>
  </si>
  <si>
    <t>28.03.2022 15:30:41</t>
  </si>
  <si>
    <t>28.03.2022 15:30:43</t>
  </si>
  <si>
    <t>28.03.2022 15:30:44</t>
  </si>
  <si>
    <t>28.03.2022 15:30:46</t>
  </si>
  <si>
    <t>28.03.2022 15:30:47</t>
  </si>
  <si>
    <t>28.03.2022 15:31:38</t>
  </si>
  <si>
    <t>28.03.2022 15:31:40</t>
  </si>
  <si>
    <t>28.03.2022 15:31:41</t>
  </si>
  <si>
    <t>28.03.2022 15:31:43</t>
  </si>
  <si>
    <t>28.03.2022 15:31:44</t>
  </si>
  <si>
    <t>28.03.2022 15:31:46</t>
  </si>
  <si>
    <t>28.03.2022 15:31:47</t>
  </si>
  <si>
    <t>28.03.2022 15:31:49</t>
  </si>
  <si>
    <t>28.03.2022 15:31:50</t>
  </si>
  <si>
    <t>28.03.2022 15:32:31</t>
  </si>
  <si>
    <t>28.03.2022 15:32:32</t>
  </si>
  <si>
    <t>28.03.2022 15:32:34</t>
  </si>
  <si>
    <t>28.03.2022 15:32:35</t>
  </si>
  <si>
    <t>28.03.2022 15:32:37</t>
  </si>
  <si>
    <t>28.03.2022 15:32:38</t>
  </si>
  <si>
    <t>28.03.2022 15:32:40</t>
  </si>
  <si>
    <t>28.03.2022 15:33:01</t>
  </si>
  <si>
    <t>28.03.2022 15:33:02</t>
  </si>
  <si>
    <t>28.03.2022 15:33:04</t>
  </si>
  <si>
    <t>28.03.2022 15:33:05</t>
  </si>
  <si>
    <t>28.03.2022 15:33:07</t>
  </si>
  <si>
    <t>28.03.2022 15:33:08</t>
  </si>
  <si>
    <t>28.03.2022 15:33:11</t>
  </si>
  <si>
    <t>28.03.2022 15:33:19</t>
  </si>
  <si>
    <t>28.03.2022 15:33:20</t>
  </si>
  <si>
    <t>28.03.2022 15:33:22</t>
  </si>
  <si>
    <t>28.03.2022 15:33:23</t>
  </si>
  <si>
    <t>28.03.2022 15:33:25</t>
  </si>
  <si>
    <t>28.03.2022 15:33:26</t>
  </si>
  <si>
    <t>28.03.2022 15:33:28</t>
  </si>
  <si>
    <t>28.03.2022 15:33:37</t>
  </si>
  <si>
    <t>28.03.2022 15:33:40</t>
  </si>
  <si>
    <t>28.03.2022 15:33:41</t>
  </si>
  <si>
    <t>28.03.2022 15:33:43</t>
  </si>
  <si>
    <t>28.03.2022 15:33:44</t>
  </si>
  <si>
    <t>28.03.2022 15:33:46</t>
  </si>
  <si>
    <t>28.03.2022 15:33:47</t>
  </si>
  <si>
    <t>28.03.2022 15:34:43</t>
  </si>
  <si>
    <t>28.03.2022 15:34:44</t>
  </si>
  <si>
    <t>28.03.2022 15:34:46</t>
  </si>
  <si>
    <t>28.03.2022 15:34:47</t>
  </si>
  <si>
    <t>28.03.2022 15:34:49</t>
  </si>
  <si>
    <t>28.03.2022 15:34:50</t>
  </si>
  <si>
    <t>28.03.2022 15:34:52</t>
  </si>
  <si>
    <t>28.03.2022 15:35:22</t>
  </si>
  <si>
    <t>28.03.2022 15:35:28</t>
  </si>
  <si>
    <t>28.03.2022 15:35:29</t>
  </si>
  <si>
    <t>28.03.2022 15:35:31</t>
  </si>
  <si>
    <t>28.03.2022 15:35:40</t>
  </si>
  <si>
    <t>28.03.2022 15:35:43</t>
  </si>
  <si>
    <t>28.03.2022 15:35:44</t>
  </si>
  <si>
    <t>28.03.2022 15:35:46</t>
  </si>
  <si>
    <t>28.03.2022 15:35:47</t>
  </si>
  <si>
    <t>28.03.2022 15:35:49</t>
  </si>
  <si>
    <t>28.03.2022 15:35:52</t>
  </si>
  <si>
    <t>28.03.2022 15:35:53</t>
  </si>
  <si>
    <t>28.03.2022 15:35:56</t>
  </si>
  <si>
    <t>28.03.2022 15:35:58</t>
  </si>
  <si>
    <t>28.03.2022 15:35:59</t>
  </si>
  <si>
    <t>28.03.2022 15:36:01</t>
  </si>
  <si>
    <t>28.03.2022 15:36:02</t>
  </si>
  <si>
    <t>28.03.2022 15:36:04</t>
  </si>
  <si>
    <t>28.03.2022 15:36:12</t>
  </si>
  <si>
    <t>28.03.2022 15:36:14</t>
  </si>
  <si>
    <t>28.03.2022 15:36:15</t>
  </si>
  <si>
    <t>28.03.2022 15:36:17</t>
  </si>
  <si>
    <t>28.03.2022 15:36:18</t>
  </si>
  <si>
    <t>28.03.2022 15:36:20</t>
  </si>
  <si>
    <t>28.03.2022 15:36:21</t>
  </si>
  <si>
    <t>28.03.2022 15:36:23</t>
  </si>
  <si>
    <t>28.03.2022 15:36:24</t>
  </si>
  <si>
    <t>28.03.2022 15:36:57</t>
  </si>
  <si>
    <t>28.03.2022 15:36:59</t>
  </si>
  <si>
    <t>28.03.2022 15:37:00</t>
  </si>
  <si>
    <t>28.03.2022 15:37:01</t>
  </si>
  <si>
    <t>28.03.2022 15:37:04</t>
  </si>
  <si>
    <t>28.03.2022 15:37:09</t>
  </si>
  <si>
    <t>28.03.2022 15:37:10</t>
  </si>
  <si>
    <t>28.03.2022 15:37:12</t>
  </si>
  <si>
    <t>28.03.2022 15:37:13</t>
  </si>
  <si>
    <t>28.03.2022 15:37:27</t>
  </si>
  <si>
    <t>28.03.2022 15:37:28</t>
  </si>
  <si>
    <t>28.03.2022 15:37:29</t>
  </si>
  <si>
    <t>28.03.2022 15:37:31</t>
  </si>
  <si>
    <t>28.03.2022 15:37:32</t>
  </si>
  <si>
    <t>28.03.2022 15:37:33</t>
  </si>
  <si>
    <t>28.03.2022 15:37:54</t>
  </si>
  <si>
    <t>28.03.2022 15:37:55</t>
  </si>
  <si>
    <t>28.03.2022 15:37:57</t>
  </si>
  <si>
    <t>28.03.2022 15:38:02</t>
  </si>
  <si>
    <t>28.03.2022 15:38:04</t>
  </si>
  <si>
    <t>28.03.2022 15:38:05</t>
  </si>
  <si>
    <t>28.03.2022 15:38:07</t>
  </si>
  <si>
    <t>28.03.2022 15:38:08</t>
  </si>
  <si>
    <t>28.03.2022 15:38:10</t>
  </si>
  <si>
    <t>28.03.2022 15:38:11</t>
  </si>
  <si>
    <t>28.03.2022 15:38:13</t>
  </si>
  <si>
    <t>28.03.2022 15:38:14</t>
  </si>
  <si>
    <t>28.03.2022 15:38:16</t>
  </si>
  <si>
    <t>28.03.2022 15:38:17</t>
  </si>
  <si>
    <t>28.03.2022 15:38:19</t>
  </si>
  <si>
    <t>28.03.2022 15:38:20</t>
  </si>
  <si>
    <t>28.03.2022 15:38:39</t>
  </si>
  <si>
    <t>28.03.2022 15:38:40</t>
  </si>
  <si>
    <t>28.03.2022 15:38:42</t>
  </si>
  <si>
    <t>28.03.2022 15:38:43</t>
  </si>
  <si>
    <t>28.03.2022 15:38:44</t>
  </si>
  <si>
    <t>28.03.2022 15:38:47</t>
  </si>
  <si>
    <t>28.03.2022 15:38:50</t>
  </si>
  <si>
    <t>28.03.2022 15:38:52</t>
  </si>
  <si>
    <t>28.03.2022 15:38:55</t>
  </si>
  <si>
    <t>28.03.2022 15:38:59</t>
  </si>
  <si>
    <t>28.03.2022 15:39:01</t>
  </si>
  <si>
    <t>28.03.2022 15:39:02</t>
  </si>
  <si>
    <t>28.03.2022 15:39:04</t>
  </si>
  <si>
    <t>28.03.2022 15:39:05</t>
  </si>
  <si>
    <t>28.03.2022 15:39:10</t>
  </si>
  <si>
    <t>28.03.2022 15:39:11</t>
  </si>
  <si>
    <t>28.03.2022 15:39:13</t>
  </si>
  <si>
    <t>28.03.2022 15:39:41</t>
  </si>
  <si>
    <t>28.03.2022 15:39:43</t>
  </si>
  <si>
    <t>28.03.2022 15:39:44</t>
  </si>
  <si>
    <t>28.03.2022 15:39:45</t>
  </si>
  <si>
    <t>28.03.2022 15:39:46</t>
  </si>
  <si>
    <t>28.03.2022 15:39:49</t>
  </si>
  <si>
    <t>28.03.2022 15:39:51</t>
  </si>
  <si>
    <t>28.03.2022 15:39:57</t>
  </si>
  <si>
    <t>28.03.2022 15:39:58</t>
  </si>
  <si>
    <t>28.03.2022 15:40:00</t>
  </si>
  <si>
    <t>28.03.2022 15:40:03</t>
  </si>
  <si>
    <t>28.03.2022 15:40:04</t>
  </si>
  <si>
    <t>28.03.2022 15:40:06</t>
  </si>
  <si>
    <t>28.03.2022 15:40:07</t>
  </si>
  <si>
    <t>28.03.2022 15:40:08</t>
  </si>
  <si>
    <t>28.03.2022 15:40:09</t>
  </si>
  <si>
    <t>28.03.2022 15:40:14</t>
  </si>
  <si>
    <t>28.03.2022 15:40:15</t>
  </si>
  <si>
    <t>28.03.2022 15:40:16</t>
  </si>
  <si>
    <t>28.03.2022 15:40:18</t>
  </si>
  <si>
    <t>28.03.2022 15:40:25</t>
  </si>
  <si>
    <t>28.03.2022 15:40:26</t>
  </si>
  <si>
    <t>28.03.2022 15:40:28</t>
  </si>
  <si>
    <t>28.03.2022 15:40:29</t>
  </si>
  <si>
    <t>28.03.2022 15:40:30</t>
  </si>
  <si>
    <t>28.03.2022 15:41:10</t>
  </si>
  <si>
    <t>28.03.2022 15:41:12</t>
  </si>
  <si>
    <t>28.03.2022 15:41:16</t>
  </si>
  <si>
    <t>28.03.2022 15:41:18</t>
  </si>
  <si>
    <t>28.03.2022 15:41:19</t>
  </si>
  <si>
    <t>28.03.2022 15:41:22</t>
  </si>
  <si>
    <t>28.03.2022 15:41:24</t>
  </si>
  <si>
    <t>28.03.2022 15:41:25</t>
  </si>
  <si>
    <t>28.03.2022 15:41:30</t>
  </si>
  <si>
    <t>28.03.2022 15:41:31</t>
  </si>
  <si>
    <t>28.03.2022 15:41:33</t>
  </si>
  <si>
    <t>28.03.2022 15:41:34</t>
  </si>
  <si>
    <t>28.03.2022 15:41:36</t>
  </si>
  <si>
    <t>28.03.2022 15:41:37</t>
  </si>
  <si>
    <t>28.03.2022 15:41:39</t>
  </si>
  <si>
    <t>28.03.2022 15:42:36</t>
  </si>
  <si>
    <t>28.03.2022 15:42:37</t>
  </si>
  <si>
    <t>28.03.2022 15:42:39</t>
  </si>
  <si>
    <t>28.03.2022 15:42:40</t>
  </si>
  <si>
    <t>28.03.2022 15:42:42</t>
  </si>
  <si>
    <t>28.03.2022 15:42:43</t>
  </si>
  <si>
    <t>28.03.2022 15:42:45</t>
  </si>
  <si>
    <t>28.03.2022 15:42:46</t>
  </si>
  <si>
    <t>28.03.2022 15:42:48</t>
  </si>
  <si>
    <t>28.03.2022 15:42:49</t>
  </si>
  <si>
    <t>28.03.2022 15:42:51</t>
  </si>
  <si>
    <t>28.03.2022 15:43:16</t>
  </si>
  <si>
    <t>28.03.2022 15:43:18</t>
  </si>
  <si>
    <t>28.03.2022 15:43:19</t>
  </si>
  <si>
    <t>28.03.2022 15:43:22</t>
  </si>
  <si>
    <t>28.03.2022 15:43:23</t>
  </si>
  <si>
    <t>28.03.2022 15:43:25</t>
  </si>
  <si>
    <t>28.03.2022 15:43:26</t>
  </si>
  <si>
    <t>28.03.2022 15:43:34</t>
  </si>
  <si>
    <t>28.03.2022 15:43:37</t>
  </si>
  <si>
    <t>28.03.2022 15:43:38</t>
  </si>
  <si>
    <t>28.03.2022 15:43:40</t>
  </si>
  <si>
    <t>28.03.2022 15:43:41</t>
  </si>
  <si>
    <t>28.03.2022 15:43:44</t>
  </si>
  <si>
    <t>28.03.2022 15:43:46</t>
  </si>
  <si>
    <t>28.03.2022 15:43:47</t>
  </si>
  <si>
    <t>28.03.2022 15:43:49</t>
  </si>
  <si>
    <t>28.03.2022 15:43:50</t>
  </si>
  <si>
    <t>28.03.2022 15:44:10</t>
  </si>
  <si>
    <t>28.03.2022 15:44:11</t>
  </si>
  <si>
    <t>28.03.2022 15:44:12</t>
  </si>
  <si>
    <t>28.03.2022 15:44:14</t>
  </si>
  <si>
    <t>28.03.2022 15:44:15</t>
  </si>
  <si>
    <t>28.03.2022 15:44:16</t>
  </si>
  <si>
    <t>28.03.2022 15:44:18</t>
  </si>
  <si>
    <t>28.03.2022 15:44:19</t>
  </si>
  <si>
    <t>28.03.2022 15:44:20</t>
  </si>
  <si>
    <t>28.03.2022 15:44:21</t>
  </si>
  <si>
    <t>28.03.2022 15:44:23</t>
  </si>
  <si>
    <t>28.03.2022 15:44:43</t>
  </si>
  <si>
    <t>28.03.2022 15:44:45</t>
  </si>
  <si>
    <t>28.03.2022 15:44:46</t>
  </si>
  <si>
    <t>28.03.2022 15:44:52</t>
  </si>
  <si>
    <t>28.03.2022 15:44:53</t>
  </si>
  <si>
    <t>28.03.2022 15:44:55</t>
  </si>
  <si>
    <t>28.03.2022 15:44:56</t>
  </si>
  <si>
    <t>28.03.2022 15:45:01</t>
  </si>
  <si>
    <t>28.03.2022 15:45:02</t>
  </si>
  <si>
    <t>28.03.2022 15:45:03</t>
  </si>
  <si>
    <t>28.03.2022 15:45:06</t>
  </si>
  <si>
    <t>28.03.2022 15:45:08</t>
  </si>
  <si>
    <t>28.03.2022 15:45:09</t>
  </si>
  <si>
    <t>28.03.2022 15:45:10</t>
  </si>
  <si>
    <t>28.03.2022 15:45:11</t>
  </si>
  <si>
    <t>28.03.2022 15:45:13</t>
  </si>
  <si>
    <t>28.03.2022 15:45:14</t>
  </si>
  <si>
    <t>28.03.2022 15:45:15</t>
  </si>
  <si>
    <t>28.03.2022 15:45:17</t>
  </si>
  <si>
    <t>28.03.2022 15:45:18</t>
  </si>
  <si>
    <t>28.03.2022 15:45:19</t>
  </si>
  <si>
    <t>28.03.2022 15:45:20</t>
  </si>
  <si>
    <t>28.03.2022 15:45:22</t>
  </si>
  <si>
    <t>28.03.2022 15:45:23</t>
  </si>
  <si>
    <t>28.03.2022 15:45:26</t>
  </si>
  <si>
    <t>28.03.2022 15:45:45</t>
  </si>
  <si>
    <t>28.03.2022 15:45:47</t>
  </si>
  <si>
    <t>28.03.2022 15:45:48</t>
  </si>
  <si>
    <t>28.03.2022 15:45:49</t>
  </si>
  <si>
    <t>28.03.2022 15:45:52</t>
  </si>
  <si>
    <t>28.03.2022 15:45:53</t>
  </si>
  <si>
    <t>28.03.2022 15:46:44</t>
  </si>
  <si>
    <t>28.03.2022 15:46:47</t>
  </si>
  <si>
    <t>28.03.2022 15:46:49</t>
  </si>
  <si>
    <t>28.03.2022 15:46:50</t>
  </si>
  <si>
    <t>28.03.2022 15:46:52</t>
  </si>
  <si>
    <t>28.03.2022 15:46:53</t>
  </si>
  <si>
    <t>28.03.2022 15:46:56</t>
  </si>
  <si>
    <t>28.03.2022 15:46:58</t>
  </si>
  <si>
    <t>28.03.2022 15:46:59</t>
  </si>
  <si>
    <t>28.03.2022 15:47:01</t>
  </si>
  <si>
    <t>28.03.2022 15:47:02</t>
  </si>
  <si>
    <t>28.03.2022 15:47:04</t>
  </si>
  <si>
    <t>28.03.2022 15:47:05</t>
  </si>
  <si>
    <t>28.03.2022 15:47:06</t>
  </si>
  <si>
    <t>28.03.2022 15:47:08</t>
  </si>
  <si>
    <t>28.03.2022 15:47:09</t>
  </si>
  <si>
    <t>28.03.2022 15:47:12</t>
  </si>
  <si>
    <t>28.03.2022 15:47:33</t>
  </si>
  <si>
    <t>28.03.2022 15:47:34</t>
  </si>
  <si>
    <t>28.03.2022 15:47:35</t>
  </si>
  <si>
    <t>28.03.2022 15:47:37</t>
  </si>
  <si>
    <t>28.03.2022 15:47:38</t>
  </si>
  <si>
    <t>28.03.2022 15:47:39</t>
  </si>
  <si>
    <t>28.03.2022 15:47:40</t>
  </si>
  <si>
    <t>28.03.2022 15:47:42</t>
  </si>
  <si>
    <t>28.03.2022 15:47:43</t>
  </si>
  <si>
    <t>28.03.2022 15:47:44</t>
  </si>
  <si>
    <t>28.03.2022 15:47:45</t>
  </si>
  <si>
    <t>28.03.2022 15:47:47</t>
  </si>
  <si>
    <t>28.03.2022 15:47:49</t>
  </si>
  <si>
    <t>28.03.2022 15:47:51</t>
  </si>
  <si>
    <t>28.03.2022 15:47:52</t>
  </si>
  <si>
    <t>28.03.2022 15:47:54</t>
  </si>
  <si>
    <t>28.03.2022 15:47:55</t>
  </si>
  <si>
    <t>28.03.2022 15:47:57</t>
  </si>
  <si>
    <t>28.03.2022 15:48:00</t>
  </si>
  <si>
    <t>28.03.2022 15:48:01</t>
  </si>
  <si>
    <t>28.03.2022 15:48:03</t>
  </si>
  <si>
    <t>28.03.2022 15:48:04</t>
  </si>
  <si>
    <t>28.03.2022 15:48:06</t>
  </si>
  <si>
    <t>28.03.2022 15:48:07</t>
  </si>
  <si>
    <t>28.03.2022 15:48:09</t>
  </si>
  <si>
    <t>28.03.2022 15:48:13</t>
  </si>
  <si>
    <t>28.03.2022 15:48:14</t>
  </si>
  <si>
    <t>28.03.2022 15:48:16</t>
  </si>
  <si>
    <t>28.03.2022 15:48:50</t>
  </si>
  <si>
    <t>28.03.2022 15:48:52</t>
  </si>
  <si>
    <t>28.03.2022 15:48:53</t>
  </si>
  <si>
    <t>28.03.2022 15:48:55</t>
  </si>
  <si>
    <t>28.03.2022 15:48:56</t>
  </si>
  <si>
    <t>28.03.2022 15:48:58</t>
  </si>
  <si>
    <t>28.03.2022 15:48:59</t>
  </si>
  <si>
    <t>28.03.2022 15:49:01</t>
  </si>
  <si>
    <t>28.03.2022 15:49:02</t>
  </si>
  <si>
    <t>28.03.2022 15:49:04</t>
  </si>
  <si>
    <t>28.03.2022 15:49:05</t>
  </si>
  <si>
    <t>28.03.2022 15:49:06</t>
  </si>
  <si>
    <t>28.03.2022 15:49:07</t>
  </si>
  <si>
    <t>28.03.2022 15:49:10</t>
  </si>
  <si>
    <t>28.03.2022 15:49:33</t>
  </si>
  <si>
    <t>28.03.2022 15:49:34</t>
  </si>
  <si>
    <t>28.03.2022 15:49:35</t>
  </si>
  <si>
    <t>28.03.2022 15:49:37</t>
  </si>
  <si>
    <t>28.03.2022 15:49:38</t>
  </si>
  <si>
    <t>28.03.2022 15:49:39</t>
  </si>
  <si>
    <t>28.03.2022 15:49:40</t>
  </si>
  <si>
    <t>28.03.2022 15:49:42</t>
  </si>
  <si>
    <t>28.03.2022 15:49:43</t>
  </si>
  <si>
    <t>28.03.2022 15:49:45</t>
  </si>
  <si>
    <t>28.03.2022 15:49:46</t>
  </si>
  <si>
    <t>28.03.2022 15:49:48</t>
  </si>
  <si>
    <t>28.03.2022 15:49:58</t>
  </si>
  <si>
    <t>28.03.2022 15:50:00</t>
  </si>
  <si>
    <t>28.03.2022 15:50:01</t>
  </si>
  <si>
    <t>28.03.2022 15:50:03</t>
  </si>
  <si>
    <t>28.03.2022 15:50:04</t>
  </si>
  <si>
    <t>28.03.2022 15:50:06</t>
  </si>
  <si>
    <t>28.03.2022 15:50:07</t>
  </si>
  <si>
    <t>28.03.2022 15:50:10</t>
  </si>
  <si>
    <t>28.03.2022 15:50:12</t>
  </si>
  <si>
    <t>28.03.2022 15:50:13</t>
  </si>
  <si>
    <t>28.03.2022 15:50:15</t>
  </si>
  <si>
    <t>28.03.2022 15:50:16</t>
  </si>
  <si>
    <t>28.03.2022 15:50:18</t>
  </si>
  <si>
    <t>28.03.2022 15:50:53</t>
  </si>
  <si>
    <t>28.03.2022 15:50:55</t>
  </si>
  <si>
    <t>28.03.2022 15:50:56</t>
  </si>
  <si>
    <t>28.03.2022 15:50:57</t>
  </si>
  <si>
    <t>28.03.2022 15:50:59</t>
  </si>
  <si>
    <t>28.03.2022 15:51:00</t>
  </si>
  <si>
    <t>28.03.2022 15:51:01</t>
  </si>
  <si>
    <t>28.03.2022 15:51:02</t>
  </si>
  <si>
    <t>28.03.2022 15:51:05</t>
  </si>
  <si>
    <t>28.03.2022 15:51:13</t>
  </si>
  <si>
    <t>28.03.2022 15:51:14</t>
  </si>
  <si>
    <t>28.03.2022 15:51:16</t>
  </si>
  <si>
    <t>28.03.2022 15:51:17</t>
  </si>
  <si>
    <t>28.03.2022 15:51:19</t>
  </si>
  <si>
    <t>28.03.2022 15:51:20</t>
  </si>
  <si>
    <t>28.03.2022 15:51:21</t>
  </si>
  <si>
    <t>28.03.2022 15:51:45</t>
  </si>
  <si>
    <t>28.03.2022 15:51:47</t>
  </si>
  <si>
    <t>28.03.2022 15:51:48</t>
  </si>
  <si>
    <t>28.03.2022 15:51:49</t>
  </si>
  <si>
    <t>28.03.2022 15:51:51</t>
  </si>
  <si>
    <t>28.03.2022 15:51:52</t>
  </si>
  <si>
    <t>28.03.2022 15:51:53</t>
  </si>
  <si>
    <t>28.03.2022 15:51:54</t>
  </si>
  <si>
    <t>28.03.2022 15:51:57</t>
  </si>
  <si>
    <t>28.03.2022 15:51:59</t>
  </si>
  <si>
    <t>28.03.2022 15:52:23</t>
  </si>
  <si>
    <t>28.03.2022 15:52:24</t>
  </si>
  <si>
    <t>28.03.2022 15:52:26</t>
  </si>
  <si>
    <t>28.03.2022 15:52:27</t>
  </si>
  <si>
    <t>28.03.2022 15:52:28</t>
  </si>
  <si>
    <t>28.03.2022 15:52:29</t>
  </si>
  <si>
    <t>28.03.2022 15:52:31</t>
  </si>
  <si>
    <t>28.03.2022 15:52:32</t>
  </si>
  <si>
    <t>28.03.2022 15:52:54</t>
  </si>
  <si>
    <t>28.03.2022 15:52:56</t>
  </si>
  <si>
    <t>28.03.2022 15:52:57</t>
  </si>
  <si>
    <t>28.03.2022 15:52:58</t>
  </si>
  <si>
    <t>28.03.2022 15:53:05</t>
  </si>
  <si>
    <t>28.03.2022 15:53:07</t>
  </si>
  <si>
    <t>28.03.2022 15:53:08</t>
  </si>
  <si>
    <t>28.03.2022 15:53:10</t>
  </si>
  <si>
    <t>28.03.2022 15:53:11</t>
  </si>
  <si>
    <t>28.03.2022 15:53:13</t>
  </si>
  <si>
    <t>28.03.2022 15:53:14</t>
  </si>
  <si>
    <t>28.03.2022 15:53:15</t>
  </si>
  <si>
    <t>28.03.2022 15:53:17</t>
  </si>
  <si>
    <t>28.03.2022 15:53:18</t>
  </si>
  <si>
    <t>28.03.2022 15:53:22</t>
  </si>
  <si>
    <t>28.03.2022 15:53:24</t>
  </si>
  <si>
    <t>28.03.2022 15:53:25</t>
  </si>
  <si>
    <t>28.03.2022 15:53:31</t>
  </si>
  <si>
    <t>28.03.2022 15:53:36</t>
  </si>
  <si>
    <t>28.03.2022 15:53:40</t>
  </si>
  <si>
    <t>28.03.2022 15:53:42</t>
  </si>
  <si>
    <t>28.03.2022 15:53:45</t>
  </si>
  <si>
    <t>28.03.2022 15:53:46</t>
  </si>
  <si>
    <t>28.03.2022 15:53:49</t>
  </si>
  <si>
    <t>28.03.2022 15:54:09</t>
  </si>
  <si>
    <t>28.03.2022 15:54:10</t>
  </si>
  <si>
    <t>28.03.2022 15:54:12</t>
  </si>
  <si>
    <t>28.03.2022 15:54:13</t>
  </si>
  <si>
    <t>28.03.2022 15:54:15</t>
  </si>
  <si>
    <t>28.03.2022 15:54:16</t>
  </si>
  <si>
    <t>28.03.2022 15:55:01</t>
  </si>
  <si>
    <t>28.03.2022 15:55:03</t>
  </si>
  <si>
    <t>28.03.2022 15:55:04</t>
  </si>
  <si>
    <t>28.03.2022 15:55:05</t>
  </si>
  <si>
    <t>28.03.2022 15:55:07</t>
  </si>
  <si>
    <t>28.03.2022 15:55:08</t>
  </si>
  <si>
    <t>28.03.2022 15:55:09</t>
  </si>
  <si>
    <t>28.03.2022 15:55:12</t>
  </si>
  <si>
    <t>28.03.2022 15:55:14</t>
  </si>
  <si>
    <t>28.03.2022 15:55:48</t>
  </si>
  <si>
    <t>28.03.2022 15:55:50</t>
  </si>
  <si>
    <t>28.03.2022 15:55:51</t>
  </si>
  <si>
    <t>28.03.2022 15:55:52</t>
  </si>
  <si>
    <t>28.03.2022 15:55:54</t>
  </si>
  <si>
    <t>28.03.2022 15:55:56</t>
  </si>
  <si>
    <t>28.03.2022 15:55:58</t>
  </si>
  <si>
    <t>28.03.2022 15:55:59</t>
  </si>
  <si>
    <t>28.03.2022 15:56:01</t>
  </si>
  <si>
    <t>28.03.2022 15:56:02</t>
  </si>
  <si>
    <t>28.03.2022 15:56:23</t>
  </si>
  <si>
    <t>28.03.2022 15:56:25</t>
  </si>
  <si>
    <t>28.03.2022 15:56:26</t>
  </si>
  <si>
    <t>28.03.2022 15:56:28</t>
  </si>
  <si>
    <t>28.03.2022 15:56:29</t>
  </si>
  <si>
    <t>28.03.2022 15:56:31</t>
  </si>
  <si>
    <t>28.03.2022 15:56:32</t>
  </si>
  <si>
    <t>28.03.2022 15:56:34</t>
  </si>
  <si>
    <t>28.03.2022 15:56:35</t>
  </si>
  <si>
    <t>28.03.2022 15:56:37</t>
  </si>
  <si>
    <t>28.03.2022 15:56:38</t>
  </si>
  <si>
    <t>28.03.2022 15:56:40</t>
  </si>
  <si>
    <t>28.03.2022 15:56:41</t>
  </si>
  <si>
    <t>28.03.2022 15:57:26</t>
  </si>
  <si>
    <t>28.03.2022 15:57:27</t>
  </si>
  <si>
    <t>28.03.2022 15:57:29</t>
  </si>
  <si>
    <t>28.03.2022 15:57:30</t>
  </si>
  <si>
    <t>28.03.2022 15:57:32</t>
  </si>
  <si>
    <t>28.03.2022 15:57:33</t>
  </si>
  <si>
    <t>28.03.2022 15:57:53</t>
  </si>
  <si>
    <t>28.03.2022 15:57:54</t>
  </si>
  <si>
    <t>28.03.2022 15:57:56</t>
  </si>
  <si>
    <t>28.03.2022 15:57:57</t>
  </si>
  <si>
    <t>28.03.2022 15:57:58</t>
  </si>
  <si>
    <t>28.03.2022 15:57:59</t>
  </si>
  <si>
    <t>28.03.2022 15:58:01</t>
  </si>
  <si>
    <t>28.03.2022 15:58:06</t>
  </si>
  <si>
    <t>28.03.2022 15:58:08</t>
  </si>
  <si>
    <t>28.03.2022 15:58:09</t>
  </si>
  <si>
    <t>28.03.2022 15:58:12</t>
  </si>
  <si>
    <t>28.03.2022 15:58:14</t>
  </si>
  <si>
    <t>28.03.2022 15:58:15</t>
  </si>
  <si>
    <t>28.03.2022 15:58:17</t>
  </si>
  <si>
    <t>28.03.2022 15:58:18</t>
  </si>
  <si>
    <t>28.03.2022 15:58:54</t>
  </si>
  <si>
    <t>28.03.2022 15:58:56</t>
  </si>
  <si>
    <t>28.03.2022 15:58:57</t>
  </si>
  <si>
    <t>28.03.2022 15:58:58</t>
  </si>
  <si>
    <t>28.03.2022 15:59:00</t>
  </si>
  <si>
    <t>28.03.2022 15:59:01</t>
  </si>
  <si>
    <t>28.03.2022 15:59:02</t>
  </si>
  <si>
    <t>28.03.2022 15:59:03</t>
  </si>
  <si>
    <t>28.03.2022 15:59:05</t>
  </si>
  <si>
    <t>28.03.2022 15:59:25</t>
  </si>
  <si>
    <t>28.03.2022 15:59:27</t>
  </si>
  <si>
    <t>28.03.2022 15:59:28</t>
  </si>
  <si>
    <t>28.03.2022 15:59:29</t>
  </si>
  <si>
    <t>28.03.2022 15:59:31</t>
  </si>
  <si>
    <t>28.03.2022 15:59:32</t>
  </si>
  <si>
    <t>28.03.2022 15:59:33</t>
  </si>
  <si>
    <t>28.03.2022 15:59:34</t>
  </si>
  <si>
    <t>28.03.2022 15:59:36</t>
  </si>
  <si>
    <t>28.03.2022 15:59:37</t>
  </si>
  <si>
    <t>28.03.2022 15:59:38</t>
  </si>
  <si>
    <t>28.03.2022 15:59:39</t>
  </si>
  <si>
    <t>28.03.2022 15:59:41</t>
  </si>
  <si>
    <t>28.03.2022 15:59:46</t>
  </si>
  <si>
    <t>28.03.2022 15:59:48</t>
  </si>
  <si>
    <t>28.03.2022 15:59:49</t>
  </si>
  <si>
    <t>28.03.2022 15:59:50</t>
  </si>
  <si>
    <t>28.03.2022 15:59:51</t>
  </si>
  <si>
    <t>28.03.2022 15:59:54</t>
  </si>
  <si>
    <t>28.03.2022 15:59:56</t>
  </si>
  <si>
    <t>28.03.2022 15:59:57</t>
  </si>
  <si>
    <t>28.03.2022 15:59:59</t>
  </si>
  <si>
    <t>28.03.2022 16:00:00</t>
  </si>
  <si>
    <t>28.03.2022 16:00:02</t>
  </si>
  <si>
    <t>28.03.2022 16:00:03</t>
  </si>
  <si>
    <t>28.03.2022 16:00:05</t>
  </si>
  <si>
    <t>28.03.2022 16:00:54</t>
  </si>
  <si>
    <t>28.03.2022 16:00:56</t>
  </si>
  <si>
    <t>28.03.2022 16:00:57</t>
  </si>
  <si>
    <t>28.03.2022 16:00:58</t>
  </si>
  <si>
    <t>28.03.2022 16:00:59</t>
  </si>
  <si>
    <t>28.03.2022 16:01:01</t>
  </si>
  <si>
    <t>28.03.2022 16:01:02</t>
  </si>
  <si>
    <t>28.03.2022 16:01:08</t>
  </si>
  <si>
    <t>28.03.2022 16:01:09</t>
  </si>
  <si>
    <t>28.03.2022 16:01:13</t>
  </si>
  <si>
    <t>28.03.2022 16:01:18</t>
  </si>
  <si>
    <t>28.03.2022 16:01:19</t>
  </si>
  <si>
    <t>28.03.2022 16:01:21</t>
  </si>
  <si>
    <t>28.03.2022 16:01:22</t>
  </si>
  <si>
    <t>28.03.2022 16:01:24</t>
  </si>
  <si>
    <t>28.03.2022 16:02:03</t>
  </si>
  <si>
    <t>28.03.2022 16:02:10</t>
  </si>
  <si>
    <t>28.03.2022 16:02:12</t>
  </si>
  <si>
    <t>28.03.2022 16:02:16</t>
  </si>
  <si>
    <t>28.03.2022 16:02:18</t>
  </si>
  <si>
    <t>28.03.2022 16:02:19</t>
  </si>
  <si>
    <t>28.03.2022 16:02:21</t>
  </si>
  <si>
    <t>28.03.2022 16:02:22</t>
  </si>
  <si>
    <t>28.03.2022 16:02:27</t>
  </si>
  <si>
    <t>28.03.2022 16:02:28</t>
  </si>
  <si>
    <t>28.03.2022 16:02:31</t>
  </si>
  <si>
    <t>28.03.2022 16:02:32</t>
  </si>
  <si>
    <t>28.03.2022 16:02:35</t>
  </si>
  <si>
    <t>28.03.2022 16:02:46</t>
  </si>
  <si>
    <t>28.03.2022 16:02:47</t>
  </si>
  <si>
    <t>28.03.2022 16:02:50</t>
  </si>
  <si>
    <t>28.03.2022 16:03:21</t>
  </si>
  <si>
    <t>28.03.2022 16:03:23</t>
  </si>
  <si>
    <t>28.03.2022 16:03:24</t>
  </si>
  <si>
    <t>28.03.2022 16:03:26</t>
  </si>
  <si>
    <t>28.03.2022 16:03:27</t>
  </si>
  <si>
    <t>28.03.2022 16:03:29</t>
  </si>
  <si>
    <t>28.03.2022 16:03:30</t>
  </si>
  <si>
    <t>28.03.2022 16:03:32</t>
  </si>
  <si>
    <t>28.03.2022 16:03:51</t>
  </si>
  <si>
    <t>28.03.2022 16:03:53</t>
  </si>
  <si>
    <t>28.03.2022 16:03:54</t>
  </si>
  <si>
    <t>28.03.2022 16:03:56</t>
  </si>
  <si>
    <t>28.03.2022 16:03:57</t>
  </si>
  <si>
    <t>28.03.2022 16:04:14</t>
  </si>
  <si>
    <t>28.03.2022 16:04:15</t>
  </si>
  <si>
    <t>28.03.2022 16:04:17</t>
  </si>
  <si>
    <t>28.03.2022 16:04:18</t>
  </si>
  <si>
    <t>28.03.2022 16:04:20</t>
  </si>
  <si>
    <t>28.03.2022 16:04:56</t>
  </si>
  <si>
    <t>28.03.2022 16:04:59</t>
  </si>
  <si>
    <t>28.03.2022 16:05:00</t>
  </si>
  <si>
    <t>28.03.2022 16:05:02</t>
  </si>
  <si>
    <t>28.03.2022 16:05:26</t>
  </si>
  <si>
    <t>28.03.2022 16:05:27</t>
  </si>
  <si>
    <t>28.03.2022 16:05:29</t>
  </si>
  <si>
    <t>28.03.2022 16:05:30</t>
  </si>
  <si>
    <t>28.03.2022 16:05:32</t>
  </si>
  <si>
    <t>28.03.2022 16:05:33</t>
  </si>
  <si>
    <t>28.03.2022 16:05:35</t>
  </si>
  <si>
    <t>28.03.2022 16:05:36</t>
  </si>
  <si>
    <t>28.03.2022 16:05:38</t>
  </si>
  <si>
    <t>28.03.2022 16:05:39</t>
  </si>
  <si>
    <t>28.03.2022 16:05:52</t>
  </si>
  <si>
    <t>28.03.2022 16:05:55</t>
  </si>
  <si>
    <t>28.03.2022 16:05:57</t>
  </si>
  <si>
    <t>28.03.2022 16:05:58</t>
  </si>
  <si>
    <t>28.03.2022 16:06:00</t>
  </si>
  <si>
    <t>28.03.2022 16:06:37</t>
  </si>
  <si>
    <t>28.03.2022 16:06:39</t>
  </si>
  <si>
    <t>28.03.2022 16:06:40</t>
  </si>
  <si>
    <t>28.03.2022 16:06:41</t>
  </si>
  <si>
    <t>28.03.2022 16:06:43</t>
  </si>
  <si>
    <t>28.03.2022 16:07:09</t>
  </si>
  <si>
    <t>28.03.2022 16:07:11</t>
  </si>
  <si>
    <t>28.03.2022 16:07:12</t>
  </si>
  <si>
    <t>28.03.2022 16:07:14</t>
  </si>
  <si>
    <t>28.03.2022 16:07:15</t>
  </si>
  <si>
    <t>28.03.2022 16:07:17</t>
  </si>
  <si>
    <t>28.03.2022 16:07:20</t>
  </si>
  <si>
    <t>28.03.2022 16:07:21</t>
  </si>
  <si>
    <t>28.03.2022 16:07:23</t>
  </si>
  <si>
    <t>28.03.2022 16:07:53</t>
  </si>
  <si>
    <t>28.03.2022 16:07:54</t>
  </si>
  <si>
    <t>28.03.2022 16:07:56</t>
  </si>
  <si>
    <t>28.03.2022 16:07:57</t>
  </si>
  <si>
    <t>28.03.2022 16:07:59</t>
  </si>
  <si>
    <t>28.03.2022 16:08:00</t>
  </si>
  <si>
    <t>28.03.2022 16:08:14</t>
  </si>
  <si>
    <t>28.03.2022 16:08:15</t>
  </si>
  <si>
    <t>28.03.2022 16:08:17</t>
  </si>
  <si>
    <t>28.03.2022 16:08:20</t>
  </si>
  <si>
    <t>28.03.2022 16:08:21</t>
  </si>
  <si>
    <t>28.03.2022 16:08:23</t>
  </si>
  <si>
    <t>28.03.2022 16:08:54</t>
  </si>
  <si>
    <t>28.03.2022 16:08:56</t>
  </si>
  <si>
    <t>28.03.2022 16:08:57</t>
  </si>
  <si>
    <t>28.03.2022 16:08:59</t>
  </si>
  <si>
    <t>28.03.2022 16:09:00</t>
  </si>
  <si>
    <t>28.03.2022 16:09:02</t>
  </si>
  <si>
    <t>28.03.2022 16:09:03</t>
  </si>
  <si>
    <t>28.03.2022 16:09:05</t>
  </si>
  <si>
    <t>28.03.2022 16:09:18</t>
  </si>
  <si>
    <t>28.03.2022 16:09:20</t>
  </si>
  <si>
    <t>28.03.2022 16:09:21</t>
  </si>
  <si>
    <t>28.03.2022 16:09:23</t>
  </si>
  <si>
    <t>28.03.2022 16:09:24</t>
  </si>
  <si>
    <t>28.03.2022 16:09:26</t>
  </si>
  <si>
    <t>28.03.2022 16:09:27</t>
  </si>
  <si>
    <t>28.03.2022 16:10:06</t>
  </si>
  <si>
    <t>28.03.2022 16:10:08</t>
  </si>
  <si>
    <t>28.03.2022 16:10:09</t>
  </si>
  <si>
    <t>28.03.2022 16:10:11</t>
  </si>
  <si>
    <t>28.03.2022 16:10:12</t>
  </si>
  <si>
    <t>28.03.2022 16:10:14</t>
  </si>
  <si>
    <t>28.03.2022 16:10:21</t>
  </si>
  <si>
    <t>28.03.2022 16:10:23</t>
  </si>
  <si>
    <t>28.03.2022 16:10:24</t>
  </si>
  <si>
    <t>28.03.2022 16:10:25</t>
  </si>
  <si>
    <t>28.03.2022 16:10:27</t>
  </si>
  <si>
    <t>28.03.2022 16:10:28</t>
  </si>
  <si>
    <t>28.03.2022 16:10:29</t>
  </si>
  <si>
    <t>28.03.2022 16:10:38</t>
  </si>
  <si>
    <t>28.03.2022 16:10:39</t>
  </si>
  <si>
    <t>28.03.2022 16:10:41</t>
  </si>
  <si>
    <t>28.03.2022 16:10:42</t>
  </si>
  <si>
    <t>28.03.2022 16:10:43</t>
  </si>
  <si>
    <t>28.03.2022 16:10:46</t>
  </si>
  <si>
    <t>28.03.2022 16:10:47</t>
  </si>
  <si>
    <t>28.03.2022 16:10:52</t>
  </si>
  <si>
    <t>28.03.2022 16:11:41</t>
  </si>
  <si>
    <t>28.03.2022 16:11:43</t>
  </si>
  <si>
    <t>28.03.2022 16:11:44</t>
  </si>
  <si>
    <t>28.03.2022 16:11:46</t>
  </si>
  <si>
    <t>28.03.2022 16:11:47</t>
  </si>
  <si>
    <t>28.03.2022 16:11:49</t>
  </si>
  <si>
    <t>28.03.2022 16:11:50</t>
  </si>
  <si>
    <t>28.03.2022 16:11:52</t>
  </si>
  <si>
    <t>28.03.2022 16:11:53</t>
  </si>
  <si>
    <t>28.03.2022 16:11:59</t>
  </si>
  <si>
    <t>28.03.2022 16:12:00</t>
  </si>
  <si>
    <t>28.03.2022 16:12:02</t>
  </si>
  <si>
    <t>28.03.2022 16:12:03</t>
  </si>
  <si>
    <t>28.03.2022 16:12:04</t>
  </si>
  <si>
    <t>28.03.2022 16:12:05</t>
  </si>
  <si>
    <t>28.03.2022 16:12:20</t>
  </si>
  <si>
    <t>28.03.2022 16:12:22</t>
  </si>
  <si>
    <t>28.03.2022 16:12:23</t>
  </si>
  <si>
    <t>28.03.2022 16:12:25</t>
  </si>
  <si>
    <t>28.03.2022 16:12:26</t>
  </si>
  <si>
    <t>28.03.2022 16:12:28</t>
  </si>
  <si>
    <t>28.03.2022 16:12:29</t>
  </si>
  <si>
    <t>28.03.2022 16:12:32</t>
  </si>
  <si>
    <t>28.03.2022 16:12:37</t>
  </si>
  <si>
    <t>28.03.2022 16:12:38</t>
  </si>
  <si>
    <t>28.03.2022 16:13:17</t>
  </si>
  <si>
    <t>28.03.2022 16:13:18</t>
  </si>
  <si>
    <t>28.03.2022 16:13:21</t>
  </si>
  <si>
    <t>28.03.2022 16:13:24</t>
  </si>
  <si>
    <t>28.03.2022 16:13:26</t>
  </si>
  <si>
    <t>28.03.2022 16:13:41</t>
  </si>
  <si>
    <t>28.03.2022 16:13:44</t>
  </si>
  <si>
    <t>28.03.2022 16:13:45</t>
  </si>
  <si>
    <t>28.03.2022 16:13:47</t>
  </si>
  <si>
    <t>28.03.2022 16:13:50</t>
  </si>
  <si>
    <t>28.03.2022 16:13:51</t>
  </si>
  <si>
    <t>28.03.2022 16:13:53</t>
  </si>
  <si>
    <t>28.03.2022 16:13:54</t>
  </si>
  <si>
    <t>28.03.2022 16:14:26</t>
  </si>
  <si>
    <t>28.03.2022 16:14:27</t>
  </si>
  <si>
    <t>28.03.2022 16:14:28</t>
  </si>
  <si>
    <t>28.03.2022 16:14:30</t>
  </si>
  <si>
    <t>28.03.2022 16:14:31</t>
  </si>
  <si>
    <t>28.03.2022 16:14:32</t>
  </si>
  <si>
    <t>28.03.2022 16:14:35</t>
  </si>
  <si>
    <t>28.03.2022 16:14:36</t>
  </si>
  <si>
    <t>28.03.2022 16:14:38</t>
  </si>
  <si>
    <t>28.03.2022 16:14:39</t>
  </si>
  <si>
    <t>28.03.2022 16:14:40</t>
  </si>
  <si>
    <t>28.03.2022 16:14:41</t>
  </si>
  <si>
    <t>28.03.2022 16:14:43</t>
  </si>
  <si>
    <t>28.03.2022 16:14:50</t>
  </si>
  <si>
    <t>28.03.2022 16:14:51</t>
  </si>
  <si>
    <t>28.03.2022 16:14:53</t>
  </si>
  <si>
    <t>28.03.2022 16:15:51</t>
  </si>
  <si>
    <t>28.03.2022 16:15:53</t>
  </si>
  <si>
    <t>28.03.2022 16:15:54</t>
  </si>
  <si>
    <t>28.03.2022 16:15:55</t>
  </si>
  <si>
    <t>28.03.2022 16:15:57</t>
  </si>
  <si>
    <t>28.03.2022 16:15:58</t>
  </si>
  <si>
    <t>28.03.2022 16:15:59</t>
  </si>
  <si>
    <t>28.03.2022 16:16:02</t>
  </si>
  <si>
    <t>28.03.2022 16:16:12</t>
  </si>
  <si>
    <t>28.03.2022 16:16:14</t>
  </si>
  <si>
    <t>28.03.2022 16:16:15</t>
  </si>
  <si>
    <t>28.03.2022 16:16:17</t>
  </si>
  <si>
    <t>28.03.2022 16:16:18</t>
  </si>
  <si>
    <t>28.03.2022 16:16:21</t>
  </si>
  <si>
    <t>28.03.2022 16:16:48</t>
  </si>
  <si>
    <t>28.03.2022 16:16:51</t>
  </si>
  <si>
    <t>28.03.2022 16:16:52</t>
  </si>
  <si>
    <t>28.03.2022 16:16:54</t>
  </si>
  <si>
    <t>28.03.2022 16:17:01</t>
  </si>
  <si>
    <t>28.03.2022 16:17:02</t>
  </si>
  <si>
    <t>28.03.2022 16:17:04</t>
  </si>
  <si>
    <t>28.03.2022 16:17:05</t>
  </si>
  <si>
    <t>28.03.2022 16:17:23</t>
  </si>
  <si>
    <t>28.03.2022 16:17:25</t>
  </si>
  <si>
    <t>28.03.2022 16:17:26</t>
  </si>
  <si>
    <t>28.03.2022 16:17:28</t>
  </si>
  <si>
    <t>28.03.2022 16:17:29</t>
  </si>
  <si>
    <t>28.03.2022 16:17:37</t>
  </si>
  <si>
    <t>28.03.2022 16:17:38</t>
  </si>
  <si>
    <t>28.03.2022 16:17:40</t>
  </si>
  <si>
    <t>28.03.2022 16:17:41</t>
  </si>
  <si>
    <t>28.03.2022 16:17:43</t>
  </si>
  <si>
    <t>28.03.2022 16:17:44</t>
  </si>
  <si>
    <t>28.03.2022 16:18:22</t>
  </si>
  <si>
    <t>28.03.2022 16:18:26</t>
  </si>
  <si>
    <t>28.03.2022 16:18:27</t>
  </si>
  <si>
    <t>28.03.2022 16:18:29</t>
  </si>
  <si>
    <t>28.03.2022 16:18:30</t>
  </si>
  <si>
    <t>28.03.2022 16:18:31</t>
  </si>
  <si>
    <t>28.03.2022 16:18:32</t>
  </si>
  <si>
    <t>28.03.2022 16:18:34</t>
  </si>
  <si>
    <t>28.03.2022 16:18:35</t>
  </si>
  <si>
    <t>28.03.2022 16:18:36</t>
  </si>
  <si>
    <t>28.03.2022 16:18:37</t>
  </si>
  <si>
    <t>28.03.2022 16:18:39</t>
  </si>
  <si>
    <t>28.03.2022 16:18:40</t>
  </si>
  <si>
    <t>28.03.2022 16:19:07</t>
  </si>
  <si>
    <t>28.03.2022 16:19:08</t>
  </si>
  <si>
    <t>28.03.2022 16:19:10</t>
  </si>
  <si>
    <t>28.03.2022 16:19:11</t>
  </si>
  <si>
    <t>28.03.2022 16:19:13</t>
  </si>
  <si>
    <t>28.03.2022 16:19:14</t>
  </si>
  <si>
    <t>28.03.2022 16:19:16</t>
  </si>
  <si>
    <t>28.03.2022 16:19:17</t>
  </si>
  <si>
    <t>28.03.2022 16:19:20</t>
  </si>
  <si>
    <t>28.03.2022 16:19:21</t>
  </si>
  <si>
    <t>28.03.2022 16:19:23</t>
  </si>
  <si>
    <t>28.03.2022 16:19:24</t>
  </si>
  <si>
    <t>28.03.2022 16:19:25</t>
  </si>
  <si>
    <t>28.03.2022 16:19:27</t>
  </si>
  <si>
    <t>28.03.2022 16:19:28</t>
  </si>
  <si>
    <t>28.03.2022 16:19:53</t>
  </si>
  <si>
    <t>28.03.2022 16:19:58</t>
  </si>
  <si>
    <t>28.03.2022 16:19:59</t>
  </si>
  <si>
    <t>28.03.2022 16:20:01</t>
  </si>
  <si>
    <t>28.03.2022 16:20:05</t>
  </si>
  <si>
    <t>28.03.2022 16:20:07</t>
  </si>
  <si>
    <t>28.03.2022 16:20:08</t>
  </si>
  <si>
    <t>28.03.2022 16:20:10</t>
  </si>
  <si>
    <t>28.03.2022 16:20:11</t>
  </si>
  <si>
    <t>28.03.2022 16:20:13</t>
  </si>
  <si>
    <t>28.03.2022 16:20:14</t>
  </si>
  <si>
    <t>28.03.2022 16:20:16</t>
  </si>
  <si>
    <t>28.03.2022 16:20:46</t>
  </si>
  <si>
    <t>28.03.2022 16:20:47</t>
  </si>
  <si>
    <t>28.03.2022 16:20:48</t>
  </si>
  <si>
    <t>28.03.2022 16:20:50</t>
  </si>
  <si>
    <t>28.03.2022 16:20:51</t>
  </si>
  <si>
    <t>28.03.2022 16:20:52</t>
  </si>
  <si>
    <t>28.03.2022 16:20:53</t>
  </si>
  <si>
    <t>28.03.2022 16:20:55</t>
  </si>
  <si>
    <t>28.03.2022 16:20:56</t>
  </si>
  <si>
    <t>28.03.2022 16:21:03</t>
  </si>
  <si>
    <t>28.03.2022 16:21:05</t>
  </si>
  <si>
    <t>28.03.2022 16:21:06</t>
  </si>
  <si>
    <t>28.03.2022 16:21:07</t>
  </si>
  <si>
    <t>28.03.2022 16:21:08</t>
  </si>
  <si>
    <t>28.03.2022 16:21:11</t>
  </si>
  <si>
    <t>28.03.2022 16:21:24</t>
  </si>
  <si>
    <t>28.03.2022 16:21:26</t>
  </si>
  <si>
    <t>28.03.2022 16:21:27</t>
  </si>
  <si>
    <t>28.03.2022 16:21:29</t>
  </si>
  <si>
    <t>28.03.2022 16:21:30</t>
  </si>
  <si>
    <t>28.03.2022 16:21:33</t>
  </si>
  <si>
    <t>28.03.2022 16:21:34</t>
  </si>
  <si>
    <t>28.03.2022 16:21:37</t>
  </si>
  <si>
    <t>28.03.2022 16:21:39</t>
  </si>
  <si>
    <t>28.03.2022 16:21:49</t>
  </si>
  <si>
    <t>28.03.2022 16:21:50</t>
  </si>
  <si>
    <t>28.03.2022 16:21:52</t>
  </si>
  <si>
    <t>28.03.2022 16:21:53</t>
  </si>
  <si>
    <t>28.03.2022 16:21:55</t>
  </si>
  <si>
    <t>28.03.2022 16:21:56</t>
  </si>
  <si>
    <t>28.03.2022 16:21:58</t>
  </si>
  <si>
    <t>28.03.2022 16:22:14</t>
  </si>
  <si>
    <t>28.03.2022 16:22:16</t>
  </si>
  <si>
    <t>28.03.2022 16:22:17</t>
  </si>
  <si>
    <t>28.03.2022 16:22:19</t>
  </si>
  <si>
    <t>28.03.2022 16:22:20</t>
  </si>
  <si>
    <t>28.03.2022 16:22:22</t>
  </si>
  <si>
    <t>28.03.2022 16:22:23</t>
  </si>
  <si>
    <t>28.03.2022 16:23:02</t>
  </si>
  <si>
    <t>28.03.2022 16:23:04</t>
  </si>
  <si>
    <t>28.03.2022 16:23:05</t>
  </si>
  <si>
    <t>28.03.2022 16:23:06</t>
  </si>
  <si>
    <t>28.03.2022 16:23:08</t>
  </si>
  <si>
    <t>28.03.2022 16:23:09</t>
  </si>
  <si>
    <t>28.03.2022 16:23:10</t>
  </si>
  <si>
    <t>28.03.2022 16:23:19</t>
  </si>
  <si>
    <t>28.03.2022 16:23:20</t>
  </si>
  <si>
    <t>28.03.2022 16:23:22</t>
  </si>
  <si>
    <t>28.03.2022 16:23:23</t>
  </si>
  <si>
    <t>28.03.2022 16:23:24</t>
  </si>
  <si>
    <t>28.03.2022 16:23:25</t>
  </si>
  <si>
    <t>28.03.2022 16:24:49</t>
  </si>
  <si>
    <t>28.03.2022 16:24:51</t>
  </si>
  <si>
    <t>28.03.2022 16:24:52</t>
  </si>
  <si>
    <t>28.03.2022 16:24:53</t>
  </si>
  <si>
    <t>28.03.2022 16:24:54</t>
  </si>
  <si>
    <t>28.03.2022 16:24:57</t>
  </si>
  <si>
    <t>28.03.2022 16:25:00</t>
  </si>
  <si>
    <t>28.03.2022 16:25:02</t>
  </si>
  <si>
    <t>28.03.2022 16:25:03</t>
  </si>
  <si>
    <t>28.03.2022 16:25:05</t>
  </si>
  <si>
    <t>28.03.2022 16:25:06</t>
  </si>
  <si>
    <t>28.03.2022 16:25:08</t>
  </si>
  <si>
    <t>28.03.2022 16:25:09</t>
  </si>
  <si>
    <t>28.03.2022 16:25:11</t>
  </si>
  <si>
    <t>28.03.2022 16:25:12</t>
  </si>
  <si>
    <t>28.03.2022 16:25:14</t>
  </si>
  <si>
    <t>28.03.2022 16:25:15</t>
  </si>
  <si>
    <t>28.03.2022 16:25:17</t>
  </si>
  <si>
    <t>28.03.2022 16:25:18</t>
  </si>
  <si>
    <t>28.03.2022 16:25:20</t>
  </si>
  <si>
    <t>28.03.2022 16:25:27</t>
  </si>
  <si>
    <t>28.03.2022 16:25:28</t>
  </si>
  <si>
    <t>28.03.2022 16:25:30</t>
  </si>
  <si>
    <t>28.03.2022 16:25:31</t>
  </si>
  <si>
    <t>28.03.2022 16:25:33</t>
  </si>
  <si>
    <t>28.03.2022 16:25:34</t>
  </si>
  <si>
    <t>28.03.2022 16:25:36</t>
  </si>
  <si>
    <t>28.03.2022 16:25:37</t>
  </si>
  <si>
    <t>28.03.2022 16:25:40</t>
  </si>
  <si>
    <t>28.03.2022 16:25:43</t>
  </si>
  <si>
    <t>28.03.2022 16:25:45</t>
  </si>
  <si>
    <t>28.03.2022 16:25:46</t>
  </si>
  <si>
    <t>28.03.2022 16:25:47</t>
  </si>
  <si>
    <t>28.03.2022 16:25:59</t>
  </si>
  <si>
    <t>28.03.2022 16:26:01</t>
  </si>
  <si>
    <t>28.03.2022 16:26:02</t>
  </si>
  <si>
    <t>28.03.2022 16:26:03</t>
  </si>
  <si>
    <t>28.03.2022 16:26:04</t>
  </si>
  <si>
    <t>28.03.2022 16:26:06</t>
  </si>
  <si>
    <t>28.03.2022 16:26:07</t>
  </si>
  <si>
    <t>28.03.2022 16:27:02</t>
  </si>
  <si>
    <t>28.03.2022 16:27:04</t>
  </si>
  <si>
    <t>28.03.2022 16:27:05</t>
  </si>
  <si>
    <t>28.03.2022 16:27:06</t>
  </si>
  <si>
    <t>28.03.2022 16:27:07</t>
  </si>
  <si>
    <t>28.03.2022 16:27:09</t>
  </si>
  <si>
    <t>28.03.2022 16:27:52</t>
  </si>
  <si>
    <t>28.03.2022 16:27:55</t>
  </si>
  <si>
    <t>28.03.2022 16:27:56</t>
  </si>
  <si>
    <t>28.03.2022 16:27:58</t>
  </si>
  <si>
    <t>28.03.2022 16:28:32</t>
  </si>
  <si>
    <t>28.03.2022 16:28:34</t>
  </si>
  <si>
    <t>28.03.2022 16:28:43</t>
  </si>
  <si>
    <t>28.03.2022 16:28:46</t>
  </si>
  <si>
    <t>28.03.2022 16:28:49</t>
  </si>
  <si>
    <t>28.03.2022 16:28:50</t>
  </si>
  <si>
    <t>28.03.2022 16:28:52</t>
  </si>
  <si>
    <t>28.03.2022 16:28:53</t>
  </si>
  <si>
    <t>28.03.2022 16:28:55</t>
  </si>
  <si>
    <t>28.03.2022 16:28:56</t>
  </si>
  <si>
    <t>28.03.2022 16:28:58</t>
  </si>
  <si>
    <t>28.03.2022 16:29:03</t>
  </si>
  <si>
    <t>28.03.2022 16:29:05</t>
  </si>
  <si>
    <t>28.03.2022 16:29:06</t>
  </si>
  <si>
    <t>28.03.2022 16:29:17</t>
  </si>
  <si>
    <t>28.03.2022 16:29:18</t>
  </si>
  <si>
    <t>28.03.2022 16:29:21</t>
  </si>
  <si>
    <t>28.03.2022 16:29:23</t>
  </si>
  <si>
    <t>28.03.2022 16:30:03</t>
  </si>
  <si>
    <t>28.03.2022 16:30:05</t>
  </si>
  <si>
    <t>28.03.2022 16:30:06</t>
  </si>
  <si>
    <t>28.03.2022 16:30:08</t>
  </si>
  <si>
    <t>28.03.2022 16:30:11</t>
  </si>
  <si>
    <t>28.03.2022 16:30:12</t>
  </si>
  <si>
    <t>28.03.2022 16:30:14</t>
  </si>
  <si>
    <t>28.03.2022 16:30:15</t>
  </si>
  <si>
    <t>28.03.2022 16:30:17</t>
  </si>
  <si>
    <t>28.03.2022 16:30:18</t>
  </si>
  <si>
    <t>28.03.2022 16:31:13</t>
  </si>
  <si>
    <t>28.03.2022 16:31:15</t>
  </si>
  <si>
    <t>28.03.2022 16:31:16</t>
  </si>
  <si>
    <t>28.03.2022 16:31:52</t>
  </si>
  <si>
    <t>28.03.2022 16:31:53</t>
  </si>
  <si>
    <t>28.03.2022 16:31:55</t>
  </si>
  <si>
    <t>28.03.2022 16:31:56</t>
  </si>
  <si>
    <t>28.03.2022 16:31:58</t>
  </si>
  <si>
    <t>28.03.2022 16:31:59</t>
  </si>
  <si>
    <t>28.03.2022 16:32:01</t>
  </si>
  <si>
    <t>28.03.2022 16:32:02</t>
  </si>
  <si>
    <t>28.03.2022 16:32:04</t>
  </si>
  <si>
    <t>28.03.2022 16:32:28</t>
  </si>
  <si>
    <t>28.03.2022 16:32:29</t>
  </si>
  <si>
    <t>28.03.2022 16:32:32</t>
  </si>
  <si>
    <t>28.03.2022 16:32:34</t>
  </si>
  <si>
    <t>28.03.2022 16:32:35</t>
  </si>
  <si>
    <t>28.03.2022 16:32:37</t>
  </si>
  <si>
    <t>28.03.2022 16:32:38</t>
  </si>
  <si>
    <t>28.03.2022 16:33:19</t>
  </si>
  <si>
    <t>28.03.2022 16:33:20</t>
  </si>
  <si>
    <t>28.03.2022 16:33:22</t>
  </si>
  <si>
    <t>28.03.2022 16:33:23</t>
  </si>
  <si>
    <t>28.03.2022 16:33:24</t>
  </si>
  <si>
    <t>28.03.2022 16:33:27</t>
  </si>
  <si>
    <t>28.03.2022 16:33:28</t>
  </si>
  <si>
    <t>28.03.2022 16:33:30</t>
  </si>
  <si>
    <t>28.03.2022 16:33:31</t>
  </si>
  <si>
    <t>28.03.2022 16:33:52</t>
  </si>
  <si>
    <t>28.03.2022 16:33:54</t>
  </si>
  <si>
    <t>28.03.2022 16:33:55</t>
  </si>
  <si>
    <t>28.03.2022 16:33:56</t>
  </si>
  <si>
    <t>28.03.2022 16:33:58</t>
  </si>
  <si>
    <t>28.03.2022 16:33:59</t>
  </si>
  <si>
    <t>28.03.2022 16:34:00</t>
  </si>
  <si>
    <t>28.03.2022 16:34:01</t>
  </si>
  <si>
    <t>28.03.2022 16:34:03</t>
  </si>
  <si>
    <t>28.03.2022 16:34:04</t>
  </si>
  <si>
    <t>28.03.2022 16:34:58</t>
  </si>
  <si>
    <t>28.03.2022 16:34:59</t>
  </si>
  <si>
    <t>28.03.2022 16:35:11</t>
  </si>
  <si>
    <t>28.03.2022 16:35:12</t>
  </si>
  <si>
    <t>28.03.2022 16:35:14</t>
  </si>
  <si>
    <t>28.03.2022 16:35:36</t>
  </si>
  <si>
    <t>28.03.2022 16:35:42</t>
  </si>
  <si>
    <t>28.03.2022 16:36:17</t>
  </si>
  <si>
    <t>28.03.2022 16:36:18</t>
  </si>
  <si>
    <t>28.03.2022 16:36:20</t>
  </si>
  <si>
    <t>28.03.2022 16:36:21</t>
  </si>
  <si>
    <t>28.03.2022 16:36:27</t>
  </si>
  <si>
    <t>28.03.2022 16:36:29</t>
  </si>
  <si>
    <t>28.03.2022 16:36:31</t>
  </si>
  <si>
    <t>28.03.2022 16:36:33</t>
  </si>
  <si>
    <t>28.03.2022 16:36:34</t>
  </si>
  <si>
    <t>28.03.2022 16:36:45</t>
  </si>
  <si>
    <t>28.03.2022 16:36:46</t>
  </si>
  <si>
    <t>28.03.2022 16:36:48</t>
  </si>
  <si>
    <t>28.03.2022 16:36:49</t>
  </si>
  <si>
    <t>28.03.2022 16:36:51</t>
  </si>
  <si>
    <t>28.03.2022 16:36:52</t>
  </si>
  <si>
    <t>28.03.2022 16:36:54</t>
  </si>
  <si>
    <t>28.03.2022 16:37:12</t>
  </si>
  <si>
    <t>28.03.2022 16:37:13</t>
  </si>
  <si>
    <t>28.03.2022 16:37:15</t>
  </si>
  <si>
    <t>28.03.2022 16:37:17</t>
  </si>
  <si>
    <t>28.03.2022 16:37:20</t>
  </si>
  <si>
    <t>28.03.2022 16:37:22</t>
  </si>
  <si>
    <t>28.03.2022 16:37:23</t>
  </si>
  <si>
    <t>28.03.2022 16:37:25</t>
  </si>
  <si>
    <t>28.03.2022 16:37:26</t>
  </si>
  <si>
    <t>28.03.2022 16:37:28</t>
  </si>
  <si>
    <t>28.03.2022 16:37:29</t>
  </si>
  <si>
    <t>28.03.2022 16:37:31</t>
  </si>
  <si>
    <t>28.03.2022 16:37:34</t>
  </si>
  <si>
    <t>28.03.2022 16:37:35</t>
  </si>
  <si>
    <t>28.03.2022 16:37:37</t>
  </si>
  <si>
    <t>28.03.2022 16:37:38</t>
  </si>
  <si>
    <t>28.03.2022 16:37:42</t>
  </si>
  <si>
    <t>28.03.2022 16:37:45</t>
  </si>
  <si>
    <t>28.03.2022 16:37:47</t>
  </si>
  <si>
    <t>28.03.2022 16:37:48</t>
  </si>
  <si>
    <t>28.03.2022 16:37:50</t>
  </si>
  <si>
    <t>28.03.2022 16:37:51</t>
  </si>
  <si>
    <t>28.03.2022 16:37:53</t>
  </si>
  <si>
    <t>28.03.2022 16:37:54</t>
  </si>
  <si>
    <t>28.03.2022 16:37:56</t>
  </si>
  <si>
    <t>28.03.2022 16:37:57</t>
  </si>
  <si>
    <t>28.03.2022 16:37:59</t>
  </si>
  <si>
    <t>28.03.2022 16:38:00</t>
  </si>
  <si>
    <t>28.03.2022 16:38:02</t>
  </si>
  <si>
    <t>28.03.2022 16:38:06</t>
  </si>
  <si>
    <t>28.03.2022 16:38:08</t>
  </si>
  <si>
    <t>28.03.2022 16:38:09</t>
  </si>
  <si>
    <t>28.03.2022 16:38:12</t>
  </si>
  <si>
    <t>28.03.2022 16:38:14</t>
  </si>
  <si>
    <t>28.03.2022 16:38:15</t>
  </si>
  <si>
    <t>28.03.2022 16:38:17</t>
  </si>
  <si>
    <t>28.03.2022 16:38:26</t>
  </si>
  <si>
    <t>28.03.2022 16:38:27</t>
  </si>
  <si>
    <t>28.03.2022 16:38:28</t>
  </si>
  <si>
    <t>28.03.2022 16:38:30</t>
  </si>
  <si>
    <t>28.03.2022 16:38:31</t>
  </si>
  <si>
    <t>28.03.2022 16:38:32</t>
  </si>
  <si>
    <t>28.03.2022 16:38:47</t>
  </si>
  <si>
    <t>28.03.2022 16:38:48</t>
  </si>
  <si>
    <t>28.03.2022 16:38:50</t>
  </si>
  <si>
    <t>28.03.2022 16:38:51</t>
  </si>
  <si>
    <t>28.03.2022 16:38:52</t>
  </si>
  <si>
    <t>28.03.2022 16:38:53</t>
  </si>
  <si>
    <t>28.03.2022 16:38:55</t>
  </si>
  <si>
    <t>28.03.2022 16:39:03</t>
  </si>
  <si>
    <t>28.03.2022 16:39:05</t>
  </si>
  <si>
    <t>28.03.2022 16:39:06</t>
  </si>
  <si>
    <t>28.03.2022 16:39:07</t>
  </si>
  <si>
    <t>28.03.2022 16:39:09</t>
  </si>
  <si>
    <t>28.03.2022 16:39:10</t>
  </si>
  <si>
    <t>28.03.2022 16:39:11</t>
  </si>
  <si>
    <t>28.03.2022 16:39:12</t>
  </si>
  <si>
    <t>28.03.2022 16:39:15</t>
  </si>
  <si>
    <t>28.03.2022 16:39:45</t>
  </si>
  <si>
    <t>28.03.2022 16:39:48</t>
  </si>
  <si>
    <t>28.03.2022 16:39:50</t>
  </si>
  <si>
    <t>28.03.2022 16:39:51</t>
  </si>
  <si>
    <t>28.03.2022 16:39:53</t>
  </si>
  <si>
    <t>28.03.2022 16:39:54</t>
  </si>
  <si>
    <t>28.03.2022 16:40:53</t>
  </si>
  <si>
    <t>28.03.2022 16:40:54</t>
  </si>
  <si>
    <t>28.03.2022 16:40:56</t>
  </si>
  <si>
    <t>28.03.2022 16:40:57</t>
  </si>
  <si>
    <t>28.03.2022 16:40:59</t>
  </si>
  <si>
    <t>28.03.2022 16:41:00</t>
  </si>
  <si>
    <t>28.03.2022 16:41:02</t>
  </si>
  <si>
    <t>28.03.2022 16:41:03</t>
  </si>
  <si>
    <t>28.03.2022 16:41:06</t>
  </si>
  <si>
    <t>28.03.2022 16:41:08</t>
  </si>
  <si>
    <t>28.03.2022 16:41:09</t>
  </si>
  <si>
    <t>28.03.2022 16:41:11</t>
  </si>
  <si>
    <t>28.03.2022 16:41:12</t>
  </si>
  <si>
    <t>28.03.2022 16:41:14</t>
  </si>
  <si>
    <t>28.03.2022 16:41:33</t>
  </si>
  <si>
    <t>28.03.2022 16:41:36</t>
  </si>
  <si>
    <t>28.03.2022 16:41:40</t>
  </si>
  <si>
    <t>28.03.2022 16:42:13</t>
  </si>
  <si>
    <t>28.03.2022 16:42:15</t>
  </si>
  <si>
    <t>28.03.2022 16:42:16</t>
  </si>
  <si>
    <t>28.03.2022 16:42:18</t>
  </si>
  <si>
    <t>28.03.2022 16:42:21</t>
  </si>
  <si>
    <t>28.03.2022 16:42:22</t>
  </si>
  <si>
    <t>28.03.2022 16:42:24</t>
  </si>
  <si>
    <t>28.03.2022 16:42:25</t>
  </si>
  <si>
    <t>28.03.2022 16:42:28</t>
  </si>
  <si>
    <t>28.03.2022 16:42:30</t>
  </si>
  <si>
    <t>28.03.2022 16:42:31</t>
  </si>
  <si>
    <t>28.03.2022 16:43:19</t>
  </si>
  <si>
    <t>28.03.2022 16:43:21</t>
  </si>
  <si>
    <t>28.03.2022 16:43:22</t>
  </si>
  <si>
    <t>28.03.2022 16:43:24</t>
  </si>
  <si>
    <t>28.03.2022 16:43:25</t>
  </si>
  <si>
    <t>28.03.2022 16:43:30</t>
  </si>
  <si>
    <t>28.03.2022 16:43:31</t>
  </si>
  <si>
    <t>28.03.2022 16:43:33</t>
  </si>
  <si>
    <t>28.03.2022 16:43:34</t>
  </si>
  <si>
    <t>28.03.2022 16:43:36</t>
  </si>
  <si>
    <t>28.03.2022 16:44:28</t>
  </si>
  <si>
    <t>28.03.2022 16:44:30</t>
  </si>
  <si>
    <t>28.03.2022 16:44:31</t>
  </si>
  <si>
    <t>28.03.2022 16:44:33</t>
  </si>
  <si>
    <t>28.03.2022 16:44:34</t>
  </si>
  <si>
    <t>28.03.2022 16:44:36</t>
  </si>
  <si>
    <t>28.03.2022 16:44:37</t>
  </si>
  <si>
    <t>28.03.2022 16:45:28</t>
  </si>
  <si>
    <t>28.03.2022 16:45:30</t>
  </si>
  <si>
    <t>28.03.2022 16:45:31</t>
  </si>
  <si>
    <t>28.03.2022 16:45:34</t>
  </si>
  <si>
    <t>28.03.2022 16:45:35</t>
  </si>
  <si>
    <t>28.03.2022 16:45:38</t>
  </si>
  <si>
    <t>28.03.2022 16:45:40</t>
  </si>
  <si>
    <t>28.03.2022 16:45:44</t>
  </si>
  <si>
    <t>28.03.2022 16:45:45</t>
  </si>
  <si>
    <t>28.03.2022 16:45:47</t>
  </si>
  <si>
    <t>28.03.2022 16:45:48</t>
  </si>
  <si>
    <t>28.03.2022 16:45:49</t>
  </si>
  <si>
    <t>28.03.2022 16:45:50</t>
  </si>
  <si>
    <t>28.03.2022 16:45:52</t>
  </si>
  <si>
    <t>28.03.2022 16:45:56</t>
  </si>
  <si>
    <t>28.03.2022 16:46:20</t>
  </si>
  <si>
    <t>28.03.2022 16:46:21</t>
  </si>
  <si>
    <t>28.03.2022 16:46:24</t>
  </si>
  <si>
    <t>28.03.2022 16:46:26</t>
  </si>
  <si>
    <t>28.03.2022 16:46:27</t>
  </si>
  <si>
    <t>28.03.2022 16:46:29</t>
  </si>
  <si>
    <t>28.03.2022 16:47:41</t>
  </si>
  <si>
    <t>28.03.2022 16:47:42</t>
  </si>
  <si>
    <t>28.03.2022 16:47:44</t>
  </si>
  <si>
    <t>28.03.2022 16:47:45</t>
  </si>
  <si>
    <t>28.03.2022 16:47:46</t>
  </si>
  <si>
    <t>28.03.2022 16:47:47</t>
  </si>
  <si>
    <t>28.03.2022 16:48:23</t>
  </si>
  <si>
    <t>28.03.2022 16:48:25</t>
  </si>
  <si>
    <t>28.03.2022 16:48:26</t>
  </si>
  <si>
    <t>28.03.2022 16:48:29</t>
  </si>
  <si>
    <t>28.03.2022 16:48:31</t>
  </si>
  <si>
    <t>28.03.2022 16:49:10</t>
  </si>
  <si>
    <t>28.03.2022 16:49:13</t>
  </si>
  <si>
    <t>28.03.2022 16:49:14</t>
  </si>
  <si>
    <t>28.03.2022 16:49:16</t>
  </si>
  <si>
    <t>28.03.2022 16:49:17</t>
  </si>
  <si>
    <t>28.03.2022 16:49:19</t>
  </si>
  <si>
    <t>28.03.2022 16:49:20</t>
  </si>
  <si>
    <t>28.03.2022 16:49:23</t>
  </si>
  <si>
    <t>28.03.2022 16:49:25</t>
  </si>
  <si>
    <t>28.03.2022 16:49:26</t>
  </si>
  <si>
    <t>28.03.2022 16:49:27</t>
  </si>
  <si>
    <t>28.03.2022 16:49:29</t>
  </si>
  <si>
    <t>28.03.2022 16:49:30</t>
  </si>
  <si>
    <t>28.03.2022 16:49:32</t>
  </si>
  <si>
    <t>28.03.2022 16:49:35</t>
  </si>
  <si>
    <t>28.03.2022 16:49:36</t>
  </si>
  <si>
    <t>28.03.2022 16:49:41</t>
  </si>
  <si>
    <t>28.03.2022 16:49:42</t>
  </si>
  <si>
    <t>28.03.2022 16:49:43</t>
  </si>
  <si>
    <t>28.03.2022 16:49:45</t>
  </si>
  <si>
    <t>28.03.2022 16:49:46</t>
  </si>
  <si>
    <t>28.03.2022 16:49:47</t>
  </si>
  <si>
    <t>28.03.2022 16:49:48</t>
  </si>
  <si>
    <t>28.03.2022 16:49:50</t>
  </si>
  <si>
    <t>28.03.2022 16:50:01</t>
  </si>
  <si>
    <t>28.03.2022 16:50:06</t>
  </si>
  <si>
    <t>28.03.2022 16:50:07</t>
  </si>
  <si>
    <t>28.03.2022 16:50:09</t>
  </si>
  <si>
    <t>28.03.2022 16:50:19</t>
  </si>
  <si>
    <t>28.03.2022 16:50:21</t>
  </si>
  <si>
    <t>28.03.2022 16:50:22</t>
  </si>
  <si>
    <t>28.03.2022 16:50:24</t>
  </si>
  <si>
    <t>28.03.2022 16:50:57</t>
  </si>
  <si>
    <t>28.03.2022 16:51:01</t>
  </si>
  <si>
    <t>28.03.2022 16:51:12</t>
  </si>
  <si>
    <t>28.03.2022 16:51:13</t>
  </si>
  <si>
    <t>28.03.2022 16:51:15</t>
  </si>
  <si>
    <t>28.03.2022 16:51:16</t>
  </si>
  <si>
    <t>28.03.2022 16:51:31</t>
  </si>
  <si>
    <t>28.03.2022 16:51:34</t>
  </si>
  <si>
    <t>28.03.2022 16:51:35</t>
  </si>
  <si>
    <t>28.03.2022 16:51:37</t>
  </si>
  <si>
    <t>28.03.2022 16:51:38</t>
  </si>
  <si>
    <t>28.03.2022 16:51:40</t>
  </si>
  <si>
    <t>28.03.2022 16:51:44</t>
  </si>
  <si>
    <t>28.03.2022 16:52:04</t>
  </si>
  <si>
    <t>28.03.2022 16:52:05</t>
  </si>
  <si>
    <t>28.03.2022 16:52:07</t>
  </si>
  <si>
    <t>28.03.2022 16:52:08</t>
  </si>
  <si>
    <t>28.03.2022 16:52:23</t>
  </si>
  <si>
    <t>28.03.2022 16:52:24</t>
  </si>
  <si>
    <t>28.03.2022 16:52:25</t>
  </si>
  <si>
    <t>28.03.2022 16:52:26</t>
  </si>
  <si>
    <t>28.03.2022 16:52:28</t>
  </si>
  <si>
    <t>28.03.2022 16:52:29</t>
  </si>
  <si>
    <t>28.03.2022 16:52:30</t>
  </si>
  <si>
    <t>28.03.2022 16:52:31</t>
  </si>
  <si>
    <t>28.03.2022 16:52:33</t>
  </si>
  <si>
    <t>28.03.2022 16:52:34</t>
  </si>
  <si>
    <t>28.03.2022 16:52:35</t>
  </si>
  <si>
    <t>28.03.2022 16:52:36</t>
  </si>
  <si>
    <t>28.03.2022 16:52:38</t>
  </si>
  <si>
    <t>28.03.2022 16:52:46</t>
  </si>
  <si>
    <t>28.03.2022 16:52:48</t>
  </si>
  <si>
    <t>28.03.2022 16:52:49</t>
  </si>
  <si>
    <t>28.03.2022 16:52:51</t>
  </si>
  <si>
    <t>28.03.2022 16:52:52</t>
  </si>
  <si>
    <t>28.03.2022 16:52:54</t>
  </si>
  <si>
    <t>28.03.2022 16:52:55</t>
  </si>
  <si>
    <t>28.03.2022 16:52:57</t>
  </si>
  <si>
    <t>28.03.2022 16:52:58</t>
  </si>
  <si>
    <t>28.03.2022 16:53:27</t>
  </si>
  <si>
    <t>28.03.2022 16:53:28</t>
  </si>
  <si>
    <t>28.03.2022 16:53:29</t>
  </si>
  <si>
    <t>28.03.2022 16:53:34</t>
  </si>
  <si>
    <t>28.03.2022 16:53:35</t>
  </si>
  <si>
    <t>28.03.2022 16:53:37</t>
  </si>
  <si>
    <t>28.03.2022 16:53:38</t>
  </si>
  <si>
    <t>28.03.2022 16:53:46</t>
  </si>
  <si>
    <t>28.03.2022 16:53:47</t>
  </si>
  <si>
    <t>28.03.2022 16:53:48</t>
  </si>
  <si>
    <t>28.03.2022 16:53:50</t>
  </si>
  <si>
    <t>28.03.2022 16:53:51</t>
  </si>
  <si>
    <t>28.03.2022 16:53:52</t>
  </si>
  <si>
    <t>28.03.2022 16:53:53</t>
  </si>
  <si>
    <t>28.03.2022 16:53:56</t>
  </si>
  <si>
    <t>28.03.2022 16:53:58</t>
  </si>
  <si>
    <t>28.03.2022 16:53:59</t>
  </si>
  <si>
    <t>28.03.2022 16:54:00</t>
  </si>
  <si>
    <t>28.03.2022 16:54:01</t>
  </si>
  <si>
    <t>28.03.2022 16:54:03</t>
  </si>
  <si>
    <t>28.03.2022 16:54:04</t>
  </si>
  <si>
    <t>28.03.2022 16:54:52</t>
  </si>
  <si>
    <t>28.03.2022 16:54:55</t>
  </si>
  <si>
    <t>28.03.2022 16:54:56</t>
  </si>
  <si>
    <t>28.03.2022 16:54:59</t>
  </si>
  <si>
    <t>28.03.2022 16:55:00</t>
  </si>
  <si>
    <t>28.03.2022 16:55:01</t>
  </si>
  <si>
    <t>28.03.2022 16:55:03</t>
  </si>
  <si>
    <t>28.03.2022 16:55:04</t>
  </si>
  <si>
    <t>28.03.2022 16:55:10</t>
  </si>
  <si>
    <t>28.03.2022 16:55:11</t>
  </si>
  <si>
    <t>28.03.2022 16:55:13</t>
  </si>
  <si>
    <t>28.03.2022 16:55:14</t>
  </si>
  <si>
    <t>28.03.2022 16:55:16</t>
  </si>
  <si>
    <t>28.03.2022 16:55:17</t>
  </si>
  <si>
    <t>28.03.2022 16:55:19</t>
  </si>
  <si>
    <t>28.03.2022 16:55:38</t>
  </si>
  <si>
    <t>28.03.2022 16:56:46</t>
  </si>
  <si>
    <t>28.03.2022 16:56:47</t>
  </si>
  <si>
    <t>28.03.2022 16:56:49</t>
  </si>
  <si>
    <t>28.03.2022 16:56:50</t>
  </si>
  <si>
    <t>28.03.2022 16:56:51</t>
  </si>
  <si>
    <t>28.03.2022 16:56:57</t>
  </si>
  <si>
    <t>28.03.2022 16:56:58</t>
  </si>
  <si>
    <t>28.03.2022 16:57:00</t>
  </si>
  <si>
    <t>28.03.2022 16:57:01</t>
  </si>
  <si>
    <t>28.03.2022 16:57:02</t>
  </si>
  <si>
    <t>28.03.2022 16:57:03</t>
  </si>
  <si>
    <t>28.03.2022 16:57:05</t>
  </si>
  <si>
    <t>28.03.2022 16:57:06</t>
  </si>
  <si>
    <t>28.03.2022 16:57:07</t>
  </si>
  <si>
    <t>28.03.2022 16:57:23</t>
  </si>
  <si>
    <t>28.03.2022 16:57:28</t>
  </si>
  <si>
    <t>28.03.2022 16:57:29</t>
  </si>
  <si>
    <t>28.03.2022 16:57:31</t>
  </si>
  <si>
    <t>28.03.2022 16:57:32</t>
  </si>
  <si>
    <t>28.03.2022 16:57:52</t>
  </si>
  <si>
    <t>28.03.2022 16:57:53</t>
  </si>
  <si>
    <t>28.03.2022 16:57:55</t>
  </si>
  <si>
    <t>28.03.2022 16:57:56</t>
  </si>
  <si>
    <t>28.03.2022 16:57:57</t>
  </si>
  <si>
    <t>28.03.2022 16:57:58</t>
  </si>
  <si>
    <t>28.03.2022 16:58:00</t>
  </si>
  <si>
    <t>28.03.2022 16:58:01</t>
  </si>
  <si>
    <t>28.03.2022 16:58:04</t>
  </si>
  <si>
    <t>28.03.2022 16:58:05</t>
  </si>
  <si>
    <t>28.03.2022 16:58:06</t>
  </si>
  <si>
    <t>28.03.2022 16:58:08</t>
  </si>
  <si>
    <t>28.03.2022 16:58:09</t>
  </si>
  <si>
    <t>28.03.2022 16:58:10</t>
  </si>
  <si>
    <t>28.03.2022 16:58:11</t>
  </si>
  <si>
    <t>28.03.2022 16:58:14</t>
  </si>
  <si>
    <t>28.03.2022 16:58:17</t>
  </si>
  <si>
    <t>28.03.2022 16:58:19</t>
  </si>
  <si>
    <t>28.03.2022 16:58:20</t>
  </si>
  <si>
    <t>28.03.2022 16:59:04</t>
  </si>
  <si>
    <t>28.03.2022 16:59:05</t>
  </si>
  <si>
    <t>28.03.2022 16:59:07</t>
  </si>
  <si>
    <t>28.03.2022 16:59:10</t>
  </si>
  <si>
    <t>28.03.2022 16:59:11</t>
  </si>
  <si>
    <t>28.03.2022 16:59:14</t>
  </si>
  <si>
    <t>28.03.2022 16:59:23</t>
  </si>
  <si>
    <t>28.03.2022 16:59:25</t>
  </si>
  <si>
    <t>28.03.2022 16:59:26</t>
  </si>
  <si>
    <t>28.03.2022 16:59:28</t>
  </si>
  <si>
    <t>28.03.2022 16:59:29</t>
  </si>
  <si>
    <t>28.03.2022 16:59:31</t>
  </si>
  <si>
    <t>28.03.2022 16:59:32</t>
  </si>
  <si>
    <t>28.03.2022 16:59:43</t>
  </si>
  <si>
    <t>28.03.2022 16:59:46</t>
  </si>
  <si>
    <t>28.03.2022 16:59:49</t>
  </si>
  <si>
    <t>28.03.2022 16:59:50</t>
  </si>
  <si>
    <t>28.03.2022 16:59:52</t>
  </si>
  <si>
    <t>28.03.2022 16:59:58</t>
  </si>
  <si>
    <t>28.03.2022 16:59:59</t>
  </si>
  <si>
    <t>28.03.2022 17:00:00</t>
  </si>
  <si>
    <t>28.03.2022 17:00:01</t>
  </si>
  <si>
    <t>28.03.2022 17:00:03</t>
  </si>
  <si>
    <t>28.03.2022 17:00:35</t>
  </si>
  <si>
    <t>28.03.2022 17:00:37</t>
  </si>
  <si>
    <t>28.03.2022 17:00:38</t>
  </si>
  <si>
    <t>28.03.2022 17:00:39</t>
  </si>
  <si>
    <t>28.03.2022 17:00:41</t>
  </si>
  <si>
    <t>28.03.2022 17:00:42</t>
  </si>
  <si>
    <t>28.03.2022 17:00:46</t>
  </si>
  <si>
    <t>28.03.2022 17:00:47</t>
  </si>
  <si>
    <t>28.03.2022 17:00:49</t>
  </si>
  <si>
    <t>28.03.2022 17:00:50</t>
  </si>
  <si>
    <t>28.03.2022 17:00:51</t>
  </si>
  <si>
    <t>28.03.2022 17:00:52</t>
  </si>
  <si>
    <t>28.03.2022 17:01:16</t>
  </si>
  <si>
    <t>28.03.2022 17:01:18</t>
  </si>
  <si>
    <t>28.03.2022 17:01:19</t>
  </si>
  <si>
    <t>28.03.2022 17:01:20</t>
  </si>
  <si>
    <t>28.03.2022 17:01:21</t>
  </si>
  <si>
    <t>28.03.2022 17:01:23</t>
  </si>
  <si>
    <t>28.03.2022 17:01:27</t>
  </si>
  <si>
    <t>28.03.2022 17:01:31</t>
  </si>
  <si>
    <t>28.03.2022 17:01:34</t>
  </si>
  <si>
    <t>28.03.2022 17:01:36</t>
  </si>
  <si>
    <t>28.03.2022 17:01:37</t>
  </si>
  <si>
    <t>28.03.2022 17:01:39</t>
  </si>
  <si>
    <t>28.03.2022 17:01:54</t>
  </si>
  <si>
    <t>28.03.2022 17:01:55</t>
  </si>
  <si>
    <t>28.03.2022 17:01:57</t>
  </si>
  <si>
    <t>28.03.2022 17:02:01</t>
  </si>
  <si>
    <t>28.03.2022 17:02:52</t>
  </si>
  <si>
    <t>28.03.2022 17:02:53</t>
  </si>
  <si>
    <t>28.03.2022 17:02:55</t>
  </si>
  <si>
    <t>28.03.2022 17:02:56</t>
  </si>
  <si>
    <t>28.03.2022 17:02:57</t>
  </si>
  <si>
    <t>28.03.2022 17:02:58</t>
  </si>
  <si>
    <t>28.03.2022 17:03:27</t>
  </si>
  <si>
    <t>28.03.2022 17:03:28</t>
  </si>
  <si>
    <t>28.03.2022 17:03:29</t>
  </si>
  <si>
    <t>28.03.2022 17:03:31</t>
  </si>
  <si>
    <t>28.03.2022 17:03:32</t>
  </si>
  <si>
    <t>28.03.2022 17:03:33</t>
  </si>
  <si>
    <t>28.03.2022 17:03:40</t>
  </si>
  <si>
    <t>28.03.2022 17:03:42</t>
  </si>
  <si>
    <t>28.03.2022 17:03:43</t>
  </si>
  <si>
    <t>28.03.2022 17:03:44</t>
  </si>
  <si>
    <t>28.03.2022 17:03:50</t>
  </si>
  <si>
    <t>28.03.2022 17:03:52</t>
  </si>
  <si>
    <t>28.03.2022 17:03:53</t>
  </si>
  <si>
    <t>28.03.2022 17:04:40</t>
  </si>
  <si>
    <t>28.03.2022 17:04:41</t>
  </si>
  <si>
    <t>28.03.2022 17:04:42</t>
  </si>
  <si>
    <t>28.03.2022 17:04:44</t>
  </si>
  <si>
    <t>28.03.2022 17:04:45</t>
  </si>
  <si>
    <t>28.03.2022 17:04:46</t>
  </si>
  <si>
    <t>28.03.2022 17:04:47</t>
  </si>
  <si>
    <t>28.03.2022 17:04:49</t>
  </si>
  <si>
    <t>28.03.2022 17:04:50</t>
  </si>
  <si>
    <t>28.03.2022 17:04:51</t>
  </si>
  <si>
    <t>28.03.2022 17:06:06</t>
  </si>
  <si>
    <t>28.03.2022 17:06:07</t>
  </si>
  <si>
    <t>28.03.2022 17:06:09</t>
  </si>
  <si>
    <t>28.03.2022 17:06:10</t>
  </si>
  <si>
    <t>28.03.2022 17:06:11</t>
  </si>
  <si>
    <t>28.03.2022 17:06:12</t>
  </si>
  <si>
    <t>28.03.2022 17:07:32</t>
  </si>
  <si>
    <t>28.03.2022 17:07:33</t>
  </si>
  <si>
    <t>28.03.2022 17:07:35</t>
  </si>
  <si>
    <t>28.03.2022 17:07:36</t>
  </si>
  <si>
    <t>28.03.2022 17:07:38</t>
  </si>
  <si>
    <t>28.03.2022 17:07:39</t>
  </si>
  <si>
    <t>28.03.2022 17:07:41</t>
  </si>
  <si>
    <t>28.03.2022 17:07:42</t>
  </si>
  <si>
    <t>28.03.2022 17:07:44</t>
  </si>
  <si>
    <t>28.03.2022 17:07:45</t>
  </si>
  <si>
    <t>28.03.2022 17:07:50</t>
  </si>
  <si>
    <t>28.03.2022 17:07:51</t>
  </si>
  <si>
    <t>28.03.2022 17:07:53</t>
  </si>
  <si>
    <t>28.03.2022 17:07:54</t>
  </si>
  <si>
    <t>28.03.2022 17:07:56</t>
  </si>
  <si>
    <t>28.03.2022 17:07:57</t>
  </si>
  <si>
    <t>28.03.2022 17:08:11</t>
  </si>
  <si>
    <t>28.03.2022 17:08:12</t>
  </si>
  <si>
    <t>28.03.2022 17:08:14</t>
  </si>
  <si>
    <t>28.03.2022 17:08:15</t>
  </si>
  <si>
    <t>28.03.2022 17:08:17</t>
  </si>
  <si>
    <t>28.03.2022 17:08:18</t>
  </si>
  <si>
    <t>28.03.2022 17:08:20</t>
  </si>
  <si>
    <t>28.03.2022 17:08:21</t>
  </si>
  <si>
    <t>28.03.2022 17:08:54</t>
  </si>
  <si>
    <t>28.03.2022 17:08:56</t>
  </si>
  <si>
    <t>28.03.2022 17:08:57</t>
  </si>
  <si>
    <t>28.03.2022 17:08:59</t>
  </si>
  <si>
    <t>28.03.2022 17:09:26</t>
  </si>
  <si>
    <t>28.03.2022 17:09:27</t>
  </si>
  <si>
    <t>28.03.2022 17:09:28</t>
  </si>
  <si>
    <t>28.03.2022 17:09:33</t>
  </si>
  <si>
    <t>28.03.2022 17:09:54</t>
  </si>
  <si>
    <t>28.03.2022 17:09:57</t>
  </si>
  <si>
    <t>28.03.2022 17:09:58</t>
  </si>
  <si>
    <t>28.03.2022 17:10:00</t>
  </si>
  <si>
    <t>28.03.2022 17:10:01</t>
  </si>
  <si>
    <t>28.03.2022 17:10:03</t>
  </si>
  <si>
    <t>28.03.2022 17:10:04</t>
  </si>
  <si>
    <t>28.03.2022 17:10:06</t>
  </si>
  <si>
    <t>28.03.2022 17:10:09</t>
  </si>
  <si>
    <t>28.03.2022 17:10:10</t>
  </si>
  <si>
    <t>28.03.2022 17:10:12</t>
  </si>
  <si>
    <t>28.03.2022 17:10:13</t>
  </si>
  <si>
    <t>28.03.2022 17:10:15</t>
  </si>
  <si>
    <t>28.03.2022 17:10:16</t>
  </si>
  <si>
    <t>28.03.2022 17:10:18</t>
  </si>
  <si>
    <t>28.03.2022 17:10:19</t>
  </si>
  <si>
    <t>28.03.2022 17:10:21</t>
  </si>
  <si>
    <t>28.03.2022 17:10:22</t>
  </si>
  <si>
    <t>28.03.2022 17:10:24</t>
  </si>
  <si>
    <t>28.03.2022 17:10:25</t>
  </si>
  <si>
    <t>28.03.2022 17:10:27</t>
  </si>
  <si>
    <t>28.03.2022 17:10:28</t>
  </si>
  <si>
    <t>28.03.2022 17:10:30</t>
  </si>
  <si>
    <t>28.03.2022 17:10:31</t>
  </si>
  <si>
    <t>28.03.2022 17:10:34</t>
  </si>
  <si>
    <t>28.03.2022 17:10:36</t>
  </si>
  <si>
    <t>28.03.2022 17:10:37</t>
  </si>
  <si>
    <t>28.03.2022 17:10:40</t>
  </si>
  <si>
    <t>28.03.2022 17:10:42</t>
  </si>
  <si>
    <t>28.03.2022 17:10:43</t>
  </si>
  <si>
    <t>28.03.2022 17:10:45</t>
  </si>
  <si>
    <t>28.03.2022 17:10:46</t>
  </si>
  <si>
    <t>28.03.2022 17:10:48</t>
  </si>
  <si>
    <t>28.03.2022 17:10:49</t>
  </si>
  <si>
    <t>28.03.2022 17:12:29</t>
  </si>
  <si>
    <t>28.03.2022 17:12:31</t>
  </si>
  <si>
    <t>28.03.2022 17:12:32</t>
  </si>
  <si>
    <t>28.03.2022 17:12:34</t>
  </si>
  <si>
    <t>28.03.2022 17:12:35</t>
  </si>
  <si>
    <t>28.03.2022 17:12:37</t>
  </si>
  <si>
    <t>28.03.2022 17:12:38</t>
  </si>
  <si>
    <t>28.03.2022 17:12:59</t>
  </si>
  <si>
    <t>28.03.2022 17:13:01</t>
  </si>
  <si>
    <t>28.03.2022 17:13:02</t>
  </si>
  <si>
    <t>28.03.2022 17:13:03</t>
  </si>
  <si>
    <t>28.03.2022 17:13:05</t>
  </si>
  <si>
    <t>28.03.2022 17:13:18</t>
  </si>
  <si>
    <t>28.03.2022 17:13:19</t>
  </si>
  <si>
    <t>28.03.2022 17:13:22</t>
  </si>
  <si>
    <t>28.03.2022 17:13:24</t>
  </si>
  <si>
    <t>28.03.2022 17:13:25</t>
  </si>
  <si>
    <t>28.03.2022 17:13:26</t>
  </si>
  <si>
    <t>28.03.2022 17:13:27</t>
  </si>
  <si>
    <t>28.03.2022 17:13:29</t>
  </si>
  <si>
    <t>28.03.2022 17:13:30</t>
  </si>
  <si>
    <t>28.03.2022 17:13:31</t>
  </si>
  <si>
    <t>28.03.2022 17:13:32</t>
  </si>
  <si>
    <t>28.03.2022 17:13:34</t>
  </si>
  <si>
    <t>28.03.2022 17:13:35</t>
  </si>
  <si>
    <t>28.03.2022 17:13:36</t>
  </si>
  <si>
    <t>28.03.2022 17:13:37</t>
  </si>
  <si>
    <t>28.03.2022 17:13:45</t>
  </si>
  <si>
    <t>28.03.2022 17:13:46</t>
  </si>
  <si>
    <t>28.03.2022 17:13:48</t>
  </si>
  <si>
    <t>28.03.2022 17:14:07</t>
  </si>
  <si>
    <t>28.03.2022 17:14:09</t>
  </si>
  <si>
    <t>28.03.2022 17:14:10</t>
  </si>
  <si>
    <t>28.03.2022 17:14:11</t>
  </si>
  <si>
    <t>28.03.2022 17:14:14</t>
  </si>
  <si>
    <t>28.03.2022 17:14:15</t>
  </si>
  <si>
    <t>28.03.2022 17:14:17</t>
  </si>
  <si>
    <t>28.03.2022 17:14:18</t>
  </si>
  <si>
    <t>28.03.2022 17:14:20</t>
  </si>
  <si>
    <t>28.03.2022 17:14:21</t>
  </si>
  <si>
    <t>28.03.2022 17:14:51</t>
  </si>
  <si>
    <t>28.03.2022 17:14:53</t>
  </si>
  <si>
    <t>28.03.2022 17:14:54</t>
  </si>
  <si>
    <t>28.03.2022 17:14:56</t>
  </si>
  <si>
    <t>28.03.2022 17:15:45</t>
  </si>
  <si>
    <t>28.03.2022 17:15:47</t>
  </si>
  <si>
    <t>28.03.2022 17:15:48</t>
  </si>
  <si>
    <t>28.03.2022 17:15:50</t>
  </si>
  <si>
    <t>28.03.2022 17:15:51</t>
  </si>
  <si>
    <t>28.03.2022 17:15:53</t>
  </si>
  <si>
    <t>28.03.2022 17:16:08</t>
  </si>
  <si>
    <t>28.03.2022 17:16:14</t>
  </si>
  <si>
    <t>28.03.2022 17:16:15</t>
  </si>
  <si>
    <t>28.03.2022 17:16:17</t>
  </si>
  <si>
    <t>28.03.2022 17:16:20</t>
  </si>
  <si>
    <t>28.03.2022 17:16:24</t>
  </si>
  <si>
    <t>28.03.2022 17:16:53</t>
  </si>
  <si>
    <t>28.03.2022 17:16:54</t>
  </si>
  <si>
    <t>28.03.2022 17:16:56</t>
  </si>
  <si>
    <t>28.03.2022 17:16:57</t>
  </si>
  <si>
    <t>28.03.2022 17:16:59</t>
  </si>
  <si>
    <t>28.03.2022 17:17:00</t>
  </si>
  <si>
    <t>28.03.2022 17:17:02</t>
  </si>
  <si>
    <t>28.03.2022 17:17:03</t>
  </si>
  <si>
    <t>28.03.2022 17:17:04</t>
  </si>
  <si>
    <t>28.03.2022 17:17:06</t>
  </si>
  <si>
    <t>28.03.2022 17:17:07</t>
  </si>
  <si>
    <t>28.03.2022 17:17:08</t>
  </si>
  <si>
    <t>28.03.2022 17:17:15</t>
  </si>
  <si>
    <t>28.03.2022 17:17:17</t>
  </si>
  <si>
    <t>28.03.2022 17:17:18</t>
  </si>
  <si>
    <t>28.03.2022 17:17:19</t>
  </si>
  <si>
    <t>28.03.2022 17:17:20</t>
  </si>
  <si>
    <t>28.03.2022 17:17:49</t>
  </si>
  <si>
    <t>28.03.2022 17:17:50</t>
  </si>
  <si>
    <t>28.03.2022 17:17:51</t>
  </si>
  <si>
    <t>28.03.2022 17:17:53</t>
  </si>
  <si>
    <t>28.03.2022 17:17:54</t>
  </si>
  <si>
    <t>28.03.2022 17:17:55</t>
  </si>
  <si>
    <t>28.03.2022 17:17:56</t>
  </si>
  <si>
    <t>28.03.2022 17:17:58</t>
  </si>
  <si>
    <t>28.03.2022 17:17:59</t>
  </si>
  <si>
    <t>28.03.2022 17:18:00</t>
  </si>
  <si>
    <t>28.03.2022 17:18:01</t>
  </si>
  <si>
    <t>28.03.2022 17:18:03</t>
  </si>
  <si>
    <t>28.03.2022 17:18:05</t>
  </si>
  <si>
    <t>28.03.2022 17:18:29</t>
  </si>
  <si>
    <t>28.03.2022 17:18:31</t>
  </si>
  <si>
    <t>28.03.2022 17:18:34</t>
  </si>
  <si>
    <t>28.03.2022 17:18:35</t>
  </si>
  <si>
    <t>28.03.2022 17:18:37</t>
  </si>
  <si>
    <t>28.03.2022 17:18:49</t>
  </si>
  <si>
    <t>28.03.2022 17:18:50</t>
  </si>
  <si>
    <t>28.03.2022 17:18:52</t>
  </si>
  <si>
    <t>28.03.2022 17:18:53</t>
  </si>
  <si>
    <t>28.03.2022 17:19:27</t>
  </si>
  <si>
    <t>28.03.2022 17:19:30</t>
  </si>
  <si>
    <t>28.03.2022 17:19:32</t>
  </si>
  <si>
    <t>28.03.2022 17:19:33</t>
  </si>
  <si>
    <t>28.03.2022 17:19:35</t>
  </si>
  <si>
    <t>28.03.2022 17:19:36</t>
  </si>
  <si>
    <t>28.03.2022 17:19:38</t>
  </si>
  <si>
    <t>28.03.2022 17:19:39</t>
  </si>
  <si>
    <t>28.03.2022 17:20:09</t>
  </si>
  <si>
    <t>28.03.2022 17:20:10</t>
  </si>
  <si>
    <t>28.03.2022 17:20:12</t>
  </si>
  <si>
    <t>28.03.2022 17:20:13</t>
  </si>
  <si>
    <t>28.03.2022 17:20:14</t>
  </si>
  <si>
    <t>28.03.2022 17:20:15</t>
  </si>
  <si>
    <t>28.03.2022 17:20:17</t>
  </si>
  <si>
    <t>28.03.2022 17:20:29</t>
  </si>
  <si>
    <t>28.03.2022 17:20:30</t>
  </si>
  <si>
    <t>28.03.2022 17:20:32</t>
  </si>
  <si>
    <t>28.03.2022 17:21:26</t>
  </si>
  <si>
    <t>28.03.2022 17:21:27</t>
  </si>
  <si>
    <t>28.03.2022 17:21:28</t>
  </si>
  <si>
    <t>28.03.2022 17:21:30</t>
  </si>
  <si>
    <t>28.03.2022 17:21:31</t>
  </si>
  <si>
    <t>28.03.2022 17:21:32</t>
  </si>
  <si>
    <t>28.03.2022 17:21:33</t>
  </si>
  <si>
    <t>28.03.2022 17:21:35</t>
  </si>
  <si>
    <t>28.03.2022 17:21:36</t>
  </si>
  <si>
    <t>28.03.2022 17:21:37</t>
  </si>
  <si>
    <t>28.03.2022 17:21:52</t>
  </si>
  <si>
    <t>28.03.2022 17:21:53</t>
  </si>
  <si>
    <t>28.03.2022 17:21:56</t>
  </si>
  <si>
    <t>28.03.2022 17:22:02</t>
  </si>
  <si>
    <t>28.03.2022 17:22:04</t>
  </si>
  <si>
    <t>28.03.2022 17:22:19</t>
  </si>
  <si>
    <t>28.03.2022 17:22:23</t>
  </si>
  <si>
    <t>28.03.2022 17:22:25</t>
  </si>
  <si>
    <t>28.03.2022 17:22:26</t>
  </si>
  <si>
    <t>28.03.2022 17:22:37</t>
  </si>
  <si>
    <t>28.03.2022 17:22:38</t>
  </si>
  <si>
    <t>28.03.2022 17:22:39</t>
  </si>
  <si>
    <t>28.03.2022 17:22:41</t>
  </si>
  <si>
    <t>28.03.2022 17:22:42</t>
  </si>
  <si>
    <t>28.03.2022 17:22:43</t>
  </si>
  <si>
    <t>28.03.2022 17:22:46</t>
  </si>
  <si>
    <t>28.03.2022 17:22:50</t>
  </si>
  <si>
    <t>28.03.2022 17:22:52</t>
  </si>
  <si>
    <t>28.03.2022 17:22:53</t>
  </si>
  <si>
    <t>28.03.2022 17:22:55</t>
  </si>
  <si>
    <t>28.03.2022 17:22:56</t>
  </si>
  <si>
    <t>28.03.2022 17:22:58</t>
  </si>
  <si>
    <t>28.03.2022 17:22:59</t>
  </si>
  <si>
    <t>28.03.2022 17:23:01</t>
  </si>
  <si>
    <t>28.03.2022 17:23:40</t>
  </si>
  <si>
    <t>28.03.2022 17:23:41</t>
  </si>
  <si>
    <t>28.03.2022 17:23:43</t>
  </si>
  <si>
    <t>28.03.2022 17:23:48</t>
  </si>
  <si>
    <t>28.03.2022 17:23:50</t>
  </si>
  <si>
    <t>28.03.2022 17:23:51</t>
  </si>
  <si>
    <t>28.03.2022 17:23:52</t>
  </si>
  <si>
    <t>28.03.2022 17:23:54</t>
  </si>
  <si>
    <t>28.03.2022 17:23:55</t>
  </si>
  <si>
    <t>28.03.2022 17:23:56</t>
  </si>
  <si>
    <t>28.03.2022 17:23:59</t>
  </si>
  <si>
    <t>28.03.2022 17:24:00</t>
  </si>
  <si>
    <t>28.03.2022 17:24:01</t>
  </si>
  <si>
    <t>28.03.2022 17:24:03</t>
  </si>
  <si>
    <t>28.03.2022 17:24:41</t>
  </si>
  <si>
    <t>28.03.2022 17:24:43</t>
  </si>
  <si>
    <t>28.03.2022 17:24:44</t>
  </si>
  <si>
    <t>28.03.2022 17:24:46</t>
  </si>
  <si>
    <t>28.03.2022 17:24:47</t>
  </si>
  <si>
    <t>28.03.2022 17:24:49</t>
  </si>
  <si>
    <t>28.03.2022 17:24:50</t>
  </si>
  <si>
    <t>28.03.2022 17:24:51</t>
  </si>
  <si>
    <t>28.03.2022 17:25:13</t>
  </si>
  <si>
    <t>28.03.2022 17:25:15</t>
  </si>
  <si>
    <t>28.03.2022 17:25:16</t>
  </si>
  <si>
    <t>28.03.2022 17:25:39</t>
  </si>
  <si>
    <t>28.03.2022 17:25:40</t>
  </si>
  <si>
    <t>28.03.2022 17:25:42</t>
  </si>
  <si>
    <t>28.03.2022 17:25:43</t>
  </si>
  <si>
    <t>28.03.2022 17:25:45</t>
  </si>
  <si>
    <t>28.03.2022 17:25:47</t>
  </si>
  <si>
    <t>28.03.2022 17:27:31</t>
  </si>
  <si>
    <t>28.03.2022 17:27:32</t>
  </si>
  <si>
    <t>28.03.2022 17:27:33</t>
  </si>
  <si>
    <t>28.03.2022 17:27:35</t>
  </si>
  <si>
    <t>28.03.2022 17:27:36</t>
  </si>
  <si>
    <t>28.03.2022 17:27:37</t>
  </si>
  <si>
    <t>28.03.2022 17:27:38</t>
  </si>
  <si>
    <t>28.03.2022 17:27:40</t>
  </si>
  <si>
    <t>28.03.2022 17:28:35</t>
  </si>
  <si>
    <t>28.03.2022 17:28:36</t>
  </si>
  <si>
    <t>28.03.2022 17:28:38</t>
  </si>
  <si>
    <t>28.03.2022 17:28:39</t>
  </si>
  <si>
    <t>28.03.2022 17:28:51</t>
  </si>
  <si>
    <t>28.03.2022 17:28:52</t>
  </si>
  <si>
    <t>28.03.2022 17:28:58</t>
  </si>
  <si>
    <t>28.03.2022 17:29:17</t>
  </si>
  <si>
    <t>28.03.2022 17:29:18</t>
  </si>
  <si>
    <t>28.03.2022 17:29:20</t>
  </si>
  <si>
    <t>28.03.2022 17:29:21</t>
  </si>
  <si>
    <t>28.03.2022 17:29:23</t>
  </si>
  <si>
    <t>28.03.2022 17:29:24</t>
  </si>
  <si>
    <t>28.03.2022 17:29:26</t>
  </si>
  <si>
    <t>28.03.2022 17:29:36</t>
  </si>
  <si>
    <t>28.03.2022 17:29:38</t>
  </si>
  <si>
    <t>28.03.2022 17:29:39</t>
  </si>
  <si>
    <t>28.03.2022 17:29:41</t>
  </si>
  <si>
    <t>28.03.2022 17:29:42</t>
  </si>
  <si>
    <t>28.03.2022 17:29:44</t>
  </si>
  <si>
    <t>28.03.2022 17:29:57</t>
  </si>
  <si>
    <t>28.03.2022 17:30:00</t>
  </si>
  <si>
    <t>28.03.2022 17:30:02</t>
  </si>
  <si>
    <t>28.03.2022 17:30:03</t>
  </si>
  <si>
    <t>28.03.2022 17:30:05</t>
  </si>
  <si>
    <t>28.03.2022 17:30:06</t>
  </si>
  <si>
    <t>28.03.2022 17:30:08</t>
  </si>
  <si>
    <t>28.03.2022 17:30:32</t>
  </si>
  <si>
    <t>28.03.2022 17:30:33</t>
  </si>
  <si>
    <t>28.03.2022 17:30:35</t>
  </si>
  <si>
    <t>28.03.2022 17:30:36</t>
  </si>
  <si>
    <t>28.03.2022 17:30:38</t>
  </si>
  <si>
    <t>28.03.2022 17:31:12</t>
  </si>
  <si>
    <t>28.03.2022 17:31:14</t>
  </si>
  <si>
    <t>28.03.2022 17:31:15</t>
  </si>
  <si>
    <t>28.03.2022 17:31:17</t>
  </si>
  <si>
    <t>28.03.2022 17:31:18</t>
  </si>
  <si>
    <t>28.03.2022 17:31:39</t>
  </si>
  <si>
    <t>28.03.2022 17:31:41</t>
  </si>
  <si>
    <t>28.03.2022 17:31:42</t>
  </si>
  <si>
    <t>28.03.2022 17:31:43</t>
  </si>
  <si>
    <t>28.03.2022 17:31:55</t>
  </si>
  <si>
    <t>28.03.2022 17:31:56</t>
  </si>
  <si>
    <t>28.03.2022 17:31:58</t>
  </si>
  <si>
    <t>28.03.2022 17:31:59</t>
  </si>
  <si>
    <t>28.03.2022 17:32:01</t>
  </si>
  <si>
    <t>28.03.2022 17:32:02</t>
  </si>
  <si>
    <t>28.03.2022 17:32:04</t>
  </si>
  <si>
    <t>28.03.2022 17:32:05</t>
  </si>
  <si>
    <t>28.03.2022 17:32:07</t>
  </si>
  <si>
    <t>28.03.2022 17:32:08</t>
  </si>
  <si>
    <t>28.03.2022 17:32:19</t>
  </si>
  <si>
    <t>28.03.2022 17:32:20</t>
  </si>
  <si>
    <t>28.03.2022 17:32:22</t>
  </si>
  <si>
    <t>28.03.2022 17:32:23</t>
  </si>
  <si>
    <t>28.03.2022 17:32:24</t>
  </si>
  <si>
    <t>28.03.2022 17:32:54</t>
  </si>
  <si>
    <t>28.03.2022 17:32:57</t>
  </si>
  <si>
    <t>28.03.2022 17:32:58</t>
  </si>
  <si>
    <t>28.03.2022 17:33:01</t>
  </si>
  <si>
    <t>28.03.2022 17:33:03</t>
  </si>
  <si>
    <t>28.03.2022 17:33:04</t>
  </si>
  <si>
    <t>28.03.2022 17:33:09</t>
  </si>
  <si>
    <t>28.03.2022 17:33:10</t>
  </si>
  <si>
    <t>28.03.2022 17:33:12</t>
  </si>
  <si>
    <t>28.03.2022 17:33:13</t>
  </si>
  <si>
    <t>28.03.2022 17:33:14</t>
  </si>
  <si>
    <t>28.03.2022 17:33:20</t>
  </si>
  <si>
    <t>28.03.2022 17:33:21</t>
  </si>
  <si>
    <t>28.03.2022 17:33:23</t>
  </si>
  <si>
    <t>28.03.2022 17:33:24</t>
  </si>
  <si>
    <t>28.03.2022 17:33:26</t>
  </si>
  <si>
    <t>28.03.2022 17:33:27</t>
  </si>
  <si>
    <t>28.03.2022 17:33:29</t>
  </si>
  <si>
    <t>28.03.2022 17:33:41</t>
  </si>
  <si>
    <t>28.03.2022 17:33:42</t>
  </si>
  <si>
    <t>28.03.2022 17:33:43</t>
  </si>
  <si>
    <t>28.03.2022 17:33:45</t>
  </si>
  <si>
    <t>28.03.2022 17:33:48</t>
  </si>
  <si>
    <t>28.03.2022 17:33:49</t>
  </si>
  <si>
    <t>28.03.2022 17:33:51</t>
  </si>
  <si>
    <t>28.03.2022 17:33:52</t>
  </si>
  <si>
    <t>28.03.2022 17:33:57</t>
  </si>
  <si>
    <t>28.03.2022 17:34:10</t>
  </si>
  <si>
    <t>28.03.2022 17:34:12</t>
  </si>
  <si>
    <t>28.03.2022 17:34:13</t>
  </si>
  <si>
    <t>28.03.2022 17:34:15</t>
  </si>
  <si>
    <t>28.03.2022 17:34:16</t>
  </si>
  <si>
    <t>28.03.2022 17:34:27</t>
  </si>
  <si>
    <t>28.03.2022 17:34:28</t>
  </si>
  <si>
    <t>28.03.2022 17:34:29</t>
  </si>
  <si>
    <t>28.03.2022 17:34:31</t>
  </si>
  <si>
    <t>28.03.2022 17:34:32</t>
  </si>
  <si>
    <t>28.03.2022 17:34:45</t>
  </si>
  <si>
    <t>28.03.2022 17:34:47</t>
  </si>
  <si>
    <t>28.03.2022 17:34:48</t>
  </si>
  <si>
    <t>28.03.2022 17:34:49</t>
  </si>
  <si>
    <t>28.03.2022 17:34:50</t>
  </si>
  <si>
    <t>28.03.2022 17:34:52</t>
  </si>
  <si>
    <t>28.03.2022 17:34:53</t>
  </si>
  <si>
    <t>28.03.2022 17:34:55</t>
  </si>
  <si>
    <t>28.03.2022 17:35:44</t>
  </si>
  <si>
    <t>28.03.2022 17:35:46</t>
  </si>
  <si>
    <t>28.03.2022 17:35:49</t>
  </si>
  <si>
    <t>28.03.2022 17:35:50</t>
  </si>
  <si>
    <t>28.03.2022 17:35:52</t>
  </si>
  <si>
    <t>28.03.2022 17:35:53</t>
  </si>
  <si>
    <t>28.03.2022 17:35:55</t>
  </si>
  <si>
    <t>28.03.2022 17:36:14</t>
  </si>
  <si>
    <t>28.03.2022 17:36:16</t>
  </si>
  <si>
    <t>28.03.2022 17:36:17</t>
  </si>
  <si>
    <t>28.03.2022 17:36:19</t>
  </si>
  <si>
    <t>28.03.2022 17:36:20</t>
  </si>
  <si>
    <t>28.03.2022 17:36:21</t>
  </si>
  <si>
    <t>28.03.2022 17:36:22</t>
  </si>
  <si>
    <t>28.03.2022 17:36:33</t>
  </si>
  <si>
    <t>28.03.2022 17:36:34</t>
  </si>
  <si>
    <t>28.03.2022 17:36:52</t>
  </si>
  <si>
    <t>28.03.2022 17:36:53</t>
  </si>
  <si>
    <t>28.03.2022 17:36:55</t>
  </si>
  <si>
    <t>28.03.2022 17:36:57</t>
  </si>
  <si>
    <t>28.03.2022 17:36:59</t>
  </si>
  <si>
    <t>28.03.2022 17:37:00</t>
  </si>
  <si>
    <t>28.03.2022 17:37:02</t>
  </si>
  <si>
    <t>28.03.2022 17:38:06</t>
  </si>
  <si>
    <t>28.03.2022 17:38:08</t>
  </si>
  <si>
    <t>28.03.2022 17:38:09</t>
  </si>
  <si>
    <t>28.03.2022 17:38:11</t>
  </si>
  <si>
    <t>28.03.2022 17:38:12</t>
  </si>
  <si>
    <t>28.03.2022 17:38:14</t>
  </si>
  <si>
    <t>28.03.2022 17:38:32</t>
  </si>
  <si>
    <t>28.03.2022 17:38:33</t>
  </si>
  <si>
    <t>28.03.2022 17:38:36</t>
  </si>
  <si>
    <t>28.03.2022 17:38:38</t>
  </si>
  <si>
    <t>28.03.2022 17:38:50</t>
  </si>
  <si>
    <t>28.03.2022 17:38:53</t>
  </si>
  <si>
    <t>28.03.2022 17:38:54</t>
  </si>
  <si>
    <t>28.03.2022 17:38:56</t>
  </si>
  <si>
    <t>28.03.2022 17:38:57</t>
  </si>
  <si>
    <t>28.03.2022 17:38:58</t>
  </si>
  <si>
    <t>28.03.2022 17:38:59</t>
  </si>
  <si>
    <t>28.03.2022 17:39:01</t>
  </si>
  <si>
    <t>28.03.2022 17:39:02</t>
  </si>
  <si>
    <t>28.03.2022 17:39:03</t>
  </si>
  <si>
    <t>28.03.2022 17:39:04</t>
  </si>
  <si>
    <t>28.03.2022 17:39:06</t>
  </si>
  <si>
    <t>28.03.2022 17:39:07</t>
  </si>
  <si>
    <t>28.03.2022 17:39:08</t>
  </si>
  <si>
    <t>28.03.2022 17:39:09</t>
  </si>
  <si>
    <t>28.03.2022 17:39:17</t>
  </si>
  <si>
    <t>28.03.2022 17:39:18</t>
  </si>
  <si>
    <t>28.03.2022 17:39:20</t>
  </si>
  <si>
    <t>28.03.2022 17:39:42</t>
  </si>
  <si>
    <t>28.03.2022 17:39:44</t>
  </si>
  <si>
    <t>28.03.2022 17:39:45</t>
  </si>
  <si>
    <t>28.03.2022 17:39:46</t>
  </si>
  <si>
    <t>28.03.2022 17:39:49</t>
  </si>
  <si>
    <t>28.03.2022 17:40:22</t>
  </si>
  <si>
    <t>28.03.2022 17:40:25</t>
  </si>
  <si>
    <t>28.03.2022 17:40:26</t>
  </si>
  <si>
    <t>28.03.2022 17:40:28</t>
  </si>
  <si>
    <t>28.03.2022 17:40:29</t>
  </si>
  <si>
    <t>28.03.2022 17:40:31</t>
  </si>
  <si>
    <t>28.03.2022 17:40:32</t>
  </si>
  <si>
    <t>28.03.2022 17:40:34</t>
  </si>
  <si>
    <t>28.03.2022 17:40:37</t>
  </si>
  <si>
    <t>28.03.2022 17:40:38</t>
  </si>
  <si>
    <t>28.03.2022 17:40:40</t>
  </si>
  <si>
    <t>28.03.2022 17:40:41</t>
  </si>
  <si>
    <t>28.03.2022 17:40:43</t>
  </si>
  <si>
    <t>28.03.2022 17:40:44</t>
  </si>
  <si>
    <t>28.03.2022 17:40:47</t>
  </si>
  <si>
    <t>28.03.2022 17:41:16</t>
  </si>
  <si>
    <t>28.03.2022 17:41:17</t>
  </si>
  <si>
    <t>28.03.2022 17:42:19</t>
  </si>
  <si>
    <t>28.03.2022 17:42:20</t>
  </si>
  <si>
    <t>28.03.2022 17:42:21</t>
  </si>
  <si>
    <t>28.03.2022 17:42:23</t>
  </si>
  <si>
    <t>28.03.2022 17:42:24</t>
  </si>
  <si>
    <t>28.03.2022 17:42:25</t>
  </si>
  <si>
    <t>28.03.2022 17:42:49</t>
  </si>
  <si>
    <t>28.03.2022 17:42:51</t>
  </si>
  <si>
    <t>28.03.2022 17:42:52</t>
  </si>
  <si>
    <t>28.03.2022 17:42:54</t>
  </si>
  <si>
    <t>28.03.2022 17:42:55</t>
  </si>
  <si>
    <t>28.03.2022 17:42:57</t>
  </si>
  <si>
    <t>28.03.2022 17:42:58</t>
  </si>
  <si>
    <t>28.03.2022 17:43:01</t>
  </si>
  <si>
    <t>28.03.2022 17:43:03</t>
  </si>
  <si>
    <t>28.03.2022 17:43:04</t>
  </si>
  <si>
    <t>28.03.2022 17:43:06</t>
  </si>
  <si>
    <t>28.03.2022 17:43:07</t>
  </si>
  <si>
    <t>28.03.2022 17:43:08</t>
  </si>
  <si>
    <t>28.03.2022 17:43:09</t>
  </si>
  <si>
    <t>28.03.2022 17:43:23</t>
  </si>
  <si>
    <t>28.03.2022 17:43:24</t>
  </si>
  <si>
    <t>28.03.2022 17:43:26</t>
  </si>
  <si>
    <t>28.03.2022 17:43:27</t>
  </si>
  <si>
    <t>28.03.2022 17:43:29</t>
  </si>
  <si>
    <t>28.03.2022 17:43:30</t>
  </si>
  <si>
    <t>28.03.2022 17:43:32</t>
  </si>
  <si>
    <t>28.03.2022 17:45:43</t>
  </si>
  <si>
    <t>28.03.2022 17:45:45</t>
  </si>
  <si>
    <t>28.03.2022 17:45:46</t>
  </si>
  <si>
    <t>28.03.2022 17:45:48</t>
  </si>
  <si>
    <t>28.03.2022 17:45:49</t>
  </si>
  <si>
    <t>28.03.2022 17:45:50</t>
  </si>
  <si>
    <t>28.03.2022 17:45:51</t>
  </si>
  <si>
    <t>28.03.2022 17:45:53</t>
  </si>
  <si>
    <t>28.03.2022 17:45:54</t>
  </si>
  <si>
    <t>28.03.2022 17:45:55</t>
  </si>
  <si>
    <t>28.03.2022 17:45:57</t>
  </si>
  <si>
    <t>28.03.2022 17:45:58</t>
  </si>
  <si>
    <t>28.03.2022 17:45:59</t>
  </si>
  <si>
    <t>28.03.2022 17:46:01</t>
  </si>
  <si>
    <t>28.03.2022 17:46:11</t>
  </si>
  <si>
    <t>28.03.2022 17:46:13</t>
  </si>
  <si>
    <t>28.03.2022 17:46:14</t>
  </si>
  <si>
    <t>28.03.2022 17:46:16</t>
  </si>
  <si>
    <t>28.03.2022 17:46:17</t>
  </si>
  <si>
    <t>28.03.2022 17:47:43</t>
  </si>
  <si>
    <t>28.03.2022 17:47:44</t>
  </si>
  <si>
    <t>28.03.2022 17:47:46</t>
  </si>
  <si>
    <t>28.03.2022 17:47:47</t>
  </si>
  <si>
    <t>28.03.2022 17:47:48</t>
  </si>
  <si>
    <t>28.03.2022 17:47:50</t>
  </si>
  <si>
    <t>28.03.2022 17:47:51</t>
  </si>
  <si>
    <t>28.03.2022 17:47:52</t>
  </si>
  <si>
    <t>28.03.2022 17:47:53</t>
  </si>
  <si>
    <t>28.03.2022 17:47:55</t>
  </si>
  <si>
    <t>28.03.2022 17:47:59</t>
  </si>
  <si>
    <t>28.03.2022 17:48:01</t>
  </si>
  <si>
    <t>28.03.2022 17:48:02</t>
  </si>
  <si>
    <t>28.03.2022 17:48:34</t>
  </si>
  <si>
    <t>28.03.2022 17:48:37</t>
  </si>
  <si>
    <t>28.03.2022 17:48:40</t>
  </si>
  <si>
    <t>28.03.2022 17:48:41</t>
  </si>
  <si>
    <t>28.03.2022 17:48:44</t>
  </si>
  <si>
    <t>28.03.2022 17:48:49</t>
  </si>
  <si>
    <t>28.03.2022 17:48:50</t>
  </si>
  <si>
    <t>28.03.2022 17:49:11</t>
  </si>
  <si>
    <t>28.03.2022 17:49:13</t>
  </si>
  <si>
    <t>28.03.2022 17:49:14</t>
  </si>
  <si>
    <t>28.03.2022 17:49:17</t>
  </si>
  <si>
    <t>28.03.2022 17:49:18</t>
  </si>
  <si>
    <t>28.03.2022 17:49:26</t>
  </si>
  <si>
    <t>28.03.2022 17:49:27</t>
  </si>
  <si>
    <t>28.03.2022 17:49:29</t>
  </si>
  <si>
    <t>28.03.2022 17:49:30</t>
  </si>
  <si>
    <t>28.03.2022 17:49:32</t>
  </si>
  <si>
    <t>28.03.2022 17:49:33</t>
  </si>
  <si>
    <t>28.03.2022 17:50:20</t>
  </si>
  <si>
    <t>28.03.2022 17:50:21</t>
  </si>
  <si>
    <t>28.03.2022 17:50:23</t>
  </si>
  <si>
    <t>28.03.2022 17:50:24</t>
  </si>
  <si>
    <t>28.03.2022 17:50:25</t>
  </si>
  <si>
    <t>28.03.2022 17:50:27</t>
  </si>
  <si>
    <t>28.03.2022 17:50:28</t>
  </si>
  <si>
    <t>28.03.2022 17:51:04</t>
  </si>
  <si>
    <t>28.03.2022 17:51:05</t>
  </si>
  <si>
    <t>28.03.2022 17:51:07</t>
  </si>
  <si>
    <t>28.03.2022 17:51:08</t>
  </si>
  <si>
    <t>28.03.2022 17:51:10</t>
  </si>
  <si>
    <t>28.03.2022 17:51:53</t>
  </si>
  <si>
    <t>28.03.2022 17:51:55</t>
  </si>
  <si>
    <t>28.03.2022 17:51:56</t>
  </si>
  <si>
    <t>28.03.2022 17:51:57</t>
  </si>
  <si>
    <t>28.03.2022 17:51:59</t>
  </si>
  <si>
    <t>28.03.2022 17:52:00</t>
  </si>
  <si>
    <t>28.03.2022 17:52:01</t>
  </si>
  <si>
    <t>28.03.2022 17:52:12</t>
  </si>
  <si>
    <t>28.03.2022 17:52:13</t>
  </si>
  <si>
    <t>28.03.2022 17:52:15</t>
  </si>
  <si>
    <t>28.03.2022 17:52:16</t>
  </si>
  <si>
    <t>28.03.2022 17:52:20</t>
  </si>
  <si>
    <t>28.03.2022 17:52:35</t>
  </si>
  <si>
    <t>28.03.2022 17:52:37</t>
  </si>
  <si>
    <t>28.03.2022 17:52:38</t>
  </si>
  <si>
    <t>28.03.2022 17:52:40</t>
  </si>
  <si>
    <t>28.03.2022 17:52:41</t>
  </si>
  <si>
    <t>28.03.2022 17:53:01</t>
  </si>
  <si>
    <t>28.03.2022 17:53:02</t>
  </si>
  <si>
    <t>28.03.2022 17:53:04</t>
  </si>
  <si>
    <t>28.03.2022 17:53:05</t>
  </si>
  <si>
    <t>28.03.2022 17:53:06</t>
  </si>
  <si>
    <t>28.03.2022 17:53:08</t>
  </si>
  <si>
    <t>28.03.2022 17:54:14</t>
  </si>
  <si>
    <t>28.03.2022 17:54:15</t>
  </si>
  <si>
    <t>28.03.2022 17:54:16</t>
  </si>
  <si>
    <t>28.03.2022 17:54:19</t>
  </si>
  <si>
    <t>28.03.2022 17:54:33</t>
  </si>
  <si>
    <t>28.03.2022 17:54:34</t>
  </si>
  <si>
    <t>28.03.2022 17:54:36</t>
  </si>
  <si>
    <t>28.03.2022 17:54:37</t>
  </si>
  <si>
    <t>28.03.2022 17:54:39</t>
  </si>
  <si>
    <t>28.03.2022 17:54:40</t>
  </si>
  <si>
    <t>28.03.2022 17:54:45</t>
  </si>
  <si>
    <t>28.03.2022 17:54:46</t>
  </si>
  <si>
    <t>28.03.2022 17:54:49</t>
  </si>
  <si>
    <t>28.03.2022 17:54:51</t>
  </si>
  <si>
    <t>28.03.2022 17:54:52</t>
  </si>
  <si>
    <t>28.03.2022 17:54:54</t>
  </si>
  <si>
    <t>28.03.2022 17:54:57</t>
  </si>
  <si>
    <t>28.03.2022 17:54:58</t>
  </si>
  <si>
    <t>28.03.2022 17:55:01</t>
  </si>
  <si>
    <t>28.03.2022 17:55:04</t>
  </si>
  <si>
    <t>28.03.2022 17:55:06</t>
  </si>
  <si>
    <t>28.03.2022 17:55:07</t>
  </si>
  <si>
    <t>28.03.2022 17:55:43</t>
  </si>
  <si>
    <t>28.03.2022 17:55:44</t>
  </si>
  <si>
    <t>28.03.2022 17:55:46</t>
  </si>
  <si>
    <t>28.03.2022 17:55:47</t>
  </si>
  <si>
    <t>28.03.2022 17:55:49</t>
  </si>
  <si>
    <t>28.03.2022 17:55:50</t>
  </si>
  <si>
    <t>28.03.2022 17:55:52</t>
  </si>
  <si>
    <t>28.03.2022 17:55:55</t>
  </si>
  <si>
    <t>28.03.2022 17:55:56</t>
  </si>
  <si>
    <t>28.03.2022 17:55:57</t>
  </si>
  <si>
    <t>28.03.2022 17:55:59</t>
  </si>
  <si>
    <t>28.03.2022 17:56:21</t>
  </si>
  <si>
    <t>28.03.2022 17:56:23</t>
  </si>
  <si>
    <t>28.03.2022 17:56:24</t>
  </si>
  <si>
    <t>28.03.2022 17:56:26</t>
  </si>
  <si>
    <t>28.03.2022 17:56:27</t>
  </si>
  <si>
    <t>28.03.2022 17:56:29</t>
  </si>
  <si>
    <t>28.03.2022 17:56:51</t>
  </si>
  <si>
    <t>28.03.2022 17:56:53</t>
  </si>
  <si>
    <t>28.03.2022 17:56:56</t>
  </si>
  <si>
    <t>28.03.2022 17:56:57</t>
  </si>
  <si>
    <t>28.03.2022 17:56:58</t>
  </si>
  <si>
    <t>28.03.2022 17:57:00</t>
  </si>
  <si>
    <t>28.03.2022 17:57:07</t>
  </si>
  <si>
    <t>28.03.2022 17:58:33</t>
  </si>
  <si>
    <t>28.03.2022 17:58:34</t>
  </si>
  <si>
    <t>28.03.2022 17:58:36</t>
  </si>
  <si>
    <t>28.03.2022 17:58:37</t>
  </si>
  <si>
    <t>28.03.2022 17:58:39</t>
  </si>
  <si>
    <t>28.03.2022 17:58:40</t>
  </si>
  <si>
    <t>28.03.2022 17:58:42</t>
  </si>
  <si>
    <t>28.03.2022 17:59:25</t>
  </si>
  <si>
    <t>28.03.2022 17:59:27</t>
  </si>
  <si>
    <t>28.03.2022 17:59:28</t>
  </si>
  <si>
    <t>28.03.2022 17:59:30</t>
  </si>
  <si>
    <t>28.03.2022 17:59:31</t>
  </si>
  <si>
    <t>28.03.2022 17:59:58</t>
  </si>
  <si>
    <t>28.03.2022 18:00:00</t>
  </si>
  <si>
    <t>28.03.2022 18:00:03</t>
  </si>
  <si>
    <t>28.03.2022 18:01:22</t>
  </si>
  <si>
    <t>28.03.2022 18:01:24</t>
  </si>
  <si>
    <t>28.03.2022 18:01:25</t>
  </si>
  <si>
    <t>28.03.2022 18:01:58</t>
  </si>
  <si>
    <t>28.03.2022 18:02:00</t>
  </si>
  <si>
    <t>28.03.2022 18:02:01</t>
  </si>
  <si>
    <t>28.03.2022 18:02:03</t>
  </si>
  <si>
    <t>28.03.2022 18:02:04</t>
  </si>
  <si>
    <t>28.03.2022 18:02:31</t>
  </si>
  <si>
    <t>28.03.2022 18:02:33</t>
  </si>
  <si>
    <t>28.03.2022 18:02:34</t>
  </si>
  <si>
    <t>28.03.2022 18:02:36</t>
  </si>
  <si>
    <t>28.03.2022 18:02:37</t>
  </si>
  <si>
    <t>28.03.2022 18:02:39</t>
  </si>
  <si>
    <t>28.03.2022 18:03:52</t>
  </si>
  <si>
    <t>28.03.2022 18:03:54</t>
  </si>
  <si>
    <t>28.03.2022 18:03:55</t>
  </si>
  <si>
    <t>28.03.2022 18:03:57</t>
  </si>
  <si>
    <t>28.03.2022 18:03:58</t>
  </si>
  <si>
    <t>28.03.2022 18:04:00</t>
  </si>
  <si>
    <t>28.03.2022 18:04:01</t>
  </si>
  <si>
    <t>28.03.2022 18:04:03</t>
  </si>
  <si>
    <t>28.03.2022 18:04:31</t>
  </si>
  <si>
    <t>28.03.2022 18:05:09</t>
  </si>
  <si>
    <t>28.03.2022 18:05:10</t>
  </si>
  <si>
    <t>28.03.2022 18:05:12</t>
  </si>
  <si>
    <t>28.03.2022 18:05:13</t>
  </si>
  <si>
    <t>28.03.2022 18:05:15</t>
  </si>
  <si>
    <t>28.03.2022 18:05:16</t>
  </si>
  <si>
    <t>28.03.2022 18:05:18</t>
  </si>
  <si>
    <t>28.03.2022 18:05:19</t>
  </si>
  <si>
    <t>28.03.2022 18:05:21</t>
  </si>
  <si>
    <t>28.03.2022 18:05:42</t>
  </si>
  <si>
    <t>28.03.2022 18:05:43</t>
  </si>
  <si>
    <t>28.03.2022 18:05:45</t>
  </si>
  <si>
    <t>28.03.2022 18:05:46</t>
  </si>
  <si>
    <t>28.03.2022 18:05:48</t>
  </si>
  <si>
    <t>28.03.2022 18:05:49</t>
  </si>
  <si>
    <t>28.03.2022 18:05:51</t>
  </si>
  <si>
    <t>28.03.2022 18:06:31</t>
  </si>
  <si>
    <t>28.03.2022 18:06:33</t>
  </si>
  <si>
    <t>28.03.2022 18:06:34</t>
  </si>
  <si>
    <t>28.03.2022 18:06:36</t>
  </si>
  <si>
    <t>28.03.2022 18:06:37</t>
  </si>
  <si>
    <t>28.03.2022 18:07:07</t>
  </si>
  <si>
    <t>28.03.2022 18:07:10</t>
  </si>
  <si>
    <t>28.03.2022 18:07:13</t>
  </si>
  <si>
    <t>28.03.2022 18:07:15</t>
  </si>
  <si>
    <t>28.03.2022 18:07:16</t>
  </si>
  <si>
    <t>28.03.2022 18:07:22</t>
  </si>
  <si>
    <t>28.03.2022 18:07:24</t>
  </si>
  <si>
    <t>28.03.2022 18:07:25</t>
  </si>
  <si>
    <t>28.03.2022 18:07:31</t>
  </si>
  <si>
    <t>28.03.2022 18:07:33</t>
  </si>
  <si>
    <t>28.03.2022 18:07:34</t>
  </si>
  <si>
    <t>28.03.2022 18:07:36</t>
  </si>
  <si>
    <t>28.03.2022 18:08:03</t>
  </si>
  <si>
    <t>28.03.2022 18:08:04</t>
  </si>
  <si>
    <t>28.03.2022 18:08:06</t>
  </si>
  <si>
    <t>28.03.2022 18:08:07</t>
  </si>
  <si>
    <t>28.03.2022 18:08:10</t>
  </si>
  <si>
    <t>28.03.2022 18:08:12</t>
  </si>
  <si>
    <t>28.03.2022 18:08:13</t>
  </si>
  <si>
    <t>28.03.2022 18:08:15</t>
  </si>
  <si>
    <t>28.03.2022 18:08:16</t>
  </si>
  <si>
    <t>28.03.2022 18:08:18</t>
  </si>
  <si>
    <t>28.03.2022 18:08:19</t>
  </si>
  <si>
    <t>28.03.2022 18:08:21</t>
  </si>
  <si>
    <t>28.03.2022 18:08:22</t>
  </si>
  <si>
    <t>28.03.2022 18:08:24</t>
  </si>
  <si>
    <t>28.03.2022 18:08:25</t>
  </si>
  <si>
    <t>28.03.2022 18:08:51</t>
  </si>
  <si>
    <t>28.03.2022 18:08:52</t>
  </si>
  <si>
    <t>28.03.2022 18:08:54</t>
  </si>
  <si>
    <t>28.03.2022 18:08:55</t>
  </si>
  <si>
    <t>28.03.2022 18:08:57</t>
  </si>
  <si>
    <t>28.03.2022 18:08:58</t>
  </si>
  <si>
    <t>28.03.2022 18:09:18</t>
  </si>
  <si>
    <t>28.03.2022 18:09:19</t>
  </si>
  <si>
    <t>28.03.2022 18:09:21</t>
  </si>
  <si>
    <t>28.03.2022 18:09:22</t>
  </si>
  <si>
    <t>28.03.2022 18:09:24</t>
  </si>
  <si>
    <t>28.03.2022 18:09:25</t>
  </si>
  <si>
    <t>28.03.2022 18:09:27</t>
  </si>
  <si>
    <t>28.03.2022 18:09:28</t>
  </si>
  <si>
    <t>28.03.2022 18:09:30</t>
  </si>
  <si>
    <t>28.03.2022 18:10:41</t>
  </si>
  <si>
    <t>28.03.2022 18:10:43</t>
  </si>
  <si>
    <t>28.03.2022 18:11:07</t>
  </si>
  <si>
    <t>28.03.2022 18:11:10</t>
  </si>
  <si>
    <t>28.03.2022 18:11:11</t>
  </si>
  <si>
    <t>28.03.2022 18:11:13</t>
  </si>
  <si>
    <t>28.03.2022 18:11:14</t>
  </si>
  <si>
    <t>28.03.2022 18:11:16</t>
  </si>
  <si>
    <t>28.03.2022 18:14:49</t>
  </si>
  <si>
    <t>28.03.2022 18:14:50</t>
  </si>
  <si>
    <t>28.03.2022 18:14:52</t>
  </si>
  <si>
    <t>28.03.2022 18:14:53</t>
  </si>
  <si>
    <t>28.03.2022 18:14:55</t>
  </si>
  <si>
    <t>28.03.2022 18:15:02</t>
  </si>
  <si>
    <t>28.03.2022 18:15:04</t>
  </si>
  <si>
    <t>28.03.2022 18:15:05</t>
  </si>
  <si>
    <t>28.03.2022 18:15:07</t>
  </si>
  <si>
    <t>28.03.2022 18:15:08</t>
  </si>
  <si>
    <t>28.03.2022 18:15:10</t>
  </si>
  <si>
    <t>28.03.2022 18:15:11</t>
  </si>
  <si>
    <t>28.03.2022 18:15:13</t>
  </si>
  <si>
    <t>28.03.2022 18:15:17</t>
  </si>
  <si>
    <t>28.03.2022 18:15:19</t>
  </si>
  <si>
    <t>28.03.2022 18:15:20</t>
  </si>
  <si>
    <t>28.03.2022 18:15:22</t>
  </si>
  <si>
    <t>28.03.2022 18:15:23</t>
  </si>
  <si>
    <t>28.03.2022 18:15:25</t>
  </si>
  <si>
    <t>28.03.2022 18:15:26</t>
  </si>
  <si>
    <t>28.03.2022 18:16:11</t>
  </si>
  <si>
    <t>28.03.2022 18:16:13</t>
  </si>
  <si>
    <t>28.03.2022 18:16:14</t>
  </si>
  <si>
    <t>28.03.2022 18:16:19</t>
  </si>
  <si>
    <t>28.03.2022 18:16:20</t>
  </si>
  <si>
    <t>28.03.2022 18:16:22</t>
  </si>
  <si>
    <t>28.03.2022 18:16:23</t>
  </si>
  <si>
    <t>28.03.2022 18:16:25</t>
  </si>
  <si>
    <t>28.03.2022 18:16:26</t>
  </si>
  <si>
    <t>28.03.2022 18:16:28</t>
  </si>
  <si>
    <t>28.03.2022 18:16:29</t>
  </si>
  <si>
    <t>28.03.2022 18:16:31</t>
  </si>
  <si>
    <t>28.03.2022 18:16:32</t>
  </si>
  <si>
    <t>28.03.2022 18:16:35</t>
  </si>
  <si>
    <t>28.03.2022 18:16:38</t>
  </si>
  <si>
    <t>28.03.2022 18:16:40</t>
  </si>
  <si>
    <t>28.03.2022 18:16:41</t>
  </si>
  <si>
    <t>28.03.2022 18:16:49</t>
  </si>
  <si>
    <t>28.03.2022 18:16:50</t>
  </si>
  <si>
    <t>28.03.2022 18:16:52</t>
  </si>
  <si>
    <t>28.03.2022 18:16:53</t>
  </si>
  <si>
    <t>28.03.2022 18:17:23</t>
  </si>
  <si>
    <t>28.03.2022 18:17:26</t>
  </si>
  <si>
    <t>28.03.2022 18:17:28</t>
  </si>
  <si>
    <t>28.03.2022 18:17:29</t>
  </si>
  <si>
    <t>28.03.2022 18:18:10</t>
  </si>
  <si>
    <t>28.03.2022 18:18:11</t>
  </si>
  <si>
    <t>28.03.2022 18:18:13</t>
  </si>
  <si>
    <t>28.03.2022 18:18:14</t>
  </si>
  <si>
    <t>28.03.2022 18:18:16</t>
  </si>
  <si>
    <t>28.03.2022 18:18:17</t>
  </si>
  <si>
    <t>28.03.2022 18:19:55</t>
  </si>
  <si>
    <t>28.03.2022 18:19:56</t>
  </si>
  <si>
    <t>28.03.2022 18:19:58</t>
  </si>
  <si>
    <t>28.03.2022 18:19:59</t>
  </si>
  <si>
    <t>28.03.2022 18:20:01</t>
  </si>
  <si>
    <t>28.03.2022 18:20:17</t>
  </si>
  <si>
    <t>28.03.2022 18:20:19</t>
  </si>
  <si>
    <t>28.03.2022 18:20:20</t>
  </si>
  <si>
    <t>28.03.2022 18:20:22</t>
  </si>
  <si>
    <t>28.03.2022 18:20:23</t>
  </si>
  <si>
    <t>28.03.2022 18:20:25</t>
  </si>
  <si>
    <t>28.03.2022 18:20:26</t>
  </si>
  <si>
    <t>28.03.2022 18:20:28</t>
  </si>
  <si>
    <t>28.03.2022 18:20:31</t>
  </si>
  <si>
    <t>28.03.2022 18:20:32</t>
  </si>
  <si>
    <t>28.03.2022 18:20:34</t>
  </si>
  <si>
    <t>28.03.2022 18:20:35</t>
  </si>
  <si>
    <t>28.03.2022 18:20:37</t>
  </si>
  <si>
    <t>28.03.2022 18:20:38</t>
  </si>
  <si>
    <t>28.03.2022 18:20:55</t>
  </si>
  <si>
    <t>28.03.2022 18:20:56</t>
  </si>
  <si>
    <t>28.03.2022 18:20:59</t>
  </si>
  <si>
    <t>28.03.2022 18:21:02</t>
  </si>
  <si>
    <t>28.03.2022 18:21:23</t>
  </si>
  <si>
    <t>28.03.2022 18:24:16</t>
  </si>
  <si>
    <t>28.03.2022 18:24:17</t>
  </si>
  <si>
    <t>28.03.2022 18:24:19</t>
  </si>
  <si>
    <t>28.03.2022 18:24:20</t>
  </si>
  <si>
    <t>28.03.2022 18:24:22</t>
  </si>
  <si>
    <t>28.03.2022 18:24:23</t>
  </si>
  <si>
    <t>28.03.2022 18:24:25</t>
  </si>
  <si>
    <t>28.03.2022 18:24:26</t>
  </si>
  <si>
    <t>28.03.2022 18:25:46</t>
  </si>
  <si>
    <t>28.03.2022 18:25:47</t>
  </si>
  <si>
    <t>28.03.2022 18:25:49</t>
  </si>
  <si>
    <t>28.03.2022 18:25:50</t>
  </si>
  <si>
    <t>28.03.2022 18:25:55</t>
  </si>
  <si>
    <t>28.03.2022 18:25:58</t>
  </si>
  <si>
    <t>28.03.2022 18:27:02</t>
  </si>
  <si>
    <t>28.03.2022 18:27:03</t>
  </si>
  <si>
    <t>28.03.2022 18:27:05</t>
  </si>
  <si>
    <t>28.03.2022 18:27:08</t>
  </si>
  <si>
    <t>28.03.2022 18:27:09</t>
  </si>
  <si>
    <t>28.03.2022 18:27:11</t>
  </si>
  <si>
    <t>28.03.2022 18:28:00</t>
  </si>
  <si>
    <t>28.03.2022 18:28:02</t>
  </si>
  <si>
    <t>28.03.2022 18:28:03</t>
  </si>
  <si>
    <t>28.03.2022 18:28:05</t>
  </si>
  <si>
    <t>28.03.2022 18:28:08</t>
  </si>
  <si>
    <t>28.03.2022 18:28:57</t>
  </si>
  <si>
    <t>28.03.2022 18:28:59</t>
  </si>
  <si>
    <t>28.03.2022 18:29:02</t>
  </si>
  <si>
    <t>28.03.2022 18:29:41</t>
  </si>
  <si>
    <t>28.03.2022 18:29:42</t>
  </si>
  <si>
    <t>28.03.2022 18:29:44</t>
  </si>
  <si>
    <t>28.03.2022 18:29:45</t>
  </si>
  <si>
    <t>28.03.2022 18:29:47</t>
  </si>
  <si>
    <t>28.03.2022 18:29:53</t>
  </si>
  <si>
    <t>28.03.2022 18:29:54</t>
  </si>
  <si>
    <t>28.03.2022 18:29:56</t>
  </si>
  <si>
    <t>28.03.2022 18:29:57</t>
  </si>
  <si>
    <t>28.03.2022 18:29:59</t>
  </si>
  <si>
    <t>28.03.2022 18:30:21</t>
  </si>
  <si>
    <t>28.03.2022 18:30:23</t>
  </si>
  <si>
    <t>28.03.2022 18:30:26</t>
  </si>
  <si>
    <t>28.03.2022 18:30:27</t>
  </si>
  <si>
    <t>28.03.2022 18:30:30</t>
  </si>
  <si>
    <t>28.03.2022 18:30:32</t>
  </si>
  <si>
    <t>28.03.2022 18:30:33</t>
  </si>
  <si>
    <t>28.03.2022 18:30:35</t>
  </si>
  <si>
    <t>28.03.2022 18:30:36</t>
  </si>
  <si>
    <t>28.03.2022 18:30:41</t>
  </si>
  <si>
    <t>28.03.2022 18:30:42</t>
  </si>
  <si>
    <t>28.03.2022 18:30:44</t>
  </si>
  <si>
    <t>28.03.2022 18:30:45</t>
  </si>
  <si>
    <t>28.03.2022 18:30:47</t>
  </si>
  <si>
    <t>28.03.2022 18:30:48</t>
  </si>
  <si>
    <t>28.03.2022 18:32:00</t>
  </si>
  <si>
    <t>28.03.2022 18:32:02</t>
  </si>
  <si>
    <t>28.03.2022 18:32:03</t>
  </si>
  <si>
    <t>28.03.2022 18:32:05</t>
  </si>
  <si>
    <t>28.03.2022 18:32:06</t>
  </si>
  <si>
    <t>28.03.2022 18:32:08</t>
  </si>
  <si>
    <t>28.03.2022 18:32:33</t>
  </si>
  <si>
    <t>28.03.2022 18:32:35</t>
  </si>
  <si>
    <t>28.03.2022 18:32:36</t>
  </si>
  <si>
    <t>28.03.2022 18:32:38</t>
  </si>
  <si>
    <t>28.03.2022 18:32:39</t>
  </si>
  <si>
    <t>28.03.2022 18:32:41</t>
  </si>
  <si>
    <t>28.03.2022 18:32:42</t>
  </si>
  <si>
    <t>28.03.2022 18:32:47</t>
  </si>
  <si>
    <t>28.03.2022 18:32:48</t>
  </si>
  <si>
    <t>28.03.2022 18:32:50</t>
  </si>
  <si>
    <t>28.03.2022 18:32:51</t>
  </si>
  <si>
    <t>28.03.2022 18:32:53</t>
  </si>
  <si>
    <t>28.03.2022 18:32:54</t>
  </si>
  <si>
    <t>28.03.2022 18:33:33</t>
  </si>
  <si>
    <t>28.03.2022 18:33:36</t>
  </si>
  <si>
    <t>28.03.2022 18:33:39</t>
  </si>
  <si>
    <t>28.03.2022 18:33:41</t>
  </si>
  <si>
    <t>28.03.2022 18:33:42</t>
  </si>
  <si>
    <t>28.03.2022 18:34:11</t>
  </si>
  <si>
    <t>28.03.2022 18:34:12</t>
  </si>
  <si>
    <t>28.03.2022 18:34:14</t>
  </si>
  <si>
    <t>28.03.2022 18:35:11</t>
  </si>
  <si>
    <t>28.03.2022 18:35:12</t>
  </si>
  <si>
    <t>28.03.2022 18:35:14</t>
  </si>
  <si>
    <t>28.03.2022 18:35:17</t>
  </si>
  <si>
    <t>28.03.2022 18:35:18</t>
  </si>
  <si>
    <t>28.03.2022 18:35:20</t>
  </si>
  <si>
    <t>28.03.2022 18:35:21</t>
  </si>
  <si>
    <t>28.03.2022 18:35:23</t>
  </si>
  <si>
    <t>28.03.2022 18:35:24</t>
  </si>
  <si>
    <t>28.03.2022 18:35:26</t>
  </si>
  <si>
    <t>28.03.2022 18:35:27</t>
  </si>
  <si>
    <t>28.03.2022 18:35:29</t>
  </si>
  <si>
    <t>28.03.2022 18:36:00</t>
  </si>
  <si>
    <t>28.03.2022 18:36:02</t>
  </si>
  <si>
    <t>28.03.2022 18:36:06</t>
  </si>
  <si>
    <t>28.03.2022 18:36:08</t>
  </si>
  <si>
    <t>28.03.2022 18:36:48</t>
  </si>
  <si>
    <t>28.03.2022 18:36:50</t>
  </si>
  <si>
    <t>28.03.2022 18:36:51</t>
  </si>
  <si>
    <t>28.03.2022 18:36:53</t>
  </si>
  <si>
    <t>28.03.2022 18:36:54</t>
  </si>
  <si>
    <t>28.03.2022 18:36:56</t>
  </si>
  <si>
    <t>28.03.2022 18:36:57</t>
  </si>
  <si>
    <t>28.03.2022 18:37:00</t>
  </si>
  <si>
    <t>28.03.2022 18:37:32</t>
  </si>
  <si>
    <t>28.03.2022 18:37:36</t>
  </si>
  <si>
    <t>28.03.2022 18:37:38</t>
  </si>
  <si>
    <t>28.03.2022 18:37:39</t>
  </si>
  <si>
    <t>28.03.2022 18:37:41</t>
  </si>
  <si>
    <t>28.03.2022 18:37:42</t>
  </si>
  <si>
    <t>28.03.2022 18:37:44</t>
  </si>
  <si>
    <t>28.03.2022 18:37:53</t>
  </si>
  <si>
    <t>28.03.2022 18:37:54</t>
  </si>
  <si>
    <t>28.03.2022 18:37:56</t>
  </si>
  <si>
    <t>28.03.2022 18:40:05</t>
  </si>
  <si>
    <t>28.03.2022 18:40:06</t>
  </si>
  <si>
    <t>28.03.2022 18:40:08</t>
  </si>
  <si>
    <t>28.03.2022 18:40:09</t>
  </si>
  <si>
    <t>28.03.2022 18:40:11</t>
  </si>
  <si>
    <t>28.03.2022 18:40:12</t>
  </si>
  <si>
    <t>28.03.2022 18:40:54</t>
  </si>
  <si>
    <t>28.03.2022 18:40:55</t>
  </si>
  <si>
    <t>28.03.2022 18:40:57</t>
  </si>
  <si>
    <t>28.03.2022 18:40:58</t>
  </si>
  <si>
    <t>28.03.2022 18:41:00</t>
  </si>
  <si>
    <t>28.03.2022 18:41:13</t>
  </si>
  <si>
    <t>28.03.2022 18:41:15</t>
  </si>
  <si>
    <t>28.03.2022 18:41:16</t>
  </si>
  <si>
    <t>28.03.2022 18:41:18</t>
  </si>
  <si>
    <t>28.03.2022 18:41:58</t>
  </si>
  <si>
    <t>28.03.2022 18:42:00</t>
  </si>
  <si>
    <t>28.03.2022 18:42:01</t>
  </si>
  <si>
    <t>28.03.2022 18:42:03</t>
  </si>
  <si>
    <t>28.03.2022 18:42:04</t>
  </si>
  <si>
    <t>28.03.2022 18:42:27</t>
  </si>
  <si>
    <t>28.03.2022 18:42:28</t>
  </si>
  <si>
    <t>28.03.2022 18:42:30</t>
  </si>
  <si>
    <t>28.03.2022 18:42:31</t>
  </si>
  <si>
    <t>28.03.2022 18:42:34</t>
  </si>
  <si>
    <t>28.03.2022 18:42:51</t>
  </si>
  <si>
    <t>28.03.2022 18:42:54</t>
  </si>
  <si>
    <t>28.03.2022 18:42:55</t>
  </si>
  <si>
    <t>28.03.2022 18:42:57</t>
  </si>
  <si>
    <t>28.03.2022 18:43:18</t>
  </si>
  <si>
    <t>28.03.2022 18:43:19</t>
  </si>
  <si>
    <t>28.03.2022 18:43:21</t>
  </si>
  <si>
    <t>28.03.2022 18:43:22</t>
  </si>
  <si>
    <t>28.03.2022 18:43:24</t>
  </si>
  <si>
    <t>28.03.2022 18:43:25</t>
  </si>
  <si>
    <t>28.03.2022 18:43:45</t>
  </si>
  <si>
    <t>28.03.2022 18:43:46</t>
  </si>
  <si>
    <t>28.03.2022 18:43:48</t>
  </si>
  <si>
    <t>28.03.2022 18:43:49</t>
  </si>
  <si>
    <t>28.03.2022 18:43:51</t>
  </si>
  <si>
    <t>28.03.2022 18:44:06</t>
  </si>
  <si>
    <t>28.03.2022 18:44:07</t>
  </si>
  <si>
    <t>28.03.2022 18:44:09</t>
  </si>
  <si>
    <t>28.03.2022 18:44:10</t>
  </si>
  <si>
    <t>28.03.2022 18:44:12</t>
  </si>
  <si>
    <t>28.03.2022 18:44:25</t>
  </si>
  <si>
    <t>28.03.2022 18:44:27</t>
  </si>
  <si>
    <t>28.03.2022 18:44:28</t>
  </si>
  <si>
    <t>28.03.2022 18:44:30</t>
  </si>
  <si>
    <t>28.03.2022 18:44:31</t>
  </si>
  <si>
    <t>28.03.2022 18:47:30</t>
  </si>
  <si>
    <t>28.03.2022 18:47:31</t>
  </si>
  <si>
    <t>28.03.2022 18:47:33</t>
  </si>
  <si>
    <t>28.03.2022 18:47:34</t>
  </si>
  <si>
    <t>28.03.2022 18:47:36</t>
  </si>
  <si>
    <t>28.03.2022 18:47:37</t>
  </si>
  <si>
    <t>28.03.2022 18:48:31</t>
  </si>
  <si>
    <t>28.03.2022 18:48:33</t>
  </si>
  <si>
    <t>28.03.2022 18:48:34</t>
  </si>
  <si>
    <t>28.03.2022 18:48:36</t>
  </si>
  <si>
    <t>28.03.2022 18:48:49</t>
  </si>
  <si>
    <t>28.03.2022 18:48:51</t>
  </si>
  <si>
    <t>28.03.2022 18:48:52</t>
  </si>
  <si>
    <t>28.03.2022 18:48:54</t>
  </si>
  <si>
    <t>28.03.2022 18:48:55</t>
  </si>
  <si>
    <t>28.03.2022 18:48:57</t>
  </si>
  <si>
    <t>28.03.2022 18:48:58</t>
  </si>
  <si>
    <t>28.03.2022 18:49:12</t>
  </si>
  <si>
    <t>28.03.2022 18:49:13</t>
  </si>
  <si>
    <t>28.03.2022 18:49:15</t>
  </si>
  <si>
    <t>28.03.2022 18:49:16</t>
  </si>
  <si>
    <t>28.03.2022 18:49:18</t>
  </si>
  <si>
    <t>28.03.2022 18:49:57</t>
  </si>
  <si>
    <t>28.03.2022 18:50:00</t>
  </si>
  <si>
    <t>28.03.2022 18:50:01</t>
  </si>
  <si>
    <t>28.03.2022 18:50:03</t>
  </si>
  <si>
    <t>28.03.2022 18:50:04</t>
  </si>
  <si>
    <t>28.03.2022 18:50:06</t>
  </si>
  <si>
    <t>28.03.2022 18:50:10</t>
  </si>
  <si>
    <t>28.03.2022 18:50:12</t>
  </si>
  <si>
    <t>28.03.2022 18:51:12</t>
  </si>
  <si>
    <t>28.03.2022 18:51:13</t>
  </si>
  <si>
    <t>28.03.2022 18:52:22</t>
  </si>
  <si>
    <t>28.03.2022 18:52:24</t>
  </si>
  <si>
    <t>28.03.2022 18:52:25</t>
  </si>
  <si>
    <t>28.03.2022 18:52:27</t>
  </si>
  <si>
    <t>28.03.2022 18:52:28</t>
  </si>
  <si>
    <t>28.03.2022 18:53:12</t>
  </si>
  <si>
    <t>28.03.2022 18:53:13</t>
  </si>
  <si>
    <t>28.03.2022 18:53:15</t>
  </si>
  <si>
    <t>28.03.2022 18:54:21</t>
  </si>
  <si>
    <t>28.03.2022 18:54:24</t>
  </si>
  <si>
    <t>28.03.2022 18:54:25</t>
  </si>
  <si>
    <t>28.03.2022 18:54:27</t>
  </si>
  <si>
    <t>28.03.2022 18:54:28</t>
  </si>
  <si>
    <t>28.03.2022 18:54:31</t>
  </si>
  <si>
    <t>28.03.2022 18:55:18</t>
  </si>
  <si>
    <t>28.03.2022 18:55:19</t>
  </si>
  <si>
    <t>28.03.2022 18:55:21</t>
  </si>
  <si>
    <t>28.03.2022 18:55:22</t>
  </si>
  <si>
    <t>28.03.2022 18:55:36</t>
  </si>
  <si>
    <t>28.03.2022 18:55:37</t>
  </si>
  <si>
    <t>28.03.2022 18:55:39</t>
  </si>
  <si>
    <t>28.03.2022 18:56:39</t>
  </si>
  <si>
    <t>28.03.2022 18:56:40</t>
  </si>
  <si>
    <t>28.03.2022 18:56:42</t>
  </si>
  <si>
    <t>28.03.2022 18:57:04</t>
  </si>
  <si>
    <t>28.03.2022 18:57:06</t>
  </si>
  <si>
    <t>28.03.2022 18:57:07</t>
  </si>
  <si>
    <t>28.03.2022 18:57:09</t>
  </si>
  <si>
    <t>28.03.2022 18:57:10</t>
  </si>
  <si>
    <t>28.03.2022 18:57:12</t>
  </si>
  <si>
    <t>28.03.2022 18:57:13</t>
  </si>
  <si>
    <t>28.03.2022 18:57:24</t>
  </si>
  <si>
    <t>28.03.2022 18:57:25</t>
  </si>
  <si>
    <t>28.03.2022 18:57:27</t>
  </si>
  <si>
    <t>28.03.2022 18:57:28</t>
  </si>
  <si>
    <t>28.03.2022 18:57:30</t>
  </si>
  <si>
    <t>28.03.2022 18:57:31</t>
  </si>
  <si>
    <t>28.03.2022 18:58:13</t>
  </si>
  <si>
    <t>28.03.2022 18:58:15</t>
  </si>
  <si>
    <t>28.03.2022 18:58:16</t>
  </si>
  <si>
    <t>28.03.2022 18:58:18</t>
  </si>
  <si>
    <t>28.03.2022 18:58:19</t>
  </si>
  <si>
    <t>28.03.2022 18:59:01</t>
  </si>
  <si>
    <t>28.03.2022 18:59:03</t>
  </si>
  <si>
    <t>28.03.2022 18:59:04</t>
  </si>
  <si>
    <t>28.03.2022 19:01:49</t>
  </si>
  <si>
    <t>28.03.2022 19:01:51</t>
  </si>
  <si>
    <t>28.03.2022 19:01:52</t>
  </si>
  <si>
    <t>28.03.2022 19:02:27</t>
  </si>
  <si>
    <t>28.03.2022 19:02:28</t>
  </si>
  <si>
    <t>28.03.2022 19:02:30</t>
  </si>
  <si>
    <t>28.03.2022 19:02:31</t>
  </si>
  <si>
    <t>28.03.2022 19:02:33</t>
  </si>
  <si>
    <t>28.03.2022 19:02:34</t>
  </si>
  <si>
    <t>28.03.2022 19:03:19</t>
  </si>
  <si>
    <t>28.03.2022 19:03:21</t>
  </si>
  <si>
    <t>28.03.2022 19:03:22</t>
  </si>
  <si>
    <t>28.03.2022 19:03:24</t>
  </si>
  <si>
    <t>28.03.2022 19:03:25</t>
  </si>
  <si>
    <t>28.03.2022 19:03:52</t>
  </si>
  <si>
    <t>28.03.2022 19:03:54</t>
  </si>
  <si>
    <t>28.03.2022 19:03:55</t>
  </si>
  <si>
    <t>28.03.2022 19:03:57</t>
  </si>
  <si>
    <t>28.03.2022 19:03:58</t>
  </si>
  <si>
    <t>28.03.2022 19:04:45</t>
  </si>
  <si>
    <t>28.03.2022 19:04:46</t>
  </si>
  <si>
    <t>28.03.2022 19:04:48</t>
  </si>
  <si>
    <t>28.03.2022 19:04:49</t>
  </si>
  <si>
    <t>28.03.2022 19:04:52</t>
  </si>
  <si>
    <t>28.03.2022 19:04:54</t>
  </si>
  <si>
    <t>28.03.2022 19:06:07</t>
  </si>
  <si>
    <t>28.03.2022 19:06:10</t>
  </si>
  <si>
    <t>28.03.2022 19:06:12</t>
  </si>
  <si>
    <t>28.03.2022 19:06:13</t>
  </si>
  <si>
    <t>28.03.2022 19:06:15</t>
  </si>
  <si>
    <t>28.03.2022 19:06:18</t>
  </si>
  <si>
    <t>28.03.2022 19:06:19</t>
  </si>
  <si>
    <t>28.03.2022 19:07:43</t>
  </si>
  <si>
    <t>28.03.2022 19:07:45</t>
  </si>
  <si>
    <t>28.03.2022 19:07:46</t>
  </si>
  <si>
    <t>28.03.2022 19:07:48</t>
  </si>
  <si>
    <t>28.03.2022 19:07:49</t>
  </si>
  <si>
    <t>28.03.2022 19:08:28</t>
  </si>
  <si>
    <t>28.03.2022 19:08:31</t>
  </si>
  <si>
    <t>28.03.2022 19:08:33</t>
  </si>
  <si>
    <t>28.03.2022 19:08:34</t>
  </si>
  <si>
    <t>28.03.2022 19:08:36</t>
  </si>
  <si>
    <t>28.03.2022 19:08:37</t>
  </si>
  <si>
    <t>28.03.2022 19:09:06</t>
  </si>
  <si>
    <t>28.03.2022 19:09:07</t>
  </si>
  <si>
    <t>28.03.2022 19:09:09</t>
  </si>
  <si>
    <t>28.03.2022 19:09:10</t>
  </si>
  <si>
    <t>28.03.2022 19:09:12</t>
  </si>
  <si>
    <t>28.03.2022 19:10:10</t>
  </si>
  <si>
    <t>28.03.2022 19:10:12</t>
  </si>
  <si>
    <t>28.03.2022 19:10:13</t>
  </si>
  <si>
    <t>28.03.2022 19:10:15</t>
  </si>
  <si>
    <t>28.03.2022 19:10:16</t>
  </si>
  <si>
    <t>28.03.2022 19:10:18</t>
  </si>
  <si>
    <t>28.03.2022 19:10:45</t>
  </si>
  <si>
    <t>28.03.2022 19:10:46</t>
  </si>
  <si>
    <t>28.03.2022 19:10:48</t>
  </si>
  <si>
    <t>28.03.2022 19:10:49</t>
  </si>
  <si>
    <t>28.03.2022 19:10:51</t>
  </si>
  <si>
    <t>28.03.2022 19:11:03</t>
  </si>
  <si>
    <t>28.03.2022 19:11:04</t>
  </si>
  <si>
    <t>28.03.2022 19:11:06</t>
  </si>
  <si>
    <t>28.03.2022 19:11:28</t>
  </si>
  <si>
    <t>28.03.2022 19:11:30</t>
  </si>
  <si>
    <t>28.03.2022 19:11:31</t>
  </si>
  <si>
    <t>28.03.2022 19:11:33</t>
  </si>
  <si>
    <t>28.03.2022 19:11:34</t>
  </si>
  <si>
    <t>28.03.2022 19:11:36</t>
  </si>
  <si>
    <t>28.03.2022 19:11:37</t>
  </si>
  <si>
    <t>28.03.2022 19:12:18</t>
  </si>
  <si>
    <t>28.03.2022 19:12:19</t>
  </si>
  <si>
    <t>28.03.2022 19:12:21</t>
  </si>
  <si>
    <t>28.03.2022 19:12:22</t>
  </si>
  <si>
    <t>28.03.2022 19:12:24</t>
  </si>
  <si>
    <t>28.03.2022 19:14:39</t>
  </si>
  <si>
    <t>28.03.2022 19:14:40</t>
  </si>
  <si>
    <t>28.03.2022 19:14:42</t>
  </si>
  <si>
    <t>28.03.2022 19:14:43</t>
  </si>
  <si>
    <t>28.03.2022 19:14:45</t>
  </si>
  <si>
    <t>28.03.2022 19:14:46</t>
  </si>
  <si>
    <t>28.03.2022 19:15:22</t>
  </si>
  <si>
    <t>28.03.2022 19:15:24</t>
  </si>
  <si>
    <t>28.03.2022 19:15:25</t>
  </si>
  <si>
    <t>28.03.2022 19:15:27</t>
  </si>
  <si>
    <t>28.03.2022 19:15:28</t>
  </si>
  <si>
    <t>28.03.2022 19:15:30</t>
  </si>
  <si>
    <t>28.03.2022 19:17:46</t>
  </si>
  <si>
    <t>28.03.2022 19:17:48</t>
  </si>
  <si>
    <t>28.03.2022 19:17:49</t>
  </si>
  <si>
    <t>28.03.2022 19:17:51</t>
  </si>
  <si>
    <t>28.03.2022 19:17:52</t>
  </si>
  <si>
    <t>28.03.2022 19:17:54</t>
  </si>
  <si>
    <t>28.03.2022 19:17:55</t>
  </si>
  <si>
    <t>28.03.2022 19:17:57</t>
  </si>
  <si>
    <t>28.03.2022 19:18:55</t>
  </si>
  <si>
    <t>28.03.2022 19:18:57</t>
  </si>
  <si>
    <t>28.03.2022 19:18:58</t>
  </si>
  <si>
    <t>28.03.2022 19:19:00</t>
  </si>
  <si>
    <t>28.03.2022 19:19:01</t>
  </si>
  <si>
    <t>28.03.2022 19:19:03</t>
  </si>
  <si>
    <t>28.03.2022 19:19:04</t>
  </si>
  <si>
    <t>28.03.2022 19:19:06</t>
  </si>
  <si>
    <t>28.03.2022 19:19:07</t>
  </si>
  <si>
    <t>28.03.2022 19:19:09</t>
  </si>
  <si>
    <t>28.03.2022 19:19:55</t>
  </si>
  <si>
    <t>28.03.2022 19:19:57</t>
  </si>
  <si>
    <t>28.03.2022 19:19:58</t>
  </si>
  <si>
    <t>28.03.2022 19:20:00</t>
  </si>
  <si>
    <t>28.03.2022 19:20:01</t>
  </si>
  <si>
    <t>28.03.2022 19:20:03</t>
  </si>
  <si>
    <t>28.03.2022 19:20:58</t>
  </si>
  <si>
    <t>28.03.2022 19:21:00</t>
  </si>
  <si>
    <t>28.03.2022 19:21:01</t>
  </si>
  <si>
    <t>28.03.2022 19:21:03</t>
  </si>
  <si>
    <t>28.03.2022 19:21:04</t>
  </si>
  <si>
    <t>28.03.2022 19:21:06</t>
  </si>
  <si>
    <t>28.03.2022 19:22:12</t>
  </si>
  <si>
    <t>28.03.2022 19:22:16</t>
  </si>
  <si>
    <t>28.03.2022 19:22:18</t>
  </si>
  <si>
    <t>28.03.2022 19:22:19</t>
  </si>
  <si>
    <t>28.03.2022 19:22:21</t>
  </si>
  <si>
    <t>28.03.2022 19:22:34</t>
  </si>
  <si>
    <t>28.03.2022 19:22:36</t>
  </si>
  <si>
    <t>28.03.2022 19:22:37</t>
  </si>
  <si>
    <t>28.03.2022 19:22:39</t>
  </si>
  <si>
    <t>28.03.2022 19:27:39</t>
  </si>
  <si>
    <t>28.03.2022 19:27:40</t>
  </si>
  <si>
    <t>28.03.2022 19:27:42</t>
  </si>
  <si>
    <t>28.03.2022 19:27:43</t>
  </si>
  <si>
    <t>28.03.2022 19:27:45</t>
  </si>
  <si>
    <t>28.03.2022 19:27:46</t>
  </si>
  <si>
    <t>28.03.2022 19:28:28</t>
  </si>
  <si>
    <t>28.03.2022 19:28:30</t>
  </si>
  <si>
    <t>28.03.2022 19:28:31</t>
  </si>
  <si>
    <t>28.03.2022 19:28:33</t>
  </si>
  <si>
    <t>28.03.2022 19:28:34</t>
  </si>
  <si>
    <t>28.03.2022 19:29:07</t>
  </si>
  <si>
    <t>28.03.2022 19:29:09</t>
  </si>
  <si>
    <t>28.03.2022 19:29:10</t>
  </si>
  <si>
    <t>28.03.2022 19:29:12</t>
  </si>
  <si>
    <t>28.03.2022 19:29:13</t>
  </si>
  <si>
    <t>28.03.2022 19:29:15</t>
  </si>
  <si>
    <t>28.03.2022 19:29:42</t>
  </si>
  <si>
    <t>28.03.2022 19:29:43</t>
  </si>
  <si>
    <t>28.03.2022 19:29:45</t>
  </si>
  <si>
    <t>28.03.2022 19:29:46</t>
  </si>
  <si>
    <t>28.03.2022 19:29:48</t>
  </si>
  <si>
    <t>28.03.2022 19:30:15</t>
  </si>
  <si>
    <t>28.03.2022 19:30:16</t>
  </si>
  <si>
    <t>28.03.2022 19:30:18</t>
  </si>
  <si>
    <t>28.03.2022 19:32:12</t>
  </si>
  <si>
    <t>28.03.2022 19:32:19</t>
  </si>
  <si>
    <t>28.03.2022 19:32:21</t>
  </si>
  <si>
    <t>28.03.2022 19:32:22</t>
  </si>
  <si>
    <t>28.03.2022 19:32:24</t>
  </si>
  <si>
    <t>28.03.2022 19:34:42</t>
  </si>
  <si>
    <t>28.03.2022 19:34:43</t>
  </si>
  <si>
    <t>28.03.2022 19:34:45</t>
  </si>
  <si>
    <t>28.03.2022 19:34:46</t>
  </si>
  <si>
    <t>28.03.2022 19:34:48</t>
  </si>
  <si>
    <t>28.03.2022 19:35:51</t>
  </si>
  <si>
    <t>28.03.2022 19:35:54</t>
  </si>
  <si>
    <t>28.03.2022 19:35:55</t>
  </si>
  <si>
    <t>28.03.2022 19:35:57</t>
  </si>
  <si>
    <t>28.03.2022 19:35:58</t>
  </si>
  <si>
    <t>28.03.2022 19:36:00</t>
  </si>
  <si>
    <t>28.03.2022 19:38:27</t>
  </si>
  <si>
    <t>28.03.2022 19:38:28</t>
  </si>
  <si>
    <t>28.03.2022 19:38:30</t>
  </si>
  <si>
    <t>28.03.2022 19:38:31</t>
  </si>
  <si>
    <t>28.03.2022 19:38:33</t>
  </si>
  <si>
    <t>28.03.2022 19:38:39</t>
  </si>
  <si>
    <t>28.03.2022 19:38:40</t>
  </si>
  <si>
    <t>28.03.2022 19:38:42</t>
  </si>
  <si>
    <t>28.03.2022 19:38:43</t>
  </si>
  <si>
    <t>28.03.2022 19:38:45</t>
  </si>
  <si>
    <t>28.03.2022 19:39:34</t>
  </si>
  <si>
    <t>28.03.2022 19:39:36</t>
  </si>
  <si>
    <t>28.03.2022 19:39:37</t>
  </si>
  <si>
    <t>28.03.2022 19:39:39</t>
  </si>
  <si>
    <t>28.03.2022 19:39:40</t>
  </si>
  <si>
    <t>28.03.2022 19:40:04</t>
  </si>
  <si>
    <t>28.03.2022 19:40:06</t>
  </si>
  <si>
    <t>28.03.2022 19:40:07</t>
  </si>
  <si>
    <t>28.03.2022 19:40:09</t>
  </si>
  <si>
    <t>28.03.2022 19:40:10</t>
  </si>
  <si>
    <t>28.03.2022 19:40:12</t>
  </si>
  <si>
    <t>28.03.2022 19:42:49</t>
  </si>
  <si>
    <t>28.03.2022 19:42:51</t>
  </si>
  <si>
    <t>28.03.2022 19:42:52</t>
  </si>
  <si>
    <t>28.03.2022 19:42:54</t>
  </si>
  <si>
    <t>28.03.2022 19:42:55</t>
  </si>
  <si>
    <t>28.03.2022 19:42:57</t>
  </si>
  <si>
    <t>28.03.2022 19:43:42</t>
  </si>
  <si>
    <t>28.03.2022 19:43:43</t>
  </si>
  <si>
    <t>28.03.2022 19:43:45</t>
  </si>
  <si>
    <t>28.03.2022 19:43:46</t>
  </si>
  <si>
    <t>28.03.2022 19:43:49</t>
  </si>
  <si>
    <t>28.03.2022 19:43:51</t>
  </si>
  <si>
    <t>28.03.2022 19:45:42</t>
  </si>
  <si>
    <t>28.03.2022 19:45:43</t>
  </si>
  <si>
    <t>28.03.2022 19:45:45</t>
  </si>
  <si>
    <t>28.03.2022 19:45:46</t>
  </si>
  <si>
    <t>28.03.2022 19:45:49</t>
  </si>
  <si>
    <t>28.03.2022 19:45:51</t>
  </si>
  <si>
    <t>28.03.2022 19:45:52</t>
  </si>
  <si>
    <t>28.03.2022 19:45:54</t>
  </si>
  <si>
    <t>28.03.2022 19:45:55</t>
  </si>
  <si>
    <t>28.03.2022 19:45:57</t>
  </si>
  <si>
    <t>28.03.2022 19:51:06</t>
  </si>
  <si>
    <t>28.03.2022 19:51:07</t>
  </si>
  <si>
    <t>28.03.2022 19:51:09</t>
  </si>
  <si>
    <t>28.03.2022 19:51:10</t>
  </si>
  <si>
    <t>28.03.2022 19:51:12</t>
  </si>
  <si>
    <t>28.03.2022 19:51:13</t>
  </si>
  <si>
    <t>28.03.2022 19:52:12</t>
  </si>
  <si>
    <t>28.03.2022 19:52:13</t>
  </si>
  <si>
    <t>28.03.2022 19:52:15</t>
  </si>
  <si>
    <t>28.03.2022 19:52:16</t>
  </si>
  <si>
    <t>28.03.2022 19:52:19</t>
  </si>
  <si>
    <t>28.03.2022 19:54:09</t>
  </si>
  <si>
    <t>28.03.2022 19:54:10</t>
  </si>
  <si>
    <t>28.03.2022 19:56:12</t>
  </si>
  <si>
    <t>28.03.2022 19:56:13</t>
  </si>
  <si>
    <t>28.03.2022 19:56:15</t>
  </si>
  <si>
    <t>28.03.2022 19:56:16</t>
  </si>
  <si>
    <t>28.03.2022 19:56:21</t>
  </si>
  <si>
    <t>28.03.2022 19:57:46</t>
  </si>
  <si>
    <t>28.03.2022 19:57:48</t>
  </si>
  <si>
    <t>28.03.2022 19:57:49</t>
  </si>
  <si>
    <t>28.03.2022 19:57:51</t>
  </si>
  <si>
    <t>28.03.2022 19:57:52</t>
  </si>
  <si>
    <t>28.03.2022 19:57:57</t>
  </si>
  <si>
    <t>28.03.2022 19:57:58</t>
  </si>
  <si>
    <t>28.03.2022 19:58:00</t>
  </si>
  <si>
    <t>28.03.2022 19:58:01</t>
  </si>
  <si>
    <t>28.03.2022 19:58:03</t>
  </si>
  <si>
    <t>28.03.2022 20:02:09</t>
  </si>
  <si>
    <t>28.03.2022 20:02:10</t>
  </si>
  <si>
    <t>28.03.2022 20:02:12</t>
  </si>
  <si>
    <t>28.03.2022 20:02:13</t>
  </si>
  <si>
    <t>28.03.2022 20:02:15</t>
  </si>
  <si>
    <t>28.03.2022 20:02:16</t>
  </si>
  <si>
    <t>28.03.2022 20:03:13</t>
  </si>
  <si>
    <t>28.03.2022 20:03:15</t>
  </si>
  <si>
    <t>28.03.2022 20:03:16</t>
  </si>
  <si>
    <t>28.03.2022 20:03:18</t>
  </si>
  <si>
    <t>28.03.2022 20:04:06</t>
  </si>
  <si>
    <t>28.03.2022 20:04:07</t>
  </si>
  <si>
    <t>28.03.2022 20:04:33</t>
  </si>
  <si>
    <t>28.03.2022 20:04:34</t>
  </si>
  <si>
    <t>28.03.2022 20:04:36</t>
  </si>
  <si>
    <t>28.03.2022 20:04:37</t>
  </si>
  <si>
    <t>28.03.2022 20:04:39</t>
  </si>
  <si>
    <t>28.03.2022 20:04:40</t>
  </si>
  <si>
    <t>28.03.2022 20:04:42</t>
  </si>
  <si>
    <t>28.03.2022 20:06:37</t>
  </si>
  <si>
    <t>28.03.2022 20:06:39</t>
  </si>
  <si>
    <t>28.03.2022 20:06:40</t>
  </si>
  <si>
    <t>28.03.2022 20:06:42</t>
  </si>
  <si>
    <t>28.03.2022 20:06:43</t>
  </si>
  <si>
    <t>28.03.2022 20:07:45</t>
  </si>
  <si>
    <t>28.03.2022 20:07:48</t>
  </si>
  <si>
    <t>28.03.2022 20:07:49</t>
  </si>
  <si>
    <t>28.03.2022 20:07:51</t>
  </si>
  <si>
    <t>28.03.2022 20:07:52</t>
  </si>
  <si>
    <t>28.03.2022 20:07:54</t>
  </si>
  <si>
    <t>28.03.2022 20:07:57</t>
  </si>
  <si>
    <t>28.03.2022 20:07:58</t>
  </si>
  <si>
    <t>28.03.2022 20:08:00</t>
  </si>
  <si>
    <t>28.03.2022 20:08:32</t>
  </si>
  <si>
    <t>28.03.2022 20:08:37</t>
  </si>
  <si>
    <t>28.03.2022 20:08:38</t>
  </si>
  <si>
    <t>28.03.2022 20:08:40</t>
  </si>
  <si>
    <t>28.03.2022 20:08:41</t>
  </si>
  <si>
    <t>28.03.2022 20:08:43</t>
  </si>
  <si>
    <t>28.03.2022 20:09:34</t>
  </si>
  <si>
    <t>28.03.2022 20:09:35</t>
  </si>
  <si>
    <t>28.03.2022 20:09:37</t>
  </si>
  <si>
    <t>28.03.2022 20:09:38</t>
  </si>
  <si>
    <t>28.03.2022 20:09:40</t>
  </si>
  <si>
    <t>28.03.2022 20:09:41</t>
  </si>
  <si>
    <t>28.03.2022 20:09:43</t>
  </si>
  <si>
    <t>28.03.2022 20:12:29</t>
  </si>
  <si>
    <t>28.03.2022 20:12:31</t>
  </si>
  <si>
    <t>28.03.2022 20:12:32</t>
  </si>
  <si>
    <t>28.03.2022 20:12:34</t>
  </si>
  <si>
    <t>28.03.2022 20:12:35</t>
  </si>
  <si>
    <t>28.03.2022 20:12:37</t>
  </si>
  <si>
    <t>28.03.2022 20:12:38</t>
  </si>
  <si>
    <t>28.03.2022 20:15:47</t>
  </si>
  <si>
    <t>28.03.2022 20:15:50</t>
  </si>
  <si>
    <t>28.03.2022 20:15:52</t>
  </si>
  <si>
    <t>28.03.2022 20:15:53</t>
  </si>
  <si>
    <t>28.03.2022 20:15:55</t>
  </si>
  <si>
    <t>28.03.2022 20:15:56</t>
  </si>
  <si>
    <t>28.03.2022 20:15:58</t>
  </si>
  <si>
    <t>28.03.2022 20:17:23</t>
  </si>
  <si>
    <t>28.03.2022 20:17:25</t>
  </si>
  <si>
    <t>28.03.2022 20:17:26</t>
  </si>
  <si>
    <t>28.03.2022 20:17:28</t>
  </si>
  <si>
    <t>28.03.2022 20:17:29</t>
  </si>
  <si>
    <t>28.03.2022 20:17:50</t>
  </si>
  <si>
    <t>28.03.2022 20:17:52</t>
  </si>
  <si>
    <t>28.03.2022 20:17:53</t>
  </si>
  <si>
    <t>28.03.2022 20:17:55</t>
  </si>
  <si>
    <t>28.03.2022 20:17:56</t>
  </si>
  <si>
    <t>28.03.2022 20:17:58</t>
  </si>
  <si>
    <t>28.03.2022 20:19:47</t>
  </si>
  <si>
    <t>28.03.2022 20:19:52</t>
  </si>
  <si>
    <t>28.03.2022 20:19:53</t>
  </si>
  <si>
    <t>28.03.2022 20:19:55</t>
  </si>
  <si>
    <t>28.03.2022 20:19:56</t>
  </si>
  <si>
    <t>28.03.2022 20:21:05</t>
  </si>
  <si>
    <t>28.03.2022 20:21:07</t>
  </si>
  <si>
    <t>28.03.2022 20:21:08</t>
  </si>
  <si>
    <t>28.03.2022 20:21:10</t>
  </si>
  <si>
    <t>28.03.2022 20:23:05</t>
  </si>
  <si>
    <t>28.03.2022 20:23:07</t>
  </si>
  <si>
    <t>28.03.2022 20:23:08</t>
  </si>
  <si>
    <t>28.03.2022 20:23:10</t>
  </si>
  <si>
    <t>28.03.2022 20:23:11</t>
  </si>
  <si>
    <t>28.03.2022 20:26:08</t>
  </si>
  <si>
    <t>28.03.2022 20:26:10</t>
  </si>
  <si>
    <t>28.03.2022 20:26:11</t>
  </si>
  <si>
    <t>28.03.2022 20:26:13</t>
  </si>
  <si>
    <t>28.03.2022 20:26:14</t>
  </si>
  <si>
    <t>28.03.2022 20:28:58</t>
  </si>
  <si>
    <t>28.03.2022 20:29:02</t>
  </si>
  <si>
    <t>28.03.2022 20:29:04</t>
  </si>
  <si>
    <t>28.03.2022 20:29:05</t>
  </si>
  <si>
    <t>28.03.2022 20:29:07</t>
  </si>
  <si>
    <t>28.03.2022 20:29:08</t>
  </si>
  <si>
    <t>28.03.2022 20:30:13</t>
  </si>
  <si>
    <t>28.03.2022 20:30:14</t>
  </si>
  <si>
    <t>28.03.2022 20:30:16</t>
  </si>
  <si>
    <t>28.03.2022 20:39:56</t>
  </si>
  <si>
    <t>28.03.2022 20:39:58</t>
  </si>
  <si>
    <t>28.03.2022 20:39:59</t>
  </si>
  <si>
    <t>28.03.2022 20:40:01</t>
  </si>
  <si>
    <t>28.03.2022 20:40:02</t>
  </si>
  <si>
    <t>28.03.2022 20:40:04</t>
  </si>
  <si>
    <t>28.03.2022 20:40:55</t>
  </si>
  <si>
    <t>28.03.2022 20:40:56</t>
  </si>
  <si>
    <t>28.03.2022 20:40:58</t>
  </si>
  <si>
    <t>28.03.2022 20:40:59</t>
  </si>
  <si>
    <t>28.03.2022 20:41:01</t>
  </si>
  <si>
    <t>28.03.2022 20:41:02</t>
  </si>
  <si>
    <t>28.03.2022 20:41:05</t>
  </si>
  <si>
    <t>28.03.2022 20:41:14</t>
  </si>
  <si>
    <t>28.03.2022 20:41:16</t>
  </si>
  <si>
    <t>28.03.2022 20:41:17</t>
  </si>
  <si>
    <t>28.03.2022 20:41:19</t>
  </si>
  <si>
    <t>28.03.2022 20:41:20</t>
  </si>
  <si>
    <t>28.03.2022 20:41:22</t>
  </si>
  <si>
    <t>28.03.2022 20:42:49</t>
  </si>
  <si>
    <t>28.03.2022 20:42:50</t>
  </si>
  <si>
    <t>28.03.2022 20:42:52</t>
  </si>
  <si>
    <t>28.03.2022 20:42:53</t>
  </si>
  <si>
    <t>28.03.2022 20:42:55</t>
  </si>
  <si>
    <t>28.03.2022 20:43:40</t>
  </si>
  <si>
    <t>28.03.2022 20:43:41</t>
  </si>
  <si>
    <t>28.03.2022 20:43:43</t>
  </si>
  <si>
    <t>28.03.2022 20:43:46</t>
  </si>
  <si>
    <t>28.03.2022 20:43:47</t>
  </si>
  <si>
    <t>28.03.2022 20:43:49</t>
  </si>
  <si>
    <t>28.03.2022 20:43:50</t>
  </si>
  <si>
    <t>28.03.2022 20:43:52</t>
  </si>
  <si>
    <t>28.03.2022 20:54:14</t>
  </si>
  <si>
    <t>28.03.2022 20:54:15</t>
  </si>
  <si>
    <t>28.03.2022 20:54:17</t>
  </si>
  <si>
    <t>28.03.2022 20:54:18</t>
  </si>
  <si>
    <t>28.03.2022 20:54:20</t>
  </si>
  <si>
    <t>28.03.2022 20:54:21</t>
  </si>
  <si>
    <t>28.03.2022 21:00:33</t>
  </si>
  <si>
    <t>28.03.2022 21:00:35</t>
  </si>
  <si>
    <t>28.03.2022 21:00:38</t>
  </si>
  <si>
    <t>28.03.2022 21:02:29</t>
  </si>
  <si>
    <t>28.03.2022 21:02:30</t>
  </si>
  <si>
    <t>28.03.2022 21:02:32</t>
  </si>
  <si>
    <t>28.03.2022 21:05:21</t>
  </si>
  <si>
    <t>28.03.2022 21:05:23</t>
  </si>
  <si>
    <t>28.03.2022 21:05:24</t>
  </si>
  <si>
    <t>28.03.2022 21:05:26</t>
  </si>
  <si>
    <t>28.03.2022 21:05:27</t>
  </si>
  <si>
    <t>28.03.2022 21:05:29</t>
  </si>
  <si>
    <t>28.03.2022 21:05:30</t>
  </si>
  <si>
    <t>28.03.2022 21:06:42</t>
  </si>
  <si>
    <t>28.03.2022 21:06:44</t>
  </si>
  <si>
    <t>28.03.2022 21:06:45</t>
  </si>
  <si>
    <t>28.03.2022 21:06:47</t>
  </si>
  <si>
    <t>28.03.2022 21:06:48</t>
  </si>
  <si>
    <t>28.03.2022 21:06:50</t>
  </si>
  <si>
    <t>28.03.2022 21:06:51</t>
  </si>
  <si>
    <t>28.03.2022 21:07:23</t>
  </si>
  <si>
    <t>28.03.2022 21:07:24</t>
  </si>
  <si>
    <t>28.03.2022 21:07:26</t>
  </si>
  <si>
    <t>28.03.2022 21:07:27</t>
  </si>
  <si>
    <t>28.03.2022 21:07:29</t>
  </si>
  <si>
    <t>28.03.2022 21:08:59</t>
  </si>
  <si>
    <t>28.03.2022 21:09:00</t>
  </si>
  <si>
    <t>28.03.2022 21:09:02</t>
  </si>
  <si>
    <t>28.03.2022 21:09:03</t>
  </si>
  <si>
    <t>28.03.2022 21:09:05</t>
  </si>
  <si>
    <t>28.03.2022 21:12:38</t>
  </si>
  <si>
    <t>28.03.2022 21:12:41</t>
  </si>
  <si>
    <t>28.03.2022 21:12:42</t>
  </si>
  <si>
    <t>28.03.2022 21:12:44</t>
  </si>
  <si>
    <t>28.03.2022 21:16:20</t>
  </si>
  <si>
    <t>28.03.2022 21:16:21</t>
  </si>
  <si>
    <t>28.03.2022 21:16:23</t>
  </si>
  <si>
    <t>28.03.2022 21:16:24</t>
  </si>
  <si>
    <t>28.03.2022 21:16:26</t>
  </si>
  <si>
    <t>28.03.2022 21:16:27</t>
  </si>
  <si>
    <t>28.03.2022 21:16:29</t>
  </si>
  <si>
    <t>28.03.2022 21:19:06</t>
  </si>
  <si>
    <t>28.03.2022 21:19:08</t>
  </si>
  <si>
    <t>28.03.2022 21:19:09</t>
  </si>
  <si>
    <t>28.03.2022 21:19:11</t>
  </si>
  <si>
    <t>28.03.2022 21:21:39</t>
  </si>
  <si>
    <t>28.03.2022 21:21:41</t>
  </si>
  <si>
    <t>28.03.2022 21:21:42</t>
  </si>
  <si>
    <t>28.03.2022 21:21:44</t>
  </si>
  <si>
    <t>28.03.2022 21:23:41</t>
  </si>
  <si>
    <t>28.03.2022 21:23:42</t>
  </si>
  <si>
    <t>28.03.2022 21:23:44</t>
  </si>
  <si>
    <t>28.03.2022 21:23:45</t>
  </si>
  <si>
    <t>28.03.2022 21:23:47</t>
  </si>
  <si>
    <t>28.03.2022 21:23:48</t>
  </si>
  <si>
    <t>28.03.2022 21:27:44</t>
  </si>
  <si>
    <t>28.03.2022 21:27:45</t>
  </si>
  <si>
    <t>28.03.2022 21:27:47</t>
  </si>
  <si>
    <t>28.03.2022 21:27:48</t>
  </si>
  <si>
    <t>28.03.2022 21:27:50</t>
  </si>
  <si>
    <t>28.03.2022 21:29:14</t>
  </si>
  <si>
    <t>28.03.2022 21:29:15</t>
  </si>
  <si>
    <t>28.03.2022 21:29:17</t>
  </si>
  <si>
    <t>28.03.2022 21:29:18</t>
  </si>
  <si>
    <t>28.03.2022 21:29:21</t>
  </si>
  <si>
    <t>28.03.2022 21:29:24</t>
  </si>
  <si>
    <t>28.03.2022 21:29:45</t>
  </si>
  <si>
    <t>28.03.2022 21:29:48</t>
  </si>
  <si>
    <t>28.03.2022 21:29:50</t>
  </si>
  <si>
    <t>28.03.2022 21:29:51</t>
  </si>
  <si>
    <t>28.03.2022 21:29:53</t>
  </si>
  <si>
    <t>28.03.2022 21:29:54</t>
  </si>
  <si>
    <t>28.03.2022 21:29:56</t>
  </si>
  <si>
    <t>28.03.2022 21:29:57</t>
  </si>
  <si>
    <t>28.03.2022 21:29:59</t>
  </si>
  <si>
    <t>28.03.2022 21:30:56</t>
  </si>
  <si>
    <t>28.03.2022 21:31:02</t>
  </si>
  <si>
    <t>28.03.2022 21:31:03</t>
  </si>
  <si>
    <t>28.03.2022 21:31:05</t>
  </si>
  <si>
    <t>28.03.2022 21:31:06</t>
  </si>
  <si>
    <t>28.03.2022 21:33:30</t>
  </si>
  <si>
    <t>28.03.2022 21:33:32</t>
  </si>
  <si>
    <t>28.03.2022 21:33:33</t>
  </si>
  <si>
    <t>28.03.2022 21:33:35</t>
  </si>
  <si>
    <t>28.03.2022 21:33:36</t>
  </si>
  <si>
    <t>28.03.2022 21:33:38</t>
  </si>
  <si>
    <t>28.03.2022 21:33:41</t>
  </si>
  <si>
    <t>28.03.2022 21:46:50</t>
  </si>
  <si>
    <t>28.03.2022 21:46:51</t>
  </si>
  <si>
    <t>28.03.2022 21:46:53</t>
  </si>
  <si>
    <t>28.03.2022 21:46:54</t>
  </si>
  <si>
    <t>28.03.2022 21:46:56</t>
  </si>
  <si>
    <t>28.03.2022 21:49:48</t>
  </si>
  <si>
    <t>28.03.2022 21:49:50</t>
  </si>
  <si>
    <t>28.03.2022 21:49:51</t>
  </si>
  <si>
    <t>28.03.2022 21:49:53</t>
  </si>
  <si>
    <t>28.03.2022 21:49:54</t>
  </si>
  <si>
    <t>28.03.2022 21:49:56</t>
  </si>
  <si>
    <t>28.03.2022 22:16:29</t>
  </si>
  <si>
    <t>28.03.2022 22:16:30</t>
  </si>
  <si>
    <t>28.03.2022 22:16:32</t>
  </si>
  <si>
    <t>28.03.2022 22:16:33</t>
  </si>
  <si>
    <t>28.03.2022 22:16:35</t>
  </si>
  <si>
    <t>28.03.2022 22:16:36</t>
  </si>
  <si>
    <t>28.03.2022 22:17:11</t>
  </si>
  <si>
    <t>28.03.2022 22:17:12</t>
  </si>
  <si>
    <t>28.03.2022 22:17:14</t>
  </si>
  <si>
    <t>28.03.2022 22:17:15</t>
  </si>
  <si>
    <t>28.03.2022 22:17:17</t>
  </si>
  <si>
    <t>28.03.2022 22:57:26</t>
  </si>
  <si>
    <t>28.03.2022 22:57:30</t>
  </si>
  <si>
    <t>28.03.2022 22:57:32</t>
  </si>
  <si>
    <t>28.03.2022 22:57:33</t>
  </si>
  <si>
    <t>28.03.2022 22:57:35</t>
  </si>
  <si>
    <t>28.03.2022 22:57:36</t>
  </si>
  <si>
    <t>28.03.2022 23:03:23</t>
  </si>
  <si>
    <t>28.03.2022 23:03:24</t>
  </si>
  <si>
    <t>28.03.2022 23:03:26</t>
  </si>
  <si>
    <t>28.03.2022 23:03:27</t>
  </si>
  <si>
    <t>28.03.2022 23:03:29</t>
  </si>
  <si>
    <t>28.03.2022 23:03:30</t>
  </si>
  <si>
    <t>28.03.2022 23:03:32</t>
  </si>
  <si>
    <t>28.03.2022 23:03:35</t>
  </si>
  <si>
    <t>28.03.2022 23:31:35</t>
  </si>
  <si>
    <t>28.03.2022 23:31:36</t>
  </si>
  <si>
    <t>28.03.2022 23:31:38</t>
  </si>
  <si>
    <t>28.03.2022 23:31:41</t>
  </si>
  <si>
    <t>28.03.2022 23:44:21</t>
  </si>
  <si>
    <t>28.03.2022 23:44:23</t>
  </si>
  <si>
    <t>28.03.2022 23:44:24</t>
  </si>
  <si>
    <t>28.03.2022 23:44:26</t>
  </si>
  <si>
    <t>29.03.2022 00:04:57</t>
  </si>
  <si>
    <t>29.03.2022 00:04:59</t>
  </si>
  <si>
    <t>29.03.2022 00:05:00</t>
  </si>
  <si>
    <t>29.03.2022 00:05:02</t>
  </si>
  <si>
    <t>29.03.2022 00:05:03</t>
  </si>
  <si>
    <t>29.03.2022 00:05:05</t>
  </si>
  <si>
    <t>29.03.2022 00:05:06</t>
  </si>
  <si>
    <t>29.03.2022 00:05:08</t>
  </si>
  <si>
    <t>29.03.2022 00:17:17</t>
  </si>
  <si>
    <t>29.03.2022 00:17:18</t>
  </si>
  <si>
    <t>29.03.2022 00:17:21</t>
  </si>
  <si>
    <t>29.03.2022 00:17:23</t>
  </si>
  <si>
    <t>29.03.2022 00:17:24</t>
  </si>
  <si>
    <t>29.03.2022 00:17:26</t>
  </si>
  <si>
    <t>29.03.2022 00:17:27</t>
  </si>
  <si>
    <t>29.03.2022 00:17:59</t>
  </si>
  <si>
    <t>29.03.2022 00:18:00</t>
  </si>
  <si>
    <t>29.03.2022 00:18:02</t>
  </si>
  <si>
    <t>29.03.2022 00:21:41</t>
  </si>
  <si>
    <t>29.03.2022 00:21:42</t>
  </si>
  <si>
    <t>29.03.2022 00:21:44</t>
  </si>
  <si>
    <t>29.03.2022 00:21:45</t>
  </si>
  <si>
    <t>29.03.2022 00:21:47</t>
  </si>
  <si>
    <t>29.03.2022 00:43:20</t>
  </si>
  <si>
    <t>29.03.2022 00:43:53</t>
  </si>
  <si>
    <t>29.03.2022 00:44:50</t>
  </si>
  <si>
    <t>29.03.2022 00:44:51</t>
  </si>
  <si>
    <t>29.03.2022 00:44:53</t>
  </si>
  <si>
    <t>29.03.2022 00:44:54</t>
  </si>
  <si>
    <t>29.03.2022 00:45:35</t>
  </si>
  <si>
    <t>29.03.2022 00:45:36</t>
  </si>
  <si>
    <t>29.03.2022 00:45:38</t>
  </si>
  <si>
    <t>29.03.2022 00:45:39</t>
  </si>
  <si>
    <t>29.03.2022 00:45:41</t>
  </si>
  <si>
    <t>29.03.2022 00:45:42</t>
  </si>
  <si>
    <t>29.03.2022 00:47:48</t>
  </si>
  <si>
    <t>29.03.2022 00:47:50</t>
  </si>
  <si>
    <t>29.03.2022 00:47:51</t>
  </si>
  <si>
    <t>29.03.2022 00:47:53</t>
  </si>
  <si>
    <t>29.03.2022 00:47:54</t>
  </si>
  <si>
    <t>29.03.2022 01:17:44</t>
  </si>
  <si>
    <t>29.03.2022 01:17:45</t>
  </si>
  <si>
    <t>29.03.2022 01:17:47</t>
  </si>
  <si>
    <t>29.03.2022 01:17:48</t>
  </si>
  <si>
    <t>29.03.2022 01:17:50</t>
  </si>
  <si>
    <t>29.03.2022 01:17:51</t>
  </si>
  <si>
    <t>29.03.2022 02:06:32</t>
  </si>
  <si>
    <t>29.03.2022 02:06:33</t>
  </si>
  <si>
    <t>29.03.2022 02:06:35</t>
  </si>
  <si>
    <t>29.03.2022 02:06:36</t>
  </si>
  <si>
    <t>29.03.2022 02:06:38</t>
  </si>
  <si>
    <t>29.03.2022 02:36:06</t>
  </si>
  <si>
    <t>29.03.2022 02:36:08</t>
  </si>
  <si>
    <t>29.03.2022 02:36:09</t>
  </si>
  <si>
    <t>29.03.2022 02:36:11</t>
  </si>
  <si>
    <t>29.03.2022 03:37:30</t>
  </si>
  <si>
    <t>29.03.2022 03:37:33</t>
  </si>
  <si>
    <t>29.03.2022 03:59:35</t>
  </si>
  <si>
    <t>29.03.2022 03:59:36</t>
  </si>
  <si>
    <t>29.03.2022 03:59:38</t>
  </si>
  <si>
    <t>29.03.2022 03:59:39</t>
  </si>
  <si>
    <t>29.03.2022 03:59:41</t>
  </si>
  <si>
    <t>29.03.2022 03:59:42</t>
  </si>
  <si>
    <t>29.03.2022 04:04:15</t>
  </si>
  <si>
    <t>29.03.2022 04:04:17</t>
  </si>
  <si>
    <t>29.03.2022 04:04:18</t>
  </si>
  <si>
    <t>29.03.2022 04:04:20</t>
  </si>
  <si>
    <t>29.03.2022 04:04:21</t>
  </si>
  <si>
    <t>29.03.2022 04:10:41</t>
  </si>
  <si>
    <t>29.03.2022 04:10:42</t>
  </si>
  <si>
    <t>29.03.2022 04:10:44</t>
  </si>
  <si>
    <t>29.03.2022 04:10:45</t>
  </si>
  <si>
    <t>29.03.2022 04:16:23</t>
  </si>
  <si>
    <t>29.03.2022 04:16:24</t>
  </si>
  <si>
    <t>29.03.2022 04:20:27</t>
  </si>
  <si>
    <t>29.03.2022 04:20:29</t>
  </si>
  <si>
    <t>29.03.2022 04:20:30</t>
  </si>
  <si>
    <t>29.03.2022 04:21:11</t>
  </si>
  <si>
    <t>29.03.2022 04:21:12</t>
  </si>
  <si>
    <t>29.03.2022 04:21:14</t>
  </si>
  <si>
    <t>29.03.2022 04:21:15</t>
  </si>
  <si>
    <t>29.03.2022 04:21:33</t>
  </si>
  <si>
    <t>29.03.2022 04:21:36</t>
  </si>
  <si>
    <t>29.03.2022 04:21:38</t>
  </si>
  <si>
    <t>29.03.2022 04:21:39</t>
  </si>
  <si>
    <t>29.03.2022 04:23:32</t>
  </si>
  <si>
    <t>29.03.2022 04:23:33</t>
  </si>
  <si>
    <t>29.03.2022 04:23:35</t>
  </si>
  <si>
    <t>29.03.2022 04:34:21</t>
  </si>
  <si>
    <t>29.03.2022 04:34:23</t>
  </si>
  <si>
    <t>29.03.2022 04:34:24</t>
  </si>
  <si>
    <t>29.03.2022 04:34:26</t>
  </si>
  <si>
    <t>29.03.2022 04:37:15</t>
  </si>
  <si>
    <t>29.03.2022 04:37:17</t>
  </si>
  <si>
    <t>29.03.2022 04:37:18</t>
  </si>
  <si>
    <t>29.03.2022 04:38:05</t>
  </si>
  <si>
    <t>29.03.2022 04:38:06</t>
  </si>
  <si>
    <t>29.03.2022 04:38:08</t>
  </si>
  <si>
    <t>29.03.2022 04:38:23</t>
  </si>
  <si>
    <t>29.03.2022 04:38:24</t>
  </si>
  <si>
    <t>29.03.2022 04:38:26</t>
  </si>
  <si>
    <t>29.03.2022 04:45:32</t>
  </si>
  <si>
    <t>29.03.2022 04:45:33</t>
  </si>
  <si>
    <t>29.03.2022 04:45:35</t>
  </si>
  <si>
    <t>29.03.2022 04:45:36</t>
  </si>
  <si>
    <t>29.03.2022 04:45:38</t>
  </si>
  <si>
    <t>29.03.2022 04:45:39</t>
  </si>
  <si>
    <t>29.03.2022 04:45:41</t>
  </si>
  <si>
    <t>29.03.2022 04:49:05</t>
  </si>
  <si>
    <t>29.03.2022 04:49:06</t>
  </si>
  <si>
    <t>29.03.2022 04:49:08</t>
  </si>
  <si>
    <t>29.03.2022 04:52:12</t>
  </si>
  <si>
    <t>29.03.2022 04:52:14</t>
  </si>
  <si>
    <t>29.03.2022 04:53:44</t>
  </si>
  <si>
    <t>29.03.2022 04:53:45</t>
  </si>
  <si>
    <t>29.03.2022 04:53:47</t>
  </si>
  <si>
    <t>29.03.2022 05:00:44</t>
  </si>
  <si>
    <t>29.03.2022 05:00:45</t>
  </si>
  <si>
    <t>29.03.2022 05:00:47</t>
  </si>
  <si>
    <t>29.03.2022 05:00:48</t>
  </si>
  <si>
    <t>29.03.2022 05:00:50</t>
  </si>
  <si>
    <t>29.03.2022 05:00:51</t>
  </si>
  <si>
    <t>29.03.2022 05:00:53</t>
  </si>
  <si>
    <t>29.03.2022 05:03:44</t>
  </si>
  <si>
    <t>29.03.2022 05:08:02</t>
  </si>
  <si>
    <t>29.03.2022 05:08:03</t>
  </si>
  <si>
    <t>29.03.2022 05:08:05</t>
  </si>
  <si>
    <t>29.03.2022 05:08:20</t>
  </si>
  <si>
    <t>29.03.2022 05:08:27</t>
  </si>
  <si>
    <t>29.03.2022 05:08:29</t>
  </si>
  <si>
    <t>29.03.2022 05:08:30</t>
  </si>
  <si>
    <t>29.03.2022 05:09:05</t>
  </si>
  <si>
    <t>29.03.2022 05:09:06</t>
  </si>
  <si>
    <t>29.03.2022 05:09:08</t>
  </si>
  <si>
    <t>29.03.2022 05:09:09</t>
  </si>
  <si>
    <t>29.03.2022 05:09:11</t>
  </si>
  <si>
    <t>29.03.2022 05:11:05</t>
  </si>
  <si>
    <t>29.03.2022 05:15:57</t>
  </si>
  <si>
    <t>29.03.2022 05:15:59</t>
  </si>
  <si>
    <t>29.03.2022 05:16:00</t>
  </si>
  <si>
    <t>29.03.2022 05:19:08</t>
  </si>
  <si>
    <t>29.03.2022 05:19:09</t>
  </si>
  <si>
    <t>29.03.2022 05:19:11</t>
  </si>
  <si>
    <t>29.03.2022 05:19:23</t>
  </si>
  <si>
    <t>29.03.2022 05:19:26</t>
  </si>
  <si>
    <t>29.03.2022 05:19:27</t>
  </si>
  <si>
    <t>29.03.2022 05:19:29</t>
  </si>
  <si>
    <t>29.03.2022 05:20:20</t>
  </si>
  <si>
    <t>29.03.2022 05:20:21</t>
  </si>
  <si>
    <t>29.03.2022 05:20:23</t>
  </si>
  <si>
    <t>29.03.2022 05:21:32</t>
  </si>
  <si>
    <t>29.03.2022 05:21:33</t>
  </si>
  <si>
    <t>29.03.2022 05:21:35</t>
  </si>
  <si>
    <t>29.03.2022 05:21:36</t>
  </si>
  <si>
    <t>29.03.2022 05:22:12</t>
  </si>
  <si>
    <t>29.03.2022 05:22:14</t>
  </si>
  <si>
    <t>29.03.2022 05:22:15</t>
  </si>
  <si>
    <t>29.03.2022 05:23:48</t>
  </si>
  <si>
    <t>29.03.2022 05:23:50</t>
  </si>
  <si>
    <t>29.03.2022 05:23:51</t>
  </si>
  <si>
    <t>29.03.2022 05:23:53</t>
  </si>
  <si>
    <t>29.03.2022 05:25:53</t>
  </si>
  <si>
    <t>29.03.2022 05:25:54</t>
  </si>
  <si>
    <t>29.03.2022 05:25:56</t>
  </si>
  <si>
    <t>29.03.2022 05:27:08</t>
  </si>
  <si>
    <t>29.03.2022 05:27:09</t>
  </si>
  <si>
    <t>29.03.2022 05:27:11</t>
  </si>
  <si>
    <t>29.03.2022 05:27:12</t>
  </si>
  <si>
    <t>29.03.2022 05:27:45</t>
  </si>
  <si>
    <t>29.03.2022 05:27:48</t>
  </si>
  <si>
    <t>29.03.2022 05:27:49</t>
  </si>
  <si>
    <t>29.03.2022 05:27:51</t>
  </si>
  <si>
    <t>29.03.2022 05:28:16</t>
  </si>
  <si>
    <t>29.03.2022 05:28:18</t>
  </si>
  <si>
    <t>29.03.2022 05:28:19</t>
  </si>
  <si>
    <t>29.03.2022 05:28:21</t>
  </si>
  <si>
    <t>29.03.2022 05:28:28</t>
  </si>
  <si>
    <t>29.03.2022 05:28:30</t>
  </si>
  <si>
    <t>29.03.2022 05:28:31</t>
  </si>
  <si>
    <t>29.03.2022 05:28:33</t>
  </si>
  <si>
    <t>29.03.2022 05:28:34</t>
  </si>
  <si>
    <t>29.03.2022 05:28:36</t>
  </si>
  <si>
    <t>29.03.2022 05:28:37</t>
  </si>
  <si>
    <t>29.03.2022 05:28:39</t>
  </si>
  <si>
    <t>29.03.2022 05:28:40</t>
  </si>
  <si>
    <t>29.03.2022 05:28:42</t>
  </si>
  <si>
    <t>29.03.2022 05:28:43</t>
  </si>
  <si>
    <t>29.03.2022 05:28:45</t>
  </si>
  <si>
    <t>29.03.2022 05:28:46</t>
  </si>
  <si>
    <t>29.03.2022 05:28:48</t>
  </si>
  <si>
    <t>29.03.2022 05:30:30</t>
  </si>
  <si>
    <t>29.03.2022 05:30:31</t>
  </si>
  <si>
    <t>29.03.2022 05:30:33</t>
  </si>
  <si>
    <t>29.03.2022 05:30:34</t>
  </si>
  <si>
    <t>29.03.2022 05:30:48</t>
  </si>
  <si>
    <t>29.03.2022 05:30:51</t>
  </si>
  <si>
    <t>29.03.2022 05:31:36</t>
  </si>
  <si>
    <t>29.03.2022 05:31:37</t>
  </si>
  <si>
    <t>29.03.2022 05:31:39</t>
  </si>
  <si>
    <t>29.03.2022 05:31:40</t>
  </si>
  <si>
    <t>29.03.2022 05:31:43</t>
  </si>
  <si>
    <t>29.03.2022 05:31:45</t>
  </si>
  <si>
    <t>29.03.2022 05:31:48</t>
  </si>
  <si>
    <t>29.03.2022 05:32:58</t>
  </si>
  <si>
    <t>29.03.2022 05:33:00</t>
  </si>
  <si>
    <t>29.03.2022 05:33:01</t>
  </si>
  <si>
    <t>29.03.2022 05:33:13</t>
  </si>
  <si>
    <t>29.03.2022 05:33:49</t>
  </si>
  <si>
    <t>29.03.2022 05:35:16</t>
  </si>
  <si>
    <t>29.03.2022 05:35:19</t>
  </si>
  <si>
    <t>29.03.2022 05:35:21</t>
  </si>
  <si>
    <t>29.03.2022 05:35:22</t>
  </si>
  <si>
    <t>29.03.2022 05:37:09</t>
  </si>
  <si>
    <t>29.03.2022 05:37:10</t>
  </si>
  <si>
    <t>29.03.2022 05:37:12</t>
  </si>
  <si>
    <t>29.03.2022 05:37:16</t>
  </si>
  <si>
    <t>29.03.2022 05:37:18</t>
  </si>
  <si>
    <t>29.03.2022 05:37:21</t>
  </si>
  <si>
    <t>29.03.2022 05:37:22</t>
  </si>
  <si>
    <t>29.03.2022 05:37:29</t>
  </si>
  <si>
    <t>29.03.2022 05:37:31</t>
  </si>
  <si>
    <t>29.03.2022 05:37:32</t>
  </si>
  <si>
    <t>29.03.2022 05:38:04</t>
  </si>
  <si>
    <t>29.03.2022 05:38:05</t>
  </si>
  <si>
    <t>29.03.2022 05:38:07</t>
  </si>
  <si>
    <t>29.03.2022 05:38:08</t>
  </si>
  <si>
    <t>29.03.2022 05:38:38</t>
  </si>
  <si>
    <t>29.03.2022 05:38:40</t>
  </si>
  <si>
    <t>29.03.2022 05:39:08</t>
  </si>
  <si>
    <t>29.03.2022 05:39:34</t>
  </si>
  <si>
    <t>29.03.2022 05:39:35</t>
  </si>
  <si>
    <t>29.03.2022 05:39:37</t>
  </si>
  <si>
    <t>29.03.2022 05:39:38</t>
  </si>
  <si>
    <t>29.03.2022 05:39:40</t>
  </si>
  <si>
    <t>29.03.2022 05:39:41</t>
  </si>
  <si>
    <t>29.03.2022 05:39:43</t>
  </si>
  <si>
    <t>29.03.2022 05:39:44</t>
  </si>
  <si>
    <t>29.03.2022 05:39:50</t>
  </si>
  <si>
    <t>29.03.2022 05:39:52</t>
  </si>
  <si>
    <t>29.03.2022 05:39:53</t>
  </si>
  <si>
    <t>29.03.2022 05:39:55</t>
  </si>
  <si>
    <t>29.03.2022 05:39:56</t>
  </si>
  <si>
    <t>29.03.2022 05:40:10</t>
  </si>
  <si>
    <t>29.03.2022 05:40:11</t>
  </si>
  <si>
    <t>29.03.2022 05:40:13</t>
  </si>
  <si>
    <t>29.03.2022 05:40:44</t>
  </si>
  <si>
    <t>29.03.2022 05:40:47</t>
  </si>
  <si>
    <t>29.03.2022 05:40:49</t>
  </si>
  <si>
    <t>29.03.2022 05:40:50</t>
  </si>
  <si>
    <t>29.03.2022 05:40:59</t>
  </si>
  <si>
    <t>29.03.2022 05:41:01</t>
  </si>
  <si>
    <t>29.03.2022 05:41:02</t>
  </si>
  <si>
    <t>29.03.2022 05:41:04</t>
  </si>
  <si>
    <t>29.03.2022 05:41:25</t>
  </si>
  <si>
    <t>29.03.2022 05:41:26</t>
  </si>
  <si>
    <t>29.03.2022 05:41:28</t>
  </si>
  <si>
    <t>29.03.2022 05:41:29</t>
  </si>
  <si>
    <t>29.03.2022 05:42:49</t>
  </si>
  <si>
    <t>29.03.2022 05:43:05</t>
  </si>
  <si>
    <t>29.03.2022 05:43:08</t>
  </si>
  <si>
    <t>29.03.2022 05:43:10</t>
  </si>
  <si>
    <t>29.03.2022 05:43:11</t>
  </si>
  <si>
    <t>29.03.2022 05:43:13</t>
  </si>
  <si>
    <t>29.03.2022 05:43:23</t>
  </si>
  <si>
    <t>29.03.2022 05:43:25</t>
  </si>
  <si>
    <t>29.03.2022 05:43:26</t>
  </si>
  <si>
    <t>29.03.2022 05:43:28</t>
  </si>
  <si>
    <t>29.03.2022 05:43:44</t>
  </si>
  <si>
    <t>29.03.2022 05:43:46</t>
  </si>
  <si>
    <t>29.03.2022 05:43:47</t>
  </si>
  <si>
    <t>29.03.2022 05:43:49</t>
  </si>
  <si>
    <t>29.03.2022 05:43:50</t>
  </si>
  <si>
    <t>29.03.2022 05:45:35</t>
  </si>
  <si>
    <t>29.03.2022 05:45:37</t>
  </si>
  <si>
    <t>29.03.2022 05:45:38</t>
  </si>
  <si>
    <t>29.03.2022 05:45:40</t>
  </si>
  <si>
    <t>29.03.2022 05:45:41</t>
  </si>
  <si>
    <t>29.03.2022 05:45:44</t>
  </si>
  <si>
    <t>29.03.2022 05:45:46</t>
  </si>
  <si>
    <t>29.03.2022 05:45:47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</si>
</sst>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346</c:v>
                </c:pt>
                <c:pt idx="1">
                  <c:v>299</c:v>
                </c:pt>
                <c:pt idx="2">
                  <c:v>311</c:v>
                </c:pt>
                <c:pt idx="3">
                  <c:v>336</c:v>
                </c:pt>
                <c:pt idx="4">
                  <c:v>349</c:v>
                </c:pt>
                <c:pt idx="5">
                  <c:v>382</c:v>
                </c:pt>
                <c:pt idx="6">
                  <c:v>338</c:v>
                </c:pt>
                <c:pt idx="7">
                  <c:v>356</c:v>
                </c:pt>
                <c:pt idx="8">
                  <c:v>318</c:v>
                </c:pt>
                <c:pt idx="9">
                  <c:v>135</c:v>
                </c:pt>
                <c:pt idx="10">
                  <c:v>71</c:v>
                </c:pt>
                <c:pt idx="11">
                  <c:v>49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18</c:v>
                </c:pt>
                <c:pt idx="16">
                  <c:v>0</c:v>
                </c:pt>
                <c:pt idx="17">
                  <c:v>11</c:v>
                </c:pt>
                <c:pt idx="18">
                  <c:v>25</c:v>
                </c:pt>
                <c:pt idx="19">
                  <c:v>55</c:v>
                </c:pt>
                <c:pt idx="20">
                  <c:v>257</c:v>
                </c:pt>
                <c:pt idx="21">
                  <c:v>506</c:v>
                </c:pt>
                <c:pt idx="22">
                  <c:v>429</c:v>
                </c:pt>
                <c:pt idx="23">
                  <c:v>502</c:v>
                </c:pt>
                <c:pt idx="24">
                  <c:v>365</c:v>
                </c:pt>
                <c:pt idx="25">
                  <c:v>348</c:v>
                </c:pt>
                <c:pt idx="26">
                  <c:v>242</c:v>
                </c:pt>
                <c:pt idx="27">
                  <c:v>338</c:v>
                </c:pt>
                <c:pt idx="28">
                  <c:v>342</c:v>
                </c:pt>
                <c:pt idx="29">
                  <c:v>429</c:v>
                </c:pt>
                <c:pt idx="30">
                  <c:v>448</c:v>
                </c:pt>
                <c:pt idx="31">
                  <c:v>401</c:v>
                </c:pt>
                <c:pt idx="32">
                  <c:v>296</c:v>
                </c:pt>
                <c:pt idx="33">
                  <c:v>150</c:v>
                </c:pt>
                <c:pt idx="34">
                  <c:v>57</c:v>
                </c:pt>
                <c:pt idx="35">
                  <c:v>37</c:v>
                </c:pt>
                <c:pt idx="36">
                  <c:v>30</c:v>
                </c:pt>
                <c:pt idx="37">
                  <c:v>17</c:v>
                </c:pt>
                <c:pt idx="38">
                  <c:v>3</c:v>
                </c:pt>
                <c:pt idx="39">
                  <c:v>13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58</c:v>
                </c:pt>
                <c:pt idx="44">
                  <c:v>249</c:v>
                </c:pt>
                <c:pt idx="45">
                  <c:v>596</c:v>
                </c:pt>
                <c:pt idx="46">
                  <c:v>433</c:v>
                </c:pt>
                <c:pt idx="47">
                  <c:v>446</c:v>
                </c:pt>
                <c:pt idx="48">
                  <c:v>418</c:v>
                </c:pt>
                <c:pt idx="49">
                  <c:v>326</c:v>
                </c:pt>
                <c:pt idx="50">
                  <c:v>264</c:v>
                </c:pt>
                <c:pt idx="51">
                  <c:v>330</c:v>
                </c:pt>
                <c:pt idx="52">
                  <c:v>320</c:v>
                </c:pt>
                <c:pt idx="53">
                  <c:v>408</c:v>
                </c:pt>
                <c:pt idx="54">
                  <c:v>492</c:v>
                </c:pt>
                <c:pt idx="55">
                  <c:v>357</c:v>
                </c:pt>
                <c:pt idx="56">
                  <c:v>374</c:v>
                </c:pt>
                <c:pt idx="57">
                  <c:v>268</c:v>
                </c:pt>
                <c:pt idx="58">
                  <c:v>53</c:v>
                </c:pt>
                <c:pt idx="59">
                  <c:v>33</c:v>
                </c:pt>
                <c:pt idx="60">
                  <c:v>37</c:v>
                </c:pt>
                <c:pt idx="61">
                  <c:v>9</c:v>
                </c:pt>
                <c:pt idx="62">
                  <c:v>4</c:v>
                </c:pt>
                <c:pt idx="63">
                  <c:v>15</c:v>
                </c:pt>
                <c:pt idx="64">
                  <c:v>0</c:v>
                </c:pt>
                <c:pt idx="65">
                  <c:v>13</c:v>
                </c:pt>
                <c:pt idx="66">
                  <c:v>0</c:v>
                </c:pt>
                <c:pt idx="67">
                  <c:v>65</c:v>
                </c:pt>
                <c:pt idx="68">
                  <c:v>262</c:v>
                </c:pt>
                <c:pt idx="69">
                  <c:v>547</c:v>
                </c:pt>
                <c:pt idx="70">
                  <c:v>492</c:v>
                </c:pt>
                <c:pt idx="71">
                  <c:v>463</c:v>
                </c:pt>
                <c:pt idx="72">
                  <c:v>404</c:v>
                </c:pt>
                <c:pt idx="73">
                  <c:v>403</c:v>
                </c:pt>
                <c:pt idx="74">
                  <c:v>339</c:v>
                </c:pt>
                <c:pt idx="75">
                  <c:v>331</c:v>
                </c:pt>
                <c:pt idx="76">
                  <c:v>450</c:v>
                </c:pt>
                <c:pt idx="77">
                  <c:v>433</c:v>
                </c:pt>
                <c:pt idx="78">
                  <c:v>410</c:v>
                </c:pt>
                <c:pt idx="79">
                  <c:v>422</c:v>
                </c:pt>
                <c:pt idx="80">
                  <c:v>319</c:v>
                </c:pt>
                <c:pt idx="81">
                  <c:v>221</c:v>
                </c:pt>
                <c:pt idx="82">
                  <c:v>106</c:v>
                </c:pt>
                <c:pt idx="83">
                  <c:v>96</c:v>
                </c:pt>
                <c:pt idx="84">
                  <c:v>51</c:v>
                </c:pt>
                <c:pt idx="85">
                  <c:v>21</c:v>
                </c:pt>
                <c:pt idx="86">
                  <c:v>0</c:v>
                </c:pt>
                <c:pt idx="87">
                  <c:v>9</c:v>
                </c:pt>
                <c:pt idx="88">
                  <c:v>8</c:v>
                </c:pt>
                <c:pt idx="89">
                  <c:v>5</c:v>
                </c:pt>
                <c:pt idx="90">
                  <c:v>10</c:v>
                </c:pt>
                <c:pt idx="91">
                  <c:v>24</c:v>
                </c:pt>
                <c:pt idx="92">
                  <c:v>58</c:v>
                </c:pt>
                <c:pt idx="93">
                  <c:v>286</c:v>
                </c:pt>
                <c:pt idx="94">
                  <c:v>431</c:v>
                </c:pt>
                <c:pt idx="95">
                  <c:v>434</c:v>
                </c:pt>
                <c:pt idx="96">
                  <c:v>570</c:v>
                </c:pt>
                <c:pt idx="97">
                  <c:v>389</c:v>
                </c:pt>
                <c:pt idx="98">
                  <c:v>378</c:v>
                </c:pt>
                <c:pt idx="99">
                  <c:v>401</c:v>
                </c:pt>
                <c:pt idx="100">
                  <c:v>350</c:v>
                </c:pt>
                <c:pt idx="101">
                  <c:v>395</c:v>
                </c:pt>
                <c:pt idx="102">
                  <c:v>368</c:v>
                </c:pt>
                <c:pt idx="103">
                  <c:v>310</c:v>
                </c:pt>
                <c:pt idx="104">
                  <c:v>260</c:v>
                </c:pt>
                <c:pt idx="105">
                  <c:v>102</c:v>
                </c:pt>
                <c:pt idx="106">
                  <c:v>69</c:v>
                </c:pt>
                <c:pt idx="107">
                  <c:v>58</c:v>
                </c:pt>
                <c:pt idx="108">
                  <c:v>50</c:v>
                </c:pt>
                <c:pt idx="109">
                  <c:v>37</c:v>
                </c:pt>
                <c:pt idx="110">
                  <c:v>32</c:v>
                </c:pt>
                <c:pt idx="111">
                  <c:v>12</c:v>
                </c:pt>
                <c:pt idx="112">
                  <c:v>13</c:v>
                </c:pt>
                <c:pt idx="113">
                  <c:v>20</c:v>
                </c:pt>
                <c:pt idx="114">
                  <c:v>6</c:v>
                </c:pt>
                <c:pt idx="115">
                  <c:v>10</c:v>
                </c:pt>
                <c:pt idx="116">
                  <c:v>48</c:v>
                </c:pt>
                <c:pt idx="117">
                  <c:v>123</c:v>
                </c:pt>
                <c:pt idx="118">
                  <c:v>197</c:v>
                </c:pt>
                <c:pt idx="119">
                  <c:v>411</c:v>
                </c:pt>
                <c:pt idx="120">
                  <c:v>300</c:v>
                </c:pt>
                <c:pt idx="121">
                  <c:v>232</c:v>
                </c:pt>
                <c:pt idx="122">
                  <c:v>230</c:v>
                </c:pt>
                <c:pt idx="123">
                  <c:v>196</c:v>
                </c:pt>
                <c:pt idx="124">
                  <c:v>214</c:v>
                </c:pt>
                <c:pt idx="125">
                  <c:v>227</c:v>
                </c:pt>
                <c:pt idx="126">
                  <c:v>249</c:v>
                </c:pt>
                <c:pt idx="127">
                  <c:v>290</c:v>
                </c:pt>
                <c:pt idx="128">
                  <c:v>142</c:v>
                </c:pt>
                <c:pt idx="129">
                  <c:v>106</c:v>
                </c:pt>
                <c:pt idx="130">
                  <c:v>43</c:v>
                </c:pt>
                <c:pt idx="131">
                  <c:v>4</c:v>
                </c:pt>
                <c:pt idx="132">
                  <c:v>13</c:v>
                </c:pt>
                <c:pt idx="133">
                  <c:v>5</c:v>
                </c:pt>
                <c:pt idx="134">
                  <c:v>9</c:v>
                </c:pt>
                <c:pt idx="135">
                  <c:v>4</c:v>
                </c:pt>
                <c:pt idx="136">
                  <c:v>4</c:v>
                </c:pt>
                <c:pt idx="137">
                  <c:v>0</c:v>
                </c:pt>
                <c:pt idx="138">
                  <c:v>79</c:v>
                </c:pt>
                <c:pt idx="139">
                  <c:v>250</c:v>
                </c:pt>
                <c:pt idx="140">
                  <c:v>503</c:v>
                </c:pt>
                <c:pt idx="141">
                  <c:v>481</c:v>
                </c:pt>
                <c:pt idx="142">
                  <c:v>506</c:v>
                </c:pt>
                <c:pt idx="143">
                  <c:v>411</c:v>
                </c:pt>
                <c:pt idx="144">
                  <c:v>339</c:v>
                </c:pt>
                <c:pt idx="145">
                  <c:v>364</c:v>
                </c:pt>
                <c:pt idx="146">
                  <c:v>422</c:v>
                </c:pt>
                <c:pt idx="147">
                  <c:v>326</c:v>
                </c:pt>
                <c:pt idx="148">
                  <c:v>352</c:v>
                </c:pt>
                <c:pt idx="149">
                  <c:v>454</c:v>
                </c:pt>
                <c:pt idx="150">
                  <c:v>426</c:v>
                </c:pt>
                <c:pt idx="151">
                  <c:v>314</c:v>
                </c:pt>
                <c:pt idx="152">
                  <c:v>189</c:v>
                </c:pt>
                <c:pt idx="153">
                  <c:v>106</c:v>
                </c:pt>
                <c:pt idx="154">
                  <c:v>83</c:v>
                </c:pt>
                <c:pt idx="155">
                  <c:v>40</c:v>
                </c:pt>
                <c:pt idx="156">
                  <c:v>11</c:v>
                </c:pt>
                <c:pt idx="157">
                  <c:v>0</c:v>
                </c:pt>
                <c:pt idx="158">
                  <c:v>16</c:v>
                </c:pt>
                <c:pt idx="159">
                  <c:v>6</c:v>
                </c:pt>
                <c:pt idx="160">
                  <c:v>4</c:v>
                </c:pt>
                <c:pt idx="161">
                  <c:v>2</c:v>
                </c:pt>
                <c:pt idx="162">
                  <c:v>43</c:v>
                </c:pt>
                <c:pt idx="163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82344"/>
        <c:axId val="329982728"/>
      </c:lineChart>
      <c:catAx>
        <c:axId val="32998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2728"/>
        <c:crosses val="autoZero"/>
        <c:auto val="1"/>
        <c:lblAlgn val="ctr"/>
        <c:lblOffset val="100"/>
        <c:noMultiLvlLbl val="1"/>
      </c:catAx>
      <c:valAx>
        <c:axId val="32998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9982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41</c:v>
                </c:pt>
                <c:pt idx="1">
                  <c:v>36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46</c:v>
                </c:pt>
                <c:pt idx="6">
                  <c:v>43</c:v>
                </c:pt>
                <c:pt idx="7">
                  <c:v>45</c:v>
                </c:pt>
                <c:pt idx="8">
                  <c:v>40</c:v>
                </c:pt>
                <c:pt idx="9">
                  <c:v>17</c:v>
                </c:pt>
                <c:pt idx="10">
                  <c:v>10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7</c:v>
                </c:pt>
                <c:pt idx="20">
                  <c:v>34</c:v>
                </c:pt>
                <c:pt idx="21">
                  <c:v>62</c:v>
                </c:pt>
                <c:pt idx="22">
                  <c:v>52</c:v>
                </c:pt>
                <c:pt idx="23">
                  <c:v>59</c:v>
                </c:pt>
                <c:pt idx="24">
                  <c:v>46</c:v>
                </c:pt>
                <c:pt idx="25">
                  <c:v>41</c:v>
                </c:pt>
                <c:pt idx="26">
                  <c:v>31</c:v>
                </c:pt>
                <c:pt idx="27">
                  <c:v>42</c:v>
                </c:pt>
                <c:pt idx="28">
                  <c:v>40</c:v>
                </c:pt>
                <c:pt idx="29">
                  <c:v>53</c:v>
                </c:pt>
                <c:pt idx="30">
                  <c:v>52</c:v>
                </c:pt>
                <c:pt idx="31">
                  <c:v>50</c:v>
                </c:pt>
                <c:pt idx="32">
                  <c:v>37</c:v>
                </c:pt>
                <c:pt idx="33">
                  <c:v>20</c:v>
                </c:pt>
                <c:pt idx="34">
                  <c:v>8</c:v>
                </c:pt>
                <c:pt idx="35">
                  <c:v>5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8</c:v>
                </c:pt>
                <c:pt idx="44">
                  <c:v>33</c:v>
                </c:pt>
                <c:pt idx="45">
                  <c:v>72</c:v>
                </c:pt>
                <c:pt idx="46">
                  <c:v>53</c:v>
                </c:pt>
                <c:pt idx="47">
                  <c:v>56</c:v>
                </c:pt>
                <c:pt idx="48">
                  <c:v>49</c:v>
                </c:pt>
                <c:pt idx="49">
                  <c:v>38</c:v>
                </c:pt>
                <c:pt idx="50">
                  <c:v>34</c:v>
                </c:pt>
                <c:pt idx="51">
                  <c:v>43</c:v>
                </c:pt>
                <c:pt idx="52">
                  <c:v>40</c:v>
                </c:pt>
                <c:pt idx="53">
                  <c:v>50</c:v>
                </c:pt>
                <c:pt idx="54">
                  <c:v>56</c:v>
                </c:pt>
                <c:pt idx="55">
                  <c:v>45</c:v>
                </c:pt>
                <c:pt idx="56">
                  <c:v>45</c:v>
                </c:pt>
                <c:pt idx="57">
                  <c:v>32</c:v>
                </c:pt>
                <c:pt idx="58">
                  <c:v>7</c:v>
                </c:pt>
                <c:pt idx="59">
                  <c:v>4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8</c:v>
                </c:pt>
                <c:pt idx="68">
                  <c:v>35</c:v>
                </c:pt>
                <c:pt idx="69">
                  <c:v>68</c:v>
                </c:pt>
                <c:pt idx="70">
                  <c:v>59</c:v>
                </c:pt>
                <c:pt idx="71">
                  <c:v>57</c:v>
                </c:pt>
                <c:pt idx="72">
                  <c:v>49</c:v>
                </c:pt>
                <c:pt idx="73">
                  <c:v>49</c:v>
                </c:pt>
                <c:pt idx="74">
                  <c:v>45</c:v>
                </c:pt>
                <c:pt idx="75">
                  <c:v>41</c:v>
                </c:pt>
                <c:pt idx="76">
                  <c:v>54</c:v>
                </c:pt>
                <c:pt idx="77">
                  <c:v>50</c:v>
                </c:pt>
                <c:pt idx="78">
                  <c:v>47</c:v>
                </c:pt>
                <c:pt idx="79">
                  <c:v>52</c:v>
                </c:pt>
                <c:pt idx="80">
                  <c:v>38</c:v>
                </c:pt>
                <c:pt idx="81">
                  <c:v>28</c:v>
                </c:pt>
                <c:pt idx="82">
                  <c:v>13</c:v>
                </c:pt>
                <c:pt idx="83">
                  <c:v>13</c:v>
                </c:pt>
                <c:pt idx="84">
                  <c:v>7</c:v>
                </c:pt>
                <c:pt idx="85">
                  <c:v>3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8</c:v>
                </c:pt>
                <c:pt idx="93">
                  <c:v>36</c:v>
                </c:pt>
                <c:pt idx="94">
                  <c:v>54</c:v>
                </c:pt>
                <c:pt idx="95">
                  <c:v>56</c:v>
                </c:pt>
                <c:pt idx="96">
                  <c:v>68</c:v>
                </c:pt>
                <c:pt idx="97">
                  <c:v>48</c:v>
                </c:pt>
                <c:pt idx="98">
                  <c:v>49</c:v>
                </c:pt>
                <c:pt idx="99">
                  <c:v>46</c:v>
                </c:pt>
                <c:pt idx="100">
                  <c:v>41</c:v>
                </c:pt>
                <c:pt idx="101">
                  <c:v>46</c:v>
                </c:pt>
                <c:pt idx="102">
                  <c:v>44</c:v>
                </c:pt>
                <c:pt idx="103">
                  <c:v>40</c:v>
                </c:pt>
                <c:pt idx="104">
                  <c:v>32</c:v>
                </c:pt>
                <c:pt idx="105">
                  <c:v>13</c:v>
                </c:pt>
                <c:pt idx="106">
                  <c:v>9</c:v>
                </c:pt>
                <c:pt idx="107">
                  <c:v>8</c:v>
                </c:pt>
                <c:pt idx="108">
                  <c:v>7</c:v>
                </c:pt>
                <c:pt idx="109">
                  <c:v>5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7</c:v>
                </c:pt>
                <c:pt idx="117">
                  <c:v>15</c:v>
                </c:pt>
                <c:pt idx="118">
                  <c:v>26</c:v>
                </c:pt>
                <c:pt idx="119">
                  <c:v>47</c:v>
                </c:pt>
                <c:pt idx="120">
                  <c:v>33</c:v>
                </c:pt>
                <c:pt idx="121">
                  <c:v>24</c:v>
                </c:pt>
                <c:pt idx="122">
                  <c:v>24</c:v>
                </c:pt>
                <c:pt idx="123">
                  <c:v>21</c:v>
                </c:pt>
                <c:pt idx="124">
                  <c:v>21</c:v>
                </c:pt>
                <c:pt idx="125">
                  <c:v>24</c:v>
                </c:pt>
                <c:pt idx="126">
                  <c:v>29</c:v>
                </c:pt>
                <c:pt idx="127">
                  <c:v>33</c:v>
                </c:pt>
                <c:pt idx="128">
                  <c:v>17</c:v>
                </c:pt>
                <c:pt idx="129">
                  <c:v>13</c:v>
                </c:pt>
                <c:pt idx="130">
                  <c:v>5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10</c:v>
                </c:pt>
                <c:pt idx="139">
                  <c:v>32</c:v>
                </c:pt>
                <c:pt idx="140">
                  <c:v>62</c:v>
                </c:pt>
                <c:pt idx="141">
                  <c:v>58</c:v>
                </c:pt>
                <c:pt idx="142">
                  <c:v>61</c:v>
                </c:pt>
                <c:pt idx="143">
                  <c:v>48</c:v>
                </c:pt>
                <c:pt idx="144">
                  <c:v>39</c:v>
                </c:pt>
                <c:pt idx="145">
                  <c:v>45</c:v>
                </c:pt>
                <c:pt idx="146">
                  <c:v>51</c:v>
                </c:pt>
                <c:pt idx="147">
                  <c:v>39</c:v>
                </c:pt>
                <c:pt idx="148">
                  <c:v>42</c:v>
                </c:pt>
                <c:pt idx="149">
                  <c:v>55</c:v>
                </c:pt>
                <c:pt idx="150">
                  <c:v>50</c:v>
                </c:pt>
                <c:pt idx="151">
                  <c:v>39</c:v>
                </c:pt>
                <c:pt idx="152">
                  <c:v>24</c:v>
                </c:pt>
                <c:pt idx="153">
                  <c:v>14</c:v>
                </c:pt>
                <c:pt idx="154">
                  <c:v>11</c:v>
                </c:pt>
                <c:pt idx="155">
                  <c:v>5</c:v>
                </c:pt>
                <c:pt idx="156">
                  <c:v>1</c:v>
                </c:pt>
                <c:pt idx="157">
                  <c:v>0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6</c:v>
                </c:pt>
                <c:pt idx="16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34888"/>
        <c:axId val="345635672"/>
      </c:lineChart>
      <c:catAx>
        <c:axId val="34563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35672"/>
        <c:crosses val="autoZero"/>
        <c:auto val="1"/>
        <c:lblAlgn val="ctr"/>
        <c:lblOffset val="100"/>
        <c:noMultiLvlLbl val="1"/>
      </c:catAx>
      <c:valAx>
        <c:axId val="34563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34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689</c:v>
                </c:pt>
                <c:pt idx="1">
                  <c:v>433</c:v>
                </c:pt>
                <c:pt idx="2">
                  <c:v>654</c:v>
                </c:pt>
                <c:pt idx="3">
                  <c:v>675</c:v>
                </c:pt>
                <c:pt idx="4">
                  <c:v>720</c:v>
                </c:pt>
                <c:pt idx="5">
                  <c:v>616</c:v>
                </c:pt>
                <c:pt idx="6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29008"/>
        <c:axId val="345629400"/>
      </c:lineChart>
      <c:catAx>
        <c:axId val="34562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29400"/>
        <c:crosses val="autoZero"/>
        <c:auto val="1"/>
        <c:lblAlgn val="ctr"/>
        <c:lblOffset val="100"/>
        <c:noMultiLvlLbl val="1"/>
      </c:catAx>
      <c:valAx>
        <c:axId val="34562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2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4</c:v>
                </c:pt>
                <c:pt idx="3">
                  <c:v>8</c:v>
                </c:pt>
                <c:pt idx="4">
                  <c:v>22</c:v>
                </c:pt>
                <c:pt idx="5">
                  <c:v>77</c:v>
                </c:pt>
                <c:pt idx="6">
                  <c:v>178</c:v>
                </c:pt>
                <c:pt idx="7">
                  <c:v>313</c:v>
                </c:pt>
                <c:pt idx="8">
                  <c:v>304</c:v>
                </c:pt>
                <c:pt idx="9">
                  <c:v>323</c:v>
                </c:pt>
                <c:pt idx="10">
                  <c:v>325</c:v>
                </c:pt>
                <c:pt idx="11">
                  <c:v>281</c:v>
                </c:pt>
                <c:pt idx="12">
                  <c:v>270</c:v>
                </c:pt>
                <c:pt idx="13">
                  <c:v>273</c:v>
                </c:pt>
                <c:pt idx="14">
                  <c:v>281</c:v>
                </c:pt>
                <c:pt idx="15">
                  <c:v>325</c:v>
                </c:pt>
                <c:pt idx="16">
                  <c:v>322</c:v>
                </c:pt>
                <c:pt idx="17">
                  <c:v>303</c:v>
                </c:pt>
                <c:pt idx="18">
                  <c:v>231</c:v>
                </c:pt>
                <c:pt idx="19">
                  <c:v>137</c:v>
                </c:pt>
                <c:pt idx="20">
                  <c:v>63</c:v>
                </c:pt>
                <c:pt idx="21">
                  <c:v>42</c:v>
                </c:pt>
                <c:pt idx="22">
                  <c:v>25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32928"/>
        <c:axId val="345633320"/>
      </c:lineChart>
      <c:catAx>
        <c:axId val="34563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33320"/>
        <c:crosses val="autoZero"/>
        <c:auto val="1"/>
        <c:lblAlgn val="ctr"/>
        <c:lblOffset val="100"/>
        <c:noMultiLvlLbl val="1"/>
      </c:catAx>
      <c:valAx>
        <c:axId val="34563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32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1377</c:v>
                </c:pt>
                <c:pt idx="1">
                  <c:v>2586</c:v>
                </c:pt>
                <c:pt idx="2">
                  <c:v>4736</c:v>
                </c:pt>
                <c:pt idx="3">
                  <c:v>9788</c:v>
                </c:pt>
                <c:pt idx="4">
                  <c:v>9739</c:v>
                </c:pt>
                <c:pt idx="5">
                  <c:v>4429</c:v>
                </c:pt>
                <c:pt idx="6">
                  <c:v>1112</c:v>
                </c:pt>
                <c:pt idx="7">
                  <c:v>178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850120"/>
        <c:axId val="346846984"/>
      </c:barChart>
      <c:catAx>
        <c:axId val="346850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46984"/>
        <c:crosses val="autoZero"/>
        <c:auto val="1"/>
        <c:lblAlgn val="ctr"/>
        <c:lblOffset val="100"/>
        <c:noMultiLvlLbl val="1"/>
      </c:catAx>
      <c:valAx>
        <c:axId val="346846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50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1377</c:v>
                </c:pt>
                <c:pt idx="1">
                  <c:v>2586</c:v>
                </c:pt>
                <c:pt idx="2">
                  <c:v>4736</c:v>
                </c:pt>
                <c:pt idx="3">
                  <c:v>9788</c:v>
                </c:pt>
                <c:pt idx="4">
                  <c:v>9739</c:v>
                </c:pt>
                <c:pt idx="5">
                  <c:v>4429</c:v>
                </c:pt>
                <c:pt idx="6">
                  <c:v>1112</c:v>
                </c:pt>
                <c:pt idx="7">
                  <c:v>178</c:v>
                </c:pt>
                <c:pt idx="8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23</c:v>
                </c:pt>
                <c:pt idx="1">
                  <c:v>13</c:v>
                </c:pt>
                <c:pt idx="2">
                  <c:v>42</c:v>
                </c:pt>
                <c:pt idx="3">
                  <c:v>35</c:v>
                </c:pt>
                <c:pt idx="4">
                  <c:v>85</c:v>
                </c:pt>
                <c:pt idx="5">
                  <c:v>99</c:v>
                </c:pt>
                <c:pt idx="6">
                  <c:v>124</c:v>
                </c:pt>
                <c:pt idx="7">
                  <c:v>166</c:v>
                </c:pt>
                <c:pt idx="8">
                  <c:v>215</c:v>
                </c:pt>
                <c:pt idx="9">
                  <c:v>263</c:v>
                </c:pt>
                <c:pt idx="10">
                  <c:v>312</c:v>
                </c:pt>
                <c:pt idx="11">
                  <c:v>408</c:v>
                </c:pt>
                <c:pt idx="12">
                  <c:v>468</c:v>
                </c:pt>
                <c:pt idx="13">
                  <c:v>501</c:v>
                </c:pt>
                <c:pt idx="14">
                  <c:v>587</c:v>
                </c:pt>
                <c:pt idx="15">
                  <c:v>622</c:v>
                </c:pt>
                <c:pt idx="16">
                  <c:v>680</c:v>
                </c:pt>
                <c:pt idx="17">
                  <c:v>742</c:v>
                </c:pt>
                <c:pt idx="18">
                  <c:v>911</c:v>
                </c:pt>
                <c:pt idx="19">
                  <c:v>1058</c:v>
                </c:pt>
                <c:pt idx="20">
                  <c:v>1345</c:v>
                </c:pt>
                <c:pt idx="21">
                  <c:v>1564</c:v>
                </c:pt>
                <c:pt idx="22">
                  <c:v>1828</c:v>
                </c:pt>
                <c:pt idx="23">
                  <c:v>2149</c:v>
                </c:pt>
                <c:pt idx="24">
                  <c:v>2153</c:v>
                </c:pt>
                <c:pt idx="25">
                  <c:v>2094</c:v>
                </c:pt>
                <c:pt idx="26">
                  <c:v>2219</c:v>
                </c:pt>
                <c:pt idx="27">
                  <c:v>2112</c:v>
                </c:pt>
                <c:pt idx="28">
                  <c:v>2059</c:v>
                </c:pt>
                <c:pt idx="29">
                  <c:v>1755</c:v>
                </c:pt>
                <c:pt idx="30">
                  <c:v>1594</c:v>
                </c:pt>
                <c:pt idx="31">
                  <c:v>1214</c:v>
                </c:pt>
                <c:pt idx="32">
                  <c:v>1185</c:v>
                </c:pt>
                <c:pt idx="33">
                  <c:v>912</c:v>
                </c:pt>
                <c:pt idx="34">
                  <c:v>623</c:v>
                </c:pt>
                <c:pt idx="35">
                  <c:v>495</c:v>
                </c:pt>
                <c:pt idx="36">
                  <c:v>377</c:v>
                </c:pt>
                <c:pt idx="37">
                  <c:v>283</c:v>
                </c:pt>
                <c:pt idx="38">
                  <c:v>207</c:v>
                </c:pt>
                <c:pt idx="39">
                  <c:v>148</c:v>
                </c:pt>
                <c:pt idx="40">
                  <c:v>97</c:v>
                </c:pt>
                <c:pt idx="41">
                  <c:v>64</c:v>
                </c:pt>
                <c:pt idx="42">
                  <c:v>45</c:v>
                </c:pt>
                <c:pt idx="43">
                  <c:v>35</c:v>
                </c:pt>
                <c:pt idx="44">
                  <c:v>19</c:v>
                </c:pt>
                <c:pt idx="45">
                  <c:v>15</c:v>
                </c:pt>
                <c:pt idx="46">
                  <c:v>14</c:v>
                </c:pt>
                <c:pt idx="47">
                  <c:v>8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44632"/>
        <c:axId val="346850904"/>
      </c:lineChart>
      <c:catAx>
        <c:axId val="34684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50904"/>
        <c:crosses val="autoZero"/>
        <c:auto val="1"/>
        <c:lblAlgn val="ctr"/>
        <c:lblOffset val="100"/>
        <c:noMultiLvlLbl val="1"/>
      </c:catAx>
      <c:valAx>
        <c:axId val="34685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44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5673</c:v>
                </c:pt>
                <c:pt idx="1">
                  <c:v>3494</c:v>
                </c:pt>
                <c:pt idx="2">
                  <c:v>5313</c:v>
                </c:pt>
                <c:pt idx="3">
                  <c:v>5508</c:v>
                </c:pt>
                <c:pt idx="4">
                  <c:v>5867</c:v>
                </c:pt>
                <c:pt idx="5">
                  <c:v>5002</c:v>
                </c:pt>
                <c:pt idx="6">
                  <c:v>3123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63344"/>
        <c:axId val="331263728"/>
      </c:lineChart>
      <c:catAx>
        <c:axId val="33126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263728"/>
        <c:crosses val="autoZero"/>
        <c:auto val="1"/>
        <c:lblAlgn val="ctr"/>
        <c:lblOffset val="100"/>
        <c:noMultiLvlLbl val="1"/>
      </c:catAx>
      <c:valAx>
        <c:axId val="33126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63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77</c:v>
                </c:pt>
                <c:pt idx="2">
                  <c:v>37</c:v>
                </c:pt>
                <c:pt idx="3">
                  <c:v>57</c:v>
                </c:pt>
                <c:pt idx="4">
                  <c:v>170</c:v>
                </c:pt>
                <c:pt idx="5">
                  <c:v>595</c:v>
                </c:pt>
                <c:pt idx="6">
                  <c:v>1377</c:v>
                </c:pt>
                <c:pt idx="7">
                  <c:v>2539</c:v>
                </c:pt>
                <c:pt idx="8">
                  <c:v>2488</c:v>
                </c:pt>
                <c:pt idx="9">
                  <c:v>2667</c:v>
                </c:pt>
                <c:pt idx="10">
                  <c:v>2742</c:v>
                </c:pt>
                <c:pt idx="11">
                  <c:v>2361</c:v>
                </c:pt>
                <c:pt idx="12">
                  <c:v>2186</c:v>
                </c:pt>
                <c:pt idx="13">
                  <c:v>2258</c:v>
                </c:pt>
                <c:pt idx="14">
                  <c:v>2377</c:v>
                </c:pt>
                <c:pt idx="15">
                  <c:v>2728</c:v>
                </c:pt>
                <c:pt idx="16">
                  <c:v>2731</c:v>
                </c:pt>
                <c:pt idx="17">
                  <c:v>2450</c:v>
                </c:pt>
                <c:pt idx="18">
                  <c:v>1898</c:v>
                </c:pt>
                <c:pt idx="19">
                  <c:v>1088</c:v>
                </c:pt>
                <c:pt idx="20">
                  <c:v>482</c:v>
                </c:pt>
                <c:pt idx="21">
                  <c:v>317</c:v>
                </c:pt>
                <c:pt idx="22">
                  <c:v>192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30048"/>
        <c:axId val="331323304"/>
      </c:lineChart>
      <c:catAx>
        <c:axId val="34623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23304"/>
        <c:crosses val="autoZero"/>
        <c:auto val="1"/>
        <c:lblAlgn val="ctr"/>
        <c:lblOffset val="100"/>
        <c:noMultiLvlLbl val="1"/>
      </c:catAx>
      <c:valAx>
        <c:axId val="33132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3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33</c:v>
                </c:pt>
                <c:pt idx="11">
                  <c:v>33</c:v>
                </c:pt>
                <c:pt idx="14">
                  <c:v>36</c:v>
                </c:pt>
                <c:pt idx="15">
                  <c:v>28</c:v>
                </c:pt>
                <c:pt idx="17">
                  <c:v>32</c:v>
                </c:pt>
                <c:pt idx="18">
                  <c:v>28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31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27</c:v>
                </c:pt>
                <c:pt idx="38">
                  <c:v>40</c:v>
                </c:pt>
                <c:pt idx="39">
                  <c:v>33</c:v>
                </c:pt>
                <c:pt idx="40">
                  <c:v>18</c:v>
                </c:pt>
                <c:pt idx="41">
                  <c:v>30</c:v>
                </c:pt>
                <c:pt idx="42">
                  <c:v>29</c:v>
                </c:pt>
                <c:pt idx="43">
                  <c:v>31</c:v>
                </c:pt>
                <c:pt idx="44">
                  <c:v>32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29</c:v>
                </c:pt>
                <c:pt idx="54">
                  <c:v>27</c:v>
                </c:pt>
                <c:pt idx="55">
                  <c:v>30</c:v>
                </c:pt>
                <c:pt idx="56">
                  <c:v>29</c:v>
                </c:pt>
                <c:pt idx="57">
                  <c:v>28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29</c:v>
                </c:pt>
                <c:pt idx="62">
                  <c:v>39</c:v>
                </c:pt>
                <c:pt idx="63">
                  <c:v>29</c:v>
                </c:pt>
                <c:pt idx="65">
                  <c:v>29</c:v>
                </c:pt>
                <c:pt idx="67">
                  <c:v>31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32</c:v>
                </c:pt>
                <c:pt idx="75">
                  <c:v>30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7">
                  <c:v>35</c:v>
                </c:pt>
                <c:pt idx="88">
                  <c:v>26</c:v>
                </c:pt>
                <c:pt idx="89">
                  <c:v>33</c:v>
                </c:pt>
                <c:pt idx="90">
                  <c:v>38</c:v>
                </c:pt>
                <c:pt idx="91">
                  <c:v>30</c:v>
                </c:pt>
                <c:pt idx="92">
                  <c:v>32</c:v>
                </c:pt>
                <c:pt idx="93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30</c:v>
                </c:pt>
                <c:pt idx="98">
                  <c:v>31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31</c:v>
                </c:pt>
                <c:pt idx="104">
                  <c:v>29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31</c:v>
                </c:pt>
                <c:pt idx="110">
                  <c:v>33</c:v>
                </c:pt>
                <c:pt idx="111">
                  <c:v>32</c:v>
                </c:pt>
                <c:pt idx="112">
                  <c:v>34</c:v>
                </c:pt>
                <c:pt idx="113">
                  <c:v>33</c:v>
                </c:pt>
                <c:pt idx="114">
                  <c:v>31</c:v>
                </c:pt>
                <c:pt idx="115">
                  <c:v>34</c:v>
                </c:pt>
                <c:pt idx="116">
                  <c:v>34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23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30</c:v>
                </c:pt>
                <c:pt idx="130">
                  <c:v>31</c:v>
                </c:pt>
                <c:pt idx="131">
                  <c:v>39</c:v>
                </c:pt>
                <c:pt idx="132">
                  <c:v>31</c:v>
                </c:pt>
                <c:pt idx="133">
                  <c:v>20</c:v>
                </c:pt>
                <c:pt idx="134">
                  <c:v>42</c:v>
                </c:pt>
                <c:pt idx="135">
                  <c:v>29</c:v>
                </c:pt>
                <c:pt idx="136">
                  <c:v>36</c:v>
                </c:pt>
                <c:pt idx="138">
                  <c:v>32</c:v>
                </c:pt>
                <c:pt idx="139">
                  <c:v>31</c:v>
                </c:pt>
                <c:pt idx="140">
                  <c:v>29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29</c:v>
                </c:pt>
                <c:pt idx="158">
                  <c:v>29</c:v>
                </c:pt>
                <c:pt idx="159">
                  <c:v>37</c:v>
                </c:pt>
                <c:pt idx="160">
                  <c:v>33</c:v>
                </c:pt>
                <c:pt idx="161">
                  <c:v>36</c:v>
                </c:pt>
                <c:pt idx="162">
                  <c:v>33</c:v>
                </c:pt>
                <c:pt idx="16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45</c:v>
                </c:pt>
                <c:pt idx="1">
                  <c:v>51</c:v>
                </c:pt>
                <c:pt idx="2">
                  <c:v>55</c:v>
                </c:pt>
                <c:pt idx="3">
                  <c:v>45</c:v>
                </c:pt>
                <c:pt idx="4">
                  <c:v>49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47</c:v>
                </c:pt>
                <c:pt idx="9">
                  <c:v>43</c:v>
                </c:pt>
                <c:pt idx="10">
                  <c:v>46</c:v>
                </c:pt>
                <c:pt idx="11">
                  <c:v>47</c:v>
                </c:pt>
                <c:pt idx="14">
                  <c:v>47</c:v>
                </c:pt>
                <c:pt idx="15">
                  <c:v>45</c:v>
                </c:pt>
                <c:pt idx="17">
                  <c:v>40</c:v>
                </c:pt>
                <c:pt idx="18">
                  <c:v>37</c:v>
                </c:pt>
                <c:pt idx="19">
                  <c:v>45</c:v>
                </c:pt>
                <c:pt idx="20">
                  <c:v>50</c:v>
                </c:pt>
                <c:pt idx="21">
                  <c:v>47</c:v>
                </c:pt>
                <c:pt idx="22">
                  <c:v>48</c:v>
                </c:pt>
                <c:pt idx="23">
                  <c:v>51</c:v>
                </c:pt>
                <c:pt idx="24">
                  <c:v>51</c:v>
                </c:pt>
                <c:pt idx="25">
                  <c:v>50</c:v>
                </c:pt>
                <c:pt idx="26">
                  <c:v>57</c:v>
                </c:pt>
                <c:pt idx="27">
                  <c:v>56</c:v>
                </c:pt>
                <c:pt idx="28">
                  <c:v>47</c:v>
                </c:pt>
                <c:pt idx="29">
                  <c:v>48</c:v>
                </c:pt>
                <c:pt idx="30">
                  <c:v>46</c:v>
                </c:pt>
                <c:pt idx="31">
                  <c:v>47</c:v>
                </c:pt>
                <c:pt idx="32">
                  <c:v>52</c:v>
                </c:pt>
                <c:pt idx="33">
                  <c:v>63</c:v>
                </c:pt>
                <c:pt idx="34">
                  <c:v>44</c:v>
                </c:pt>
                <c:pt idx="35">
                  <c:v>44</c:v>
                </c:pt>
                <c:pt idx="36">
                  <c:v>48</c:v>
                </c:pt>
                <c:pt idx="37">
                  <c:v>42</c:v>
                </c:pt>
                <c:pt idx="38">
                  <c:v>42</c:v>
                </c:pt>
                <c:pt idx="39">
                  <c:v>39</c:v>
                </c:pt>
                <c:pt idx="40">
                  <c:v>25</c:v>
                </c:pt>
                <c:pt idx="41">
                  <c:v>32</c:v>
                </c:pt>
                <c:pt idx="42">
                  <c:v>41</c:v>
                </c:pt>
                <c:pt idx="43">
                  <c:v>43</c:v>
                </c:pt>
                <c:pt idx="44">
                  <c:v>47</c:v>
                </c:pt>
                <c:pt idx="45">
                  <c:v>46</c:v>
                </c:pt>
                <c:pt idx="46">
                  <c:v>49</c:v>
                </c:pt>
                <c:pt idx="47">
                  <c:v>49</c:v>
                </c:pt>
                <c:pt idx="48">
                  <c:v>42</c:v>
                </c:pt>
                <c:pt idx="49">
                  <c:v>48</c:v>
                </c:pt>
                <c:pt idx="50">
                  <c:v>48</c:v>
                </c:pt>
                <c:pt idx="51">
                  <c:v>50</c:v>
                </c:pt>
                <c:pt idx="52">
                  <c:v>50</c:v>
                </c:pt>
                <c:pt idx="53">
                  <c:v>58</c:v>
                </c:pt>
                <c:pt idx="54">
                  <c:v>46</c:v>
                </c:pt>
                <c:pt idx="55">
                  <c:v>46</c:v>
                </c:pt>
                <c:pt idx="56">
                  <c:v>44</c:v>
                </c:pt>
                <c:pt idx="57">
                  <c:v>43</c:v>
                </c:pt>
                <c:pt idx="58">
                  <c:v>42</c:v>
                </c:pt>
                <c:pt idx="59">
                  <c:v>43</c:v>
                </c:pt>
                <c:pt idx="60">
                  <c:v>47</c:v>
                </c:pt>
                <c:pt idx="61">
                  <c:v>36</c:v>
                </c:pt>
                <c:pt idx="62">
                  <c:v>42</c:v>
                </c:pt>
                <c:pt idx="63">
                  <c:v>38</c:v>
                </c:pt>
                <c:pt idx="65">
                  <c:v>38</c:v>
                </c:pt>
                <c:pt idx="67">
                  <c:v>44</c:v>
                </c:pt>
                <c:pt idx="68">
                  <c:v>47</c:v>
                </c:pt>
                <c:pt idx="69">
                  <c:v>53</c:v>
                </c:pt>
                <c:pt idx="70">
                  <c:v>52</c:v>
                </c:pt>
                <c:pt idx="71">
                  <c:v>48</c:v>
                </c:pt>
                <c:pt idx="72">
                  <c:v>46</c:v>
                </c:pt>
                <c:pt idx="73">
                  <c:v>51</c:v>
                </c:pt>
                <c:pt idx="74">
                  <c:v>48</c:v>
                </c:pt>
                <c:pt idx="75">
                  <c:v>44</c:v>
                </c:pt>
                <c:pt idx="76">
                  <c:v>46</c:v>
                </c:pt>
                <c:pt idx="77">
                  <c:v>44</c:v>
                </c:pt>
                <c:pt idx="78">
                  <c:v>45</c:v>
                </c:pt>
                <c:pt idx="79">
                  <c:v>53</c:v>
                </c:pt>
                <c:pt idx="80">
                  <c:v>43</c:v>
                </c:pt>
                <c:pt idx="81">
                  <c:v>65</c:v>
                </c:pt>
                <c:pt idx="82">
                  <c:v>46</c:v>
                </c:pt>
                <c:pt idx="83">
                  <c:v>43</c:v>
                </c:pt>
                <c:pt idx="84">
                  <c:v>44</c:v>
                </c:pt>
                <c:pt idx="85">
                  <c:v>47</c:v>
                </c:pt>
                <c:pt idx="87">
                  <c:v>37</c:v>
                </c:pt>
                <c:pt idx="88">
                  <c:v>36</c:v>
                </c:pt>
                <c:pt idx="89">
                  <c:v>36</c:v>
                </c:pt>
                <c:pt idx="90">
                  <c:v>48</c:v>
                </c:pt>
                <c:pt idx="91">
                  <c:v>38</c:v>
                </c:pt>
                <c:pt idx="92">
                  <c:v>43</c:v>
                </c:pt>
                <c:pt idx="93">
                  <c:v>49</c:v>
                </c:pt>
                <c:pt idx="94">
                  <c:v>44</c:v>
                </c:pt>
                <c:pt idx="95">
                  <c:v>51</c:v>
                </c:pt>
                <c:pt idx="96">
                  <c:v>47</c:v>
                </c:pt>
                <c:pt idx="97">
                  <c:v>52</c:v>
                </c:pt>
                <c:pt idx="98">
                  <c:v>47</c:v>
                </c:pt>
                <c:pt idx="99">
                  <c:v>49</c:v>
                </c:pt>
                <c:pt idx="100">
                  <c:v>42</c:v>
                </c:pt>
                <c:pt idx="101">
                  <c:v>48</c:v>
                </c:pt>
                <c:pt idx="102">
                  <c:v>46</c:v>
                </c:pt>
                <c:pt idx="103">
                  <c:v>45</c:v>
                </c:pt>
                <c:pt idx="104">
                  <c:v>43</c:v>
                </c:pt>
                <c:pt idx="105">
                  <c:v>46</c:v>
                </c:pt>
                <c:pt idx="106">
                  <c:v>49</c:v>
                </c:pt>
                <c:pt idx="107">
                  <c:v>50</c:v>
                </c:pt>
                <c:pt idx="108">
                  <c:v>40</c:v>
                </c:pt>
                <c:pt idx="109">
                  <c:v>56</c:v>
                </c:pt>
                <c:pt idx="110">
                  <c:v>51</c:v>
                </c:pt>
                <c:pt idx="111">
                  <c:v>34</c:v>
                </c:pt>
                <c:pt idx="112">
                  <c:v>42</c:v>
                </c:pt>
                <c:pt idx="113">
                  <c:v>41</c:v>
                </c:pt>
                <c:pt idx="114">
                  <c:v>34</c:v>
                </c:pt>
                <c:pt idx="115">
                  <c:v>38</c:v>
                </c:pt>
                <c:pt idx="116">
                  <c:v>45</c:v>
                </c:pt>
                <c:pt idx="117">
                  <c:v>45</c:v>
                </c:pt>
                <c:pt idx="118">
                  <c:v>51</c:v>
                </c:pt>
                <c:pt idx="119">
                  <c:v>46</c:v>
                </c:pt>
                <c:pt idx="120">
                  <c:v>45</c:v>
                </c:pt>
                <c:pt idx="121">
                  <c:v>44</c:v>
                </c:pt>
                <c:pt idx="122">
                  <c:v>43</c:v>
                </c:pt>
                <c:pt idx="123">
                  <c:v>40</c:v>
                </c:pt>
                <c:pt idx="124">
                  <c:v>39</c:v>
                </c:pt>
                <c:pt idx="125">
                  <c:v>44</c:v>
                </c:pt>
                <c:pt idx="126">
                  <c:v>44</c:v>
                </c:pt>
                <c:pt idx="127">
                  <c:v>49</c:v>
                </c:pt>
                <c:pt idx="128">
                  <c:v>43</c:v>
                </c:pt>
                <c:pt idx="129">
                  <c:v>43</c:v>
                </c:pt>
                <c:pt idx="130">
                  <c:v>39</c:v>
                </c:pt>
                <c:pt idx="131">
                  <c:v>41</c:v>
                </c:pt>
                <c:pt idx="132">
                  <c:v>38</c:v>
                </c:pt>
                <c:pt idx="133">
                  <c:v>22</c:v>
                </c:pt>
                <c:pt idx="134">
                  <c:v>52</c:v>
                </c:pt>
                <c:pt idx="135">
                  <c:v>30</c:v>
                </c:pt>
                <c:pt idx="136">
                  <c:v>38</c:v>
                </c:pt>
                <c:pt idx="138">
                  <c:v>42</c:v>
                </c:pt>
                <c:pt idx="139">
                  <c:v>44</c:v>
                </c:pt>
                <c:pt idx="140">
                  <c:v>48</c:v>
                </c:pt>
                <c:pt idx="141">
                  <c:v>45</c:v>
                </c:pt>
                <c:pt idx="142">
                  <c:v>52</c:v>
                </c:pt>
                <c:pt idx="143">
                  <c:v>44</c:v>
                </c:pt>
                <c:pt idx="144">
                  <c:v>44</c:v>
                </c:pt>
                <c:pt idx="145">
                  <c:v>44</c:v>
                </c:pt>
                <c:pt idx="146">
                  <c:v>47</c:v>
                </c:pt>
                <c:pt idx="147">
                  <c:v>51</c:v>
                </c:pt>
                <c:pt idx="148">
                  <c:v>51</c:v>
                </c:pt>
                <c:pt idx="149">
                  <c:v>46</c:v>
                </c:pt>
                <c:pt idx="150">
                  <c:v>43</c:v>
                </c:pt>
                <c:pt idx="151">
                  <c:v>48</c:v>
                </c:pt>
                <c:pt idx="152">
                  <c:v>48</c:v>
                </c:pt>
                <c:pt idx="153">
                  <c:v>42</c:v>
                </c:pt>
                <c:pt idx="154">
                  <c:v>52</c:v>
                </c:pt>
                <c:pt idx="155">
                  <c:v>50</c:v>
                </c:pt>
                <c:pt idx="156">
                  <c:v>34</c:v>
                </c:pt>
                <c:pt idx="158">
                  <c:v>54</c:v>
                </c:pt>
                <c:pt idx="159">
                  <c:v>40</c:v>
                </c:pt>
                <c:pt idx="160">
                  <c:v>33</c:v>
                </c:pt>
                <c:pt idx="161">
                  <c:v>36</c:v>
                </c:pt>
                <c:pt idx="162">
                  <c:v>44</c:v>
                </c:pt>
                <c:pt idx="16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95464"/>
        <c:axId val="331306112"/>
      </c:lineChart>
      <c:catAx>
        <c:axId val="32949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06112"/>
        <c:crosses val="autoZero"/>
        <c:auto val="1"/>
        <c:lblAlgn val="ctr"/>
        <c:lblOffset val="100"/>
        <c:noMultiLvlLbl val="1"/>
      </c:catAx>
      <c:valAx>
        <c:axId val="33130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49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63</c:v>
                </c:pt>
                <c:pt idx="3">
                  <c:v>58</c:v>
                </c:pt>
                <c:pt idx="4">
                  <c:v>65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04544"/>
        <c:axId val="331305328"/>
      </c:lineChart>
      <c:catAx>
        <c:axId val="33130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05328"/>
        <c:crosses val="autoZero"/>
        <c:auto val="1"/>
        <c:lblAlgn val="ctr"/>
        <c:lblOffset val="100"/>
        <c:noMultiLvlLbl val="1"/>
      </c:catAx>
      <c:valAx>
        <c:axId val="33130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30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45</c:v>
                </c:pt>
                <c:pt idx="2">
                  <c:v>42</c:v>
                </c:pt>
                <c:pt idx="3">
                  <c:v>41</c:v>
                </c:pt>
                <c:pt idx="4">
                  <c:v>48</c:v>
                </c:pt>
                <c:pt idx="5">
                  <c:v>46</c:v>
                </c:pt>
                <c:pt idx="6">
                  <c:v>50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51</c:v>
                </c:pt>
                <c:pt idx="11">
                  <c:v>52</c:v>
                </c:pt>
                <c:pt idx="12">
                  <c:v>57</c:v>
                </c:pt>
                <c:pt idx="13">
                  <c:v>56</c:v>
                </c:pt>
                <c:pt idx="14">
                  <c:v>51</c:v>
                </c:pt>
                <c:pt idx="15">
                  <c:v>58</c:v>
                </c:pt>
                <c:pt idx="16">
                  <c:v>48</c:v>
                </c:pt>
                <c:pt idx="17">
                  <c:v>53</c:v>
                </c:pt>
                <c:pt idx="18">
                  <c:v>52</c:v>
                </c:pt>
                <c:pt idx="19">
                  <c:v>65</c:v>
                </c:pt>
                <c:pt idx="20">
                  <c:v>52</c:v>
                </c:pt>
                <c:pt idx="21">
                  <c:v>50</c:v>
                </c:pt>
                <c:pt idx="22">
                  <c:v>48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28616"/>
        <c:axId val="345629792"/>
      </c:lineChart>
      <c:catAx>
        <c:axId val="34562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29792"/>
        <c:crosses val="autoZero"/>
        <c:auto val="1"/>
        <c:lblAlgn val="ctr"/>
        <c:lblOffset val="100"/>
        <c:noMultiLvlLbl val="1"/>
      </c:catAx>
      <c:valAx>
        <c:axId val="3456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2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35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40</c:v>
                </c:pt>
                <c:pt idx="11">
                  <c:v>40</c:v>
                </c:pt>
                <c:pt idx="14">
                  <c:v>46</c:v>
                </c:pt>
                <c:pt idx="15">
                  <c:v>35</c:v>
                </c:pt>
                <c:pt idx="17">
                  <c:v>38</c:v>
                </c:pt>
                <c:pt idx="18">
                  <c:v>32</c:v>
                </c:pt>
                <c:pt idx="19">
                  <c:v>37</c:v>
                </c:pt>
                <c:pt idx="20">
                  <c:v>38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35</c:v>
                </c:pt>
                <c:pt idx="28">
                  <c:v>35</c:v>
                </c:pt>
                <c:pt idx="29">
                  <c:v>37</c:v>
                </c:pt>
                <c:pt idx="30">
                  <c:v>34</c:v>
                </c:pt>
                <c:pt idx="31">
                  <c:v>37</c:v>
                </c:pt>
                <c:pt idx="32">
                  <c:v>37</c:v>
                </c:pt>
                <c:pt idx="33">
                  <c:v>38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39</c:v>
                </c:pt>
                <c:pt idx="38">
                  <c:v>42</c:v>
                </c:pt>
                <c:pt idx="39">
                  <c:v>37</c:v>
                </c:pt>
                <c:pt idx="40">
                  <c:v>25</c:v>
                </c:pt>
                <c:pt idx="41">
                  <c:v>31</c:v>
                </c:pt>
                <c:pt idx="42">
                  <c:v>39</c:v>
                </c:pt>
                <c:pt idx="43">
                  <c:v>37</c:v>
                </c:pt>
                <c:pt idx="44">
                  <c:v>38</c:v>
                </c:pt>
                <c:pt idx="45">
                  <c:v>36</c:v>
                </c:pt>
                <c:pt idx="46">
                  <c:v>37</c:v>
                </c:pt>
                <c:pt idx="47">
                  <c:v>36</c:v>
                </c:pt>
                <c:pt idx="48">
                  <c:v>35</c:v>
                </c:pt>
                <c:pt idx="49">
                  <c:v>34</c:v>
                </c:pt>
                <c:pt idx="50">
                  <c:v>37</c:v>
                </c:pt>
                <c:pt idx="51">
                  <c:v>38</c:v>
                </c:pt>
                <c:pt idx="52">
                  <c:v>37</c:v>
                </c:pt>
                <c:pt idx="53">
                  <c:v>36</c:v>
                </c:pt>
                <c:pt idx="54">
                  <c:v>33</c:v>
                </c:pt>
                <c:pt idx="55">
                  <c:v>36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37</c:v>
                </c:pt>
                <c:pt idx="60">
                  <c:v>38</c:v>
                </c:pt>
                <c:pt idx="61">
                  <c:v>32</c:v>
                </c:pt>
                <c:pt idx="62">
                  <c:v>42</c:v>
                </c:pt>
                <c:pt idx="63">
                  <c:v>37</c:v>
                </c:pt>
                <c:pt idx="65">
                  <c:v>38</c:v>
                </c:pt>
                <c:pt idx="67">
                  <c:v>37</c:v>
                </c:pt>
                <c:pt idx="68">
                  <c:v>39</c:v>
                </c:pt>
                <c:pt idx="69">
                  <c:v>37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38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34</c:v>
                </c:pt>
                <c:pt idx="79">
                  <c:v>37</c:v>
                </c:pt>
                <c:pt idx="80">
                  <c:v>34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38</c:v>
                </c:pt>
                <c:pt idx="85">
                  <c:v>43</c:v>
                </c:pt>
                <c:pt idx="87">
                  <c:v>36</c:v>
                </c:pt>
                <c:pt idx="88">
                  <c:v>36</c:v>
                </c:pt>
                <c:pt idx="89">
                  <c:v>34</c:v>
                </c:pt>
                <c:pt idx="90">
                  <c:v>46</c:v>
                </c:pt>
                <c:pt idx="91">
                  <c:v>37</c:v>
                </c:pt>
                <c:pt idx="92">
                  <c:v>36</c:v>
                </c:pt>
                <c:pt idx="93">
                  <c:v>37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37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38</c:v>
                </c:pt>
                <c:pt idx="106">
                  <c:v>37</c:v>
                </c:pt>
                <c:pt idx="107">
                  <c:v>40</c:v>
                </c:pt>
                <c:pt idx="108">
                  <c:v>38</c:v>
                </c:pt>
                <c:pt idx="109">
                  <c:v>37</c:v>
                </c:pt>
                <c:pt idx="110">
                  <c:v>43</c:v>
                </c:pt>
                <c:pt idx="111">
                  <c:v>34</c:v>
                </c:pt>
                <c:pt idx="112">
                  <c:v>40</c:v>
                </c:pt>
                <c:pt idx="113">
                  <c:v>36</c:v>
                </c:pt>
                <c:pt idx="114">
                  <c:v>33</c:v>
                </c:pt>
                <c:pt idx="115">
                  <c:v>37</c:v>
                </c:pt>
                <c:pt idx="116">
                  <c:v>40</c:v>
                </c:pt>
                <c:pt idx="117">
                  <c:v>37</c:v>
                </c:pt>
                <c:pt idx="118">
                  <c:v>38</c:v>
                </c:pt>
                <c:pt idx="119">
                  <c:v>35</c:v>
                </c:pt>
                <c:pt idx="120">
                  <c:v>34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36</c:v>
                </c:pt>
                <c:pt idx="128">
                  <c:v>36</c:v>
                </c:pt>
                <c:pt idx="129">
                  <c:v>39</c:v>
                </c:pt>
                <c:pt idx="130">
                  <c:v>35</c:v>
                </c:pt>
                <c:pt idx="131">
                  <c:v>41</c:v>
                </c:pt>
                <c:pt idx="132">
                  <c:v>37</c:v>
                </c:pt>
                <c:pt idx="133">
                  <c:v>22</c:v>
                </c:pt>
                <c:pt idx="134">
                  <c:v>49</c:v>
                </c:pt>
                <c:pt idx="135">
                  <c:v>30</c:v>
                </c:pt>
                <c:pt idx="136">
                  <c:v>38</c:v>
                </c:pt>
                <c:pt idx="138">
                  <c:v>37</c:v>
                </c:pt>
                <c:pt idx="139">
                  <c:v>37</c:v>
                </c:pt>
                <c:pt idx="140">
                  <c:v>36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35</c:v>
                </c:pt>
                <c:pt idx="151">
                  <c:v>37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40</c:v>
                </c:pt>
                <c:pt idx="156">
                  <c:v>31</c:v>
                </c:pt>
                <c:pt idx="158">
                  <c:v>50</c:v>
                </c:pt>
                <c:pt idx="159">
                  <c:v>39</c:v>
                </c:pt>
                <c:pt idx="160">
                  <c:v>33</c:v>
                </c:pt>
                <c:pt idx="161">
                  <c:v>36</c:v>
                </c:pt>
                <c:pt idx="162">
                  <c:v>39</c:v>
                </c:pt>
                <c:pt idx="16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33</c:v>
                </c:pt>
                <c:pt idx="11">
                  <c:v>33</c:v>
                </c:pt>
                <c:pt idx="14">
                  <c:v>34</c:v>
                </c:pt>
                <c:pt idx="15">
                  <c:v>26</c:v>
                </c:pt>
                <c:pt idx="17">
                  <c:v>32</c:v>
                </c:pt>
                <c:pt idx="18">
                  <c:v>29</c:v>
                </c:pt>
                <c:pt idx="19">
                  <c:v>32</c:v>
                </c:pt>
                <c:pt idx="20">
                  <c:v>33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28</c:v>
                </c:pt>
                <c:pt idx="29">
                  <c:v>31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31</c:v>
                </c:pt>
                <c:pt idx="36">
                  <c:v>34</c:v>
                </c:pt>
                <c:pt idx="37">
                  <c:v>25</c:v>
                </c:pt>
                <c:pt idx="38">
                  <c:v>41</c:v>
                </c:pt>
                <c:pt idx="39">
                  <c:v>34</c:v>
                </c:pt>
                <c:pt idx="40">
                  <c:v>15</c:v>
                </c:pt>
                <c:pt idx="41">
                  <c:v>30</c:v>
                </c:pt>
                <c:pt idx="42">
                  <c:v>37</c:v>
                </c:pt>
                <c:pt idx="43">
                  <c:v>31</c:v>
                </c:pt>
                <c:pt idx="44">
                  <c:v>32</c:v>
                </c:pt>
                <c:pt idx="45">
                  <c:v>30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30</c:v>
                </c:pt>
                <c:pt idx="54">
                  <c:v>27</c:v>
                </c:pt>
                <c:pt idx="55">
                  <c:v>31</c:v>
                </c:pt>
                <c:pt idx="56">
                  <c:v>29</c:v>
                </c:pt>
                <c:pt idx="57">
                  <c:v>28</c:v>
                </c:pt>
                <c:pt idx="58">
                  <c:v>33</c:v>
                </c:pt>
                <c:pt idx="59">
                  <c:v>33</c:v>
                </c:pt>
                <c:pt idx="60">
                  <c:v>30</c:v>
                </c:pt>
                <c:pt idx="61">
                  <c:v>30</c:v>
                </c:pt>
                <c:pt idx="62">
                  <c:v>39</c:v>
                </c:pt>
                <c:pt idx="63">
                  <c:v>30</c:v>
                </c:pt>
                <c:pt idx="65">
                  <c:v>31</c:v>
                </c:pt>
                <c:pt idx="67">
                  <c:v>32</c:v>
                </c:pt>
                <c:pt idx="68">
                  <c:v>32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32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29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7">
                  <c:v>35</c:v>
                </c:pt>
                <c:pt idx="88">
                  <c:v>27</c:v>
                </c:pt>
                <c:pt idx="89">
                  <c:v>34</c:v>
                </c:pt>
                <c:pt idx="90">
                  <c:v>37</c:v>
                </c:pt>
                <c:pt idx="91">
                  <c:v>30</c:v>
                </c:pt>
                <c:pt idx="92">
                  <c:v>32</c:v>
                </c:pt>
                <c:pt idx="93">
                  <c:v>31</c:v>
                </c:pt>
                <c:pt idx="94">
                  <c:v>30</c:v>
                </c:pt>
                <c:pt idx="95">
                  <c:v>31</c:v>
                </c:pt>
                <c:pt idx="96">
                  <c:v>29</c:v>
                </c:pt>
                <c:pt idx="97">
                  <c:v>30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29</c:v>
                </c:pt>
                <c:pt idx="105">
                  <c:v>31</c:v>
                </c:pt>
                <c:pt idx="106">
                  <c:v>29</c:v>
                </c:pt>
                <c:pt idx="107">
                  <c:v>31</c:v>
                </c:pt>
                <c:pt idx="108">
                  <c:v>31</c:v>
                </c:pt>
                <c:pt idx="109">
                  <c:v>32</c:v>
                </c:pt>
                <c:pt idx="110">
                  <c:v>34</c:v>
                </c:pt>
                <c:pt idx="111">
                  <c:v>32</c:v>
                </c:pt>
                <c:pt idx="112">
                  <c:v>37</c:v>
                </c:pt>
                <c:pt idx="113">
                  <c:v>33</c:v>
                </c:pt>
                <c:pt idx="114">
                  <c:v>32</c:v>
                </c:pt>
                <c:pt idx="115">
                  <c:v>32</c:v>
                </c:pt>
                <c:pt idx="116">
                  <c:v>33</c:v>
                </c:pt>
                <c:pt idx="117">
                  <c:v>33</c:v>
                </c:pt>
                <c:pt idx="118">
                  <c:v>31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22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31</c:v>
                </c:pt>
                <c:pt idx="130">
                  <c:v>32</c:v>
                </c:pt>
                <c:pt idx="131">
                  <c:v>40</c:v>
                </c:pt>
                <c:pt idx="132">
                  <c:v>30</c:v>
                </c:pt>
                <c:pt idx="133">
                  <c:v>21</c:v>
                </c:pt>
                <c:pt idx="134">
                  <c:v>40</c:v>
                </c:pt>
                <c:pt idx="135">
                  <c:v>30</c:v>
                </c:pt>
                <c:pt idx="136">
                  <c:v>37</c:v>
                </c:pt>
                <c:pt idx="138">
                  <c:v>32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30</c:v>
                </c:pt>
                <c:pt idx="158">
                  <c:v>30</c:v>
                </c:pt>
                <c:pt idx="159">
                  <c:v>37</c:v>
                </c:pt>
                <c:pt idx="160">
                  <c:v>33</c:v>
                </c:pt>
                <c:pt idx="161">
                  <c:v>35</c:v>
                </c:pt>
                <c:pt idx="162">
                  <c:v>33</c:v>
                </c:pt>
                <c:pt idx="16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30</c:v>
                </c:pt>
                <c:pt idx="11">
                  <c:v>30</c:v>
                </c:pt>
                <c:pt idx="14">
                  <c:v>33</c:v>
                </c:pt>
                <c:pt idx="15">
                  <c:v>22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25</c:v>
                </c:pt>
                <c:pt idx="26">
                  <c:v>27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31</c:v>
                </c:pt>
                <c:pt idx="35">
                  <c:v>28</c:v>
                </c:pt>
                <c:pt idx="36">
                  <c:v>25</c:v>
                </c:pt>
                <c:pt idx="37">
                  <c:v>22</c:v>
                </c:pt>
                <c:pt idx="38">
                  <c:v>41</c:v>
                </c:pt>
                <c:pt idx="39">
                  <c:v>31</c:v>
                </c:pt>
                <c:pt idx="40">
                  <c:v>14</c:v>
                </c:pt>
                <c:pt idx="41">
                  <c:v>30</c:v>
                </c:pt>
                <c:pt idx="42">
                  <c:v>23</c:v>
                </c:pt>
                <c:pt idx="43">
                  <c:v>29</c:v>
                </c:pt>
                <c:pt idx="44">
                  <c:v>28</c:v>
                </c:pt>
                <c:pt idx="45">
                  <c:v>27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31</c:v>
                </c:pt>
                <c:pt idx="59">
                  <c:v>29</c:v>
                </c:pt>
                <c:pt idx="60">
                  <c:v>29</c:v>
                </c:pt>
                <c:pt idx="61">
                  <c:v>25</c:v>
                </c:pt>
                <c:pt idx="62">
                  <c:v>39</c:v>
                </c:pt>
                <c:pt idx="63">
                  <c:v>28</c:v>
                </c:pt>
                <c:pt idx="65">
                  <c:v>25</c:v>
                </c:pt>
                <c:pt idx="67">
                  <c:v>30</c:v>
                </c:pt>
                <c:pt idx="68">
                  <c:v>29</c:v>
                </c:pt>
                <c:pt idx="69">
                  <c:v>27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7">
                  <c:v>35</c:v>
                </c:pt>
                <c:pt idx="88">
                  <c:v>23</c:v>
                </c:pt>
                <c:pt idx="89">
                  <c:v>32</c:v>
                </c:pt>
                <c:pt idx="90">
                  <c:v>36</c:v>
                </c:pt>
                <c:pt idx="91">
                  <c:v>27</c:v>
                </c:pt>
                <c:pt idx="92">
                  <c:v>30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31</c:v>
                </c:pt>
                <c:pt idx="112">
                  <c:v>30</c:v>
                </c:pt>
                <c:pt idx="113">
                  <c:v>31</c:v>
                </c:pt>
                <c:pt idx="114">
                  <c:v>32</c:v>
                </c:pt>
                <c:pt idx="115">
                  <c:v>32</c:v>
                </c:pt>
                <c:pt idx="116">
                  <c:v>31</c:v>
                </c:pt>
                <c:pt idx="117">
                  <c:v>27</c:v>
                </c:pt>
                <c:pt idx="118">
                  <c:v>28</c:v>
                </c:pt>
                <c:pt idx="119">
                  <c:v>25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17</c:v>
                </c:pt>
                <c:pt idx="125">
                  <c:v>20</c:v>
                </c:pt>
                <c:pt idx="126">
                  <c:v>25</c:v>
                </c:pt>
                <c:pt idx="127">
                  <c:v>21</c:v>
                </c:pt>
                <c:pt idx="128">
                  <c:v>25</c:v>
                </c:pt>
                <c:pt idx="129">
                  <c:v>27</c:v>
                </c:pt>
                <c:pt idx="130">
                  <c:v>29</c:v>
                </c:pt>
                <c:pt idx="131">
                  <c:v>38</c:v>
                </c:pt>
                <c:pt idx="132">
                  <c:v>28</c:v>
                </c:pt>
                <c:pt idx="133">
                  <c:v>19</c:v>
                </c:pt>
                <c:pt idx="134">
                  <c:v>35</c:v>
                </c:pt>
                <c:pt idx="135">
                  <c:v>30</c:v>
                </c:pt>
                <c:pt idx="136">
                  <c:v>36</c:v>
                </c:pt>
                <c:pt idx="138">
                  <c:v>30</c:v>
                </c:pt>
                <c:pt idx="139">
                  <c:v>28</c:v>
                </c:pt>
                <c:pt idx="140">
                  <c:v>26</c:v>
                </c:pt>
                <c:pt idx="141">
                  <c:v>26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29</c:v>
                </c:pt>
                <c:pt idx="158">
                  <c:v>22</c:v>
                </c:pt>
                <c:pt idx="159">
                  <c:v>37</c:v>
                </c:pt>
                <c:pt idx="160">
                  <c:v>33</c:v>
                </c:pt>
                <c:pt idx="161">
                  <c:v>35</c:v>
                </c:pt>
                <c:pt idx="162">
                  <c:v>30</c:v>
                </c:pt>
                <c:pt idx="16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4">
                  <c:v>30</c:v>
                </c:pt>
                <c:pt idx="15">
                  <c:v>15</c:v>
                </c:pt>
                <c:pt idx="17">
                  <c:v>23</c:v>
                </c:pt>
                <c:pt idx="18">
                  <c:v>20</c:v>
                </c:pt>
                <c:pt idx="19">
                  <c:v>27</c:v>
                </c:pt>
                <c:pt idx="20">
                  <c:v>24</c:v>
                </c:pt>
                <c:pt idx="21">
                  <c:v>21</c:v>
                </c:pt>
                <c:pt idx="22">
                  <c:v>19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24</c:v>
                </c:pt>
                <c:pt idx="27">
                  <c:v>22</c:v>
                </c:pt>
                <c:pt idx="28">
                  <c:v>19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22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22</c:v>
                </c:pt>
                <c:pt idx="37">
                  <c:v>17</c:v>
                </c:pt>
                <c:pt idx="38">
                  <c:v>38</c:v>
                </c:pt>
                <c:pt idx="39">
                  <c:v>26</c:v>
                </c:pt>
                <c:pt idx="40">
                  <c:v>14</c:v>
                </c:pt>
                <c:pt idx="41">
                  <c:v>25</c:v>
                </c:pt>
                <c:pt idx="42">
                  <c:v>12</c:v>
                </c:pt>
                <c:pt idx="43">
                  <c:v>27</c:v>
                </c:pt>
                <c:pt idx="44">
                  <c:v>25</c:v>
                </c:pt>
                <c:pt idx="45">
                  <c:v>18</c:v>
                </c:pt>
                <c:pt idx="46">
                  <c:v>21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22</c:v>
                </c:pt>
                <c:pt idx="51">
                  <c:v>23</c:v>
                </c:pt>
                <c:pt idx="52">
                  <c:v>19</c:v>
                </c:pt>
                <c:pt idx="53">
                  <c:v>18</c:v>
                </c:pt>
                <c:pt idx="54">
                  <c:v>19</c:v>
                </c:pt>
                <c:pt idx="55">
                  <c:v>22</c:v>
                </c:pt>
                <c:pt idx="56">
                  <c:v>20</c:v>
                </c:pt>
                <c:pt idx="57">
                  <c:v>22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37</c:v>
                </c:pt>
                <c:pt idx="63">
                  <c:v>18</c:v>
                </c:pt>
                <c:pt idx="65">
                  <c:v>16</c:v>
                </c:pt>
                <c:pt idx="67">
                  <c:v>19</c:v>
                </c:pt>
                <c:pt idx="68">
                  <c:v>24</c:v>
                </c:pt>
                <c:pt idx="69">
                  <c:v>20</c:v>
                </c:pt>
                <c:pt idx="70">
                  <c:v>17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24</c:v>
                </c:pt>
                <c:pt idx="75">
                  <c:v>22</c:v>
                </c:pt>
                <c:pt idx="76">
                  <c:v>20</c:v>
                </c:pt>
                <c:pt idx="77">
                  <c:v>18</c:v>
                </c:pt>
                <c:pt idx="78">
                  <c:v>18</c:v>
                </c:pt>
                <c:pt idx="79">
                  <c:v>21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7">
                  <c:v>34</c:v>
                </c:pt>
                <c:pt idx="88">
                  <c:v>15</c:v>
                </c:pt>
                <c:pt idx="89">
                  <c:v>28</c:v>
                </c:pt>
                <c:pt idx="90">
                  <c:v>34</c:v>
                </c:pt>
                <c:pt idx="91">
                  <c:v>25</c:v>
                </c:pt>
                <c:pt idx="92">
                  <c:v>27</c:v>
                </c:pt>
                <c:pt idx="93">
                  <c:v>23</c:v>
                </c:pt>
                <c:pt idx="94">
                  <c:v>22</c:v>
                </c:pt>
                <c:pt idx="95">
                  <c:v>22</c:v>
                </c:pt>
                <c:pt idx="96">
                  <c:v>20</c:v>
                </c:pt>
                <c:pt idx="97">
                  <c:v>23</c:v>
                </c:pt>
                <c:pt idx="98">
                  <c:v>24</c:v>
                </c:pt>
                <c:pt idx="99">
                  <c:v>19</c:v>
                </c:pt>
                <c:pt idx="100">
                  <c:v>15</c:v>
                </c:pt>
                <c:pt idx="101">
                  <c:v>14</c:v>
                </c:pt>
                <c:pt idx="102">
                  <c:v>19</c:v>
                </c:pt>
                <c:pt idx="103">
                  <c:v>24</c:v>
                </c:pt>
                <c:pt idx="104">
                  <c:v>22</c:v>
                </c:pt>
                <c:pt idx="105">
                  <c:v>20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19</c:v>
                </c:pt>
                <c:pt idx="110">
                  <c:v>20</c:v>
                </c:pt>
                <c:pt idx="111">
                  <c:v>30</c:v>
                </c:pt>
                <c:pt idx="112">
                  <c:v>26</c:v>
                </c:pt>
                <c:pt idx="113">
                  <c:v>30</c:v>
                </c:pt>
                <c:pt idx="114">
                  <c:v>25</c:v>
                </c:pt>
                <c:pt idx="115">
                  <c:v>30</c:v>
                </c:pt>
                <c:pt idx="116">
                  <c:v>28</c:v>
                </c:pt>
                <c:pt idx="117">
                  <c:v>13</c:v>
                </c:pt>
                <c:pt idx="118">
                  <c:v>22</c:v>
                </c:pt>
                <c:pt idx="119">
                  <c:v>15</c:v>
                </c:pt>
                <c:pt idx="120">
                  <c:v>16</c:v>
                </c:pt>
                <c:pt idx="121">
                  <c:v>14</c:v>
                </c:pt>
                <c:pt idx="122">
                  <c:v>14</c:v>
                </c:pt>
                <c:pt idx="123">
                  <c:v>16</c:v>
                </c:pt>
                <c:pt idx="124">
                  <c:v>13</c:v>
                </c:pt>
                <c:pt idx="125">
                  <c:v>15</c:v>
                </c:pt>
                <c:pt idx="126">
                  <c:v>18</c:v>
                </c:pt>
                <c:pt idx="127">
                  <c:v>15</c:v>
                </c:pt>
                <c:pt idx="128">
                  <c:v>19</c:v>
                </c:pt>
                <c:pt idx="129">
                  <c:v>18</c:v>
                </c:pt>
                <c:pt idx="130">
                  <c:v>24</c:v>
                </c:pt>
                <c:pt idx="131">
                  <c:v>38</c:v>
                </c:pt>
                <c:pt idx="132">
                  <c:v>26</c:v>
                </c:pt>
                <c:pt idx="133">
                  <c:v>16</c:v>
                </c:pt>
                <c:pt idx="134">
                  <c:v>34</c:v>
                </c:pt>
                <c:pt idx="135">
                  <c:v>27</c:v>
                </c:pt>
                <c:pt idx="136">
                  <c:v>33</c:v>
                </c:pt>
                <c:pt idx="138">
                  <c:v>26</c:v>
                </c:pt>
                <c:pt idx="139">
                  <c:v>22</c:v>
                </c:pt>
                <c:pt idx="140">
                  <c:v>21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16</c:v>
                </c:pt>
                <c:pt idx="145">
                  <c:v>20</c:v>
                </c:pt>
                <c:pt idx="146">
                  <c:v>19</c:v>
                </c:pt>
                <c:pt idx="147">
                  <c:v>17</c:v>
                </c:pt>
                <c:pt idx="148">
                  <c:v>18</c:v>
                </c:pt>
                <c:pt idx="149">
                  <c:v>20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24</c:v>
                </c:pt>
                <c:pt idx="154">
                  <c:v>25</c:v>
                </c:pt>
                <c:pt idx="155">
                  <c:v>20</c:v>
                </c:pt>
                <c:pt idx="156">
                  <c:v>26</c:v>
                </c:pt>
                <c:pt idx="158">
                  <c:v>16</c:v>
                </c:pt>
                <c:pt idx="159">
                  <c:v>34</c:v>
                </c:pt>
                <c:pt idx="160">
                  <c:v>32</c:v>
                </c:pt>
                <c:pt idx="161">
                  <c:v>35</c:v>
                </c:pt>
                <c:pt idx="162">
                  <c:v>27</c:v>
                </c:pt>
                <c:pt idx="16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30184"/>
        <c:axId val="345630968"/>
      </c:lineChart>
      <c:catAx>
        <c:axId val="34563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30968"/>
        <c:crosses val="autoZero"/>
        <c:auto val="1"/>
        <c:lblAlgn val="ctr"/>
        <c:lblOffset val="100"/>
        <c:noMultiLvlLbl val="1"/>
      </c:catAx>
      <c:valAx>
        <c:axId val="34563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3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30576"/>
        <c:axId val="345628224"/>
      </c:lineChart>
      <c:catAx>
        <c:axId val="34563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28224"/>
        <c:crosses val="autoZero"/>
        <c:auto val="1"/>
        <c:lblAlgn val="ctr"/>
        <c:lblOffset val="100"/>
        <c:noMultiLvlLbl val="1"/>
      </c:catAx>
      <c:valAx>
        <c:axId val="34562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3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31</c:v>
                </c:pt>
                <c:pt idx="18">
                  <c:v>29</c:v>
                </c:pt>
                <c:pt idx="19">
                  <c:v>30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15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33712"/>
        <c:axId val="345631360"/>
      </c:lineChart>
      <c:catAx>
        <c:axId val="345633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31360"/>
        <c:crosses val="autoZero"/>
        <c:auto val="1"/>
        <c:lblAlgn val="ctr"/>
        <c:lblOffset val="100"/>
        <c:noMultiLvlLbl val="1"/>
      </c:catAx>
      <c:valAx>
        <c:axId val="34563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33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30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30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29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29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34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31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32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30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29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29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30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30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32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30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33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34</v>
      </c>
      <c r="E17" s="2">
        <v>33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32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27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32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33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27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28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27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28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29</v>
      </c>
      <c r="F36" s="2">
        <v>25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31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31</v>
      </c>
      <c r="E38" s="2">
        <v>28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34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25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41</v>
      </c>
      <c r="E41" s="2">
        <v>41</v>
      </c>
      <c r="F41" s="2">
        <v>38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34</v>
      </c>
      <c r="E42" s="2">
        <v>31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15</v>
      </c>
      <c r="E43" s="2">
        <v>14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30</v>
      </c>
      <c r="E44" s="2">
        <v>30</v>
      </c>
      <c r="F44" s="2">
        <v>25</v>
      </c>
      <c r="G44" s="2"/>
      <c r="H44" s="2"/>
    </row>
    <row r="45" spans="1:8">
      <c r="B45" s="2" t="s">
        <v>78</v>
      </c>
      <c r="C45" s="2">
        <v>39</v>
      </c>
      <c r="D45" s="2">
        <v>37</v>
      </c>
      <c r="E45" s="2">
        <v>23</v>
      </c>
      <c r="F45" s="2">
        <v>12</v>
      </c>
      <c r="G45" s="2"/>
      <c r="H45" s="2"/>
    </row>
    <row r="46" spans="1:8">
      <c r="B46" s="2" t="s">
        <v>79</v>
      </c>
      <c r="C46" s="2">
        <v>37</v>
      </c>
      <c r="D46" s="2">
        <v>31</v>
      </c>
      <c r="E46" s="2">
        <v>29</v>
      </c>
      <c r="F46" s="2">
        <v>27</v>
      </c>
      <c r="G46" s="2"/>
      <c r="H46" s="2"/>
    </row>
    <row r="47" spans="1:8">
      <c r="B47" s="2" t="s">
        <v>80</v>
      </c>
      <c r="C47" s="2">
        <v>38</v>
      </c>
      <c r="D47" s="2">
        <v>32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18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38</v>
      </c>
      <c r="D54" s="2">
        <v>32</v>
      </c>
      <c r="E54" s="2">
        <v>28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28</v>
      </c>
      <c r="F55" s="2">
        <v>19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37</v>
      </c>
      <c r="D61" s="2">
        <v>33</v>
      </c>
      <c r="E61" s="2">
        <v>31</v>
      </c>
      <c r="F61" s="2">
        <v>26</v>
      </c>
      <c r="G61" s="2"/>
      <c r="H61" s="2"/>
    </row>
    <row r="62" spans="2:8">
      <c r="B62" s="2" t="s">
        <v>95</v>
      </c>
      <c r="C62" s="2">
        <v>37</v>
      </c>
      <c r="D62" s="2">
        <v>33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29</v>
      </c>
      <c r="F63" s="2">
        <v>27</v>
      </c>
      <c r="G63" s="2"/>
      <c r="H63" s="2"/>
    </row>
    <row r="64" spans="2:8">
      <c r="B64" s="2" t="s">
        <v>97</v>
      </c>
      <c r="C64" s="2">
        <v>32</v>
      </c>
      <c r="D64" s="2">
        <v>30</v>
      </c>
      <c r="E64" s="2">
        <v>25</v>
      </c>
      <c r="F64" s="2">
        <v>25</v>
      </c>
      <c r="G64" s="2"/>
      <c r="H64" s="2"/>
    </row>
    <row r="65" spans="2:8">
      <c r="B65" s="2" t="s">
        <v>98</v>
      </c>
      <c r="C65" s="2">
        <v>42</v>
      </c>
      <c r="D65" s="2">
        <v>39</v>
      </c>
      <c r="E65" s="2">
        <v>39</v>
      </c>
      <c r="F65" s="2">
        <v>37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28</v>
      </c>
      <c r="F66" s="2">
        <v>18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31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32</v>
      </c>
      <c r="E70" s="2">
        <v>30</v>
      </c>
      <c r="F70" s="2">
        <v>19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29</v>
      </c>
      <c r="F71" s="2">
        <v>24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27</v>
      </c>
      <c r="F72" s="2">
        <v>20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17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24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37</v>
      </c>
      <c r="D86" s="2">
        <v>33</v>
      </c>
      <c r="E86" s="2">
        <v>29</v>
      </c>
      <c r="F86" s="2">
        <v>27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43</v>
      </c>
      <c r="D88" s="2">
        <v>33</v>
      </c>
      <c r="E88" s="2">
        <v>28</v>
      </c>
      <c r="F88" s="2">
        <v>27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35</v>
      </c>
      <c r="E90" s="2">
        <v>35</v>
      </c>
      <c r="F90" s="2">
        <v>34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23</v>
      </c>
      <c r="F91" s="2">
        <v>15</v>
      </c>
      <c r="G91" s="2"/>
      <c r="H91" s="2"/>
    </row>
    <row r="92" spans="2:8">
      <c r="B92" s="2" t="s">
        <v>125</v>
      </c>
      <c r="C92" s="2">
        <v>34</v>
      </c>
      <c r="D92" s="2">
        <v>34</v>
      </c>
      <c r="E92" s="2">
        <v>32</v>
      </c>
      <c r="F92" s="2">
        <v>28</v>
      </c>
      <c r="G92" s="2"/>
      <c r="H92" s="2"/>
    </row>
    <row r="93" spans="2:8">
      <c r="B93" s="2" t="s">
        <v>126</v>
      </c>
      <c r="C93" s="2">
        <v>46</v>
      </c>
      <c r="D93" s="2">
        <v>37</v>
      </c>
      <c r="E93" s="2">
        <v>36</v>
      </c>
      <c r="F93" s="2">
        <v>34</v>
      </c>
      <c r="G93" s="2"/>
      <c r="H93" s="2"/>
    </row>
    <row r="94" spans="2:8">
      <c r="B94" s="2" t="s">
        <v>127</v>
      </c>
      <c r="C94" s="2">
        <v>37</v>
      </c>
      <c r="D94" s="2">
        <v>30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36</v>
      </c>
      <c r="D95" s="2">
        <v>32</v>
      </c>
      <c r="E95" s="2">
        <v>30</v>
      </c>
      <c r="F95" s="2">
        <v>27</v>
      </c>
      <c r="G95" s="2"/>
      <c r="H95" s="2"/>
    </row>
    <row r="96" spans="2:8">
      <c r="B96" s="2" t="s">
        <v>129</v>
      </c>
      <c r="C96" s="2">
        <v>37</v>
      </c>
      <c r="D96" s="2">
        <v>31</v>
      </c>
      <c r="E96" s="2">
        <v>28</v>
      </c>
      <c r="F96" s="2">
        <v>23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15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25</v>
      </c>
      <c r="F104" s="2">
        <v>14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19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28</v>
      </c>
      <c r="F108" s="2">
        <v>20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40</v>
      </c>
      <c r="D110" s="2">
        <v>31</v>
      </c>
      <c r="E110" s="2">
        <v>29</v>
      </c>
      <c r="F110" s="2">
        <v>23</v>
      </c>
      <c r="G110" s="2"/>
      <c r="H110" s="2"/>
    </row>
    <row r="111" spans="2:8">
      <c r="B111" s="2" t="s">
        <v>144</v>
      </c>
      <c r="C111" s="2">
        <v>38</v>
      </c>
      <c r="D111" s="2">
        <v>31</v>
      </c>
      <c r="E111" s="2">
        <v>29</v>
      </c>
      <c r="F111" s="2">
        <v>25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29</v>
      </c>
      <c r="F112" s="2">
        <v>19</v>
      </c>
      <c r="G112" s="2"/>
      <c r="H112" s="2"/>
    </row>
    <row r="113" spans="2:8">
      <c r="B113" s="2" t="s">
        <v>146</v>
      </c>
      <c r="C113" s="2">
        <v>43</v>
      </c>
      <c r="D113" s="2">
        <v>34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32</v>
      </c>
      <c r="E114" s="2">
        <v>31</v>
      </c>
      <c r="F114" s="2">
        <v>30</v>
      </c>
      <c r="G114" s="2"/>
      <c r="H114" s="2"/>
    </row>
    <row r="115" spans="2:8">
      <c r="B115" s="2" t="s">
        <v>148</v>
      </c>
      <c r="C115" s="2">
        <v>40</v>
      </c>
      <c r="D115" s="2">
        <v>37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32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32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>
        <v>40</v>
      </c>
      <c r="D119" s="2">
        <v>33</v>
      </c>
      <c r="E119" s="2">
        <v>31</v>
      </c>
      <c r="F119" s="2">
        <v>28</v>
      </c>
      <c r="G119" s="2"/>
      <c r="H119" s="2"/>
    </row>
    <row r="120" spans="2:8">
      <c r="B120" s="2" t="s">
        <v>153</v>
      </c>
      <c r="C120" s="2">
        <v>37</v>
      </c>
      <c r="D120" s="2">
        <v>33</v>
      </c>
      <c r="E120" s="2">
        <v>27</v>
      </c>
      <c r="F120" s="2">
        <v>13</v>
      </c>
      <c r="G120" s="2"/>
      <c r="H120" s="2"/>
    </row>
    <row r="121" spans="2:8">
      <c r="B121" s="2" t="s">
        <v>154</v>
      </c>
      <c r="C121" s="2">
        <v>38</v>
      </c>
      <c r="D121" s="2">
        <v>31</v>
      </c>
      <c r="E121" s="2">
        <v>28</v>
      </c>
      <c r="F121" s="2">
        <v>22</v>
      </c>
      <c r="G121" s="2"/>
      <c r="H121" s="2"/>
    </row>
    <row r="122" spans="2:8">
      <c r="B122" s="2" t="s">
        <v>155</v>
      </c>
      <c r="C122" s="2">
        <v>35</v>
      </c>
      <c r="D122" s="2">
        <v>28</v>
      </c>
      <c r="E122" s="2">
        <v>25</v>
      </c>
      <c r="F122" s="2">
        <v>15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33</v>
      </c>
      <c r="D124" s="2">
        <v>25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34</v>
      </c>
      <c r="D125" s="2">
        <v>26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22</v>
      </c>
      <c r="E127" s="2">
        <v>17</v>
      </c>
      <c r="F127" s="2">
        <v>13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27</v>
      </c>
      <c r="F132" s="2">
        <v>18</v>
      </c>
      <c r="G132" s="2"/>
      <c r="H132" s="2"/>
    </row>
    <row r="133" spans="2:8">
      <c r="B133" s="2" t="s">
        <v>166</v>
      </c>
      <c r="C133" s="2">
        <v>35</v>
      </c>
      <c r="D133" s="2">
        <v>32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41</v>
      </c>
      <c r="D134" s="2">
        <v>40</v>
      </c>
      <c r="E134" s="2">
        <v>38</v>
      </c>
      <c r="F134" s="2">
        <v>38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28</v>
      </c>
      <c r="F135" s="2">
        <v>26</v>
      </c>
      <c r="G135" s="2"/>
      <c r="H135" s="2"/>
    </row>
    <row r="136" spans="2:8">
      <c r="B136" s="2" t="s">
        <v>169</v>
      </c>
      <c r="C136" s="2">
        <v>22</v>
      </c>
      <c r="D136" s="2">
        <v>21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49</v>
      </c>
      <c r="D137" s="2">
        <v>40</v>
      </c>
      <c r="E137" s="2">
        <v>35</v>
      </c>
      <c r="F137" s="2">
        <v>34</v>
      </c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>
        <v>38</v>
      </c>
      <c r="D139" s="2">
        <v>37</v>
      </c>
      <c r="E139" s="2">
        <v>36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32</v>
      </c>
      <c r="E141" s="2">
        <v>30</v>
      </c>
      <c r="F141" s="2">
        <v>26</v>
      </c>
      <c r="G141" s="2"/>
      <c r="H141" s="2"/>
    </row>
    <row r="142" spans="2:8">
      <c r="B142" s="2" t="s">
        <v>175</v>
      </c>
      <c r="C142" s="2">
        <v>37</v>
      </c>
      <c r="D142" s="2">
        <v>31</v>
      </c>
      <c r="E142" s="2">
        <v>28</v>
      </c>
      <c r="F142" s="2">
        <v>22</v>
      </c>
      <c r="G142" s="2"/>
      <c r="H142" s="2"/>
    </row>
    <row r="143" spans="2:8">
      <c r="B143" s="2" t="s">
        <v>176</v>
      </c>
      <c r="C143" s="2">
        <v>36</v>
      </c>
      <c r="D143" s="2">
        <v>30</v>
      </c>
      <c r="E143" s="2">
        <v>26</v>
      </c>
      <c r="F143" s="2">
        <v>21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26</v>
      </c>
      <c r="F144" s="2">
        <v>21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27</v>
      </c>
      <c r="F148" s="2">
        <v>20</v>
      </c>
      <c r="G148" s="2"/>
      <c r="H148" s="2"/>
    </row>
    <row r="149" spans="2:8">
      <c r="B149" s="2" t="s">
        <v>182</v>
      </c>
      <c r="C149" s="2">
        <v>36</v>
      </c>
      <c r="D149" s="2">
        <v>29</v>
      </c>
      <c r="E149" s="2">
        <v>27</v>
      </c>
      <c r="F149" s="2">
        <v>19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26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26</v>
      </c>
      <c r="F153" s="2">
        <v>18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28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31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28</v>
      </c>
      <c r="F157" s="2">
        <v>25</v>
      </c>
      <c r="G157" s="2"/>
      <c r="H157" s="2"/>
    </row>
    <row r="158" spans="2:8">
      <c r="B158" s="2" t="s">
        <v>191</v>
      </c>
      <c r="C158" s="2">
        <v>40</v>
      </c>
      <c r="D158" s="2">
        <v>32</v>
      </c>
      <c r="E158" s="2">
        <v>30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30</v>
      </c>
      <c r="E159" s="2">
        <v>29</v>
      </c>
      <c r="F159" s="2">
        <v>26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>
        <v>30</v>
      </c>
      <c r="E161" s="2">
        <v>22</v>
      </c>
      <c r="F161" s="2">
        <v>16</v>
      </c>
      <c r="G161" s="2"/>
      <c r="H161" s="2"/>
    </row>
    <row r="162" spans="2:8">
      <c r="B162" s="2" t="s">
        <v>195</v>
      </c>
      <c r="C162" s="2">
        <v>39</v>
      </c>
      <c r="D162" s="2">
        <v>37</v>
      </c>
      <c r="E162" s="2">
        <v>37</v>
      </c>
      <c r="F162" s="2">
        <v>34</v>
      </c>
      <c r="G162" s="2"/>
      <c r="H162" s="2"/>
    </row>
    <row r="163" spans="2:8">
      <c r="B163" s="2" t="s">
        <v>196</v>
      </c>
      <c r="C163" s="2">
        <v>33</v>
      </c>
      <c r="D163" s="2">
        <v>33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>
        <v>36</v>
      </c>
      <c r="D164" s="2">
        <v>35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39</v>
      </c>
      <c r="D165" s="2">
        <v>33</v>
      </c>
      <c r="E165" s="2">
        <v>30</v>
      </c>
      <c r="F165" s="2">
        <v>27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29</v>
      </c>
      <c r="F166" s="2">
        <v>25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36</v>
      </c>
      <c r="D3" s="2">
        <v>30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36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36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206</v>
      </c>
      <c r="C9" s="2">
        <v>35</v>
      </c>
      <c r="D9" s="2">
        <v>28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46</v>
      </c>
      <c r="D3" s="2">
        <v>34</v>
      </c>
      <c r="E3" s="2">
        <v>31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37</v>
      </c>
      <c r="D4" s="2">
        <v>32</v>
      </c>
      <c r="E4" s="2">
        <v>30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38</v>
      </c>
      <c r="D5" s="2">
        <v>32</v>
      </c>
      <c r="E5" s="2">
        <v>25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37</v>
      </c>
      <c r="D6" s="2">
        <v>32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38</v>
      </c>
      <c r="D7" s="2">
        <v>32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37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213</v>
      </c>
      <c r="C9" s="2">
        <v>37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37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36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36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36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220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35</v>
      </c>
      <c r="D17" s="2">
        <v>29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36</v>
      </c>
      <c r="D18" s="2">
        <v>29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35</v>
      </c>
      <c r="D19" s="2">
        <v>29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37</v>
      </c>
      <c r="D20" s="2">
        <v>31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36</v>
      </c>
      <c r="D21" s="2">
        <v>29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37</v>
      </c>
      <c r="D22" s="2">
        <v>30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227</v>
      </c>
      <c r="C23" s="2">
        <v>37</v>
      </c>
      <c r="D23" s="2">
        <v>32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39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38</v>
      </c>
      <c r="D25" s="2">
        <v>31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39</v>
      </c>
      <c r="D26" s="2">
        <v>30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58</v>
      </c>
      <c r="D46" s="2"/>
      <c r="E46" s="2"/>
      <c r="F46" s="2"/>
      <c r="G46" s="2"/>
      <c r="H46" s="2"/>
    </row>
    <row r="47" spans="1:8">
      <c r="B47" s="2" t="s">
        <v>80</v>
      </c>
      <c r="C47" s="2">
        <v>249</v>
      </c>
      <c r="D47" s="2"/>
      <c r="E47" s="2"/>
      <c r="F47" s="2"/>
      <c r="G47" s="2"/>
      <c r="H47" s="2"/>
    </row>
    <row r="48" spans="1:8">
      <c r="B48" s="2" t="s">
        <v>81</v>
      </c>
      <c r="C48" s="2">
        <v>596</v>
      </c>
      <c r="D48" s="2"/>
      <c r="E48" s="2"/>
      <c r="F48" s="2"/>
      <c r="G48" s="2"/>
      <c r="H48" s="2"/>
    </row>
    <row r="49" spans="2:8">
      <c r="B49" s="2" t="s">
        <v>82</v>
      </c>
      <c r="C49" s="2">
        <v>433</v>
      </c>
      <c r="D49" s="2"/>
      <c r="E49" s="2"/>
      <c r="F49" s="2"/>
      <c r="G49" s="2"/>
      <c r="H49" s="2"/>
    </row>
    <row r="50" spans="2:8">
      <c r="B50" s="2" t="s">
        <v>83</v>
      </c>
      <c r="C50" s="2">
        <v>446</v>
      </c>
      <c r="D50" s="2"/>
      <c r="E50" s="2"/>
      <c r="F50" s="2"/>
      <c r="G50" s="2"/>
      <c r="H50" s="2"/>
    </row>
    <row r="51" spans="2:8">
      <c r="B51" s="2" t="s">
        <v>84</v>
      </c>
      <c r="C51" s="2">
        <v>418</v>
      </c>
      <c r="D51" s="2"/>
      <c r="E51" s="2"/>
      <c r="F51" s="2"/>
      <c r="G51" s="2"/>
      <c r="H51" s="2"/>
    </row>
    <row r="52" spans="2:8">
      <c r="B52" s="2" t="s">
        <v>85</v>
      </c>
      <c r="C52" s="2">
        <v>326</v>
      </c>
      <c r="D52" s="2"/>
      <c r="E52" s="2"/>
      <c r="F52" s="2"/>
      <c r="G52" s="2"/>
      <c r="H52" s="2"/>
    </row>
    <row r="53" spans="2:8">
      <c r="B53" s="2" t="s">
        <v>86</v>
      </c>
      <c r="C53" s="2">
        <v>264</v>
      </c>
      <c r="D53" s="2"/>
      <c r="E53" s="2"/>
      <c r="F53" s="2"/>
      <c r="G53" s="2"/>
      <c r="H53" s="2"/>
    </row>
    <row r="54" spans="2:8">
      <c r="B54" s="2" t="s">
        <v>87</v>
      </c>
      <c r="C54" s="2">
        <v>330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408</v>
      </c>
      <c r="D56" s="2"/>
      <c r="E56" s="2"/>
      <c r="F56" s="2"/>
      <c r="G56" s="2"/>
      <c r="H56" s="2"/>
    </row>
    <row r="57" spans="2:8">
      <c r="B57" s="2" t="s">
        <v>90</v>
      </c>
      <c r="C57" s="2">
        <v>492</v>
      </c>
      <c r="D57" s="2"/>
      <c r="E57" s="2"/>
      <c r="F57" s="2"/>
      <c r="G57" s="2"/>
      <c r="H57" s="2"/>
    </row>
    <row r="58" spans="2:8">
      <c r="B58" s="2" t="s">
        <v>91</v>
      </c>
      <c r="C58" s="2">
        <v>357</v>
      </c>
      <c r="D58" s="2"/>
      <c r="E58" s="2"/>
      <c r="F58" s="2"/>
      <c r="G58" s="2"/>
      <c r="H58" s="2"/>
    </row>
    <row r="59" spans="2:8">
      <c r="B59" s="2" t="s">
        <v>92</v>
      </c>
      <c r="C59" s="2">
        <v>374</v>
      </c>
      <c r="D59" s="2"/>
      <c r="E59" s="2"/>
      <c r="F59" s="2"/>
      <c r="G59" s="2"/>
      <c r="H59" s="2"/>
    </row>
    <row r="60" spans="2:8">
      <c r="B60" s="2" t="s">
        <v>93</v>
      </c>
      <c r="C60" s="2">
        <v>268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65</v>
      </c>
      <c r="D70" s="2"/>
      <c r="E70" s="2"/>
      <c r="F70" s="2"/>
      <c r="G70" s="2"/>
      <c r="H70" s="2"/>
    </row>
    <row r="71" spans="2:8">
      <c r="B71" s="2" t="s">
        <v>104</v>
      </c>
      <c r="C71" s="2">
        <v>262</v>
      </c>
      <c r="D71" s="2"/>
      <c r="E71" s="2"/>
      <c r="F71" s="2"/>
      <c r="G71" s="2"/>
      <c r="H71" s="2"/>
    </row>
    <row r="72" spans="2:8">
      <c r="B72" s="2" t="s">
        <v>105</v>
      </c>
      <c r="C72" s="2">
        <v>547</v>
      </c>
      <c r="D72" s="2"/>
      <c r="E72" s="2"/>
      <c r="F72" s="2"/>
      <c r="G72" s="2"/>
      <c r="H72" s="2"/>
    </row>
    <row r="73" spans="2:8">
      <c r="B73" s="2" t="s">
        <v>106</v>
      </c>
      <c r="C73" s="2">
        <v>492</v>
      </c>
      <c r="D73" s="2"/>
      <c r="E73" s="2"/>
      <c r="F73" s="2"/>
      <c r="G73" s="2"/>
      <c r="H73" s="2"/>
    </row>
    <row r="74" spans="2:8">
      <c r="B74" s="2" t="s">
        <v>107</v>
      </c>
      <c r="C74" s="2">
        <v>463</v>
      </c>
      <c r="D74" s="2"/>
      <c r="E74" s="2"/>
      <c r="F74" s="2"/>
      <c r="G74" s="2"/>
      <c r="H74" s="2"/>
    </row>
    <row r="75" spans="2:8">
      <c r="B75" s="2" t="s">
        <v>108</v>
      </c>
      <c r="C75" s="2">
        <v>404</v>
      </c>
      <c r="D75" s="2"/>
      <c r="E75" s="2"/>
      <c r="F75" s="2"/>
      <c r="G75" s="2"/>
      <c r="H75" s="2"/>
    </row>
    <row r="76" spans="2:8">
      <c r="B76" s="2" t="s">
        <v>109</v>
      </c>
      <c r="C76" s="2">
        <v>403</v>
      </c>
      <c r="D76" s="2"/>
      <c r="E76" s="2"/>
      <c r="F76" s="2"/>
      <c r="G76" s="2"/>
      <c r="H76" s="2"/>
    </row>
    <row r="77" spans="2:8">
      <c r="B77" s="2" t="s">
        <v>110</v>
      </c>
      <c r="C77" s="2">
        <v>339</v>
      </c>
      <c r="D77" s="2"/>
      <c r="E77" s="2"/>
      <c r="F77" s="2"/>
      <c r="G77" s="2"/>
      <c r="H77" s="2"/>
    </row>
    <row r="78" spans="2:8">
      <c r="B78" s="2" t="s">
        <v>111</v>
      </c>
      <c r="C78" s="2">
        <v>331</v>
      </c>
      <c r="D78" s="2"/>
      <c r="E78" s="2"/>
      <c r="F78" s="2"/>
      <c r="G78" s="2"/>
      <c r="H78" s="2"/>
    </row>
    <row r="79" spans="2:8">
      <c r="B79" s="2" t="s">
        <v>112</v>
      </c>
      <c r="C79" s="2">
        <v>450</v>
      </c>
      <c r="D79" s="2"/>
      <c r="E79" s="2"/>
      <c r="F79" s="2"/>
      <c r="G79" s="2"/>
      <c r="H79" s="2"/>
    </row>
    <row r="80" spans="2:8">
      <c r="B80" s="2" t="s">
        <v>113</v>
      </c>
      <c r="C80" s="2">
        <v>433</v>
      </c>
      <c r="D80" s="2"/>
      <c r="E80" s="2"/>
      <c r="F80" s="2"/>
      <c r="G80" s="2"/>
      <c r="H80" s="2"/>
    </row>
    <row r="81" spans="2:8">
      <c r="B81" s="2" t="s">
        <v>114</v>
      </c>
      <c r="C81" s="2">
        <v>410</v>
      </c>
      <c r="D81" s="2"/>
      <c r="E81" s="2"/>
      <c r="F81" s="2"/>
      <c r="G81" s="2"/>
      <c r="H81" s="2"/>
    </row>
    <row r="82" spans="2:8">
      <c r="B82" s="2" t="s">
        <v>115</v>
      </c>
      <c r="C82" s="2">
        <v>422</v>
      </c>
      <c r="D82" s="2"/>
      <c r="E82" s="2"/>
      <c r="F82" s="2"/>
      <c r="G82" s="2"/>
      <c r="H82" s="2"/>
    </row>
    <row r="83" spans="2:8">
      <c r="B83" s="2" t="s">
        <v>116</v>
      </c>
      <c r="C83" s="2">
        <v>319</v>
      </c>
      <c r="D83" s="2"/>
      <c r="E83" s="2"/>
      <c r="F83" s="2"/>
      <c r="G83" s="2"/>
      <c r="H83" s="2"/>
    </row>
    <row r="84" spans="2:8">
      <c r="B84" s="2" t="s">
        <v>117</v>
      </c>
      <c r="C84" s="2">
        <v>221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58</v>
      </c>
      <c r="D95" s="2"/>
      <c r="E95" s="2"/>
      <c r="F95" s="2"/>
      <c r="G95" s="2"/>
      <c r="H95" s="2"/>
    </row>
    <row r="96" spans="2:8">
      <c r="B96" s="2" t="s">
        <v>129</v>
      </c>
      <c r="C96" s="2">
        <v>286</v>
      </c>
      <c r="D96" s="2"/>
      <c r="E96" s="2"/>
      <c r="F96" s="2"/>
      <c r="G96" s="2"/>
      <c r="H96" s="2"/>
    </row>
    <row r="97" spans="2:8">
      <c r="B97" s="2" t="s">
        <v>130</v>
      </c>
      <c r="C97" s="2">
        <v>431</v>
      </c>
      <c r="D97" s="2"/>
      <c r="E97" s="2"/>
      <c r="F97" s="2"/>
      <c r="G97" s="2"/>
      <c r="H97" s="2"/>
    </row>
    <row r="98" spans="2:8">
      <c r="B98" s="2" t="s">
        <v>131</v>
      </c>
      <c r="C98" s="2">
        <v>434</v>
      </c>
      <c r="D98" s="2"/>
      <c r="E98" s="2"/>
      <c r="F98" s="2"/>
      <c r="G98" s="2"/>
      <c r="H98" s="2"/>
    </row>
    <row r="99" spans="2:8">
      <c r="B99" s="2" t="s">
        <v>132</v>
      </c>
      <c r="C99" s="2">
        <v>570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503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481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133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/>
      <c r="E47" s="2"/>
      <c r="F47" s="2"/>
      <c r="G47" s="2"/>
      <c r="H47" s="2"/>
    </row>
    <row r="48" spans="1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53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32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59</v>
      </c>
      <c r="D73" s="2"/>
      <c r="E73" s="2"/>
      <c r="F73" s="2"/>
      <c r="G73" s="2"/>
      <c r="H73" s="2"/>
    </row>
    <row r="74" spans="2:8">
      <c r="B74" s="2" t="s">
        <v>107</v>
      </c>
      <c r="C74" s="2">
        <v>57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54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616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304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325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325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322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346</v>
      </c>
      <c r="D3" s="2">
        <v>41</v>
      </c>
      <c r="E3" s="2">
        <v>28</v>
      </c>
      <c r="F3" s="2">
        <v>45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299</v>
      </c>
      <c r="D4" s="2">
        <v>36</v>
      </c>
      <c r="E4" s="2">
        <v>29</v>
      </c>
      <c r="F4" s="2">
        <v>51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311</v>
      </c>
      <c r="D5" s="2">
        <v>37</v>
      </c>
      <c r="E5" s="2">
        <v>29</v>
      </c>
      <c r="F5" s="2">
        <v>55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336</v>
      </c>
      <c r="D6" s="2">
        <v>41</v>
      </c>
      <c r="E6" s="2">
        <v>29</v>
      </c>
      <c r="F6" s="2">
        <v>45</v>
      </c>
      <c r="G6" s="2">
        <v>36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349</v>
      </c>
      <c r="D7" s="2">
        <v>43</v>
      </c>
      <c r="E7" s="2">
        <v>30</v>
      </c>
      <c r="F7" s="2">
        <v>49</v>
      </c>
      <c r="G7" s="2">
        <v>36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382</v>
      </c>
      <c r="D8" s="2">
        <v>46</v>
      </c>
      <c r="E8" s="2">
        <v>29</v>
      </c>
      <c r="F8" s="2">
        <v>48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245</v>
      </c>
      <c r="C9" s="2">
        <v>338</v>
      </c>
      <c r="D9" s="2">
        <v>43</v>
      </c>
      <c r="E9" s="2">
        <v>31</v>
      </c>
      <c r="F9" s="2">
        <v>48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356</v>
      </c>
      <c r="D10" s="2">
        <v>45</v>
      </c>
      <c r="E10" s="2">
        <v>31</v>
      </c>
      <c r="F10" s="2">
        <v>47</v>
      </c>
      <c r="G10" s="2">
        <v>37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318</v>
      </c>
      <c r="D11" s="2">
        <v>40</v>
      </c>
      <c r="E11" s="2">
        <v>30</v>
      </c>
      <c r="F11" s="2">
        <v>47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135</v>
      </c>
      <c r="D12" s="2">
        <v>17</v>
      </c>
      <c r="E12" s="2">
        <v>30</v>
      </c>
      <c r="F12" s="2">
        <v>43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71</v>
      </c>
      <c r="D13" s="2">
        <v>10</v>
      </c>
      <c r="E13" s="2">
        <v>33</v>
      </c>
      <c r="F13" s="2">
        <v>46</v>
      </c>
      <c r="G13" s="2">
        <v>40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49</v>
      </c>
      <c r="D14" s="2">
        <v>7</v>
      </c>
      <c r="E14" s="2">
        <v>33</v>
      </c>
      <c r="F14" s="2">
        <v>47</v>
      </c>
      <c r="G14" s="2">
        <v>40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252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10</v>
      </c>
      <c r="D17" s="2">
        <v>2</v>
      </c>
      <c r="E17" s="2">
        <v>36</v>
      </c>
      <c r="F17" s="2">
        <v>47</v>
      </c>
      <c r="G17" s="2">
        <v>46</v>
      </c>
      <c r="H17" s="2">
        <v>34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254</v>
      </c>
      <c r="C18" s="2">
        <v>18</v>
      </c>
      <c r="D18" s="2">
        <v>2</v>
      </c>
      <c r="E18" s="2">
        <v>28</v>
      </c>
      <c r="F18" s="2">
        <v>45</v>
      </c>
      <c r="G18" s="2">
        <v>35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256</v>
      </c>
      <c r="C20" s="2">
        <v>11</v>
      </c>
      <c r="D20" s="2">
        <v>1</v>
      </c>
      <c r="E20" s="2">
        <v>32</v>
      </c>
      <c r="F20" s="2">
        <v>40</v>
      </c>
      <c r="G20" s="2">
        <v>38</v>
      </c>
      <c r="H20" s="2">
        <v>32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25</v>
      </c>
      <c r="D21" s="2">
        <v>3</v>
      </c>
      <c r="E21" s="2">
        <v>28</v>
      </c>
      <c r="F21" s="2">
        <v>37</v>
      </c>
      <c r="G21" s="2">
        <v>32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55</v>
      </c>
      <c r="D22" s="2">
        <v>7</v>
      </c>
      <c r="E22" s="2">
        <v>32</v>
      </c>
      <c r="F22" s="2">
        <v>45</v>
      </c>
      <c r="G22" s="2">
        <v>37</v>
      </c>
      <c r="H22" s="2">
        <v>32</v>
      </c>
      <c r="I22" s="2">
        <v>29</v>
      </c>
    </row>
    <row r="23" spans="1:9">
      <c r="A23" s="3" t="s">
        <v>3</v>
      </c>
      <c r="B23" s="2" t="s">
        <v>259</v>
      </c>
      <c r="C23" s="2">
        <v>257</v>
      </c>
      <c r="D23" s="2">
        <v>34</v>
      </c>
      <c r="E23" s="2">
        <v>32</v>
      </c>
      <c r="F23" s="2">
        <v>50</v>
      </c>
      <c r="G23" s="2">
        <v>38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506</v>
      </c>
      <c r="D24" s="2">
        <v>62</v>
      </c>
      <c r="E24" s="2">
        <v>30</v>
      </c>
      <c r="F24" s="2">
        <v>47</v>
      </c>
      <c r="G24" s="2">
        <v>36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429</v>
      </c>
      <c r="D25" s="2">
        <v>52</v>
      </c>
      <c r="E25" s="2">
        <v>29</v>
      </c>
      <c r="F25" s="2">
        <v>48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502</v>
      </c>
      <c r="D26" s="2">
        <v>59</v>
      </c>
      <c r="E26" s="2">
        <v>28</v>
      </c>
      <c r="F26" s="2">
        <v>51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365</v>
      </c>
      <c r="D27" s="2">
        <v>46</v>
      </c>
      <c r="E27" s="2">
        <v>30</v>
      </c>
      <c r="F27" s="2">
        <v>51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348</v>
      </c>
      <c r="D28" s="2">
        <v>41</v>
      </c>
      <c r="E28" s="2">
        <v>28</v>
      </c>
      <c r="F28" s="2">
        <v>50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242</v>
      </c>
      <c r="D29" s="2">
        <v>31</v>
      </c>
      <c r="E29" s="2">
        <v>31</v>
      </c>
      <c r="F29" s="2">
        <v>57</v>
      </c>
      <c r="G29" s="2">
        <v>37</v>
      </c>
      <c r="H29" s="2">
        <v>30</v>
      </c>
      <c r="I29" s="2">
        <v>27</v>
      </c>
    </row>
    <row r="30" spans="1:9">
      <c r="A30" s="3" t="s">
        <v>17</v>
      </c>
      <c r="B30" s="2" t="s">
        <v>266</v>
      </c>
      <c r="C30" s="2">
        <v>338</v>
      </c>
      <c r="D30" s="2">
        <v>42</v>
      </c>
      <c r="E30" s="2">
        <v>30</v>
      </c>
      <c r="F30" s="2">
        <v>56</v>
      </c>
      <c r="G30" s="2">
        <v>35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342</v>
      </c>
      <c r="D31" s="2">
        <v>40</v>
      </c>
      <c r="E31" s="2">
        <v>28</v>
      </c>
      <c r="F31" s="2">
        <v>47</v>
      </c>
      <c r="G31" s="2">
        <v>35</v>
      </c>
      <c r="H31" s="2">
        <v>28</v>
      </c>
      <c r="I31" s="2">
        <v>25</v>
      </c>
    </row>
    <row r="32" spans="1:9">
      <c r="A32" s="3" t="s">
        <v>22</v>
      </c>
      <c r="B32" s="2" t="s">
        <v>268</v>
      </c>
      <c r="C32" s="2">
        <v>429</v>
      </c>
      <c r="D32" s="2">
        <v>53</v>
      </c>
      <c r="E32" s="2">
        <v>30</v>
      </c>
      <c r="F32" s="2">
        <v>48</v>
      </c>
      <c r="G32" s="2">
        <v>37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448</v>
      </c>
      <c r="D33" s="2">
        <v>52</v>
      </c>
      <c r="E33" s="2">
        <v>28</v>
      </c>
      <c r="F33" s="2">
        <v>46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401</v>
      </c>
      <c r="D34" s="2">
        <v>50</v>
      </c>
      <c r="E34" s="2">
        <v>30</v>
      </c>
      <c r="F34" s="2">
        <v>47</v>
      </c>
      <c r="G34" s="2">
        <v>37</v>
      </c>
      <c r="H34" s="2">
        <v>31</v>
      </c>
      <c r="I34" s="2">
        <v>27</v>
      </c>
    </row>
    <row r="35" spans="1:9">
      <c r="A35" s="3" t="s">
        <v>29</v>
      </c>
      <c r="B35" s="2" t="s">
        <v>271</v>
      </c>
      <c r="C35" s="2">
        <v>296</v>
      </c>
      <c r="D35" s="2">
        <v>37</v>
      </c>
      <c r="E35" s="2">
        <v>30</v>
      </c>
      <c r="F35" s="2">
        <v>52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150</v>
      </c>
      <c r="D36" s="2">
        <v>20</v>
      </c>
      <c r="E36" s="2">
        <v>33</v>
      </c>
      <c r="F36" s="2">
        <v>63</v>
      </c>
      <c r="G36" s="2">
        <v>38</v>
      </c>
      <c r="H36" s="2">
        <v>33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57</v>
      </c>
      <c r="D37" s="2">
        <v>8</v>
      </c>
      <c r="E37" s="2">
        <v>33</v>
      </c>
      <c r="F37" s="2">
        <v>44</v>
      </c>
      <c r="G37" s="2">
        <v>40</v>
      </c>
      <c r="H37" s="2">
        <v>33</v>
      </c>
      <c r="I37" s="2">
        <v>31</v>
      </c>
    </row>
    <row r="38" spans="1:9">
      <c r="A38" s="3" t="s">
        <v>31</v>
      </c>
      <c r="B38" s="2" t="s">
        <v>274</v>
      </c>
      <c r="C38" s="2">
        <v>37</v>
      </c>
      <c r="D38" s="2">
        <v>5</v>
      </c>
      <c r="E38" s="2">
        <v>32</v>
      </c>
      <c r="F38" s="2">
        <v>44</v>
      </c>
      <c r="G38" s="2">
        <v>40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30</v>
      </c>
      <c r="D39" s="2">
        <v>4</v>
      </c>
      <c r="E39" s="2">
        <v>33</v>
      </c>
      <c r="F39" s="2">
        <v>48</v>
      </c>
      <c r="G39" s="2">
        <v>42</v>
      </c>
      <c r="H39" s="2">
        <v>34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17</v>
      </c>
      <c r="D40" s="2">
        <v>2</v>
      </c>
      <c r="E40" s="2">
        <v>27</v>
      </c>
      <c r="F40" s="2">
        <v>42</v>
      </c>
      <c r="G40" s="2">
        <v>39</v>
      </c>
      <c r="H40" s="2">
        <v>25</v>
      </c>
      <c r="I40" s="2">
        <v>22</v>
      </c>
    </row>
    <row r="41" spans="1:9">
      <c r="A41" s="3" t="s">
        <v>32</v>
      </c>
      <c r="B41" s="2" t="s">
        <v>277</v>
      </c>
      <c r="C41" s="2">
        <v>3</v>
      </c>
      <c r="D41" s="2">
        <v>1</v>
      </c>
      <c r="E41" s="2">
        <v>40</v>
      </c>
      <c r="F41" s="2">
        <v>42</v>
      </c>
      <c r="G41" s="2">
        <v>42</v>
      </c>
      <c r="H41" s="2">
        <v>41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13</v>
      </c>
      <c r="D42" s="2">
        <v>2</v>
      </c>
      <c r="E42" s="2">
        <v>33</v>
      </c>
      <c r="F42" s="2">
        <v>39</v>
      </c>
      <c r="G42" s="2">
        <v>37</v>
      </c>
      <c r="H42" s="2">
        <v>34</v>
      </c>
      <c r="I42" s="2">
        <v>31</v>
      </c>
    </row>
    <row r="43" spans="1:9">
      <c r="A43" s="3" t="s">
        <v>33</v>
      </c>
      <c r="B43" s="2" t="s">
        <v>279</v>
      </c>
      <c r="C43" s="2">
        <v>8</v>
      </c>
      <c r="D43" s="2">
        <v>1</v>
      </c>
      <c r="E43" s="2">
        <v>18</v>
      </c>
      <c r="F43" s="2">
        <v>25</v>
      </c>
      <c r="G43" s="2">
        <v>25</v>
      </c>
      <c r="H43" s="2">
        <v>15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6</v>
      </c>
      <c r="D44" s="2">
        <v>1</v>
      </c>
      <c r="E44" s="2">
        <v>30</v>
      </c>
      <c r="F44" s="2">
        <v>32</v>
      </c>
      <c r="G44" s="2">
        <v>31</v>
      </c>
      <c r="H44" s="2">
        <v>30</v>
      </c>
      <c r="I44" s="2">
        <v>30</v>
      </c>
    </row>
    <row r="45" spans="1:9">
      <c r="B45" s="2" t="s">
        <v>281</v>
      </c>
      <c r="C45" s="2">
        <v>7</v>
      </c>
      <c r="D45" s="2">
        <v>1</v>
      </c>
      <c r="E45" s="2">
        <v>29</v>
      </c>
      <c r="F45" s="2">
        <v>41</v>
      </c>
      <c r="G45" s="2">
        <v>39</v>
      </c>
      <c r="H45" s="2">
        <v>37</v>
      </c>
      <c r="I45" s="2">
        <v>23</v>
      </c>
    </row>
    <row r="46" spans="1:9">
      <c r="B46" s="2" t="s">
        <v>282</v>
      </c>
      <c r="C46" s="2">
        <v>58</v>
      </c>
      <c r="D46" s="2">
        <v>8</v>
      </c>
      <c r="E46" s="2">
        <v>31</v>
      </c>
      <c r="F46" s="2">
        <v>43</v>
      </c>
      <c r="G46" s="2">
        <v>37</v>
      </c>
      <c r="H46" s="2">
        <v>31</v>
      </c>
      <c r="I46" s="2">
        <v>29</v>
      </c>
    </row>
    <row r="47" spans="1:9">
      <c r="B47" s="2" t="s">
        <v>283</v>
      </c>
      <c r="C47" s="2">
        <v>249</v>
      </c>
      <c r="D47" s="2">
        <v>33</v>
      </c>
      <c r="E47" s="2">
        <v>32</v>
      </c>
      <c r="F47" s="2">
        <v>47</v>
      </c>
      <c r="G47" s="2">
        <v>38</v>
      </c>
      <c r="H47" s="2">
        <v>32</v>
      </c>
      <c r="I47" s="2">
        <v>28</v>
      </c>
    </row>
    <row r="48" spans="1:9">
      <c r="B48" s="2" t="s">
        <v>284</v>
      </c>
      <c r="C48" s="2">
        <v>596</v>
      </c>
      <c r="D48" s="2">
        <v>72</v>
      </c>
      <c r="E48" s="2">
        <v>29</v>
      </c>
      <c r="F48" s="2">
        <v>46</v>
      </c>
      <c r="G48" s="2">
        <v>36</v>
      </c>
      <c r="H48" s="2">
        <v>30</v>
      </c>
      <c r="I48" s="2">
        <v>27</v>
      </c>
    </row>
    <row r="49" spans="2:9">
      <c r="B49" s="2" t="s">
        <v>285</v>
      </c>
      <c r="C49" s="2">
        <v>433</v>
      </c>
      <c r="D49" s="2">
        <v>53</v>
      </c>
      <c r="E49" s="2">
        <v>30</v>
      </c>
      <c r="F49" s="2">
        <v>49</v>
      </c>
      <c r="G49" s="2">
        <v>37</v>
      </c>
      <c r="H49" s="2">
        <v>31</v>
      </c>
      <c r="I49" s="2">
        <v>26</v>
      </c>
    </row>
    <row r="50" spans="2:9">
      <c r="B50" s="2" t="s">
        <v>286</v>
      </c>
      <c r="C50" s="2">
        <v>446</v>
      </c>
      <c r="D50" s="2">
        <v>56</v>
      </c>
      <c r="E50" s="2">
        <v>30</v>
      </c>
      <c r="F50" s="2">
        <v>49</v>
      </c>
      <c r="G50" s="2">
        <v>36</v>
      </c>
      <c r="H50" s="2">
        <v>30</v>
      </c>
      <c r="I50" s="2">
        <v>27</v>
      </c>
    </row>
    <row r="51" spans="2:9">
      <c r="B51" s="2" t="s">
        <v>287</v>
      </c>
      <c r="C51" s="2">
        <v>418</v>
      </c>
      <c r="D51" s="2">
        <v>49</v>
      </c>
      <c r="E51" s="2">
        <v>28</v>
      </c>
      <c r="F51" s="2">
        <v>42</v>
      </c>
      <c r="G51" s="2">
        <v>35</v>
      </c>
      <c r="H51" s="2">
        <v>29</v>
      </c>
      <c r="I51" s="2">
        <v>26</v>
      </c>
    </row>
    <row r="52" spans="2:9">
      <c r="B52" s="2" t="s">
        <v>288</v>
      </c>
      <c r="C52" s="2">
        <v>326</v>
      </c>
      <c r="D52" s="2">
        <v>38</v>
      </c>
      <c r="E52" s="2">
        <v>28</v>
      </c>
      <c r="F52" s="2">
        <v>48</v>
      </c>
      <c r="G52" s="2">
        <v>34</v>
      </c>
      <c r="H52" s="2">
        <v>28</v>
      </c>
      <c r="I52" s="2">
        <v>25</v>
      </c>
    </row>
    <row r="53" spans="2:9">
      <c r="B53" s="2" t="s">
        <v>289</v>
      </c>
      <c r="C53" s="2">
        <v>264</v>
      </c>
      <c r="D53" s="2">
        <v>34</v>
      </c>
      <c r="E53" s="2">
        <v>31</v>
      </c>
      <c r="F53" s="2">
        <v>48</v>
      </c>
      <c r="G53" s="2">
        <v>37</v>
      </c>
      <c r="H53" s="2">
        <v>31</v>
      </c>
      <c r="I53" s="2">
        <v>27</v>
      </c>
    </row>
    <row r="54" spans="2:9">
      <c r="B54" s="2" t="s">
        <v>290</v>
      </c>
      <c r="C54" s="2">
        <v>330</v>
      </c>
      <c r="D54" s="2">
        <v>43</v>
      </c>
      <c r="E54" s="2">
        <v>31</v>
      </c>
      <c r="F54" s="2">
        <v>50</v>
      </c>
      <c r="G54" s="2">
        <v>38</v>
      </c>
      <c r="H54" s="2">
        <v>32</v>
      </c>
      <c r="I54" s="2">
        <v>28</v>
      </c>
    </row>
    <row r="55" spans="2:9">
      <c r="B55" s="2" t="s">
        <v>291</v>
      </c>
      <c r="C55" s="2">
        <v>320</v>
      </c>
      <c r="D55" s="2">
        <v>40</v>
      </c>
      <c r="E55" s="2">
        <v>30</v>
      </c>
      <c r="F55" s="2">
        <v>50</v>
      </c>
      <c r="G55" s="2">
        <v>37</v>
      </c>
      <c r="H55" s="2">
        <v>31</v>
      </c>
      <c r="I55" s="2">
        <v>28</v>
      </c>
    </row>
    <row r="56" spans="2:9">
      <c r="B56" s="2" t="s">
        <v>292</v>
      </c>
      <c r="C56" s="2">
        <v>408</v>
      </c>
      <c r="D56" s="2">
        <v>50</v>
      </c>
      <c r="E56" s="2">
        <v>29</v>
      </c>
      <c r="F56" s="2">
        <v>58</v>
      </c>
      <c r="G56" s="2">
        <v>36</v>
      </c>
      <c r="H56" s="2">
        <v>30</v>
      </c>
      <c r="I56" s="2">
        <v>27</v>
      </c>
    </row>
    <row r="57" spans="2:9">
      <c r="B57" s="2" t="s">
        <v>293</v>
      </c>
      <c r="C57" s="2">
        <v>492</v>
      </c>
      <c r="D57" s="2">
        <v>56</v>
      </c>
      <c r="E57" s="2">
        <v>27</v>
      </c>
      <c r="F57" s="2">
        <v>46</v>
      </c>
      <c r="G57" s="2">
        <v>33</v>
      </c>
      <c r="H57" s="2">
        <v>27</v>
      </c>
      <c r="I57" s="2">
        <v>24</v>
      </c>
    </row>
    <row r="58" spans="2:9">
      <c r="B58" s="2" t="s">
        <v>294</v>
      </c>
      <c r="C58" s="2">
        <v>357</v>
      </c>
      <c r="D58" s="2">
        <v>45</v>
      </c>
      <c r="E58" s="2">
        <v>30</v>
      </c>
      <c r="F58" s="2">
        <v>46</v>
      </c>
      <c r="G58" s="2">
        <v>36</v>
      </c>
      <c r="H58" s="2">
        <v>31</v>
      </c>
      <c r="I58" s="2">
        <v>27</v>
      </c>
    </row>
    <row r="59" spans="2:9">
      <c r="B59" s="2" t="s">
        <v>295</v>
      </c>
      <c r="C59" s="2">
        <v>374</v>
      </c>
      <c r="D59" s="2">
        <v>45</v>
      </c>
      <c r="E59" s="2">
        <v>29</v>
      </c>
      <c r="F59" s="2">
        <v>44</v>
      </c>
      <c r="G59" s="2">
        <v>35</v>
      </c>
      <c r="H59" s="2">
        <v>29</v>
      </c>
      <c r="I59" s="2">
        <v>27</v>
      </c>
    </row>
    <row r="60" spans="2:9">
      <c r="B60" s="2" t="s">
        <v>296</v>
      </c>
      <c r="C60" s="2">
        <v>268</v>
      </c>
      <c r="D60" s="2">
        <v>32</v>
      </c>
      <c r="E60" s="2">
        <v>28</v>
      </c>
      <c r="F60" s="2">
        <v>43</v>
      </c>
      <c r="G60" s="2">
        <v>35</v>
      </c>
      <c r="H60" s="2">
        <v>28</v>
      </c>
      <c r="I60" s="2">
        <v>26</v>
      </c>
    </row>
    <row r="61" spans="2:9">
      <c r="B61" s="2" t="s">
        <v>297</v>
      </c>
      <c r="C61" s="2">
        <v>53</v>
      </c>
      <c r="D61" s="2">
        <v>7</v>
      </c>
      <c r="E61" s="2">
        <v>33</v>
      </c>
      <c r="F61" s="2">
        <v>42</v>
      </c>
      <c r="G61" s="2">
        <v>37</v>
      </c>
      <c r="H61" s="2">
        <v>33</v>
      </c>
      <c r="I61" s="2">
        <v>31</v>
      </c>
    </row>
    <row r="62" spans="2:9">
      <c r="B62" s="2" t="s">
        <v>298</v>
      </c>
      <c r="C62" s="2">
        <v>33</v>
      </c>
      <c r="D62" s="2">
        <v>4</v>
      </c>
      <c r="E62" s="2">
        <v>33</v>
      </c>
      <c r="F62" s="2">
        <v>43</v>
      </c>
      <c r="G62" s="2">
        <v>37</v>
      </c>
      <c r="H62" s="2">
        <v>33</v>
      </c>
      <c r="I62" s="2">
        <v>29</v>
      </c>
    </row>
    <row r="63" spans="2:9">
      <c r="B63" s="2" t="s">
        <v>299</v>
      </c>
      <c r="C63" s="2">
        <v>37</v>
      </c>
      <c r="D63" s="2">
        <v>5</v>
      </c>
      <c r="E63" s="2">
        <v>32</v>
      </c>
      <c r="F63" s="2">
        <v>47</v>
      </c>
      <c r="G63" s="2">
        <v>38</v>
      </c>
      <c r="H63" s="2">
        <v>30</v>
      </c>
      <c r="I63" s="2">
        <v>29</v>
      </c>
    </row>
    <row r="64" spans="2:9">
      <c r="B64" s="2" t="s">
        <v>300</v>
      </c>
      <c r="C64" s="2">
        <v>9</v>
      </c>
      <c r="D64" s="2">
        <v>1</v>
      </c>
      <c r="E64" s="2">
        <v>29</v>
      </c>
      <c r="F64" s="2">
        <v>36</v>
      </c>
      <c r="G64" s="2">
        <v>32</v>
      </c>
      <c r="H64" s="2">
        <v>30</v>
      </c>
      <c r="I64" s="2">
        <v>25</v>
      </c>
    </row>
    <row r="65" spans="2:9">
      <c r="B65" s="2" t="s">
        <v>301</v>
      </c>
      <c r="C65" s="2">
        <v>4</v>
      </c>
      <c r="D65" s="2">
        <v>1</v>
      </c>
      <c r="E65" s="2">
        <v>39</v>
      </c>
      <c r="F65" s="2">
        <v>42</v>
      </c>
      <c r="G65" s="2">
        <v>42</v>
      </c>
      <c r="H65" s="2">
        <v>39</v>
      </c>
      <c r="I65" s="2">
        <v>39</v>
      </c>
    </row>
    <row r="66" spans="2:9">
      <c r="B66" s="2" t="s">
        <v>302</v>
      </c>
      <c r="C66" s="2">
        <v>15</v>
      </c>
      <c r="D66" s="2">
        <v>2</v>
      </c>
      <c r="E66" s="2">
        <v>29</v>
      </c>
      <c r="F66" s="2">
        <v>38</v>
      </c>
      <c r="G66" s="2">
        <v>37</v>
      </c>
      <c r="H66" s="2">
        <v>30</v>
      </c>
      <c r="I66" s="2">
        <v>28</v>
      </c>
    </row>
    <row r="67" spans="2:9">
      <c r="B67" s="2" t="s">
        <v>303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304</v>
      </c>
      <c r="C68" s="2">
        <v>13</v>
      </c>
      <c r="D68" s="2">
        <v>2</v>
      </c>
      <c r="E68" s="2">
        <v>29</v>
      </c>
      <c r="F68" s="2">
        <v>38</v>
      </c>
      <c r="G68" s="2">
        <v>38</v>
      </c>
      <c r="H68" s="2">
        <v>31</v>
      </c>
      <c r="I68" s="2">
        <v>25</v>
      </c>
    </row>
    <row r="69" spans="2:9">
      <c r="B69" s="2" t="s">
        <v>305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306</v>
      </c>
      <c r="C70" s="2">
        <v>65</v>
      </c>
      <c r="D70" s="2">
        <v>8</v>
      </c>
      <c r="E70" s="2">
        <v>31</v>
      </c>
      <c r="F70" s="2">
        <v>44</v>
      </c>
      <c r="G70" s="2">
        <v>37</v>
      </c>
      <c r="H70" s="2">
        <v>32</v>
      </c>
      <c r="I70" s="2">
        <v>30</v>
      </c>
    </row>
    <row r="71" spans="2:9">
      <c r="B71" s="2" t="s">
        <v>307</v>
      </c>
      <c r="C71" s="2">
        <v>262</v>
      </c>
      <c r="D71" s="2">
        <v>35</v>
      </c>
      <c r="E71" s="2">
        <v>32</v>
      </c>
      <c r="F71" s="2">
        <v>47</v>
      </c>
      <c r="G71" s="2">
        <v>39</v>
      </c>
      <c r="H71" s="2">
        <v>32</v>
      </c>
      <c r="I71" s="2">
        <v>29</v>
      </c>
    </row>
    <row r="72" spans="2:9">
      <c r="B72" s="2" t="s">
        <v>308</v>
      </c>
      <c r="C72" s="2">
        <v>547</v>
      </c>
      <c r="D72" s="2">
        <v>68</v>
      </c>
      <c r="E72" s="2">
        <v>30</v>
      </c>
      <c r="F72" s="2">
        <v>53</v>
      </c>
      <c r="G72" s="2">
        <v>37</v>
      </c>
      <c r="H72" s="2">
        <v>30</v>
      </c>
      <c r="I72" s="2">
        <v>27</v>
      </c>
    </row>
    <row r="73" spans="2:9">
      <c r="B73" s="2" t="s">
        <v>309</v>
      </c>
      <c r="C73" s="2">
        <v>492</v>
      </c>
      <c r="D73" s="2">
        <v>59</v>
      </c>
      <c r="E73" s="2">
        <v>29</v>
      </c>
      <c r="F73" s="2">
        <v>52</v>
      </c>
      <c r="G73" s="2">
        <v>36</v>
      </c>
      <c r="H73" s="2">
        <v>29</v>
      </c>
      <c r="I73" s="2">
        <v>25</v>
      </c>
    </row>
    <row r="74" spans="2:9">
      <c r="B74" s="2" t="s">
        <v>310</v>
      </c>
      <c r="C74" s="2">
        <v>463</v>
      </c>
      <c r="D74" s="2">
        <v>57</v>
      </c>
      <c r="E74" s="2">
        <v>30</v>
      </c>
      <c r="F74" s="2">
        <v>48</v>
      </c>
      <c r="G74" s="2">
        <v>37</v>
      </c>
      <c r="H74" s="2">
        <v>30</v>
      </c>
      <c r="I74" s="2">
        <v>27</v>
      </c>
    </row>
    <row r="75" spans="2:9">
      <c r="B75" s="2" t="s">
        <v>311</v>
      </c>
      <c r="C75" s="2">
        <v>404</v>
      </c>
      <c r="D75" s="2">
        <v>49</v>
      </c>
      <c r="E75" s="2">
        <v>29</v>
      </c>
      <c r="F75" s="2">
        <v>46</v>
      </c>
      <c r="G75" s="2">
        <v>35</v>
      </c>
      <c r="H75" s="2">
        <v>29</v>
      </c>
      <c r="I75" s="2">
        <v>27</v>
      </c>
    </row>
    <row r="76" spans="2:9">
      <c r="B76" s="2" t="s">
        <v>312</v>
      </c>
      <c r="C76" s="2">
        <v>403</v>
      </c>
      <c r="D76" s="2">
        <v>49</v>
      </c>
      <c r="E76" s="2">
        <v>29</v>
      </c>
      <c r="F76" s="2">
        <v>51</v>
      </c>
      <c r="G76" s="2">
        <v>35</v>
      </c>
      <c r="H76" s="2">
        <v>29</v>
      </c>
      <c r="I76" s="2">
        <v>26</v>
      </c>
    </row>
    <row r="77" spans="2:9">
      <c r="B77" s="2" t="s">
        <v>313</v>
      </c>
      <c r="C77" s="2">
        <v>339</v>
      </c>
      <c r="D77" s="2">
        <v>45</v>
      </c>
      <c r="E77" s="2">
        <v>32</v>
      </c>
      <c r="F77" s="2">
        <v>48</v>
      </c>
      <c r="G77" s="2">
        <v>38</v>
      </c>
      <c r="H77" s="2">
        <v>32</v>
      </c>
      <c r="I77" s="2">
        <v>29</v>
      </c>
    </row>
    <row r="78" spans="2:9">
      <c r="B78" s="2" t="s">
        <v>314</v>
      </c>
      <c r="C78" s="2">
        <v>331</v>
      </c>
      <c r="D78" s="2">
        <v>41</v>
      </c>
      <c r="E78" s="2">
        <v>30</v>
      </c>
      <c r="F78" s="2">
        <v>44</v>
      </c>
      <c r="G78" s="2">
        <v>36</v>
      </c>
      <c r="H78" s="2">
        <v>30</v>
      </c>
      <c r="I78" s="2">
        <v>27</v>
      </c>
    </row>
    <row r="79" spans="2:9">
      <c r="B79" s="2" t="s">
        <v>315</v>
      </c>
      <c r="C79" s="2">
        <v>450</v>
      </c>
      <c r="D79" s="2">
        <v>54</v>
      </c>
      <c r="E79" s="2">
        <v>29</v>
      </c>
      <c r="F79" s="2">
        <v>46</v>
      </c>
      <c r="G79" s="2">
        <v>35</v>
      </c>
      <c r="H79" s="2">
        <v>29</v>
      </c>
      <c r="I79" s="2">
        <v>26</v>
      </c>
    </row>
    <row r="80" spans="2:9">
      <c r="B80" s="2" t="s">
        <v>316</v>
      </c>
      <c r="C80" s="2">
        <v>433</v>
      </c>
      <c r="D80" s="2">
        <v>50</v>
      </c>
      <c r="E80" s="2">
        <v>28</v>
      </c>
      <c r="F80" s="2">
        <v>44</v>
      </c>
      <c r="G80" s="2">
        <v>35</v>
      </c>
      <c r="H80" s="2">
        <v>29</v>
      </c>
      <c r="I80" s="2">
        <v>25</v>
      </c>
    </row>
    <row r="81" spans="2:9">
      <c r="B81" s="2" t="s">
        <v>317</v>
      </c>
      <c r="C81" s="2">
        <v>410</v>
      </c>
      <c r="D81" s="2">
        <v>47</v>
      </c>
      <c r="E81" s="2">
        <v>28</v>
      </c>
      <c r="F81" s="2">
        <v>45</v>
      </c>
      <c r="G81" s="2">
        <v>34</v>
      </c>
      <c r="H81" s="2">
        <v>28</v>
      </c>
      <c r="I81" s="2">
        <v>25</v>
      </c>
    </row>
    <row r="82" spans="2:9">
      <c r="B82" s="2" t="s">
        <v>318</v>
      </c>
      <c r="C82" s="2">
        <v>422</v>
      </c>
      <c r="D82" s="2">
        <v>52</v>
      </c>
      <c r="E82" s="2">
        <v>30</v>
      </c>
      <c r="F82" s="2">
        <v>53</v>
      </c>
      <c r="G82" s="2">
        <v>37</v>
      </c>
      <c r="H82" s="2">
        <v>30</v>
      </c>
      <c r="I82" s="2">
        <v>27</v>
      </c>
    </row>
    <row r="83" spans="2:9">
      <c r="B83" s="2" t="s">
        <v>319</v>
      </c>
      <c r="C83" s="2">
        <v>319</v>
      </c>
      <c r="D83" s="2">
        <v>38</v>
      </c>
      <c r="E83" s="2">
        <v>28</v>
      </c>
      <c r="F83" s="2">
        <v>43</v>
      </c>
      <c r="G83" s="2">
        <v>34</v>
      </c>
      <c r="H83" s="2">
        <v>28</v>
      </c>
      <c r="I83" s="2">
        <v>25</v>
      </c>
    </row>
    <row r="84" spans="2:9">
      <c r="B84" s="2" t="s">
        <v>320</v>
      </c>
      <c r="C84" s="2">
        <v>221</v>
      </c>
      <c r="D84" s="2">
        <v>28</v>
      </c>
      <c r="E84" s="2">
        <v>31</v>
      </c>
      <c r="F84" s="2">
        <v>65</v>
      </c>
      <c r="G84" s="2">
        <v>37</v>
      </c>
      <c r="H84" s="2">
        <v>31</v>
      </c>
      <c r="I84" s="2">
        <v>27</v>
      </c>
    </row>
    <row r="85" spans="2:9">
      <c r="B85" s="2" t="s">
        <v>321</v>
      </c>
      <c r="C85" s="2">
        <v>106</v>
      </c>
      <c r="D85" s="2">
        <v>13</v>
      </c>
      <c r="E85" s="2">
        <v>30</v>
      </c>
      <c r="F85" s="2">
        <v>46</v>
      </c>
      <c r="G85" s="2">
        <v>36</v>
      </c>
      <c r="H85" s="2">
        <v>29</v>
      </c>
      <c r="I85" s="2">
        <v>27</v>
      </c>
    </row>
    <row r="86" spans="2:9">
      <c r="B86" s="2" t="s">
        <v>322</v>
      </c>
      <c r="C86" s="2">
        <v>96</v>
      </c>
      <c r="D86" s="2">
        <v>13</v>
      </c>
      <c r="E86" s="2">
        <v>31</v>
      </c>
      <c r="F86" s="2">
        <v>43</v>
      </c>
      <c r="G86" s="2">
        <v>37</v>
      </c>
      <c r="H86" s="2">
        <v>33</v>
      </c>
      <c r="I86" s="2">
        <v>29</v>
      </c>
    </row>
    <row r="87" spans="2:9">
      <c r="B87" s="2" t="s">
        <v>323</v>
      </c>
      <c r="C87" s="2">
        <v>51</v>
      </c>
      <c r="D87" s="2">
        <v>7</v>
      </c>
      <c r="E87" s="2">
        <v>32</v>
      </c>
      <c r="F87" s="2">
        <v>44</v>
      </c>
      <c r="G87" s="2">
        <v>38</v>
      </c>
      <c r="H87" s="2">
        <v>32</v>
      </c>
      <c r="I87" s="2">
        <v>28</v>
      </c>
    </row>
    <row r="88" spans="2:9">
      <c r="B88" s="2" t="s">
        <v>324</v>
      </c>
      <c r="C88" s="2">
        <v>21</v>
      </c>
      <c r="D88" s="2">
        <v>3</v>
      </c>
      <c r="E88" s="2">
        <v>34</v>
      </c>
      <c r="F88" s="2">
        <v>47</v>
      </c>
      <c r="G88" s="2">
        <v>43</v>
      </c>
      <c r="H88" s="2">
        <v>33</v>
      </c>
      <c r="I88" s="2">
        <v>28</v>
      </c>
    </row>
    <row r="89" spans="2:9">
      <c r="B89" s="2" t="s">
        <v>325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326</v>
      </c>
      <c r="C90" s="2">
        <v>9</v>
      </c>
      <c r="D90" s="2">
        <v>1</v>
      </c>
      <c r="E90" s="2">
        <v>35</v>
      </c>
      <c r="F90" s="2">
        <v>37</v>
      </c>
      <c r="G90" s="2">
        <v>36</v>
      </c>
      <c r="H90" s="2">
        <v>35</v>
      </c>
      <c r="I90" s="2">
        <v>35</v>
      </c>
    </row>
    <row r="91" spans="2:9">
      <c r="B91" s="2" t="s">
        <v>327</v>
      </c>
      <c r="C91" s="2">
        <v>8</v>
      </c>
      <c r="D91" s="2">
        <v>1</v>
      </c>
      <c r="E91" s="2">
        <v>26</v>
      </c>
      <c r="F91" s="2">
        <v>36</v>
      </c>
      <c r="G91" s="2">
        <v>36</v>
      </c>
      <c r="H91" s="2">
        <v>27</v>
      </c>
      <c r="I91" s="2">
        <v>23</v>
      </c>
    </row>
    <row r="92" spans="2:9">
      <c r="B92" s="2" t="s">
        <v>328</v>
      </c>
      <c r="C92" s="2">
        <v>5</v>
      </c>
      <c r="D92" s="2">
        <v>1</v>
      </c>
      <c r="E92" s="2">
        <v>33</v>
      </c>
      <c r="F92" s="2">
        <v>36</v>
      </c>
      <c r="G92" s="2">
        <v>34</v>
      </c>
      <c r="H92" s="2">
        <v>34</v>
      </c>
      <c r="I92" s="2">
        <v>32</v>
      </c>
    </row>
    <row r="93" spans="2:9">
      <c r="B93" s="2" t="s">
        <v>329</v>
      </c>
      <c r="C93" s="2">
        <v>10</v>
      </c>
      <c r="D93" s="2">
        <v>2</v>
      </c>
      <c r="E93" s="2">
        <v>38</v>
      </c>
      <c r="F93" s="2">
        <v>48</v>
      </c>
      <c r="G93" s="2">
        <v>46</v>
      </c>
      <c r="H93" s="2">
        <v>37</v>
      </c>
      <c r="I93" s="2">
        <v>36</v>
      </c>
    </row>
    <row r="94" spans="2:9">
      <c r="B94" s="2" t="s">
        <v>330</v>
      </c>
      <c r="C94" s="2">
        <v>24</v>
      </c>
      <c r="D94" s="2">
        <v>3</v>
      </c>
      <c r="E94" s="2">
        <v>30</v>
      </c>
      <c r="F94" s="2">
        <v>38</v>
      </c>
      <c r="G94" s="2">
        <v>37</v>
      </c>
      <c r="H94" s="2">
        <v>30</v>
      </c>
      <c r="I94" s="2">
        <v>27</v>
      </c>
    </row>
    <row r="95" spans="2:9">
      <c r="B95" s="2" t="s">
        <v>331</v>
      </c>
      <c r="C95" s="2">
        <v>58</v>
      </c>
      <c r="D95" s="2">
        <v>8</v>
      </c>
      <c r="E95" s="2">
        <v>32</v>
      </c>
      <c r="F95" s="2">
        <v>43</v>
      </c>
      <c r="G95" s="2">
        <v>36</v>
      </c>
      <c r="H95" s="2">
        <v>32</v>
      </c>
      <c r="I95" s="2">
        <v>30</v>
      </c>
    </row>
    <row r="96" spans="2:9">
      <c r="B96" s="2" t="s">
        <v>332</v>
      </c>
      <c r="C96" s="2">
        <v>286</v>
      </c>
      <c r="D96" s="2">
        <v>36</v>
      </c>
      <c r="E96" s="2">
        <v>30</v>
      </c>
      <c r="F96" s="2">
        <v>49</v>
      </c>
      <c r="G96" s="2">
        <v>37</v>
      </c>
      <c r="H96" s="2">
        <v>31</v>
      </c>
      <c r="I96" s="2">
        <v>28</v>
      </c>
    </row>
    <row r="97" spans="2:9">
      <c r="B97" s="2" t="s">
        <v>333</v>
      </c>
      <c r="C97" s="2">
        <v>431</v>
      </c>
      <c r="D97" s="2">
        <v>54</v>
      </c>
      <c r="E97" s="2">
        <v>30</v>
      </c>
      <c r="F97" s="2">
        <v>44</v>
      </c>
      <c r="G97" s="2">
        <v>36</v>
      </c>
      <c r="H97" s="2">
        <v>30</v>
      </c>
      <c r="I97" s="2">
        <v>27</v>
      </c>
    </row>
    <row r="98" spans="2:9">
      <c r="B98" s="2" t="s">
        <v>334</v>
      </c>
      <c r="C98" s="2">
        <v>434</v>
      </c>
      <c r="D98" s="2">
        <v>56</v>
      </c>
      <c r="E98" s="2">
        <v>31</v>
      </c>
      <c r="F98" s="2">
        <v>51</v>
      </c>
      <c r="G98" s="2">
        <v>37</v>
      </c>
      <c r="H98" s="2">
        <v>31</v>
      </c>
      <c r="I98" s="2">
        <v>28</v>
      </c>
    </row>
    <row r="99" spans="2:9">
      <c r="B99" s="2" t="s">
        <v>335</v>
      </c>
      <c r="C99" s="2">
        <v>570</v>
      </c>
      <c r="D99" s="2">
        <v>68</v>
      </c>
      <c r="E99" s="2">
        <v>29</v>
      </c>
      <c r="F99" s="2">
        <v>47</v>
      </c>
      <c r="G99" s="2">
        <v>35</v>
      </c>
      <c r="H99" s="2">
        <v>29</v>
      </c>
      <c r="I99" s="2">
        <v>27</v>
      </c>
    </row>
    <row r="100" spans="2:9">
      <c r="B100" s="2" t="s">
        <v>336</v>
      </c>
      <c r="C100" s="2">
        <v>389</v>
      </c>
      <c r="D100" s="2">
        <v>48</v>
      </c>
      <c r="E100" s="2">
        <v>30</v>
      </c>
      <c r="F100" s="2">
        <v>52</v>
      </c>
      <c r="G100" s="2">
        <v>36</v>
      </c>
      <c r="H100" s="2">
        <v>30</v>
      </c>
      <c r="I100" s="2">
        <v>27</v>
      </c>
    </row>
    <row r="101" spans="2:9">
      <c r="B101" s="2" t="s">
        <v>337</v>
      </c>
      <c r="C101" s="2">
        <v>378</v>
      </c>
      <c r="D101" s="2">
        <v>49</v>
      </c>
      <c r="E101" s="2">
        <v>31</v>
      </c>
      <c r="F101" s="2">
        <v>47</v>
      </c>
      <c r="G101" s="2">
        <v>37</v>
      </c>
      <c r="H101" s="2">
        <v>31</v>
      </c>
      <c r="I101" s="2">
        <v>28</v>
      </c>
    </row>
    <row r="102" spans="2:9">
      <c r="B102" s="2" t="s">
        <v>338</v>
      </c>
      <c r="C102" s="2">
        <v>401</v>
      </c>
      <c r="D102" s="2">
        <v>46</v>
      </c>
      <c r="E102" s="2">
        <v>28</v>
      </c>
      <c r="F102" s="2">
        <v>49</v>
      </c>
      <c r="G102" s="2">
        <v>34</v>
      </c>
      <c r="H102" s="2">
        <v>28</v>
      </c>
      <c r="I102" s="2">
        <v>25</v>
      </c>
    </row>
    <row r="103" spans="2:9">
      <c r="B103" s="2" t="s">
        <v>339</v>
      </c>
      <c r="C103" s="2">
        <v>350</v>
      </c>
      <c r="D103" s="2">
        <v>41</v>
      </c>
      <c r="E103" s="2">
        <v>28</v>
      </c>
      <c r="F103" s="2">
        <v>42</v>
      </c>
      <c r="G103" s="2">
        <v>35</v>
      </c>
      <c r="H103" s="2">
        <v>29</v>
      </c>
      <c r="I103" s="2">
        <v>26</v>
      </c>
    </row>
    <row r="104" spans="2:9">
      <c r="B104" s="2" t="s">
        <v>340</v>
      </c>
      <c r="C104" s="2">
        <v>395</v>
      </c>
      <c r="D104" s="2">
        <v>46</v>
      </c>
      <c r="E104" s="2">
        <v>28</v>
      </c>
      <c r="F104" s="2">
        <v>48</v>
      </c>
      <c r="G104" s="2">
        <v>36</v>
      </c>
      <c r="H104" s="2">
        <v>30</v>
      </c>
      <c r="I104" s="2">
        <v>25</v>
      </c>
    </row>
    <row r="105" spans="2:9">
      <c r="B105" s="2" t="s">
        <v>341</v>
      </c>
      <c r="C105" s="2">
        <v>368</v>
      </c>
      <c r="D105" s="2">
        <v>44</v>
      </c>
      <c r="E105" s="2">
        <v>29</v>
      </c>
      <c r="F105" s="2">
        <v>46</v>
      </c>
      <c r="G105" s="2">
        <v>36</v>
      </c>
      <c r="H105" s="2">
        <v>30</v>
      </c>
      <c r="I105" s="2">
        <v>27</v>
      </c>
    </row>
    <row r="106" spans="2:9">
      <c r="B106" s="2" t="s">
        <v>342</v>
      </c>
      <c r="C106" s="2">
        <v>310</v>
      </c>
      <c r="D106" s="2">
        <v>40</v>
      </c>
      <c r="E106" s="2">
        <v>31</v>
      </c>
      <c r="F106" s="2">
        <v>45</v>
      </c>
      <c r="G106" s="2">
        <v>36</v>
      </c>
      <c r="H106" s="2">
        <v>31</v>
      </c>
      <c r="I106" s="2">
        <v>29</v>
      </c>
    </row>
    <row r="107" spans="2:9">
      <c r="B107" s="2" t="s">
        <v>343</v>
      </c>
      <c r="C107" s="2">
        <v>260</v>
      </c>
      <c r="D107" s="2">
        <v>32</v>
      </c>
      <c r="E107" s="2">
        <v>29</v>
      </c>
      <c r="F107" s="2">
        <v>43</v>
      </c>
      <c r="G107" s="2">
        <v>35</v>
      </c>
      <c r="H107" s="2">
        <v>29</v>
      </c>
      <c r="I107" s="2">
        <v>27</v>
      </c>
    </row>
    <row r="108" spans="2:9">
      <c r="B108" s="2" t="s">
        <v>344</v>
      </c>
      <c r="C108" s="2">
        <v>102</v>
      </c>
      <c r="D108" s="2">
        <v>13</v>
      </c>
      <c r="E108" s="2">
        <v>31</v>
      </c>
      <c r="F108" s="2">
        <v>46</v>
      </c>
      <c r="G108" s="2">
        <v>38</v>
      </c>
      <c r="H108" s="2">
        <v>31</v>
      </c>
      <c r="I108" s="2">
        <v>28</v>
      </c>
    </row>
    <row r="109" spans="2:9">
      <c r="B109" s="2" t="s">
        <v>345</v>
      </c>
      <c r="C109" s="2">
        <v>69</v>
      </c>
      <c r="D109" s="2">
        <v>9</v>
      </c>
      <c r="E109" s="2">
        <v>31</v>
      </c>
      <c r="F109" s="2">
        <v>49</v>
      </c>
      <c r="G109" s="2">
        <v>37</v>
      </c>
      <c r="H109" s="2">
        <v>29</v>
      </c>
      <c r="I109" s="2">
        <v>27</v>
      </c>
    </row>
    <row r="110" spans="2:9">
      <c r="B110" s="2" t="s">
        <v>346</v>
      </c>
      <c r="C110" s="2">
        <v>58</v>
      </c>
      <c r="D110" s="2">
        <v>8</v>
      </c>
      <c r="E110" s="2">
        <v>32</v>
      </c>
      <c r="F110" s="2">
        <v>50</v>
      </c>
      <c r="G110" s="2">
        <v>40</v>
      </c>
      <c r="H110" s="2">
        <v>31</v>
      </c>
      <c r="I110" s="2">
        <v>29</v>
      </c>
    </row>
    <row r="111" spans="2:9">
      <c r="B111" s="2" t="s">
        <v>347</v>
      </c>
      <c r="C111" s="2">
        <v>50</v>
      </c>
      <c r="D111" s="2">
        <v>7</v>
      </c>
      <c r="E111" s="2">
        <v>32</v>
      </c>
      <c r="F111" s="2">
        <v>40</v>
      </c>
      <c r="G111" s="2">
        <v>38</v>
      </c>
      <c r="H111" s="2">
        <v>31</v>
      </c>
      <c r="I111" s="2">
        <v>29</v>
      </c>
    </row>
    <row r="112" spans="2:9">
      <c r="B112" s="2" t="s">
        <v>348</v>
      </c>
      <c r="C112" s="2">
        <v>37</v>
      </c>
      <c r="D112" s="2">
        <v>5</v>
      </c>
      <c r="E112" s="2">
        <v>31</v>
      </c>
      <c r="F112" s="2">
        <v>56</v>
      </c>
      <c r="G112" s="2">
        <v>37</v>
      </c>
      <c r="H112" s="2">
        <v>32</v>
      </c>
      <c r="I112" s="2">
        <v>29</v>
      </c>
    </row>
    <row r="113" spans="2:9">
      <c r="B113" s="2" t="s">
        <v>349</v>
      </c>
      <c r="C113" s="2">
        <v>32</v>
      </c>
      <c r="D113" s="2">
        <v>4</v>
      </c>
      <c r="E113" s="2">
        <v>33</v>
      </c>
      <c r="F113" s="2">
        <v>51</v>
      </c>
      <c r="G113" s="2">
        <v>43</v>
      </c>
      <c r="H113" s="2">
        <v>34</v>
      </c>
      <c r="I113" s="2">
        <v>26</v>
      </c>
    </row>
    <row r="114" spans="2:9">
      <c r="B114" s="2" t="s">
        <v>350</v>
      </c>
      <c r="C114" s="2">
        <v>12</v>
      </c>
      <c r="D114" s="2">
        <v>2</v>
      </c>
      <c r="E114" s="2">
        <v>32</v>
      </c>
      <c r="F114" s="2">
        <v>34</v>
      </c>
      <c r="G114" s="2">
        <v>34</v>
      </c>
      <c r="H114" s="2">
        <v>32</v>
      </c>
      <c r="I114" s="2">
        <v>31</v>
      </c>
    </row>
    <row r="115" spans="2:9">
      <c r="B115" s="2" t="s">
        <v>351</v>
      </c>
      <c r="C115" s="2">
        <v>13</v>
      </c>
      <c r="D115" s="2">
        <v>2</v>
      </c>
      <c r="E115" s="2">
        <v>34</v>
      </c>
      <c r="F115" s="2">
        <v>42</v>
      </c>
      <c r="G115" s="2">
        <v>40</v>
      </c>
      <c r="H115" s="2">
        <v>37</v>
      </c>
      <c r="I115" s="2">
        <v>30</v>
      </c>
    </row>
    <row r="116" spans="2:9">
      <c r="B116" s="2" t="s">
        <v>352</v>
      </c>
      <c r="C116" s="2">
        <v>20</v>
      </c>
      <c r="D116" s="2">
        <v>3</v>
      </c>
      <c r="E116" s="2">
        <v>33</v>
      </c>
      <c r="F116" s="2">
        <v>41</v>
      </c>
      <c r="G116" s="2">
        <v>36</v>
      </c>
      <c r="H116" s="2">
        <v>33</v>
      </c>
      <c r="I116" s="2">
        <v>31</v>
      </c>
    </row>
    <row r="117" spans="2:9">
      <c r="B117" s="2" t="s">
        <v>353</v>
      </c>
      <c r="C117" s="2">
        <v>6</v>
      </c>
      <c r="D117" s="2">
        <v>1</v>
      </c>
      <c r="E117" s="2">
        <v>31</v>
      </c>
      <c r="F117" s="2">
        <v>34</v>
      </c>
      <c r="G117" s="2">
        <v>33</v>
      </c>
      <c r="H117" s="2">
        <v>32</v>
      </c>
      <c r="I117" s="2">
        <v>32</v>
      </c>
    </row>
    <row r="118" spans="2:9">
      <c r="B118" s="2" t="s">
        <v>354</v>
      </c>
      <c r="C118" s="2">
        <v>10</v>
      </c>
      <c r="D118" s="2">
        <v>1</v>
      </c>
      <c r="E118" s="2">
        <v>34</v>
      </c>
      <c r="F118" s="2">
        <v>38</v>
      </c>
      <c r="G118" s="2">
        <v>37</v>
      </c>
      <c r="H118" s="2">
        <v>32</v>
      </c>
      <c r="I118" s="2">
        <v>32</v>
      </c>
    </row>
    <row r="119" spans="2:9">
      <c r="B119" s="2" t="s">
        <v>355</v>
      </c>
      <c r="C119" s="2">
        <v>48</v>
      </c>
      <c r="D119" s="2">
        <v>7</v>
      </c>
      <c r="E119" s="2">
        <v>34</v>
      </c>
      <c r="F119" s="2">
        <v>45</v>
      </c>
      <c r="G119" s="2">
        <v>40</v>
      </c>
      <c r="H119" s="2">
        <v>33</v>
      </c>
      <c r="I119" s="2">
        <v>31</v>
      </c>
    </row>
    <row r="120" spans="2:9">
      <c r="B120" s="2" t="s">
        <v>356</v>
      </c>
      <c r="C120" s="2">
        <v>123</v>
      </c>
      <c r="D120" s="2">
        <v>15</v>
      </c>
      <c r="E120" s="2">
        <v>30</v>
      </c>
      <c r="F120" s="2">
        <v>45</v>
      </c>
      <c r="G120" s="2">
        <v>37</v>
      </c>
      <c r="H120" s="2">
        <v>33</v>
      </c>
      <c r="I120" s="2">
        <v>27</v>
      </c>
    </row>
    <row r="121" spans="2:9">
      <c r="B121" s="2" t="s">
        <v>357</v>
      </c>
      <c r="C121" s="2">
        <v>197</v>
      </c>
      <c r="D121" s="2">
        <v>26</v>
      </c>
      <c r="E121" s="2">
        <v>31</v>
      </c>
      <c r="F121" s="2">
        <v>51</v>
      </c>
      <c r="G121" s="2">
        <v>38</v>
      </c>
      <c r="H121" s="2">
        <v>31</v>
      </c>
      <c r="I121" s="2">
        <v>28</v>
      </c>
    </row>
    <row r="122" spans="2:9">
      <c r="B122" s="2" t="s">
        <v>358</v>
      </c>
      <c r="C122" s="2">
        <v>411</v>
      </c>
      <c r="D122" s="2">
        <v>47</v>
      </c>
      <c r="E122" s="2">
        <v>27</v>
      </c>
      <c r="F122" s="2">
        <v>46</v>
      </c>
      <c r="G122" s="2">
        <v>35</v>
      </c>
      <c r="H122" s="2">
        <v>28</v>
      </c>
      <c r="I122" s="2">
        <v>25</v>
      </c>
    </row>
    <row r="123" spans="2:9">
      <c r="B123" s="2" t="s">
        <v>359</v>
      </c>
      <c r="C123" s="2">
        <v>300</v>
      </c>
      <c r="D123" s="2">
        <v>33</v>
      </c>
      <c r="E123" s="2">
        <v>26</v>
      </c>
      <c r="F123" s="2">
        <v>45</v>
      </c>
      <c r="G123" s="2">
        <v>34</v>
      </c>
      <c r="H123" s="2">
        <v>27</v>
      </c>
      <c r="I123" s="2">
        <v>22</v>
      </c>
    </row>
    <row r="124" spans="2:9">
      <c r="B124" s="2" t="s">
        <v>360</v>
      </c>
      <c r="C124" s="2">
        <v>232</v>
      </c>
      <c r="D124" s="2">
        <v>24</v>
      </c>
      <c r="E124" s="2">
        <v>25</v>
      </c>
      <c r="F124" s="2">
        <v>44</v>
      </c>
      <c r="G124" s="2">
        <v>33</v>
      </c>
      <c r="H124" s="2">
        <v>25</v>
      </c>
      <c r="I124" s="2">
        <v>21</v>
      </c>
    </row>
    <row r="125" spans="2:9">
      <c r="B125" s="2" t="s">
        <v>361</v>
      </c>
      <c r="C125" s="2">
        <v>230</v>
      </c>
      <c r="D125" s="2">
        <v>24</v>
      </c>
      <c r="E125" s="2">
        <v>25</v>
      </c>
      <c r="F125" s="2">
        <v>43</v>
      </c>
      <c r="G125" s="2">
        <v>34</v>
      </c>
      <c r="H125" s="2">
        <v>26</v>
      </c>
      <c r="I125" s="2">
        <v>20</v>
      </c>
    </row>
    <row r="126" spans="2:9">
      <c r="B126" s="2" t="s">
        <v>362</v>
      </c>
      <c r="C126" s="2">
        <v>196</v>
      </c>
      <c r="D126" s="2">
        <v>21</v>
      </c>
      <c r="E126" s="2">
        <v>26</v>
      </c>
      <c r="F126" s="2">
        <v>40</v>
      </c>
      <c r="G126" s="2">
        <v>33</v>
      </c>
      <c r="H126" s="2">
        <v>26</v>
      </c>
      <c r="I126" s="2">
        <v>21</v>
      </c>
    </row>
    <row r="127" spans="2:9">
      <c r="B127" s="2" t="s">
        <v>363</v>
      </c>
      <c r="C127" s="2">
        <v>214</v>
      </c>
      <c r="D127" s="2">
        <v>21</v>
      </c>
      <c r="E127" s="2">
        <v>23</v>
      </c>
      <c r="F127" s="2">
        <v>39</v>
      </c>
      <c r="G127" s="2">
        <v>32</v>
      </c>
      <c r="H127" s="2">
        <v>22</v>
      </c>
      <c r="I127" s="2">
        <v>17</v>
      </c>
    </row>
    <row r="128" spans="2:9">
      <c r="B128" s="2" t="s">
        <v>364</v>
      </c>
      <c r="C128" s="2">
        <v>227</v>
      </c>
      <c r="D128" s="2">
        <v>24</v>
      </c>
      <c r="E128" s="2">
        <v>26</v>
      </c>
      <c r="F128" s="2">
        <v>44</v>
      </c>
      <c r="G128" s="2">
        <v>33</v>
      </c>
      <c r="H128" s="2">
        <v>27</v>
      </c>
      <c r="I128" s="2">
        <v>20</v>
      </c>
    </row>
    <row r="129" spans="2:9">
      <c r="B129" s="2" t="s">
        <v>365</v>
      </c>
      <c r="C129" s="2">
        <v>249</v>
      </c>
      <c r="D129" s="2">
        <v>29</v>
      </c>
      <c r="E129" s="2">
        <v>28</v>
      </c>
      <c r="F129" s="2">
        <v>44</v>
      </c>
      <c r="G129" s="2">
        <v>35</v>
      </c>
      <c r="H129" s="2">
        <v>29</v>
      </c>
      <c r="I129" s="2">
        <v>25</v>
      </c>
    </row>
    <row r="130" spans="2:9">
      <c r="B130" s="2" t="s">
        <v>366</v>
      </c>
      <c r="C130" s="2">
        <v>290</v>
      </c>
      <c r="D130" s="2">
        <v>33</v>
      </c>
      <c r="E130" s="2">
        <v>27</v>
      </c>
      <c r="F130" s="2">
        <v>49</v>
      </c>
      <c r="G130" s="2">
        <v>36</v>
      </c>
      <c r="H130" s="2">
        <v>28</v>
      </c>
      <c r="I130" s="2">
        <v>21</v>
      </c>
    </row>
    <row r="131" spans="2:9">
      <c r="B131" s="2" t="s">
        <v>367</v>
      </c>
      <c r="C131" s="2">
        <v>142</v>
      </c>
      <c r="D131" s="2">
        <v>17</v>
      </c>
      <c r="E131" s="2">
        <v>29</v>
      </c>
      <c r="F131" s="2">
        <v>43</v>
      </c>
      <c r="G131" s="2">
        <v>36</v>
      </c>
      <c r="H131" s="2">
        <v>29</v>
      </c>
      <c r="I131" s="2">
        <v>25</v>
      </c>
    </row>
    <row r="132" spans="2:9">
      <c r="B132" s="2" t="s">
        <v>368</v>
      </c>
      <c r="C132" s="2">
        <v>106</v>
      </c>
      <c r="D132" s="2">
        <v>13</v>
      </c>
      <c r="E132" s="2">
        <v>30</v>
      </c>
      <c r="F132" s="2">
        <v>43</v>
      </c>
      <c r="G132" s="2">
        <v>39</v>
      </c>
      <c r="H132" s="2">
        <v>31</v>
      </c>
      <c r="I132" s="2">
        <v>27</v>
      </c>
    </row>
    <row r="133" spans="2:9">
      <c r="B133" s="2" t="s">
        <v>369</v>
      </c>
      <c r="C133" s="2">
        <v>43</v>
      </c>
      <c r="D133" s="2">
        <v>5</v>
      </c>
      <c r="E133" s="2">
        <v>31</v>
      </c>
      <c r="F133" s="2">
        <v>39</v>
      </c>
      <c r="G133" s="2">
        <v>35</v>
      </c>
      <c r="H133" s="2">
        <v>32</v>
      </c>
      <c r="I133" s="2">
        <v>29</v>
      </c>
    </row>
    <row r="134" spans="2:9">
      <c r="B134" s="2" t="s">
        <v>370</v>
      </c>
      <c r="C134" s="2">
        <v>4</v>
      </c>
      <c r="D134" s="2">
        <v>1</v>
      </c>
      <c r="E134" s="2">
        <v>39</v>
      </c>
      <c r="F134" s="2">
        <v>41</v>
      </c>
      <c r="G134" s="2">
        <v>41</v>
      </c>
      <c r="H134" s="2">
        <v>40</v>
      </c>
      <c r="I134" s="2">
        <v>38</v>
      </c>
    </row>
    <row r="135" spans="2:9">
      <c r="B135" s="2" t="s">
        <v>371</v>
      </c>
      <c r="C135" s="2">
        <v>13</v>
      </c>
      <c r="D135" s="2">
        <v>2</v>
      </c>
      <c r="E135" s="2">
        <v>31</v>
      </c>
      <c r="F135" s="2">
        <v>38</v>
      </c>
      <c r="G135" s="2">
        <v>37</v>
      </c>
      <c r="H135" s="2">
        <v>30</v>
      </c>
      <c r="I135" s="2">
        <v>28</v>
      </c>
    </row>
    <row r="136" spans="2:9">
      <c r="B136" s="2" t="s">
        <v>372</v>
      </c>
      <c r="C136" s="2">
        <v>5</v>
      </c>
      <c r="D136" s="2">
        <v>1</v>
      </c>
      <c r="E136" s="2">
        <v>20</v>
      </c>
      <c r="F136" s="2">
        <v>22</v>
      </c>
      <c r="G136" s="2">
        <v>22</v>
      </c>
      <c r="H136" s="2">
        <v>21</v>
      </c>
      <c r="I136" s="2">
        <v>19</v>
      </c>
    </row>
    <row r="137" spans="2:9">
      <c r="B137" s="2" t="s">
        <v>373</v>
      </c>
      <c r="C137" s="2">
        <v>9</v>
      </c>
      <c r="D137" s="2">
        <v>2</v>
      </c>
      <c r="E137" s="2">
        <v>42</v>
      </c>
      <c r="F137" s="2">
        <v>52</v>
      </c>
      <c r="G137" s="2">
        <v>49</v>
      </c>
      <c r="H137" s="2">
        <v>40</v>
      </c>
      <c r="I137" s="2">
        <v>35</v>
      </c>
    </row>
    <row r="138" spans="2:9">
      <c r="B138" s="2" t="s">
        <v>374</v>
      </c>
      <c r="C138" s="2">
        <v>4</v>
      </c>
      <c r="D138" s="2">
        <v>1</v>
      </c>
      <c r="E138" s="2">
        <v>29</v>
      </c>
      <c r="F138" s="2">
        <v>30</v>
      </c>
      <c r="G138" s="2">
        <v>30</v>
      </c>
      <c r="H138" s="2">
        <v>30</v>
      </c>
      <c r="I138" s="2">
        <v>30</v>
      </c>
    </row>
    <row r="139" spans="2:9">
      <c r="B139" s="2" t="s">
        <v>375</v>
      </c>
      <c r="C139" s="2">
        <v>4</v>
      </c>
      <c r="D139" s="2">
        <v>1</v>
      </c>
      <c r="E139" s="2">
        <v>36</v>
      </c>
      <c r="F139" s="2">
        <v>38</v>
      </c>
      <c r="G139" s="2">
        <v>38</v>
      </c>
      <c r="H139" s="2">
        <v>37</v>
      </c>
      <c r="I139" s="2">
        <v>36</v>
      </c>
    </row>
    <row r="140" spans="2:9">
      <c r="B140" s="2" t="s">
        <v>376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377</v>
      </c>
      <c r="C141" s="2">
        <v>79</v>
      </c>
      <c r="D141" s="2">
        <v>10</v>
      </c>
      <c r="E141" s="2">
        <v>32</v>
      </c>
      <c r="F141" s="2">
        <v>42</v>
      </c>
      <c r="G141" s="2">
        <v>37</v>
      </c>
      <c r="H141" s="2">
        <v>32</v>
      </c>
      <c r="I141" s="2">
        <v>30</v>
      </c>
    </row>
    <row r="142" spans="2:9">
      <c r="B142" s="2" t="s">
        <v>378</v>
      </c>
      <c r="C142" s="2">
        <v>250</v>
      </c>
      <c r="D142" s="2">
        <v>32</v>
      </c>
      <c r="E142" s="2">
        <v>31</v>
      </c>
      <c r="F142" s="2">
        <v>44</v>
      </c>
      <c r="G142" s="2">
        <v>37</v>
      </c>
      <c r="H142" s="2">
        <v>31</v>
      </c>
      <c r="I142" s="2">
        <v>28</v>
      </c>
    </row>
    <row r="143" spans="2:9">
      <c r="B143" s="2" t="s">
        <v>379</v>
      </c>
      <c r="C143" s="2">
        <v>503</v>
      </c>
      <c r="D143" s="2">
        <v>62</v>
      </c>
      <c r="E143" s="2">
        <v>29</v>
      </c>
      <c r="F143" s="2">
        <v>48</v>
      </c>
      <c r="G143" s="2">
        <v>36</v>
      </c>
      <c r="H143" s="2">
        <v>30</v>
      </c>
      <c r="I143" s="2">
        <v>26</v>
      </c>
    </row>
    <row r="144" spans="2:9">
      <c r="B144" s="2" t="s">
        <v>380</v>
      </c>
      <c r="C144" s="2">
        <v>481</v>
      </c>
      <c r="D144" s="2">
        <v>58</v>
      </c>
      <c r="E144" s="2">
        <v>29</v>
      </c>
      <c r="F144" s="2">
        <v>45</v>
      </c>
      <c r="G144" s="2">
        <v>35</v>
      </c>
      <c r="H144" s="2">
        <v>30</v>
      </c>
      <c r="I144" s="2">
        <v>26</v>
      </c>
    </row>
    <row r="145" spans="2:9">
      <c r="B145" s="2" t="s">
        <v>381</v>
      </c>
      <c r="C145" s="2">
        <v>506</v>
      </c>
      <c r="D145" s="2">
        <v>61</v>
      </c>
      <c r="E145" s="2">
        <v>29</v>
      </c>
      <c r="F145" s="2">
        <v>52</v>
      </c>
      <c r="G145" s="2">
        <v>35</v>
      </c>
      <c r="H145" s="2">
        <v>29</v>
      </c>
      <c r="I145" s="2">
        <v>27</v>
      </c>
    </row>
    <row r="146" spans="2:9">
      <c r="B146" s="2" t="s">
        <v>382</v>
      </c>
      <c r="C146" s="2">
        <v>411</v>
      </c>
      <c r="D146" s="2">
        <v>48</v>
      </c>
      <c r="E146" s="2">
        <v>28</v>
      </c>
      <c r="F146" s="2">
        <v>44</v>
      </c>
      <c r="G146" s="2">
        <v>35</v>
      </c>
      <c r="H146" s="2">
        <v>29</v>
      </c>
      <c r="I146" s="2">
        <v>25</v>
      </c>
    </row>
    <row r="147" spans="2:9">
      <c r="B147" s="2" t="s">
        <v>383</v>
      </c>
      <c r="C147" s="2">
        <v>339</v>
      </c>
      <c r="D147" s="2">
        <v>39</v>
      </c>
      <c r="E147" s="2">
        <v>27</v>
      </c>
      <c r="F147" s="2">
        <v>44</v>
      </c>
      <c r="G147" s="2">
        <v>35</v>
      </c>
      <c r="H147" s="2">
        <v>28</v>
      </c>
      <c r="I147" s="2">
        <v>25</v>
      </c>
    </row>
    <row r="148" spans="2:9">
      <c r="B148" s="2" t="s">
        <v>384</v>
      </c>
      <c r="C148" s="2">
        <v>364</v>
      </c>
      <c r="D148" s="2">
        <v>45</v>
      </c>
      <c r="E148" s="2">
        <v>30</v>
      </c>
      <c r="F148" s="2">
        <v>44</v>
      </c>
      <c r="G148" s="2">
        <v>37</v>
      </c>
      <c r="H148" s="2">
        <v>30</v>
      </c>
      <c r="I148" s="2">
        <v>27</v>
      </c>
    </row>
    <row r="149" spans="2:9">
      <c r="B149" s="2" t="s">
        <v>385</v>
      </c>
      <c r="C149" s="2">
        <v>422</v>
      </c>
      <c r="D149" s="2">
        <v>51</v>
      </c>
      <c r="E149" s="2">
        <v>29</v>
      </c>
      <c r="F149" s="2">
        <v>47</v>
      </c>
      <c r="G149" s="2">
        <v>36</v>
      </c>
      <c r="H149" s="2">
        <v>29</v>
      </c>
      <c r="I149" s="2">
        <v>27</v>
      </c>
    </row>
    <row r="150" spans="2:9">
      <c r="B150" s="2" t="s">
        <v>386</v>
      </c>
      <c r="C150" s="2">
        <v>326</v>
      </c>
      <c r="D150" s="2">
        <v>39</v>
      </c>
      <c r="E150" s="2">
        <v>29</v>
      </c>
      <c r="F150" s="2">
        <v>51</v>
      </c>
      <c r="G150" s="2">
        <v>36</v>
      </c>
      <c r="H150" s="2">
        <v>29</v>
      </c>
      <c r="I150" s="2">
        <v>26</v>
      </c>
    </row>
    <row r="151" spans="2:9">
      <c r="B151" s="2" t="s">
        <v>387</v>
      </c>
      <c r="C151" s="2">
        <v>352</v>
      </c>
      <c r="D151" s="2">
        <v>42</v>
      </c>
      <c r="E151" s="2">
        <v>29</v>
      </c>
      <c r="F151" s="2">
        <v>51</v>
      </c>
      <c r="G151" s="2">
        <v>36</v>
      </c>
      <c r="H151" s="2">
        <v>30</v>
      </c>
      <c r="I151" s="2">
        <v>25</v>
      </c>
    </row>
    <row r="152" spans="2:9">
      <c r="B152" s="2" t="s">
        <v>388</v>
      </c>
      <c r="C152" s="2">
        <v>454</v>
      </c>
      <c r="D152" s="2">
        <v>55</v>
      </c>
      <c r="E152" s="2">
        <v>29</v>
      </c>
      <c r="F152" s="2">
        <v>46</v>
      </c>
      <c r="G152" s="2">
        <v>35</v>
      </c>
      <c r="H152" s="2">
        <v>29</v>
      </c>
      <c r="I152" s="2">
        <v>26</v>
      </c>
    </row>
    <row r="153" spans="2:9">
      <c r="B153" s="2" t="s">
        <v>389</v>
      </c>
      <c r="C153" s="2">
        <v>426</v>
      </c>
      <c r="D153" s="2">
        <v>50</v>
      </c>
      <c r="E153" s="2">
        <v>28</v>
      </c>
      <c r="F153" s="2">
        <v>43</v>
      </c>
      <c r="G153" s="2">
        <v>35</v>
      </c>
      <c r="H153" s="2">
        <v>30</v>
      </c>
      <c r="I153" s="2">
        <v>26</v>
      </c>
    </row>
    <row r="154" spans="2:9">
      <c r="B154" s="2" t="s">
        <v>390</v>
      </c>
      <c r="C154" s="2">
        <v>314</v>
      </c>
      <c r="D154" s="2">
        <v>39</v>
      </c>
      <c r="E154" s="2">
        <v>29</v>
      </c>
      <c r="F154" s="2">
        <v>48</v>
      </c>
      <c r="G154" s="2">
        <v>37</v>
      </c>
      <c r="H154" s="2">
        <v>30</v>
      </c>
      <c r="I154" s="2">
        <v>26</v>
      </c>
    </row>
    <row r="155" spans="2:9">
      <c r="B155" s="2" t="s">
        <v>391</v>
      </c>
      <c r="C155" s="2">
        <v>189</v>
      </c>
      <c r="D155" s="2">
        <v>24</v>
      </c>
      <c r="E155" s="2">
        <v>30</v>
      </c>
      <c r="F155" s="2">
        <v>48</v>
      </c>
      <c r="G155" s="2">
        <v>36</v>
      </c>
      <c r="H155" s="2">
        <v>30</v>
      </c>
      <c r="I155" s="2">
        <v>28</v>
      </c>
    </row>
    <row r="156" spans="2:9">
      <c r="B156" s="2" t="s">
        <v>392</v>
      </c>
      <c r="C156" s="2">
        <v>106</v>
      </c>
      <c r="D156" s="2">
        <v>14</v>
      </c>
      <c r="E156" s="2">
        <v>31</v>
      </c>
      <c r="F156" s="2">
        <v>42</v>
      </c>
      <c r="G156" s="2">
        <v>35</v>
      </c>
      <c r="H156" s="2">
        <v>31</v>
      </c>
      <c r="I156" s="2">
        <v>29</v>
      </c>
    </row>
    <row r="157" spans="2:9">
      <c r="B157" s="2" t="s">
        <v>393</v>
      </c>
      <c r="C157" s="2">
        <v>83</v>
      </c>
      <c r="D157" s="2">
        <v>11</v>
      </c>
      <c r="E157" s="2">
        <v>31</v>
      </c>
      <c r="F157" s="2">
        <v>52</v>
      </c>
      <c r="G157" s="2">
        <v>37</v>
      </c>
      <c r="H157" s="2">
        <v>30</v>
      </c>
      <c r="I157" s="2">
        <v>28</v>
      </c>
    </row>
    <row r="158" spans="2:9">
      <c r="B158" s="2" t="s">
        <v>394</v>
      </c>
      <c r="C158" s="2">
        <v>40</v>
      </c>
      <c r="D158" s="2">
        <v>5</v>
      </c>
      <c r="E158" s="2">
        <v>32</v>
      </c>
      <c r="F158" s="2">
        <v>50</v>
      </c>
      <c r="G158" s="2">
        <v>40</v>
      </c>
      <c r="H158" s="2">
        <v>32</v>
      </c>
      <c r="I158" s="2">
        <v>30</v>
      </c>
    </row>
    <row r="159" spans="2:9">
      <c r="B159" s="2" t="s">
        <v>395</v>
      </c>
      <c r="C159" s="2">
        <v>11</v>
      </c>
      <c r="D159" s="2">
        <v>1</v>
      </c>
      <c r="E159" s="2">
        <v>29</v>
      </c>
      <c r="F159" s="2">
        <v>34</v>
      </c>
      <c r="G159" s="2">
        <v>31</v>
      </c>
      <c r="H159" s="2">
        <v>30</v>
      </c>
      <c r="I159" s="2">
        <v>29</v>
      </c>
    </row>
    <row r="160" spans="2:9">
      <c r="B160" s="2" t="s">
        <v>396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397</v>
      </c>
      <c r="C161" s="2">
        <v>16</v>
      </c>
      <c r="D161" s="2">
        <v>2</v>
      </c>
      <c r="E161" s="2">
        <v>29</v>
      </c>
      <c r="F161" s="2">
        <v>54</v>
      </c>
      <c r="G161" s="2">
        <v>50</v>
      </c>
      <c r="H161" s="2">
        <v>30</v>
      </c>
      <c r="I161" s="2">
        <v>22</v>
      </c>
    </row>
    <row r="162" spans="2:9">
      <c r="B162" s="2" t="s">
        <v>398</v>
      </c>
      <c r="C162" s="2">
        <v>6</v>
      </c>
      <c r="D162" s="2">
        <v>1</v>
      </c>
      <c r="E162" s="2">
        <v>37</v>
      </c>
      <c r="F162" s="2">
        <v>40</v>
      </c>
      <c r="G162" s="2">
        <v>39</v>
      </c>
      <c r="H162" s="2">
        <v>37</v>
      </c>
      <c r="I162" s="2">
        <v>37</v>
      </c>
    </row>
    <row r="163" spans="2:9">
      <c r="B163" s="2" t="s">
        <v>399</v>
      </c>
      <c r="C163" s="2">
        <v>4</v>
      </c>
      <c r="D163" s="2">
        <v>1</v>
      </c>
      <c r="E163" s="2">
        <v>33</v>
      </c>
      <c r="F163" s="2">
        <v>33</v>
      </c>
      <c r="G163" s="2">
        <v>33</v>
      </c>
      <c r="H163" s="2">
        <v>33</v>
      </c>
      <c r="I163" s="2">
        <v>33</v>
      </c>
    </row>
    <row r="164" spans="2:9">
      <c r="B164" s="2" t="s">
        <v>400</v>
      </c>
      <c r="C164" s="2">
        <v>2</v>
      </c>
      <c r="D164" s="2">
        <v>1</v>
      </c>
      <c r="E164" s="2">
        <v>36</v>
      </c>
      <c r="F164" s="2">
        <v>36</v>
      </c>
      <c r="G164" s="2">
        <v>36</v>
      </c>
      <c r="H164" s="2">
        <v>35</v>
      </c>
      <c r="I164" s="2">
        <v>35</v>
      </c>
    </row>
    <row r="165" spans="2:9">
      <c r="B165" s="2" t="s">
        <v>401</v>
      </c>
      <c r="C165" s="2">
        <v>43</v>
      </c>
      <c r="D165" s="2">
        <v>6</v>
      </c>
      <c r="E165" s="2">
        <v>33</v>
      </c>
      <c r="F165" s="2">
        <v>44</v>
      </c>
      <c r="G165" s="2">
        <v>39</v>
      </c>
      <c r="H165" s="2">
        <v>33</v>
      </c>
      <c r="I165" s="2">
        <v>30</v>
      </c>
    </row>
    <row r="166" spans="2:9">
      <c r="B166" s="2" t="s">
        <v>402</v>
      </c>
      <c r="C166" s="2">
        <v>133</v>
      </c>
      <c r="D166" s="2">
        <v>17</v>
      </c>
      <c r="E166" s="2">
        <v>31</v>
      </c>
      <c r="F166" s="2">
        <v>46</v>
      </c>
      <c r="G166" s="2">
        <v>36</v>
      </c>
      <c r="H166" s="2">
        <v>30</v>
      </c>
      <c r="I166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1377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2586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4736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9788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9739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4429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1112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33980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1377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2586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4736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9788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9739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4429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1112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33980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1058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64</v>
      </c>
      <c r="D44" s="2"/>
      <c r="E44" s="2"/>
      <c r="F44" s="2"/>
      <c r="G44" s="2"/>
      <c r="H44" s="2"/>
    </row>
    <row r="45" spans="1:8">
      <c r="B45" s="2">
        <v>47</v>
      </c>
      <c r="C45" s="2">
        <v>45</v>
      </c>
      <c r="D45" s="2"/>
      <c r="E45" s="2"/>
      <c r="F45" s="2"/>
      <c r="G45" s="2"/>
      <c r="H45" s="2"/>
    </row>
    <row r="46" spans="1:8">
      <c r="B46" s="2">
        <v>48</v>
      </c>
      <c r="C46" s="2">
        <v>35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5.8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96</v>
      </c>
      <c r="D6" s="31">
        <v>238</v>
      </c>
      <c r="E6" s="31">
        <v>453</v>
      </c>
      <c r="F6" s="31">
        <v>919</v>
      </c>
      <c r="G6" s="31">
        <v>903</v>
      </c>
      <c r="H6" s="31">
        <v>412</v>
      </c>
      <c r="I6" s="31">
        <v>122</v>
      </c>
      <c r="J6" s="31">
        <v>22</v>
      </c>
      <c r="K6" s="31">
        <v>5</v>
      </c>
      <c r="W6" s="31">
        <v>3170</v>
      </c>
      <c r="X6" s="30">
        <v>5</v>
      </c>
      <c r="Y6" s="31">
        <v>30</v>
      </c>
      <c r="Z6" s="31">
        <v>55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27</v>
      </c>
      <c r="D7" s="31">
        <v>85</v>
      </c>
      <c r="E7" s="31">
        <v>199</v>
      </c>
      <c r="F7" s="31">
        <v>403</v>
      </c>
      <c r="G7" s="31">
        <v>421</v>
      </c>
      <c r="H7" s="31">
        <v>190</v>
      </c>
      <c r="I7" s="31">
        <v>57</v>
      </c>
      <c r="J7" s="31">
        <v>12</v>
      </c>
      <c r="K7" s="31">
        <v>0</v>
      </c>
      <c r="W7" s="31">
        <v>1394</v>
      </c>
      <c r="X7" s="30">
        <v>9</v>
      </c>
      <c r="Y7" s="31">
        <v>30</v>
      </c>
      <c r="Z7" s="31">
        <v>48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1</v>
      </c>
      <c r="D8" s="31">
        <v>7</v>
      </c>
      <c r="E8" s="31">
        <v>26</v>
      </c>
      <c r="F8" s="31">
        <v>79</v>
      </c>
      <c r="G8" s="31">
        <v>74</v>
      </c>
      <c r="H8" s="31">
        <v>47</v>
      </c>
      <c r="I8" s="31">
        <v>17</v>
      </c>
      <c r="J8" s="31">
        <v>4</v>
      </c>
      <c r="K8" s="31">
        <v>0</v>
      </c>
      <c r="W8" s="31">
        <v>255</v>
      </c>
      <c r="X8" s="30">
        <v>12</v>
      </c>
      <c r="Y8" s="31">
        <v>32</v>
      </c>
      <c r="Z8" s="31">
        <v>47</v>
      </c>
      <c r="AA8" s="31">
        <v>38</v>
      </c>
      <c r="AB8" s="31">
        <v>24</v>
      </c>
      <c r="AC8" s="28"/>
    </row>
    <row r="9" spans="1:29" ht="21">
      <c r="A9" s="3" t="s">
        <v>1</v>
      </c>
      <c r="B9" s="32" t="s">
        <v>433</v>
      </c>
      <c r="C9" s="33">
        <v>96</v>
      </c>
      <c r="D9" s="34">
        <v>240</v>
      </c>
      <c r="E9" s="34">
        <v>465</v>
      </c>
      <c r="F9" s="34">
        <v>949</v>
      </c>
      <c r="G9" s="34">
        <v>937</v>
      </c>
      <c r="H9" s="34">
        <v>437</v>
      </c>
      <c r="I9" s="34">
        <v>135</v>
      </c>
      <c r="J9" s="34">
        <v>26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3290</v>
      </c>
      <c r="X9" s="33">
        <v>5</v>
      </c>
      <c r="Y9" s="34">
        <v>30</v>
      </c>
      <c r="Z9" s="34">
        <v>55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29</v>
      </c>
      <c r="D12" s="31">
        <v>101</v>
      </c>
      <c r="E12" s="31">
        <v>141</v>
      </c>
      <c r="F12" s="31">
        <v>392</v>
      </c>
      <c r="G12" s="31">
        <v>404</v>
      </c>
      <c r="H12" s="31">
        <v>190</v>
      </c>
      <c r="I12" s="31">
        <v>45</v>
      </c>
      <c r="J12" s="31">
        <v>9</v>
      </c>
      <c r="K12" s="31">
        <v>0</v>
      </c>
      <c r="W12" s="31">
        <v>1311</v>
      </c>
      <c r="X12" s="30">
        <v>5</v>
      </c>
      <c r="Y12" s="31">
        <v>30</v>
      </c>
      <c r="Z12" s="31">
        <v>50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166</v>
      </c>
      <c r="D13" s="31">
        <v>386</v>
      </c>
      <c r="E13" s="31">
        <v>649</v>
      </c>
      <c r="F13" s="31">
        <v>1504</v>
      </c>
      <c r="G13" s="31">
        <v>1497</v>
      </c>
      <c r="H13" s="31">
        <v>673</v>
      </c>
      <c r="I13" s="31">
        <v>142</v>
      </c>
      <c r="J13" s="31">
        <v>28</v>
      </c>
      <c r="K13" s="31">
        <v>8</v>
      </c>
      <c r="W13" s="31">
        <v>5053</v>
      </c>
      <c r="X13" s="30">
        <v>5</v>
      </c>
      <c r="Y13" s="31">
        <v>29</v>
      </c>
      <c r="Z13" s="31">
        <v>63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75</v>
      </c>
      <c r="D14" s="31">
        <v>119</v>
      </c>
      <c r="E14" s="31">
        <v>197</v>
      </c>
      <c r="F14" s="31">
        <v>419</v>
      </c>
      <c r="G14" s="31">
        <v>483</v>
      </c>
      <c r="H14" s="31">
        <v>223</v>
      </c>
      <c r="I14" s="31">
        <v>50</v>
      </c>
      <c r="J14" s="31">
        <v>7</v>
      </c>
      <c r="K14" s="31">
        <v>1</v>
      </c>
      <c r="W14" s="31">
        <v>1574</v>
      </c>
      <c r="X14" s="30">
        <v>5</v>
      </c>
      <c r="Y14" s="31">
        <v>29</v>
      </c>
      <c r="Z14" s="31">
        <v>52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2</v>
      </c>
      <c r="D15" s="31">
        <v>12</v>
      </c>
      <c r="E15" s="31">
        <v>32</v>
      </c>
      <c r="F15" s="31">
        <v>63</v>
      </c>
      <c r="G15" s="31">
        <v>91</v>
      </c>
      <c r="H15" s="31">
        <v>65</v>
      </c>
      <c r="I15" s="31">
        <v>21</v>
      </c>
      <c r="J15" s="31">
        <v>3</v>
      </c>
      <c r="K15" s="31">
        <v>2</v>
      </c>
      <c r="W15" s="31">
        <v>291</v>
      </c>
      <c r="X15" s="30">
        <v>14</v>
      </c>
      <c r="Y15" s="31">
        <v>32</v>
      </c>
      <c r="Z15" s="31">
        <v>63</v>
      </c>
      <c r="AA15" s="31">
        <v>39</v>
      </c>
      <c r="AB15" s="31">
        <v>23</v>
      </c>
      <c r="AC15" s="28"/>
    </row>
    <row r="16" spans="1:29" ht="21">
      <c r="A16" s="3" t="s">
        <v>2</v>
      </c>
      <c r="B16" s="32" t="s">
        <v>433</v>
      </c>
      <c r="C16" s="33">
        <v>171</v>
      </c>
      <c r="D16" s="34">
        <v>396</v>
      </c>
      <c r="E16" s="34">
        <v>682</v>
      </c>
      <c r="F16" s="34">
        <v>1565</v>
      </c>
      <c r="G16" s="34">
        <v>1582</v>
      </c>
      <c r="H16" s="34">
        <v>714</v>
      </c>
      <c r="I16" s="34">
        <v>163</v>
      </c>
      <c r="J16" s="34">
        <v>32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5313</v>
      </c>
      <c r="X16" s="33">
        <v>5</v>
      </c>
      <c r="Y16" s="34">
        <v>30</v>
      </c>
      <c r="Z16" s="34">
        <v>63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54</v>
      </c>
      <c r="D19" s="31">
        <v>99</v>
      </c>
      <c r="E19" s="31">
        <v>161</v>
      </c>
      <c r="F19" s="31">
        <v>351</v>
      </c>
      <c r="G19" s="31">
        <v>418</v>
      </c>
      <c r="H19" s="31">
        <v>232</v>
      </c>
      <c r="I19" s="31">
        <v>55</v>
      </c>
      <c r="J19" s="31">
        <v>3</v>
      </c>
      <c r="K19" s="31">
        <v>0</v>
      </c>
      <c r="W19" s="31">
        <v>1373</v>
      </c>
      <c r="X19" s="30">
        <v>5</v>
      </c>
      <c r="Y19" s="31">
        <v>30</v>
      </c>
      <c r="Z19" s="31">
        <v>49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183</v>
      </c>
      <c r="D20" s="31">
        <v>395</v>
      </c>
      <c r="E20" s="31">
        <v>762</v>
      </c>
      <c r="F20" s="31">
        <v>1507</v>
      </c>
      <c r="G20" s="31">
        <v>1546</v>
      </c>
      <c r="H20" s="31">
        <v>686</v>
      </c>
      <c r="I20" s="31">
        <v>171</v>
      </c>
      <c r="J20" s="31">
        <v>29</v>
      </c>
      <c r="K20" s="31">
        <v>2</v>
      </c>
      <c r="W20" s="31">
        <v>5281</v>
      </c>
      <c r="X20" s="30">
        <v>5</v>
      </c>
      <c r="Y20" s="31">
        <v>29</v>
      </c>
      <c r="Z20" s="31">
        <v>58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58</v>
      </c>
      <c r="D21" s="31">
        <v>136</v>
      </c>
      <c r="E21" s="31">
        <v>257</v>
      </c>
      <c r="F21" s="31">
        <v>497</v>
      </c>
      <c r="G21" s="31">
        <v>465</v>
      </c>
      <c r="H21" s="31">
        <v>161</v>
      </c>
      <c r="I21" s="31">
        <v>49</v>
      </c>
      <c r="J21" s="31">
        <v>6</v>
      </c>
      <c r="K21" s="31">
        <v>2</v>
      </c>
      <c r="W21" s="31">
        <v>1631</v>
      </c>
      <c r="X21" s="30">
        <v>6</v>
      </c>
      <c r="Y21" s="31">
        <v>29</v>
      </c>
      <c r="Z21" s="31">
        <v>58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11</v>
      </c>
      <c r="D22" s="31">
        <v>12</v>
      </c>
      <c r="E22" s="31">
        <v>58</v>
      </c>
      <c r="F22" s="31">
        <v>141</v>
      </c>
      <c r="G22" s="31">
        <v>113</v>
      </c>
      <c r="H22" s="31">
        <v>53</v>
      </c>
      <c r="I22" s="31">
        <v>11</v>
      </c>
      <c r="J22" s="31">
        <v>1</v>
      </c>
      <c r="K22" s="31">
        <v>0</v>
      </c>
      <c r="W22" s="31">
        <v>400</v>
      </c>
      <c r="X22" s="30">
        <v>5</v>
      </c>
      <c r="Y22" s="31">
        <v>30</v>
      </c>
      <c r="Z22" s="31">
        <v>47</v>
      </c>
      <c r="AA22" s="31">
        <v>36</v>
      </c>
      <c r="AB22" s="31">
        <v>23</v>
      </c>
      <c r="AC22" s="28"/>
    </row>
    <row r="23" spans="1:29" ht="21">
      <c r="A23" s="3" t="s">
        <v>3</v>
      </c>
      <c r="B23" s="32" t="s">
        <v>433</v>
      </c>
      <c r="C23" s="33">
        <v>190</v>
      </c>
      <c r="D23" s="34">
        <v>402</v>
      </c>
      <c r="E23" s="34">
        <v>778</v>
      </c>
      <c r="F23" s="34">
        <v>1568</v>
      </c>
      <c r="G23" s="34">
        <v>1623</v>
      </c>
      <c r="H23" s="34">
        <v>734</v>
      </c>
      <c r="I23" s="34">
        <v>181</v>
      </c>
      <c r="J23" s="34">
        <v>30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5508</v>
      </c>
      <c r="X23" s="33">
        <v>5</v>
      </c>
      <c r="Y23" s="34">
        <v>29</v>
      </c>
      <c r="Z23" s="34">
        <v>58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52</v>
      </c>
      <c r="D26" s="31">
        <v>116</v>
      </c>
      <c r="E26" s="31">
        <v>159</v>
      </c>
      <c r="F26" s="31">
        <v>376</v>
      </c>
      <c r="G26" s="31">
        <v>401</v>
      </c>
      <c r="H26" s="31">
        <v>203</v>
      </c>
      <c r="I26" s="31">
        <v>79</v>
      </c>
      <c r="J26" s="31">
        <v>10</v>
      </c>
      <c r="K26" s="31">
        <v>2</v>
      </c>
      <c r="W26" s="31">
        <v>1398</v>
      </c>
      <c r="X26" s="30">
        <v>5</v>
      </c>
      <c r="Y26" s="31">
        <v>30</v>
      </c>
      <c r="Z26" s="31">
        <v>53</v>
      </c>
      <c r="AA26" s="31">
        <v>37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183</v>
      </c>
      <c r="D27" s="31">
        <v>401</v>
      </c>
      <c r="E27" s="31">
        <v>800</v>
      </c>
      <c r="F27" s="31">
        <v>1641</v>
      </c>
      <c r="G27" s="31">
        <v>1534</v>
      </c>
      <c r="H27" s="31">
        <v>700</v>
      </c>
      <c r="I27" s="31">
        <v>200</v>
      </c>
      <c r="J27" s="31">
        <v>30</v>
      </c>
      <c r="K27" s="31">
        <v>7</v>
      </c>
      <c r="W27" s="31">
        <v>5496</v>
      </c>
      <c r="X27" s="30">
        <v>5</v>
      </c>
      <c r="Y27" s="31">
        <v>29</v>
      </c>
      <c r="Z27" s="31">
        <v>65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78</v>
      </c>
      <c r="D28" s="31">
        <v>126</v>
      </c>
      <c r="E28" s="31">
        <v>266</v>
      </c>
      <c r="F28" s="31">
        <v>494</v>
      </c>
      <c r="G28" s="31">
        <v>389</v>
      </c>
      <c r="H28" s="31">
        <v>174</v>
      </c>
      <c r="I28" s="31">
        <v>54</v>
      </c>
      <c r="J28" s="31">
        <v>1</v>
      </c>
      <c r="K28" s="31">
        <v>2</v>
      </c>
      <c r="W28" s="31">
        <v>1584</v>
      </c>
      <c r="X28" s="30">
        <v>6</v>
      </c>
      <c r="Y28" s="31">
        <v>28</v>
      </c>
      <c r="Z28" s="31">
        <v>53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7</v>
      </c>
      <c r="D29" s="31">
        <v>18</v>
      </c>
      <c r="E29" s="31">
        <v>53</v>
      </c>
      <c r="F29" s="31">
        <v>154</v>
      </c>
      <c r="G29" s="31">
        <v>157</v>
      </c>
      <c r="H29" s="31">
        <v>81</v>
      </c>
      <c r="I29" s="31">
        <v>19</v>
      </c>
      <c r="J29" s="31">
        <v>4</v>
      </c>
      <c r="K29" s="31">
        <v>2</v>
      </c>
      <c r="W29" s="31">
        <v>495</v>
      </c>
      <c r="X29" s="30">
        <v>8</v>
      </c>
      <c r="Y29" s="31">
        <v>31</v>
      </c>
      <c r="Z29" s="31">
        <v>65</v>
      </c>
      <c r="AA29" s="31">
        <v>37</v>
      </c>
      <c r="AB29" s="31">
        <v>24</v>
      </c>
      <c r="AC29" s="28"/>
    </row>
    <row r="30" spans="1:29" ht="21">
      <c r="A30" s="3" t="s">
        <v>17</v>
      </c>
      <c r="B30" s="32" t="s">
        <v>433</v>
      </c>
      <c r="C30" s="33">
        <v>189</v>
      </c>
      <c r="D30" s="34">
        <v>424</v>
      </c>
      <c r="E30" s="34">
        <v>826</v>
      </c>
      <c r="F30" s="34">
        <v>1745</v>
      </c>
      <c r="G30" s="34">
        <v>1653</v>
      </c>
      <c r="H30" s="34">
        <v>768</v>
      </c>
      <c r="I30" s="34">
        <v>222</v>
      </c>
      <c r="J30" s="34">
        <v>33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5867</v>
      </c>
      <c r="X30" s="33">
        <v>5</v>
      </c>
      <c r="Y30" s="34">
        <v>29</v>
      </c>
      <c r="Z30" s="34">
        <v>65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27</v>
      </c>
      <c r="D33" s="31">
        <v>23</v>
      </c>
      <c r="E33" s="31">
        <v>103</v>
      </c>
      <c r="F33" s="31">
        <v>246</v>
      </c>
      <c r="G33" s="31">
        <v>260</v>
      </c>
      <c r="H33" s="31">
        <v>137</v>
      </c>
      <c r="I33" s="31">
        <v>31</v>
      </c>
      <c r="J33" s="31">
        <v>4</v>
      </c>
      <c r="K33" s="31">
        <v>0</v>
      </c>
      <c r="W33" s="31">
        <v>831</v>
      </c>
      <c r="X33" s="30">
        <v>5</v>
      </c>
      <c r="Y33" s="31">
        <v>30</v>
      </c>
      <c r="Z33" s="31">
        <v>49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192</v>
      </c>
      <c r="D34" s="31">
        <v>285</v>
      </c>
      <c r="E34" s="31">
        <v>617</v>
      </c>
      <c r="F34" s="31">
        <v>1449</v>
      </c>
      <c r="G34" s="31">
        <v>1406</v>
      </c>
      <c r="H34" s="31">
        <v>613</v>
      </c>
      <c r="I34" s="31">
        <v>146</v>
      </c>
      <c r="J34" s="31">
        <v>22</v>
      </c>
      <c r="K34" s="31">
        <v>2</v>
      </c>
      <c r="W34" s="31">
        <v>4732</v>
      </c>
      <c r="X34" s="30">
        <v>5</v>
      </c>
      <c r="Y34" s="31">
        <v>29</v>
      </c>
      <c r="Z34" s="31">
        <v>52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431</v>
      </c>
      <c r="C35" s="30">
        <v>80</v>
      </c>
      <c r="D35" s="31">
        <v>79</v>
      </c>
      <c r="E35" s="31">
        <v>156</v>
      </c>
      <c r="F35" s="31">
        <v>405</v>
      </c>
      <c r="G35" s="31">
        <v>396</v>
      </c>
      <c r="H35" s="31">
        <v>185</v>
      </c>
      <c r="I35" s="31">
        <v>29</v>
      </c>
      <c r="J35" s="31">
        <v>3</v>
      </c>
      <c r="K35" s="31">
        <v>0</v>
      </c>
      <c r="W35" s="31">
        <v>1333</v>
      </c>
      <c r="X35" s="30">
        <v>6</v>
      </c>
      <c r="Y35" s="31">
        <v>29</v>
      </c>
      <c r="Z35" s="31">
        <v>48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3</v>
      </c>
      <c r="D36" s="31">
        <v>22</v>
      </c>
      <c r="E36" s="31">
        <v>35</v>
      </c>
      <c r="F36" s="31">
        <v>89</v>
      </c>
      <c r="G36" s="31">
        <v>98</v>
      </c>
      <c r="H36" s="31">
        <v>43</v>
      </c>
      <c r="I36" s="31">
        <v>18</v>
      </c>
      <c r="J36" s="31">
        <v>7</v>
      </c>
      <c r="K36" s="31">
        <v>1</v>
      </c>
      <c r="W36" s="31">
        <v>316</v>
      </c>
      <c r="X36" s="30">
        <v>11</v>
      </c>
      <c r="Y36" s="31">
        <v>31</v>
      </c>
      <c r="Z36" s="31">
        <v>56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194</v>
      </c>
      <c r="D37" s="34">
        <v>298</v>
      </c>
      <c r="E37" s="34">
        <v>651</v>
      </c>
      <c r="F37" s="34">
        <v>1525</v>
      </c>
      <c r="G37" s="34">
        <v>1487</v>
      </c>
      <c r="H37" s="34">
        <v>658</v>
      </c>
      <c r="I37" s="34">
        <v>156</v>
      </c>
      <c r="J37" s="34">
        <v>30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5002</v>
      </c>
      <c r="X37" s="33">
        <v>5</v>
      </c>
      <c r="Y37" s="34">
        <v>30</v>
      </c>
      <c r="Z37" s="34">
        <v>56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24</v>
      </c>
      <c r="D40" s="31">
        <v>13</v>
      </c>
      <c r="E40" s="31">
        <v>40</v>
      </c>
      <c r="F40" s="31">
        <v>96</v>
      </c>
      <c r="G40" s="31">
        <v>156</v>
      </c>
      <c r="H40" s="31">
        <v>97</v>
      </c>
      <c r="I40" s="31">
        <v>29</v>
      </c>
      <c r="J40" s="31">
        <v>4</v>
      </c>
      <c r="K40" s="31">
        <v>2</v>
      </c>
      <c r="W40" s="31">
        <v>461</v>
      </c>
      <c r="X40" s="30">
        <v>9</v>
      </c>
      <c r="Y40" s="31">
        <v>31</v>
      </c>
      <c r="Z40" s="31">
        <v>51</v>
      </c>
      <c r="AA40" s="31">
        <v>38</v>
      </c>
      <c r="AB40" s="31">
        <v>22</v>
      </c>
      <c r="AC40" s="28"/>
    </row>
    <row r="41" spans="1:29" ht="21">
      <c r="A41" s="3" t="s">
        <v>32</v>
      </c>
      <c r="B41" s="29" t="s">
        <v>430</v>
      </c>
      <c r="C41" s="30">
        <v>319</v>
      </c>
      <c r="D41" s="31">
        <v>374</v>
      </c>
      <c r="E41" s="31">
        <v>459</v>
      </c>
      <c r="F41" s="31">
        <v>738</v>
      </c>
      <c r="G41" s="31">
        <v>662</v>
      </c>
      <c r="H41" s="31">
        <v>327</v>
      </c>
      <c r="I41" s="31">
        <v>79</v>
      </c>
      <c r="J41" s="31">
        <v>6</v>
      </c>
      <c r="K41" s="31">
        <v>1</v>
      </c>
      <c r="W41" s="31">
        <v>2965</v>
      </c>
      <c r="X41" s="30">
        <v>5</v>
      </c>
      <c r="Y41" s="31">
        <v>27</v>
      </c>
      <c r="Z41" s="31">
        <v>51</v>
      </c>
      <c r="AA41" s="31">
        <v>35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85</v>
      </c>
      <c r="D42" s="31">
        <v>120</v>
      </c>
      <c r="E42" s="31">
        <v>137</v>
      </c>
      <c r="F42" s="31">
        <v>226</v>
      </c>
      <c r="G42" s="31">
        <v>211</v>
      </c>
      <c r="H42" s="31">
        <v>104</v>
      </c>
      <c r="I42" s="31">
        <v>23</v>
      </c>
      <c r="J42" s="31">
        <v>2</v>
      </c>
      <c r="K42" s="31">
        <v>0</v>
      </c>
      <c r="W42" s="31">
        <v>908</v>
      </c>
      <c r="X42" s="30">
        <v>5</v>
      </c>
      <c r="Y42" s="31">
        <v>27</v>
      </c>
      <c r="Z42" s="31">
        <v>49</v>
      </c>
      <c r="AA42" s="31">
        <v>35</v>
      </c>
      <c r="AB42" s="31">
        <v>16</v>
      </c>
      <c r="AC42" s="28"/>
    </row>
    <row r="43" spans="1:29" ht="21">
      <c r="A43" s="3" t="s">
        <v>33</v>
      </c>
      <c r="B43" s="29" t="s">
        <v>432</v>
      </c>
      <c r="C43" s="30">
        <v>9</v>
      </c>
      <c r="D43" s="31">
        <v>8</v>
      </c>
      <c r="E43" s="31">
        <v>16</v>
      </c>
      <c r="F43" s="31">
        <v>49</v>
      </c>
      <c r="G43" s="31">
        <v>50</v>
      </c>
      <c r="H43" s="31">
        <v>27</v>
      </c>
      <c r="I43" s="31">
        <v>12</v>
      </c>
      <c r="J43" s="31">
        <v>0</v>
      </c>
      <c r="K43" s="31">
        <v>0</v>
      </c>
      <c r="W43" s="31">
        <v>171</v>
      </c>
      <c r="X43" s="30">
        <v>9</v>
      </c>
      <c r="Y43" s="31">
        <v>30</v>
      </c>
      <c r="Z43" s="31">
        <v>43</v>
      </c>
      <c r="AA43" s="31">
        <v>38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322</v>
      </c>
      <c r="D44" s="34">
        <v>378</v>
      </c>
      <c r="E44" s="34">
        <v>476</v>
      </c>
      <c r="F44" s="34">
        <v>770</v>
      </c>
      <c r="G44" s="34">
        <v>724</v>
      </c>
      <c r="H44" s="34">
        <v>357</v>
      </c>
      <c r="I44" s="34">
        <v>86</v>
      </c>
      <c r="J44" s="34">
        <v>8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3123</v>
      </c>
      <c r="X44" s="33">
        <v>5</v>
      </c>
      <c r="Y44" s="34">
        <v>27</v>
      </c>
      <c r="Z44" s="34">
        <v>51</v>
      </c>
      <c r="AA44" s="34">
        <v>35</v>
      </c>
      <c r="AB44" s="34">
        <v>15</v>
      </c>
      <c r="AC44" s="28"/>
    </row>
    <row r="46" spans="1:29" ht="25.8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58</v>
      </c>
      <c r="D47" s="31">
        <v>99</v>
      </c>
      <c r="E47" s="31">
        <v>279</v>
      </c>
      <c r="F47" s="31">
        <v>527</v>
      </c>
      <c r="G47" s="31">
        <v>571</v>
      </c>
      <c r="H47" s="31">
        <v>243</v>
      </c>
      <c r="I47" s="31">
        <v>50</v>
      </c>
      <c r="J47" s="31">
        <v>7</v>
      </c>
      <c r="K47" s="31">
        <v>2</v>
      </c>
      <c r="W47" s="31">
        <v>1836</v>
      </c>
      <c r="X47" s="30">
        <v>6</v>
      </c>
      <c r="Y47" s="31">
        <v>30</v>
      </c>
      <c r="Z47" s="31">
        <v>52</v>
      </c>
      <c r="AA47" s="31">
        <v>36</v>
      </c>
      <c r="AB47" s="31">
        <v>21</v>
      </c>
      <c r="AC47" s="28"/>
    </row>
    <row r="48" spans="1:29" ht="21">
      <c r="B48" s="29" t="s">
        <v>430</v>
      </c>
      <c r="C48" s="30">
        <v>205</v>
      </c>
      <c r="D48" s="31">
        <v>416</v>
      </c>
      <c r="E48" s="31">
        <v>799</v>
      </c>
      <c r="F48" s="31">
        <v>1468</v>
      </c>
      <c r="G48" s="31">
        <v>1514</v>
      </c>
      <c r="H48" s="31">
        <v>637</v>
      </c>
      <c r="I48" s="31">
        <v>138</v>
      </c>
      <c r="J48" s="31">
        <v>12</v>
      </c>
      <c r="K48" s="31">
        <v>4</v>
      </c>
      <c r="W48" s="31">
        <v>5193</v>
      </c>
      <c r="X48" s="30">
        <v>5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431</v>
      </c>
      <c r="C49" s="30">
        <v>51</v>
      </c>
      <c r="D49" s="31">
        <v>121</v>
      </c>
      <c r="E49" s="31">
        <v>194</v>
      </c>
      <c r="F49" s="31">
        <v>389</v>
      </c>
      <c r="G49" s="31">
        <v>419</v>
      </c>
      <c r="H49" s="31">
        <v>160</v>
      </c>
      <c r="I49" s="31">
        <v>43</v>
      </c>
      <c r="J49" s="31">
        <v>6</v>
      </c>
      <c r="K49" s="31">
        <v>0</v>
      </c>
      <c r="W49" s="31">
        <v>1383</v>
      </c>
      <c r="X49" s="30">
        <v>7</v>
      </c>
      <c r="Y49" s="31">
        <v>29</v>
      </c>
      <c r="Z49" s="31">
        <v>48</v>
      </c>
      <c r="AA49" s="31">
        <v>36</v>
      </c>
      <c r="AB49" s="31">
        <v>19</v>
      </c>
      <c r="AC49" s="28"/>
    </row>
    <row r="50" spans="2:29" ht="21">
      <c r="B50" s="29" t="s">
        <v>432</v>
      </c>
      <c r="C50" s="30">
        <v>4</v>
      </c>
      <c r="D50" s="31">
        <v>5</v>
      </c>
      <c r="E50" s="31">
        <v>27</v>
      </c>
      <c r="F50" s="31">
        <v>72</v>
      </c>
      <c r="G50" s="31">
        <v>82</v>
      </c>
      <c r="H50" s="31">
        <v>40</v>
      </c>
      <c r="I50" s="31">
        <v>7</v>
      </c>
      <c r="J50" s="31">
        <v>2</v>
      </c>
      <c r="K50" s="31">
        <v>1</v>
      </c>
      <c r="W50" s="31">
        <v>240</v>
      </c>
      <c r="X50" s="30">
        <v>7</v>
      </c>
      <c r="Y50" s="31">
        <v>31</v>
      </c>
      <c r="Z50" s="31">
        <v>52</v>
      </c>
      <c r="AA50" s="31">
        <v>37</v>
      </c>
      <c r="AB50" s="31">
        <v>24</v>
      </c>
      <c r="AC50" s="28"/>
    </row>
    <row r="51" spans="2:29" ht="15" customHeight="1">
      <c r="B51" s="32" t="s">
        <v>433</v>
      </c>
      <c r="C51" s="33">
        <v>212</v>
      </c>
      <c r="D51" s="34">
        <v>438</v>
      </c>
      <c r="E51" s="34">
        <v>846</v>
      </c>
      <c r="F51" s="34">
        <v>1596</v>
      </c>
      <c r="G51" s="34">
        <v>1673</v>
      </c>
      <c r="H51" s="34">
        <v>725</v>
      </c>
      <c r="I51" s="34">
        <v>160</v>
      </c>
      <c r="J51" s="34">
        <v>17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5673</v>
      </c>
      <c r="X51" s="33">
        <v>5</v>
      </c>
      <c r="Y51" s="34">
        <v>29</v>
      </c>
      <c r="Z51" s="34">
        <v>52</v>
      </c>
      <c r="AA51" s="34">
        <v>36</v>
      </c>
      <c r="AB51" s="34">
        <v>20</v>
      </c>
      <c r="AC51" s="28"/>
    </row>
    <row r="53" spans="2:29" ht="25.8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3</v>
      </c>
      <c r="D54" s="31">
        <v>10</v>
      </c>
      <c r="E54" s="31">
        <v>12</v>
      </c>
      <c r="F54" s="31">
        <v>70</v>
      </c>
      <c r="G54" s="31">
        <v>60</v>
      </c>
      <c r="H54" s="31">
        <v>36</v>
      </c>
      <c r="I54" s="31">
        <v>9</v>
      </c>
      <c r="J54" s="31">
        <v>2</v>
      </c>
      <c r="K54" s="31">
        <v>2</v>
      </c>
      <c r="W54" s="31">
        <v>204</v>
      </c>
      <c r="X54" s="30">
        <v>14</v>
      </c>
      <c r="Y54" s="31">
        <v>31</v>
      </c>
      <c r="Z54" s="31">
        <v>54</v>
      </c>
      <c r="AA54" s="31">
        <v>37</v>
      </c>
      <c r="AB54" s="31">
        <v>25</v>
      </c>
      <c r="AC54" s="28"/>
    </row>
    <row r="55" spans="2:29" ht="21">
      <c r="B55" s="29" t="s">
        <v>430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3</v>
      </c>
      <c r="D58" s="34">
        <v>10</v>
      </c>
      <c r="E58" s="34">
        <v>12</v>
      </c>
      <c r="F58" s="34">
        <v>70</v>
      </c>
      <c r="G58" s="34">
        <v>60</v>
      </c>
      <c r="H58" s="34">
        <v>36</v>
      </c>
      <c r="I58" s="34">
        <v>9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204</v>
      </c>
      <c r="X58" s="33">
        <v>14</v>
      </c>
      <c r="Y58" s="34">
        <v>31</v>
      </c>
      <c r="Z58" s="34">
        <v>54</v>
      </c>
      <c r="AA58" s="34">
        <v>37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0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13</v>
      </c>
      <c r="D3" s="2" t="s">
        <v>442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12</v>
      </c>
      <c r="D4" s="2" t="s">
        <v>442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444</v>
      </c>
      <c r="C5" s="2">
        <v>55</v>
      </c>
      <c r="D5" s="2" t="s">
        <v>442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445</v>
      </c>
      <c r="C6" s="2">
        <v>28</v>
      </c>
      <c r="D6" s="2" t="s">
        <v>442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7</v>
      </c>
      <c r="D7" s="2" t="s">
        <v>442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23</v>
      </c>
      <c r="D8" s="2" t="s">
        <v>442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24</v>
      </c>
      <c r="D9" s="2" t="s">
        <v>442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35</v>
      </c>
      <c r="D11" s="2" t="s">
        <v>442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36</v>
      </c>
      <c r="D12" s="2" t="s">
        <v>442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36</v>
      </c>
      <c r="D13" s="2" t="s">
        <v>442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36</v>
      </c>
      <c r="D14" s="2" t="s">
        <v>442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35</v>
      </c>
      <c r="D15" s="2" t="s">
        <v>442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32</v>
      </c>
      <c r="D16" s="2" t="s">
        <v>442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29</v>
      </c>
      <c r="D17" s="2" t="s">
        <v>442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25</v>
      </c>
      <c r="D18" s="2" t="s">
        <v>442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20</v>
      </c>
      <c r="D19" s="2" t="s">
        <v>442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28</v>
      </c>
      <c r="D20" s="2" t="s">
        <v>442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30</v>
      </c>
      <c r="D21" s="2" t="s">
        <v>442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31</v>
      </c>
      <c r="D22" s="2" t="s">
        <v>442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32</v>
      </c>
      <c r="D23" s="2" t="s">
        <v>442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32</v>
      </c>
      <c r="D24" s="2" t="s">
        <v>442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31</v>
      </c>
      <c r="D25" s="2" t="s">
        <v>442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30</v>
      </c>
      <c r="D26" s="2" t="s">
        <v>442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28</v>
      </c>
      <c r="D27" s="2" t="s">
        <v>442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27</v>
      </c>
      <c r="D28" s="2" t="s">
        <v>442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41</v>
      </c>
      <c r="D41" s="2" t="s">
        <v>442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40</v>
      </c>
      <c r="D42" s="2" t="s">
        <v>442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38</v>
      </c>
      <c r="D43" s="2" t="s">
        <v>442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36</v>
      </c>
      <c r="D44" s="2" t="s">
        <v>442</v>
      </c>
      <c r="E44" s="2"/>
      <c r="F44" s="2"/>
      <c r="G44" s="2"/>
      <c r="H44" s="2"/>
    </row>
    <row r="45" spans="1:8">
      <c r="B45" s="2" t="s">
        <v>484</v>
      </c>
      <c r="C45" s="2">
        <v>32</v>
      </c>
      <c r="D45" s="2" t="s">
        <v>442</v>
      </c>
      <c r="E45" s="2"/>
      <c r="F45" s="2"/>
      <c r="G45" s="2"/>
      <c r="H45" s="2"/>
    </row>
    <row r="46" spans="1:8">
      <c r="B46" s="2" t="s">
        <v>485</v>
      </c>
      <c r="C46" s="2">
        <v>25</v>
      </c>
      <c r="D46" s="2" t="s">
        <v>442</v>
      </c>
      <c r="E46" s="2"/>
      <c r="F46" s="2"/>
      <c r="G46" s="2"/>
      <c r="H46" s="2"/>
    </row>
    <row r="47" spans="1:8">
      <c r="B47" s="2" t="s">
        <v>486</v>
      </c>
      <c r="C47" s="2">
        <v>29</v>
      </c>
      <c r="D47" s="2" t="s">
        <v>442</v>
      </c>
      <c r="E47" s="2"/>
      <c r="F47" s="2"/>
      <c r="G47" s="2"/>
      <c r="H47" s="2"/>
    </row>
    <row r="48" spans="1:8">
      <c r="B48" s="2" t="s">
        <v>487</v>
      </c>
      <c r="C48" s="2">
        <v>30</v>
      </c>
      <c r="D48" s="2" t="s">
        <v>442</v>
      </c>
      <c r="E48" s="2"/>
      <c r="F48" s="2"/>
      <c r="G48" s="2"/>
      <c r="H48" s="2"/>
    </row>
    <row r="49" spans="2:8">
      <c r="B49" s="2" t="s">
        <v>488</v>
      </c>
      <c r="C49" s="2">
        <v>31</v>
      </c>
      <c r="D49" s="2" t="s">
        <v>442</v>
      </c>
      <c r="E49" s="2"/>
      <c r="F49" s="2"/>
      <c r="G49" s="2"/>
      <c r="H49" s="2"/>
    </row>
    <row r="50" spans="2:8">
      <c r="B50" s="2" t="s">
        <v>489</v>
      </c>
      <c r="C50" s="2">
        <v>27</v>
      </c>
      <c r="D50" s="2" t="s">
        <v>442</v>
      </c>
      <c r="E50" s="2"/>
      <c r="F50" s="2"/>
      <c r="G50" s="2"/>
      <c r="H50" s="2"/>
    </row>
    <row r="51" spans="2:8">
      <c r="B51" s="2" t="s">
        <v>490</v>
      </c>
      <c r="C51" s="2">
        <v>28</v>
      </c>
      <c r="D51" s="2" t="s">
        <v>442</v>
      </c>
      <c r="E51" s="2"/>
      <c r="F51" s="2"/>
      <c r="G51" s="2"/>
      <c r="H51" s="2"/>
    </row>
    <row r="52" spans="2:8">
      <c r="B52" s="2" t="s">
        <v>491</v>
      </c>
      <c r="C52" s="2">
        <v>31</v>
      </c>
      <c r="D52" s="2" t="s">
        <v>442</v>
      </c>
      <c r="E52" s="2"/>
      <c r="F52" s="2"/>
      <c r="G52" s="2"/>
      <c r="H52" s="2"/>
    </row>
    <row r="53" spans="2:8">
      <c r="B53" s="2" t="s">
        <v>492</v>
      </c>
      <c r="C53" s="2">
        <v>29</v>
      </c>
      <c r="D53" s="2" t="s">
        <v>442</v>
      </c>
      <c r="E53" s="2"/>
      <c r="F53" s="2"/>
      <c r="G53" s="2"/>
      <c r="H53" s="2"/>
    </row>
    <row r="54" spans="2:8">
      <c r="B54" s="2" t="s">
        <v>493</v>
      </c>
      <c r="C54" s="2">
        <v>29</v>
      </c>
      <c r="D54" s="2" t="s">
        <v>442</v>
      </c>
      <c r="E54" s="2"/>
      <c r="F54" s="2"/>
      <c r="G54" s="2"/>
      <c r="H54" s="2"/>
    </row>
    <row r="55" spans="2:8">
      <c r="B55" s="2" t="s">
        <v>494</v>
      </c>
      <c r="C55" s="2">
        <v>30</v>
      </c>
      <c r="D55" s="2" t="s">
        <v>442</v>
      </c>
      <c r="E55" s="2"/>
      <c r="F55" s="2"/>
      <c r="G55" s="2"/>
      <c r="H55" s="2"/>
    </row>
    <row r="56" spans="2:8">
      <c r="B56" s="2" t="s">
        <v>495</v>
      </c>
      <c r="C56" s="2">
        <v>29</v>
      </c>
      <c r="D56" s="2" t="s">
        <v>442</v>
      </c>
      <c r="E56" s="2"/>
      <c r="F56" s="2"/>
      <c r="G56" s="2"/>
      <c r="H56" s="2"/>
    </row>
    <row r="57" spans="2:8">
      <c r="B57" s="2" t="s">
        <v>496</v>
      </c>
      <c r="C57" s="2">
        <v>27</v>
      </c>
      <c r="D57" s="2" t="s">
        <v>442</v>
      </c>
      <c r="E57" s="2"/>
      <c r="F57" s="2"/>
      <c r="G57" s="2"/>
      <c r="H57" s="2"/>
    </row>
    <row r="58" spans="2:8">
      <c r="B58" s="2" t="s">
        <v>497</v>
      </c>
      <c r="C58" s="2">
        <v>26</v>
      </c>
      <c r="D58" s="2" t="s">
        <v>442</v>
      </c>
      <c r="E58" s="2"/>
      <c r="F58" s="2"/>
      <c r="G58" s="2"/>
      <c r="H58" s="2"/>
    </row>
    <row r="59" spans="2:8">
      <c r="B59" s="2" t="s">
        <v>498</v>
      </c>
      <c r="C59" s="2">
        <v>21</v>
      </c>
      <c r="D59" s="2" t="s">
        <v>442</v>
      </c>
      <c r="E59" s="2"/>
      <c r="F59" s="2"/>
      <c r="G59" s="2"/>
      <c r="H59" s="2"/>
    </row>
    <row r="60" spans="2:8">
      <c r="B60" s="2" t="s">
        <v>499</v>
      </c>
      <c r="C60" s="2">
        <v>10</v>
      </c>
      <c r="D60" s="2" t="s">
        <v>442</v>
      </c>
      <c r="E60" s="2"/>
      <c r="F60" s="2"/>
      <c r="G60" s="2"/>
      <c r="H60" s="2"/>
    </row>
    <row r="61" spans="2:8">
      <c r="B61" s="2" t="s">
        <v>500</v>
      </c>
      <c r="C61" s="2">
        <v>10</v>
      </c>
      <c r="D61" s="2" t="s">
        <v>442</v>
      </c>
      <c r="E61" s="2"/>
      <c r="F61" s="2"/>
      <c r="G61" s="2"/>
      <c r="H61" s="2"/>
    </row>
    <row r="62" spans="2:8">
      <c r="B62" s="2" t="s">
        <v>501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502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503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504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505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506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507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508</v>
      </c>
      <c r="C69" s="2">
        <v>25</v>
      </c>
      <c r="D69" s="2" t="s">
        <v>442</v>
      </c>
      <c r="E69" s="2"/>
      <c r="F69" s="2"/>
      <c r="G69" s="2"/>
      <c r="H69" s="2"/>
    </row>
    <row r="70" spans="2:8">
      <c r="B70" s="2" t="s">
        <v>509</v>
      </c>
      <c r="C70" s="2">
        <v>27</v>
      </c>
      <c r="D70" s="2" t="s">
        <v>442</v>
      </c>
      <c r="E70" s="2"/>
      <c r="F70" s="2"/>
      <c r="G70" s="2"/>
      <c r="H70" s="2"/>
    </row>
    <row r="71" spans="2:8">
      <c r="B71" s="2" t="s">
        <v>510</v>
      </c>
      <c r="C71" s="2">
        <v>27</v>
      </c>
      <c r="D71" s="2" t="s">
        <v>442</v>
      </c>
      <c r="E71" s="2"/>
      <c r="F71" s="2"/>
      <c r="G71" s="2"/>
      <c r="H71" s="2"/>
    </row>
    <row r="72" spans="2:8">
      <c r="B72" s="2" t="s">
        <v>511</v>
      </c>
      <c r="C72" s="2">
        <v>27</v>
      </c>
      <c r="D72" s="2" t="s">
        <v>442</v>
      </c>
      <c r="E72" s="2"/>
      <c r="F72" s="2"/>
      <c r="G72" s="2"/>
      <c r="H72" s="2"/>
    </row>
    <row r="73" spans="2:8">
      <c r="B73" s="2" t="s">
        <v>512</v>
      </c>
      <c r="C73" s="2">
        <v>27</v>
      </c>
      <c r="D73" s="2" t="s">
        <v>442</v>
      </c>
      <c r="E73" s="2"/>
      <c r="F73" s="2"/>
      <c r="G73" s="2"/>
      <c r="H73" s="2"/>
    </row>
    <row r="74" spans="2:8">
      <c r="B74" s="2" t="s">
        <v>513</v>
      </c>
      <c r="C74" s="2">
        <v>26</v>
      </c>
      <c r="D74" s="2" t="s">
        <v>442</v>
      </c>
      <c r="E74" s="2"/>
      <c r="F74" s="2"/>
      <c r="G74" s="2"/>
      <c r="H74" s="2"/>
    </row>
    <row r="75" spans="2:8">
      <c r="B75" s="2" t="s">
        <v>514</v>
      </c>
      <c r="C75" s="2">
        <v>24</v>
      </c>
      <c r="D75" s="2" t="s">
        <v>442</v>
      </c>
      <c r="E75" s="2"/>
      <c r="F75" s="2"/>
      <c r="G75" s="2"/>
      <c r="H75" s="2"/>
    </row>
    <row r="76" spans="2:8">
      <c r="B76" s="2" t="s">
        <v>515</v>
      </c>
      <c r="C76" s="2">
        <v>21</v>
      </c>
      <c r="D76" s="2" t="s">
        <v>442</v>
      </c>
      <c r="E76" s="2"/>
      <c r="F76" s="2"/>
      <c r="G76" s="2"/>
      <c r="H76" s="2"/>
    </row>
    <row r="77" spans="2:8">
      <c r="B77" s="2" t="s">
        <v>516</v>
      </c>
      <c r="C77" s="2">
        <v>15</v>
      </c>
      <c r="D77" s="2" t="s">
        <v>442</v>
      </c>
      <c r="E77" s="2"/>
      <c r="F77" s="2"/>
      <c r="G77" s="2"/>
      <c r="H77" s="2"/>
    </row>
    <row r="78" spans="2:8">
      <c r="B78" s="2" t="s">
        <v>517</v>
      </c>
      <c r="C78" s="2">
        <v>16</v>
      </c>
      <c r="D78" s="2" t="s">
        <v>442</v>
      </c>
      <c r="E78" s="2"/>
      <c r="F78" s="2"/>
      <c r="G78" s="2"/>
      <c r="H78" s="2"/>
    </row>
    <row r="79" spans="2:8">
      <c r="B79" s="2" t="s">
        <v>518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519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520</v>
      </c>
      <c r="C81" s="2">
        <v>38</v>
      </c>
      <c r="D81" s="2" t="s">
        <v>19</v>
      </c>
      <c r="E81" s="2"/>
      <c r="F81" s="2"/>
      <c r="G81" s="2"/>
      <c r="H81" s="2"/>
    </row>
    <row r="82" spans="2:8">
      <c r="B82" s="2" t="s">
        <v>521</v>
      </c>
      <c r="C82" s="2">
        <v>38</v>
      </c>
      <c r="D82" s="2" t="s">
        <v>19</v>
      </c>
      <c r="E82" s="2"/>
      <c r="F82" s="2"/>
      <c r="G82" s="2"/>
      <c r="H82" s="2"/>
    </row>
    <row r="83" spans="2:8">
      <c r="B83" s="2" t="s">
        <v>522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523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524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525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526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527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528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529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531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532</v>
      </c>
      <c r="C93" s="2">
        <v>28</v>
      </c>
      <c r="D93" s="2" t="s">
        <v>442</v>
      </c>
      <c r="E93" s="2"/>
      <c r="F93" s="2"/>
      <c r="G93" s="2"/>
      <c r="H93" s="2"/>
    </row>
    <row r="94" spans="2:8">
      <c r="B94" s="2" t="s">
        <v>533</v>
      </c>
      <c r="C94" s="2">
        <v>29</v>
      </c>
      <c r="D94" s="2" t="s">
        <v>442</v>
      </c>
      <c r="E94" s="2"/>
      <c r="F94" s="2"/>
      <c r="G94" s="2"/>
      <c r="H94" s="2"/>
    </row>
    <row r="95" spans="2:8">
      <c r="B95" s="2" t="s">
        <v>534</v>
      </c>
      <c r="C95" s="2">
        <v>29</v>
      </c>
      <c r="D95" s="2" t="s">
        <v>442</v>
      </c>
      <c r="E95" s="2"/>
      <c r="F95" s="2"/>
      <c r="G95" s="2"/>
      <c r="H95" s="2"/>
    </row>
    <row r="96" spans="2:8">
      <c r="B96" s="2" t="s">
        <v>535</v>
      </c>
      <c r="C96" s="2">
        <v>36</v>
      </c>
      <c r="D96" s="2" t="s">
        <v>442</v>
      </c>
      <c r="E96" s="2"/>
      <c r="F96" s="2"/>
      <c r="G96" s="2"/>
      <c r="H96" s="2"/>
    </row>
    <row r="97" spans="2:8">
      <c r="B97" s="2" t="s">
        <v>536</v>
      </c>
      <c r="C97" s="2">
        <v>34</v>
      </c>
      <c r="D97" s="2" t="s">
        <v>442</v>
      </c>
      <c r="E97" s="2"/>
      <c r="F97" s="2"/>
      <c r="G97" s="2"/>
      <c r="H97" s="2"/>
    </row>
    <row r="98" spans="2:8">
      <c r="B98" s="2" t="s">
        <v>537</v>
      </c>
      <c r="C98" s="2">
        <v>33</v>
      </c>
      <c r="D98" s="2" t="s">
        <v>442</v>
      </c>
      <c r="E98" s="2"/>
      <c r="F98" s="2"/>
      <c r="G98" s="2"/>
      <c r="H98" s="2"/>
    </row>
    <row r="99" spans="2:8">
      <c r="B99" s="2" t="s">
        <v>538</v>
      </c>
      <c r="C99" s="2">
        <v>31</v>
      </c>
      <c r="D99" s="2" t="s">
        <v>442</v>
      </c>
      <c r="E99" s="2"/>
      <c r="F99" s="2"/>
      <c r="G99" s="2"/>
      <c r="H99" s="2"/>
    </row>
    <row r="100" spans="2:8">
      <c r="B100" s="2" t="s">
        <v>539</v>
      </c>
      <c r="C100" s="2">
        <v>15</v>
      </c>
      <c r="D100" s="2" t="s">
        <v>442</v>
      </c>
      <c r="E100" s="2"/>
      <c r="F100" s="2"/>
      <c r="G100" s="2"/>
      <c r="H100" s="2"/>
    </row>
    <row r="101" spans="2:8">
      <c r="B101" s="2" t="s">
        <v>540</v>
      </c>
      <c r="C101" s="2">
        <v>30</v>
      </c>
      <c r="D101" s="2" t="s">
        <v>442</v>
      </c>
      <c r="E101" s="2"/>
      <c r="F101" s="2"/>
      <c r="G101" s="2"/>
      <c r="H101" s="2"/>
    </row>
    <row r="102" spans="2:8">
      <c r="B102" s="2" t="s">
        <v>541</v>
      </c>
      <c r="C102" s="2">
        <v>15</v>
      </c>
      <c r="D102" s="2" t="s">
        <v>442</v>
      </c>
      <c r="E102" s="2"/>
      <c r="F102" s="2"/>
      <c r="G102" s="2"/>
      <c r="H102" s="2"/>
    </row>
    <row r="103" spans="2:8">
      <c r="B103" s="2" t="s">
        <v>542</v>
      </c>
      <c r="C103" s="2">
        <v>15</v>
      </c>
      <c r="D103" s="2" t="s">
        <v>442</v>
      </c>
      <c r="E103" s="2"/>
      <c r="F103" s="2"/>
      <c r="G103" s="2"/>
      <c r="H103" s="2"/>
    </row>
    <row r="104" spans="2:8">
      <c r="B104" s="2" t="s">
        <v>543</v>
      </c>
      <c r="C104" s="2">
        <v>15</v>
      </c>
      <c r="D104" s="2" t="s">
        <v>442</v>
      </c>
      <c r="E104" s="2"/>
      <c r="F104" s="2"/>
      <c r="G104" s="2"/>
      <c r="H104" s="2"/>
    </row>
    <row r="105" spans="2:8">
      <c r="B105" s="2" t="s">
        <v>544</v>
      </c>
      <c r="C105" s="2">
        <v>15</v>
      </c>
      <c r="D105" s="2" t="s">
        <v>442</v>
      </c>
      <c r="E105" s="2"/>
      <c r="F105" s="2"/>
      <c r="G105" s="2"/>
      <c r="H105" s="2"/>
    </row>
    <row r="106" spans="2:8">
      <c r="B106" s="2" t="s">
        <v>545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546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547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548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549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550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551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552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553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554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555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556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557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558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559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560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561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562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563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564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565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566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567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568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569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570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571</v>
      </c>
      <c r="C132" s="2">
        <v>17</v>
      </c>
      <c r="D132" s="2" t="s">
        <v>442</v>
      </c>
      <c r="E132" s="2"/>
      <c r="F132" s="2"/>
      <c r="G132" s="2"/>
      <c r="H132" s="2"/>
    </row>
    <row r="133" spans="2:8">
      <c r="B133" s="2" t="s">
        <v>572</v>
      </c>
      <c r="C133" s="2">
        <v>18</v>
      </c>
      <c r="D133" s="2" t="s">
        <v>442</v>
      </c>
      <c r="E133" s="2"/>
      <c r="F133" s="2"/>
      <c r="G133" s="2"/>
      <c r="H133" s="2"/>
    </row>
    <row r="134" spans="2:8">
      <c r="B134" s="2" t="s">
        <v>573</v>
      </c>
      <c r="C134" s="2">
        <v>18</v>
      </c>
      <c r="D134" s="2" t="s">
        <v>442</v>
      </c>
      <c r="E134" s="2"/>
      <c r="F134" s="2"/>
      <c r="G134" s="2"/>
      <c r="H134" s="2"/>
    </row>
    <row r="135" spans="2:8">
      <c r="B135" s="2" t="s">
        <v>574</v>
      </c>
      <c r="C135" s="2">
        <v>18</v>
      </c>
      <c r="D135" s="2" t="s">
        <v>442</v>
      </c>
      <c r="E135" s="2"/>
      <c r="F135" s="2"/>
      <c r="G135" s="2"/>
      <c r="H135" s="2"/>
    </row>
    <row r="136" spans="2:8">
      <c r="B136" s="2" t="s">
        <v>575</v>
      </c>
      <c r="C136" s="2">
        <v>18</v>
      </c>
      <c r="D136" s="2" t="s">
        <v>442</v>
      </c>
      <c r="E136" s="2"/>
      <c r="F136" s="2"/>
      <c r="G136" s="2"/>
      <c r="H136" s="2"/>
    </row>
    <row r="137" spans="2:8">
      <c r="B137" s="2" t="s">
        <v>576</v>
      </c>
      <c r="C137" s="2">
        <v>18</v>
      </c>
      <c r="D137" s="2" t="s">
        <v>442</v>
      </c>
      <c r="E137" s="2"/>
      <c r="F137" s="2"/>
      <c r="G137" s="2"/>
      <c r="H137" s="2"/>
    </row>
    <row r="138" spans="2:8">
      <c r="B138" s="2" t="s">
        <v>577</v>
      </c>
      <c r="C138" s="2">
        <v>18</v>
      </c>
      <c r="D138" s="2" t="s">
        <v>442</v>
      </c>
      <c r="E138" s="2"/>
      <c r="F138" s="2"/>
      <c r="G138" s="2"/>
      <c r="H138" s="2"/>
    </row>
    <row r="139" spans="2:8">
      <c r="B139" s="2" t="s">
        <v>578</v>
      </c>
      <c r="C139" s="2">
        <v>18</v>
      </c>
      <c r="D139" s="2" t="s">
        <v>442</v>
      </c>
      <c r="E139" s="2"/>
      <c r="F139" s="2"/>
      <c r="G139" s="2"/>
      <c r="H139" s="2"/>
    </row>
    <row r="140" spans="2:8">
      <c r="B140" s="2" t="s">
        <v>579</v>
      </c>
      <c r="C140" s="2">
        <v>18</v>
      </c>
      <c r="D140" s="2" t="s">
        <v>442</v>
      </c>
      <c r="E140" s="2"/>
      <c r="F140" s="2"/>
      <c r="G140" s="2"/>
      <c r="H140" s="2"/>
    </row>
    <row r="141" spans="2:8">
      <c r="B141" s="2" t="s">
        <v>580</v>
      </c>
      <c r="C141" s="2">
        <v>18</v>
      </c>
      <c r="D141" s="2" t="s">
        <v>442</v>
      </c>
      <c r="E141" s="2"/>
      <c r="F141" s="2"/>
      <c r="G141" s="2"/>
      <c r="H141" s="2"/>
    </row>
    <row r="142" spans="2:8">
      <c r="B142" s="2" t="s">
        <v>581</v>
      </c>
      <c r="C142" s="2">
        <v>18</v>
      </c>
      <c r="D142" s="2" t="s">
        <v>442</v>
      </c>
      <c r="E142" s="2"/>
      <c r="F142" s="2"/>
      <c r="G142" s="2"/>
      <c r="H142" s="2"/>
    </row>
    <row r="143" spans="2:8">
      <c r="B143" s="2" t="s">
        <v>582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583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584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585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586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587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588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589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590</v>
      </c>
      <c r="C151" s="2">
        <v>27</v>
      </c>
      <c r="D151" s="2" t="s">
        <v>442</v>
      </c>
      <c r="E151" s="2"/>
      <c r="F151" s="2"/>
      <c r="G151" s="2"/>
      <c r="H151" s="2"/>
    </row>
    <row r="152" spans="2:8">
      <c r="B152" s="2" t="s">
        <v>591</v>
      </c>
      <c r="C152" s="2">
        <v>26</v>
      </c>
      <c r="D152" s="2" t="s">
        <v>442</v>
      </c>
      <c r="E152" s="2"/>
      <c r="F152" s="2"/>
      <c r="G152" s="2"/>
      <c r="H152" s="2"/>
    </row>
    <row r="153" spans="2:8">
      <c r="B153" s="2" t="s">
        <v>592</v>
      </c>
      <c r="C153" s="2">
        <v>25</v>
      </c>
      <c r="D153" s="2" t="s">
        <v>442</v>
      </c>
      <c r="E153" s="2"/>
      <c r="F153" s="2"/>
      <c r="G153" s="2"/>
      <c r="H153" s="2"/>
    </row>
    <row r="154" spans="2:8">
      <c r="B154" s="2" t="s">
        <v>593</v>
      </c>
      <c r="C154" s="2">
        <v>22</v>
      </c>
      <c r="D154" s="2" t="s">
        <v>442</v>
      </c>
      <c r="E154" s="2"/>
      <c r="F154" s="2"/>
      <c r="G154" s="2"/>
      <c r="H154" s="2"/>
    </row>
    <row r="155" spans="2:8">
      <c r="B155" s="2" t="s">
        <v>594</v>
      </c>
      <c r="C155" s="2">
        <v>20</v>
      </c>
      <c r="D155" s="2" t="s">
        <v>442</v>
      </c>
      <c r="E155" s="2"/>
      <c r="F155" s="2"/>
      <c r="G155" s="2"/>
      <c r="H155" s="2"/>
    </row>
    <row r="156" spans="2:8">
      <c r="B156" s="2" t="s">
        <v>595</v>
      </c>
      <c r="C156" s="2">
        <v>18</v>
      </c>
      <c r="D156" s="2" t="s">
        <v>442</v>
      </c>
      <c r="E156" s="2"/>
      <c r="F156" s="2"/>
      <c r="G156" s="2"/>
      <c r="H156" s="2"/>
    </row>
    <row r="157" spans="2:8">
      <c r="B157" s="2" t="s">
        <v>596</v>
      </c>
      <c r="C157" s="2">
        <v>16</v>
      </c>
      <c r="D157" s="2" t="s">
        <v>442</v>
      </c>
      <c r="E157" s="2"/>
      <c r="F157" s="2"/>
      <c r="G157" s="2"/>
      <c r="H157" s="2"/>
    </row>
    <row r="158" spans="2:8">
      <c r="B158" s="2" t="s">
        <v>597</v>
      </c>
      <c r="C158" s="2">
        <v>16</v>
      </c>
      <c r="D158" s="2" t="s">
        <v>442</v>
      </c>
      <c r="E158" s="2"/>
      <c r="F158" s="2"/>
      <c r="G158" s="2"/>
      <c r="H158" s="2"/>
    </row>
    <row r="159" spans="2:8">
      <c r="B159" s="2" t="s">
        <v>598</v>
      </c>
      <c r="C159" s="2">
        <v>18</v>
      </c>
      <c r="D159" s="2" t="s">
        <v>442</v>
      </c>
      <c r="E159" s="2"/>
      <c r="F159" s="2"/>
      <c r="G159" s="2"/>
      <c r="H159" s="2"/>
    </row>
    <row r="160" spans="2:8">
      <c r="B160" s="2" t="s">
        <v>599</v>
      </c>
      <c r="C160" s="2">
        <v>20</v>
      </c>
      <c r="D160" s="2" t="s">
        <v>442</v>
      </c>
      <c r="E160" s="2"/>
      <c r="F160" s="2"/>
      <c r="G160" s="2"/>
      <c r="H160" s="2"/>
    </row>
    <row r="161" spans="2:8">
      <c r="B161" s="2" t="s">
        <v>600</v>
      </c>
      <c r="C161" s="2">
        <v>23</v>
      </c>
      <c r="D161" s="2" t="s">
        <v>442</v>
      </c>
      <c r="E161" s="2"/>
      <c r="F161" s="2"/>
      <c r="G161" s="2"/>
      <c r="H161" s="2"/>
    </row>
    <row r="162" spans="2:8">
      <c r="B162" s="2" t="s">
        <v>601</v>
      </c>
      <c r="C162" s="2">
        <v>24</v>
      </c>
      <c r="D162" s="2" t="s">
        <v>442</v>
      </c>
      <c r="E162" s="2"/>
      <c r="F162" s="2"/>
      <c r="G162" s="2"/>
      <c r="H162" s="2"/>
    </row>
    <row r="163" spans="2:8">
      <c r="B163" s="2" t="s">
        <v>602</v>
      </c>
      <c r="C163" s="2">
        <v>23</v>
      </c>
      <c r="D163" s="2" t="s">
        <v>442</v>
      </c>
      <c r="E163" s="2"/>
      <c r="F163" s="2"/>
      <c r="G163" s="2"/>
      <c r="H163" s="2"/>
    </row>
    <row r="164" spans="2:8">
      <c r="B164" s="2" t="s">
        <v>603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604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605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606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607</v>
      </c>
      <c r="C168" s="2">
        <v>28</v>
      </c>
      <c r="D168" s="2" t="s">
        <v>442</v>
      </c>
      <c r="E168" s="2"/>
      <c r="F168" s="2"/>
      <c r="G168" s="2"/>
      <c r="H168" s="2"/>
    </row>
    <row r="169" spans="2:8">
      <c r="B169" s="2" t="s">
        <v>608</v>
      </c>
      <c r="C169" s="2">
        <v>29</v>
      </c>
      <c r="D169" s="2" t="s">
        <v>442</v>
      </c>
      <c r="E169" s="2"/>
      <c r="F169" s="2"/>
      <c r="G169" s="2"/>
      <c r="H169" s="2"/>
    </row>
    <row r="170" spans="2:8">
      <c r="B170" s="2" t="s">
        <v>609</v>
      </c>
      <c r="C170" s="2">
        <v>30</v>
      </c>
      <c r="D170" s="2" t="s">
        <v>442</v>
      </c>
      <c r="E170" s="2"/>
      <c r="F170" s="2"/>
      <c r="G170" s="2"/>
      <c r="H170" s="2"/>
    </row>
    <row r="171" spans="2:8">
      <c r="B171" s="2" t="s">
        <v>610</v>
      </c>
      <c r="C171" s="2">
        <v>31</v>
      </c>
      <c r="D171" s="2" t="s">
        <v>442</v>
      </c>
      <c r="E171" s="2"/>
      <c r="F171" s="2"/>
      <c r="G171" s="2"/>
      <c r="H171" s="2"/>
    </row>
    <row r="172" spans="2:8">
      <c r="B172" s="2" t="s">
        <v>611</v>
      </c>
      <c r="C172" s="2">
        <v>30</v>
      </c>
      <c r="D172" s="2" t="s">
        <v>442</v>
      </c>
      <c r="E172" s="2"/>
      <c r="F172" s="2"/>
      <c r="G172" s="2"/>
      <c r="H172" s="2"/>
    </row>
    <row r="173" spans="2:8">
      <c r="B173" s="2" t="s">
        <v>612</v>
      </c>
      <c r="C173" s="2">
        <v>29</v>
      </c>
      <c r="D173" s="2" t="s">
        <v>442</v>
      </c>
      <c r="E173" s="2"/>
      <c r="F173" s="2"/>
      <c r="G173" s="2"/>
      <c r="H173" s="2"/>
    </row>
    <row r="174" spans="2:8">
      <c r="B174" s="2" t="s">
        <v>613</v>
      </c>
      <c r="C174" s="2">
        <v>27</v>
      </c>
      <c r="D174" s="2" t="s">
        <v>442</v>
      </c>
      <c r="E174" s="2"/>
      <c r="F174" s="2"/>
      <c r="G174" s="2"/>
      <c r="H174" s="2"/>
    </row>
    <row r="175" spans="2:8">
      <c r="B175" s="2" t="s">
        <v>614</v>
      </c>
      <c r="C175" s="2">
        <v>25</v>
      </c>
      <c r="D175" s="2" t="s">
        <v>442</v>
      </c>
      <c r="E175" s="2"/>
      <c r="F175" s="2"/>
      <c r="G175" s="2"/>
      <c r="H175" s="2"/>
    </row>
    <row r="176" spans="2:8">
      <c r="B176" s="2" t="s">
        <v>615</v>
      </c>
      <c r="C176" s="2">
        <v>24</v>
      </c>
      <c r="D176" s="2" t="s">
        <v>442</v>
      </c>
      <c r="E176" s="2"/>
      <c r="F176" s="2"/>
      <c r="G176" s="2"/>
      <c r="H176" s="2"/>
    </row>
    <row r="177" spans="2:8">
      <c r="B177" s="2" t="s">
        <v>616</v>
      </c>
      <c r="C177" s="2">
        <v>22</v>
      </c>
      <c r="D177" s="2" t="s">
        <v>442</v>
      </c>
      <c r="E177" s="2"/>
      <c r="F177" s="2"/>
      <c r="G177" s="2"/>
      <c r="H177" s="2"/>
    </row>
    <row r="178" spans="2:8">
      <c r="B178" s="2" t="s">
        <v>617</v>
      </c>
      <c r="C178" s="2">
        <v>18</v>
      </c>
      <c r="D178" s="2" t="s">
        <v>442</v>
      </c>
      <c r="E178" s="2"/>
      <c r="F178" s="2"/>
      <c r="G178" s="2"/>
      <c r="H178" s="2"/>
    </row>
    <row r="179" spans="2:8">
      <c r="B179" s="2" t="s">
        <v>618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619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620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621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622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623</v>
      </c>
      <c r="C184" s="2">
        <v>34</v>
      </c>
      <c r="D184" s="2" t="s">
        <v>19</v>
      </c>
      <c r="E184" s="2"/>
      <c r="F184" s="2"/>
      <c r="G184" s="2"/>
      <c r="H184" s="2"/>
    </row>
    <row r="185" spans="2:8">
      <c r="B185" s="2" t="s">
        <v>624</v>
      </c>
      <c r="C185" s="2">
        <v>13</v>
      </c>
      <c r="D185" s="2" t="s">
        <v>442</v>
      </c>
      <c r="E185" s="2"/>
      <c r="F185" s="2"/>
      <c r="G185" s="2"/>
      <c r="H185" s="2"/>
    </row>
    <row r="186" spans="2:8">
      <c r="B186" s="2" t="s">
        <v>625</v>
      </c>
      <c r="C186" s="2">
        <v>15</v>
      </c>
      <c r="D186" s="2" t="s">
        <v>442</v>
      </c>
      <c r="E186" s="2"/>
      <c r="F186" s="2"/>
      <c r="G186" s="2"/>
      <c r="H186" s="2"/>
    </row>
    <row r="187" spans="2:8">
      <c r="B187" s="2" t="s">
        <v>626</v>
      </c>
      <c r="C187" s="2">
        <v>15</v>
      </c>
      <c r="D187" s="2" t="s">
        <v>442</v>
      </c>
      <c r="E187" s="2"/>
      <c r="F187" s="2"/>
      <c r="G187" s="2"/>
      <c r="H187" s="2"/>
    </row>
    <row r="188" spans="2:8">
      <c r="B188" s="2" t="s">
        <v>627</v>
      </c>
      <c r="C188" s="2">
        <v>14</v>
      </c>
      <c r="D188" s="2" t="s">
        <v>442</v>
      </c>
      <c r="E188" s="2"/>
      <c r="F188" s="2"/>
      <c r="G188" s="2"/>
      <c r="H188" s="2"/>
    </row>
    <row r="189" spans="2:8">
      <c r="B189" s="2" t="s">
        <v>628</v>
      </c>
      <c r="C189" s="2">
        <v>14</v>
      </c>
      <c r="D189" s="2" t="s">
        <v>442</v>
      </c>
      <c r="E189" s="2"/>
      <c r="F189" s="2"/>
      <c r="G189" s="2"/>
      <c r="H189" s="2"/>
    </row>
    <row r="190" spans="2:8">
      <c r="B190" s="2" t="s">
        <v>629</v>
      </c>
      <c r="C190" s="2">
        <v>34</v>
      </c>
      <c r="D190" s="2" t="s">
        <v>442</v>
      </c>
      <c r="E190" s="2"/>
      <c r="F190" s="2"/>
      <c r="G190" s="2"/>
      <c r="H190" s="2"/>
    </row>
    <row r="191" spans="2:8">
      <c r="B191" s="2" t="s">
        <v>630</v>
      </c>
      <c r="C191" s="2">
        <v>37</v>
      </c>
      <c r="D191" s="2" t="s">
        <v>442</v>
      </c>
      <c r="E191" s="2"/>
      <c r="F191" s="2"/>
      <c r="G191" s="2"/>
      <c r="H191" s="2"/>
    </row>
    <row r="192" spans="2:8">
      <c r="B192" s="2" t="s">
        <v>631</v>
      </c>
      <c r="C192" s="2">
        <v>38</v>
      </c>
      <c r="D192" s="2" t="s">
        <v>442</v>
      </c>
      <c r="E192" s="2"/>
      <c r="F192" s="2"/>
      <c r="G192" s="2"/>
      <c r="H192" s="2"/>
    </row>
    <row r="193" spans="2:8">
      <c r="B193" s="2" t="s">
        <v>632</v>
      </c>
      <c r="C193" s="2">
        <v>37</v>
      </c>
      <c r="D193" s="2" t="s">
        <v>442</v>
      </c>
      <c r="E193" s="2"/>
      <c r="F193" s="2"/>
      <c r="G193" s="2"/>
      <c r="H193" s="2"/>
    </row>
    <row r="194" spans="2:8">
      <c r="B194" s="2" t="s">
        <v>633</v>
      </c>
      <c r="C194" s="2">
        <v>33</v>
      </c>
      <c r="D194" s="2" t="s">
        <v>442</v>
      </c>
      <c r="E194" s="2"/>
      <c r="F194" s="2"/>
      <c r="G194" s="2"/>
      <c r="H194" s="2"/>
    </row>
    <row r="195" spans="2:8">
      <c r="B195" s="2" t="s">
        <v>634</v>
      </c>
      <c r="C195" s="2">
        <v>31</v>
      </c>
      <c r="D195" s="2" t="s">
        <v>442</v>
      </c>
      <c r="E195" s="2"/>
      <c r="F195" s="2"/>
      <c r="G195" s="2"/>
      <c r="H195" s="2"/>
    </row>
    <row r="196" spans="2:8">
      <c r="B196" s="2" t="s">
        <v>635</v>
      </c>
      <c r="C196" s="2">
        <v>32</v>
      </c>
      <c r="D196" s="2" t="s">
        <v>442</v>
      </c>
      <c r="E196" s="2"/>
      <c r="F196" s="2"/>
      <c r="G196" s="2"/>
      <c r="H196" s="2"/>
    </row>
    <row r="197" spans="2:8">
      <c r="B197" s="2" t="s">
        <v>636</v>
      </c>
      <c r="C197" s="2">
        <v>32</v>
      </c>
      <c r="D197" s="2" t="s">
        <v>442</v>
      </c>
      <c r="E197" s="2"/>
      <c r="F197" s="2"/>
      <c r="G197" s="2"/>
      <c r="H197" s="2"/>
    </row>
    <row r="198" spans="2:8">
      <c r="B198" s="2" t="s">
        <v>637</v>
      </c>
      <c r="C198" s="2">
        <v>33</v>
      </c>
      <c r="D198" s="2" t="s">
        <v>442</v>
      </c>
      <c r="E198" s="2"/>
      <c r="F198" s="2"/>
      <c r="G198" s="2"/>
      <c r="H198" s="2"/>
    </row>
    <row r="199" spans="2:8">
      <c r="B199" s="2" t="s">
        <v>638</v>
      </c>
      <c r="C199" s="2">
        <v>33</v>
      </c>
      <c r="D199" s="2" t="s">
        <v>442</v>
      </c>
      <c r="E199" s="2"/>
      <c r="F199" s="2"/>
      <c r="G199" s="2"/>
      <c r="H199" s="2"/>
    </row>
    <row r="200" spans="2:8">
      <c r="B200" s="2" t="s">
        <v>639</v>
      </c>
      <c r="C200" s="2">
        <v>32</v>
      </c>
      <c r="D200" s="2" t="s">
        <v>442</v>
      </c>
      <c r="E200" s="2"/>
      <c r="F200" s="2"/>
      <c r="G200" s="2"/>
      <c r="H200" s="2"/>
    </row>
    <row r="201" spans="2:8">
      <c r="B201" s="2" t="s">
        <v>640</v>
      </c>
      <c r="C201" s="2">
        <v>31</v>
      </c>
      <c r="D201" s="2" t="s">
        <v>442</v>
      </c>
      <c r="E201" s="2"/>
      <c r="F201" s="2"/>
      <c r="G201" s="2"/>
      <c r="H201" s="2"/>
    </row>
    <row r="202" spans="2:8">
      <c r="B202" s="2" t="s">
        <v>641</v>
      </c>
      <c r="C202" s="2">
        <v>29</v>
      </c>
      <c r="D202" s="2" t="s">
        <v>442</v>
      </c>
      <c r="E202" s="2"/>
      <c r="F202" s="2"/>
      <c r="G202" s="2"/>
      <c r="H202" s="2"/>
    </row>
    <row r="203" spans="2:8">
      <c r="B203" s="2" t="s">
        <v>642</v>
      </c>
      <c r="C203" s="2">
        <v>22</v>
      </c>
      <c r="D203" s="2" t="s">
        <v>442</v>
      </c>
      <c r="E203" s="2"/>
      <c r="F203" s="2"/>
      <c r="G203" s="2"/>
      <c r="H203" s="2"/>
    </row>
    <row r="204" spans="2:8">
      <c r="B204" s="2" t="s">
        <v>643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644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645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646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647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648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649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651</v>
      </c>
      <c r="C212" s="2">
        <v>24</v>
      </c>
      <c r="D212" s="2" t="s">
        <v>442</v>
      </c>
      <c r="E212" s="2"/>
      <c r="F212" s="2"/>
      <c r="G212" s="2"/>
      <c r="H212" s="2"/>
    </row>
    <row r="213" spans="2:8">
      <c r="B213" s="2" t="s">
        <v>652</v>
      </c>
      <c r="C213" s="2">
        <v>28</v>
      </c>
      <c r="D213" s="2" t="s">
        <v>442</v>
      </c>
      <c r="E213" s="2"/>
      <c r="F213" s="2"/>
      <c r="G213" s="2"/>
      <c r="H213" s="2"/>
    </row>
    <row r="214" spans="2:8">
      <c r="B214" s="2" t="s">
        <v>653</v>
      </c>
      <c r="C214" s="2">
        <v>32</v>
      </c>
      <c r="D214" s="2" t="s">
        <v>442</v>
      </c>
      <c r="E214" s="2"/>
      <c r="F214" s="2"/>
      <c r="G214" s="2"/>
      <c r="H214" s="2"/>
    </row>
    <row r="215" spans="2:8">
      <c r="B215" s="2" t="s">
        <v>654</v>
      </c>
      <c r="C215" s="2">
        <v>34</v>
      </c>
      <c r="D215" s="2" t="s">
        <v>442</v>
      </c>
      <c r="E215" s="2"/>
      <c r="F215" s="2"/>
      <c r="G215" s="2"/>
      <c r="H215" s="2"/>
    </row>
    <row r="216" spans="2:8">
      <c r="B216" s="2" t="s">
        <v>655</v>
      </c>
      <c r="C216" s="2">
        <v>34</v>
      </c>
      <c r="D216" s="2" t="s">
        <v>442</v>
      </c>
      <c r="E216" s="2"/>
      <c r="F216" s="2"/>
      <c r="G216" s="2"/>
      <c r="H216" s="2"/>
    </row>
    <row r="217" spans="2:8">
      <c r="B217" s="2" t="s">
        <v>656</v>
      </c>
      <c r="C217" s="2">
        <v>32</v>
      </c>
      <c r="D217" s="2" t="s">
        <v>442</v>
      </c>
      <c r="E217" s="2"/>
      <c r="F217" s="2"/>
      <c r="G217" s="2"/>
      <c r="H217" s="2"/>
    </row>
    <row r="218" spans="2:8">
      <c r="B218" s="2" t="s">
        <v>657</v>
      </c>
      <c r="C218" s="2">
        <v>32</v>
      </c>
      <c r="D218" s="2" t="s">
        <v>442</v>
      </c>
      <c r="E218" s="2"/>
      <c r="F218" s="2"/>
      <c r="G218" s="2"/>
      <c r="H218" s="2"/>
    </row>
    <row r="219" spans="2:8">
      <c r="B219" s="2" t="s">
        <v>658</v>
      </c>
      <c r="C219" s="2">
        <v>31</v>
      </c>
      <c r="D219" s="2" t="s">
        <v>442</v>
      </c>
      <c r="E219" s="2"/>
      <c r="F219" s="2"/>
      <c r="G219" s="2"/>
      <c r="H219" s="2"/>
    </row>
    <row r="220" spans="2:8">
      <c r="B220" s="2" t="s">
        <v>659</v>
      </c>
      <c r="C220" s="2">
        <v>29</v>
      </c>
      <c r="D220" s="2" t="s">
        <v>442</v>
      </c>
      <c r="E220" s="2"/>
      <c r="F220" s="2"/>
      <c r="G220" s="2"/>
      <c r="H220" s="2"/>
    </row>
    <row r="221" spans="2:8">
      <c r="B221" s="2" t="s">
        <v>660</v>
      </c>
      <c r="C221" s="2">
        <v>26</v>
      </c>
      <c r="D221" s="2" t="s">
        <v>442</v>
      </c>
      <c r="E221" s="2"/>
      <c r="F221" s="2"/>
      <c r="G221" s="2"/>
      <c r="H221" s="2"/>
    </row>
    <row r="222" spans="2:8">
      <c r="B222" s="2" t="s">
        <v>661</v>
      </c>
      <c r="C222" s="2">
        <v>19</v>
      </c>
      <c r="D222" s="2" t="s">
        <v>442</v>
      </c>
      <c r="E222" s="2"/>
      <c r="F222" s="2"/>
      <c r="G222" s="2"/>
      <c r="H222" s="2"/>
    </row>
    <row r="223" spans="2:8">
      <c r="B223" s="2" t="s">
        <v>662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663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664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665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666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667</v>
      </c>
      <c r="C228" s="2">
        <v>15</v>
      </c>
      <c r="D228" s="2" t="s">
        <v>442</v>
      </c>
      <c r="E228" s="2"/>
      <c r="F228" s="2"/>
      <c r="G228" s="2"/>
      <c r="H228" s="2"/>
    </row>
    <row r="229" spans="2:8">
      <c r="B229" s="2" t="s">
        <v>668</v>
      </c>
      <c r="C229" s="2">
        <v>15</v>
      </c>
      <c r="D229" s="2" t="s">
        <v>442</v>
      </c>
      <c r="E229" s="2"/>
      <c r="F229" s="2"/>
      <c r="G229" s="2"/>
      <c r="H229" s="2"/>
    </row>
    <row r="230" spans="2:8">
      <c r="B230" s="2" t="s">
        <v>669</v>
      </c>
      <c r="C230" s="2">
        <v>15</v>
      </c>
      <c r="D230" s="2" t="s">
        <v>442</v>
      </c>
      <c r="E230" s="2"/>
      <c r="F230" s="2"/>
      <c r="G230" s="2"/>
      <c r="H230" s="2"/>
    </row>
    <row r="231" spans="2:8">
      <c r="B231" s="2" t="s">
        <v>670</v>
      </c>
      <c r="C231" s="2">
        <v>15</v>
      </c>
      <c r="D231" s="2" t="s">
        <v>442</v>
      </c>
      <c r="E231" s="2"/>
      <c r="F231" s="2"/>
      <c r="G231" s="2"/>
      <c r="H231" s="2"/>
    </row>
    <row r="232" spans="2:8">
      <c r="B232" s="2" t="s">
        <v>671</v>
      </c>
      <c r="C232" s="2">
        <v>15</v>
      </c>
      <c r="D232" s="2" t="s">
        <v>442</v>
      </c>
      <c r="E232" s="2"/>
      <c r="F232" s="2"/>
      <c r="G232" s="2"/>
      <c r="H232" s="2"/>
    </row>
    <row r="233" spans="2:8">
      <c r="B233" s="2" t="s">
        <v>672</v>
      </c>
      <c r="C233" s="2">
        <v>14</v>
      </c>
      <c r="D233" s="2" t="s">
        <v>442</v>
      </c>
      <c r="E233" s="2"/>
      <c r="F233" s="2"/>
      <c r="G233" s="2"/>
      <c r="H233" s="2"/>
    </row>
    <row r="234" spans="2:8">
      <c r="B234" s="2" t="s">
        <v>673</v>
      </c>
      <c r="C234" s="2">
        <v>27</v>
      </c>
      <c r="D234" s="2" t="s">
        <v>442</v>
      </c>
      <c r="E234" s="2"/>
      <c r="F234" s="2"/>
      <c r="G234" s="2"/>
      <c r="H234" s="2"/>
    </row>
    <row r="235" spans="2:8">
      <c r="B235" s="2" t="s">
        <v>674</v>
      </c>
      <c r="C235" s="2">
        <v>28</v>
      </c>
      <c r="D235" s="2" t="s">
        <v>442</v>
      </c>
      <c r="E235" s="2"/>
      <c r="F235" s="2"/>
      <c r="G235" s="2"/>
      <c r="H235" s="2"/>
    </row>
    <row r="236" spans="2:8">
      <c r="B236" s="2" t="s">
        <v>675</v>
      </c>
      <c r="C236" s="2">
        <v>29</v>
      </c>
      <c r="D236" s="2" t="s">
        <v>442</v>
      </c>
      <c r="E236" s="2"/>
      <c r="F236" s="2"/>
      <c r="G236" s="2"/>
      <c r="H236" s="2"/>
    </row>
    <row r="237" spans="2:8">
      <c r="B237" s="2" t="s">
        <v>676</v>
      </c>
      <c r="C237" s="2">
        <v>29</v>
      </c>
      <c r="D237" s="2" t="s">
        <v>442</v>
      </c>
      <c r="E237" s="2"/>
      <c r="F237" s="2"/>
      <c r="G237" s="2"/>
      <c r="H237" s="2"/>
    </row>
    <row r="238" spans="2:8">
      <c r="B238" s="2" t="s">
        <v>677</v>
      </c>
      <c r="C238" s="2">
        <v>28</v>
      </c>
      <c r="D238" s="2" t="s">
        <v>442</v>
      </c>
      <c r="E238" s="2"/>
      <c r="F238" s="2"/>
      <c r="G238" s="2"/>
      <c r="H238" s="2"/>
    </row>
    <row r="239" spans="2:8">
      <c r="B239" s="2" t="s">
        <v>678</v>
      </c>
      <c r="C239" s="2">
        <v>29</v>
      </c>
      <c r="D239" s="2" t="s">
        <v>442</v>
      </c>
      <c r="E239" s="2"/>
      <c r="F239" s="2"/>
      <c r="G239" s="2"/>
      <c r="H239" s="2"/>
    </row>
    <row r="240" spans="2:8">
      <c r="B240" s="2" t="s">
        <v>679</v>
      </c>
      <c r="C240" s="2">
        <v>27</v>
      </c>
      <c r="D240" s="2" t="s">
        <v>442</v>
      </c>
      <c r="E240" s="2"/>
      <c r="F240" s="2"/>
      <c r="G240" s="2"/>
      <c r="H240" s="2"/>
    </row>
    <row r="241" spans="2:8">
      <c r="B241" s="2" t="s">
        <v>680</v>
      </c>
      <c r="C241" s="2">
        <v>21</v>
      </c>
      <c r="D241" s="2" t="s">
        <v>442</v>
      </c>
      <c r="E241" s="2"/>
      <c r="F241" s="2"/>
      <c r="G241" s="2"/>
      <c r="H241" s="2"/>
    </row>
    <row r="242" spans="2:8">
      <c r="B242" s="2" t="s">
        <v>681</v>
      </c>
      <c r="C242" s="2">
        <v>18</v>
      </c>
      <c r="D242" s="2" t="s">
        <v>442</v>
      </c>
      <c r="E242" s="2"/>
      <c r="F242" s="2"/>
      <c r="G242" s="2"/>
      <c r="H242" s="2"/>
    </row>
    <row r="243" spans="2:8">
      <c r="B243" s="2" t="s">
        <v>682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683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684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685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686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687</v>
      </c>
      <c r="C248" s="2">
        <v>43</v>
      </c>
      <c r="D248" s="2" t="s">
        <v>442</v>
      </c>
      <c r="E248" s="2"/>
      <c r="F248" s="2"/>
      <c r="G248" s="2"/>
      <c r="H248" s="2"/>
    </row>
    <row r="249" spans="2:8">
      <c r="B249" s="2" t="s">
        <v>688</v>
      </c>
      <c r="C249" s="2">
        <v>44</v>
      </c>
      <c r="D249" s="2" t="s">
        <v>442</v>
      </c>
      <c r="E249" s="2"/>
      <c r="F249" s="2"/>
      <c r="G249" s="2"/>
      <c r="H249" s="2"/>
    </row>
    <row r="250" spans="2:8">
      <c r="B250" s="2" t="s">
        <v>689</v>
      </c>
      <c r="C250" s="2">
        <v>43</v>
      </c>
      <c r="D250" s="2" t="s">
        <v>442</v>
      </c>
      <c r="E250" s="2"/>
      <c r="F250" s="2"/>
      <c r="G250" s="2"/>
      <c r="H250" s="2"/>
    </row>
    <row r="251" spans="2:8">
      <c r="B251" s="2" t="s">
        <v>690</v>
      </c>
      <c r="C251" s="2">
        <v>42</v>
      </c>
      <c r="D251" s="2" t="s">
        <v>442</v>
      </c>
      <c r="E251" s="2"/>
      <c r="F251" s="2"/>
      <c r="G251" s="2"/>
      <c r="H251" s="2"/>
    </row>
    <row r="252" spans="2:8">
      <c r="B252" s="2" t="s">
        <v>691</v>
      </c>
      <c r="C252" s="2">
        <v>40</v>
      </c>
      <c r="D252" s="2" t="s">
        <v>442</v>
      </c>
      <c r="E252" s="2"/>
      <c r="F252" s="2"/>
      <c r="G252" s="2"/>
      <c r="H252" s="2"/>
    </row>
    <row r="253" spans="2:8">
      <c r="B253" s="2" t="s">
        <v>692</v>
      </c>
      <c r="C253" s="2">
        <v>35</v>
      </c>
      <c r="D253" s="2" t="s">
        <v>442</v>
      </c>
      <c r="E253" s="2"/>
      <c r="F253" s="2"/>
      <c r="G253" s="2"/>
      <c r="H253" s="2"/>
    </row>
    <row r="254" spans="2:8">
      <c r="B254" s="2" t="s">
        <v>693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694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695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696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697</v>
      </c>
      <c r="C258" s="2">
        <v>32</v>
      </c>
      <c r="D258" s="2" t="s">
        <v>19</v>
      </c>
      <c r="E258" s="2"/>
      <c r="F258" s="2"/>
      <c r="G258" s="2"/>
      <c r="H258" s="2"/>
    </row>
    <row r="259" spans="2:8">
      <c r="B259" s="2" t="s">
        <v>698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699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701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702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703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704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705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706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707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708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709</v>
      </c>
      <c r="C270" s="2">
        <v>12</v>
      </c>
      <c r="D270" s="2" t="s">
        <v>442</v>
      </c>
      <c r="E270" s="2"/>
      <c r="F270" s="2"/>
      <c r="G270" s="2"/>
      <c r="H270" s="2"/>
    </row>
    <row r="271" spans="2:8">
      <c r="B271" s="2" t="s">
        <v>710</v>
      </c>
      <c r="C271" s="2">
        <v>12</v>
      </c>
      <c r="D271" s="2" t="s">
        <v>442</v>
      </c>
      <c r="E271" s="2"/>
      <c r="F271" s="2"/>
      <c r="G271" s="2"/>
      <c r="H271" s="2"/>
    </row>
    <row r="272" spans="2:8">
      <c r="B272" s="2" t="s">
        <v>711</v>
      </c>
      <c r="C272" s="2">
        <v>12</v>
      </c>
      <c r="D272" s="2" t="s">
        <v>442</v>
      </c>
      <c r="E272" s="2"/>
      <c r="F272" s="2"/>
      <c r="G272" s="2"/>
      <c r="H272" s="2"/>
    </row>
    <row r="273" spans="2:8">
      <c r="B273" s="2" t="s">
        <v>712</v>
      </c>
      <c r="C273" s="2">
        <v>45</v>
      </c>
      <c r="D273" s="2" t="s">
        <v>19</v>
      </c>
      <c r="E273" s="2"/>
      <c r="F273" s="2"/>
      <c r="G273" s="2"/>
      <c r="H273" s="2"/>
    </row>
    <row r="274" spans="2:8">
      <c r="B274" s="2" t="s">
        <v>713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714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715</v>
      </c>
      <c r="C276" s="2">
        <v>13</v>
      </c>
      <c r="D276" s="2" t="s">
        <v>442</v>
      </c>
      <c r="E276" s="2"/>
      <c r="F276" s="2"/>
      <c r="G276" s="2"/>
      <c r="H276" s="2"/>
    </row>
    <row r="277" spans="2:8">
      <c r="B277" s="2" t="s">
        <v>716</v>
      </c>
      <c r="C277" s="2">
        <v>13</v>
      </c>
      <c r="D277" s="2" t="s">
        <v>442</v>
      </c>
      <c r="E277" s="2"/>
      <c r="F277" s="2"/>
      <c r="G277" s="2"/>
      <c r="H277" s="2"/>
    </row>
    <row r="278" spans="2:8">
      <c r="B278" s="2" t="s">
        <v>717</v>
      </c>
      <c r="C278" s="2">
        <v>13</v>
      </c>
      <c r="D278" s="2" t="s">
        <v>442</v>
      </c>
      <c r="E278" s="2"/>
      <c r="F278" s="2"/>
      <c r="G278" s="2"/>
      <c r="H278" s="2"/>
    </row>
    <row r="279" spans="2:8">
      <c r="B279" s="2" t="s">
        <v>718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719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721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722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723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724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725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726</v>
      </c>
      <c r="C287" s="2">
        <v>25</v>
      </c>
      <c r="D287" s="2" t="s">
        <v>442</v>
      </c>
      <c r="E287" s="2"/>
      <c r="F287" s="2"/>
      <c r="G287" s="2"/>
      <c r="H287" s="2"/>
    </row>
    <row r="288" spans="2:8">
      <c r="B288" s="2" t="s">
        <v>727</v>
      </c>
      <c r="C288" s="2">
        <v>26</v>
      </c>
      <c r="D288" s="2" t="s">
        <v>442</v>
      </c>
      <c r="E288" s="2"/>
      <c r="F288" s="2"/>
      <c r="G288" s="2"/>
      <c r="H288" s="2"/>
    </row>
    <row r="289" spans="2:8">
      <c r="B289" s="2" t="s">
        <v>728</v>
      </c>
      <c r="C289" s="2">
        <v>25</v>
      </c>
      <c r="D289" s="2" t="s">
        <v>442</v>
      </c>
      <c r="E289" s="2"/>
      <c r="F289" s="2"/>
      <c r="G289" s="2"/>
      <c r="H289" s="2"/>
    </row>
    <row r="290" spans="2:8">
      <c r="B290" s="2" t="s">
        <v>729</v>
      </c>
      <c r="C290" s="2">
        <v>24</v>
      </c>
      <c r="D290" s="2" t="s">
        <v>442</v>
      </c>
      <c r="E290" s="2"/>
      <c r="F290" s="2"/>
      <c r="G290" s="2"/>
      <c r="H290" s="2"/>
    </row>
    <row r="291" spans="2:8">
      <c r="B291" s="2" t="s">
        <v>730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731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732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733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734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735</v>
      </c>
      <c r="C296" s="2">
        <v>34</v>
      </c>
      <c r="D296" s="2" t="s">
        <v>442</v>
      </c>
      <c r="E296" s="2"/>
      <c r="F296" s="2"/>
      <c r="G296" s="2"/>
      <c r="H296" s="2"/>
    </row>
    <row r="297" spans="2:8">
      <c r="B297" s="2" t="s">
        <v>736</v>
      </c>
      <c r="C297" s="2">
        <v>37</v>
      </c>
      <c r="D297" s="2" t="s">
        <v>442</v>
      </c>
      <c r="E297" s="2"/>
      <c r="F297" s="2"/>
      <c r="G297" s="2"/>
      <c r="H297" s="2"/>
    </row>
    <row r="298" spans="2:8">
      <c r="B298" s="2" t="s">
        <v>737</v>
      </c>
      <c r="C298" s="2">
        <v>38</v>
      </c>
      <c r="D298" s="2" t="s">
        <v>442</v>
      </c>
      <c r="E298" s="2"/>
      <c r="F298" s="2"/>
      <c r="G298" s="2"/>
      <c r="H298" s="2"/>
    </row>
    <row r="299" spans="2:8">
      <c r="B299" s="2" t="s">
        <v>738</v>
      </c>
      <c r="C299" s="2">
        <v>37</v>
      </c>
      <c r="D299" s="2" t="s">
        <v>442</v>
      </c>
      <c r="E299" s="2"/>
      <c r="F299" s="2"/>
      <c r="G299" s="2"/>
      <c r="H299" s="2"/>
    </row>
    <row r="300" spans="2:8">
      <c r="B300" s="2" t="s">
        <v>739</v>
      </c>
      <c r="C300" s="2">
        <v>35</v>
      </c>
      <c r="D300" s="2" t="s">
        <v>442</v>
      </c>
      <c r="E300" s="2"/>
      <c r="F300" s="2"/>
      <c r="G300" s="2"/>
      <c r="H300" s="2"/>
    </row>
    <row r="301" spans="2:8">
      <c r="B301" s="2" t="s">
        <v>740</v>
      </c>
      <c r="C301" s="2">
        <v>33</v>
      </c>
      <c r="D301" s="2" t="s">
        <v>442</v>
      </c>
      <c r="E301" s="2"/>
      <c r="F301" s="2"/>
      <c r="G301" s="2"/>
      <c r="H301" s="2"/>
    </row>
    <row r="302" spans="2:8">
      <c r="B302" s="2" t="s">
        <v>741</v>
      </c>
      <c r="C302" s="2">
        <v>30</v>
      </c>
      <c r="D302" s="2" t="s">
        <v>442</v>
      </c>
      <c r="E302" s="2"/>
      <c r="F302" s="2"/>
      <c r="G302" s="2"/>
      <c r="H302" s="2"/>
    </row>
    <row r="303" spans="2:8">
      <c r="B303" s="2" t="s">
        <v>742</v>
      </c>
      <c r="C303" s="2">
        <v>26</v>
      </c>
      <c r="D303" s="2" t="s">
        <v>442</v>
      </c>
      <c r="E303" s="2"/>
      <c r="F303" s="2"/>
      <c r="G303" s="2"/>
      <c r="H303" s="2"/>
    </row>
    <row r="304" spans="2:8">
      <c r="B304" s="2" t="s">
        <v>743</v>
      </c>
      <c r="C304" s="2">
        <v>31</v>
      </c>
      <c r="D304" s="2" t="s">
        <v>442</v>
      </c>
      <c r="E304" s="2"/>
      <c r="F304" s="2"/>
      <c r="G304" s="2"/>
      <c r="H304" s="2"/>
    </row>
    <row r="305" spans="2:8">
      <c r="B305" s="2" t="s">
        <v>744</v>
      </c>
      <c r="C305" s="2">
        <v>34</v>
      </c>
      <c r="D305" s="2" t="s">
        <v>442</v>
      </c>
      <c r="E305" s="2"/>
      <c r="F305" s="2"/>
      <c r="G305" s="2"/>
      <c r="H305" s="2"/>
    </row>
    <row r="306" spans="2:8">
      <c r="B306" s="2" t="s">
        <v>745</v>
      </c>
      <c r="C306" s="2">
        <v>34</v>
      </c>
      <c r="D306" s="2" t="s">
        <v>442</v>
      </c>
      <c r="E306" s="2"/>
      <c r="F306" s="2"/>
      <c r="G306" s="2"/>
      <c r="H306" s="2"/>
    </row>
    <row r="307" spans="2:8">
      <c r="B307" s="2" t="s">
        <v>746</v>
      </c>
      <c r="C307" s="2">
        <v>34</v>
      </c>
      <c r="D307" s="2" t="s">
        <v>442</v>
      </c>
      <c r="E307" s="2"/>
      <c r="F307" s="2"/>
      <c r="G307" s="2"/>
      <c r="H307" s="2"/>
    </row>
    <row r="308" spans="2:8">
      <c r="B308" s="2" t="s">
        <v>747</v>
      </c>
      <c r="C308" s="2">
        <v>35</v>
      </c>
      <c r="D308" s="2" t="s">
        <v>442</v>
      </c>
      <c r="E308" s="2"/>
      <c r="F308" s="2"/>
      <c r="G308" s="2"/>
      <c r="H308" s="2"/>
    </row>
    <row r="309" spans="2:8">
      <c r="B309" s="2" t="s">
        <v>748</v>
      </c>
      <c r="C309" s="2">
        <v>34</v>
      </c>
      <c r="D309" s="2" t="s">
        <v>442</v>
      </c>
      <c r="E309" s="2"/>
      <c r="F309" s="2"/>
      <c r="G309" s="2"/>
      <c r="H309" s="2"/>
    </row>
    <row r="310" spans="2:8">
      <c r="B310" s="2" t="s">
        <v>749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750</v>
      </c>
      <c r="C311" s="2">
        <v>35</v>
      </c>
      <c r="D311" s="2" t="s">
        <v>442</v>
      </c>
      <c r="E311" s="2"/>
      <c r="F311" s="2"/>
      <c r="G311" s="2"/>
      <c r="H311" s="2"/>
    </row>
    <row r="312" spans="2:8">
      <c r="B312" s="2" t="s">
        <v>751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752</v>
      </c>
      <c r="C313" s="2">
        <v>17</v>
      </c>
      <c r="D313" s="2" t="s">
        <v>442</v>
      </c>
      <c r="E313" s="2"/>
      <c r="F313" s="2"/>
      <c r="G313" s="2"/>
      <c r="H313" s="2"/>
    </row>
    <row r="314" spans="2:8">
      <c r="B314" s="2" t="s">
        <v>753</v>
      </c>
      <c r="C314" s="2">
        <v>20</v>
      </c>
      <c r="D314" s="2" t="s">
        <v>442</v>
      </c>
      <c r="E314" s="2"/>
      <c r="F314" s="2"/>
      <c r="G314" s="2"/>
      <c r="H314" s="2"/>
    </row>
    <row r="315" spans="2:8">
      <c r="B315" s="2" t="s">
        <v>754</v>
      </c>
      <c r="C315" s="2">
        <v>22</v>
      </c>
      <c r="D315" s="2" t="s">
        <v>442</v>
      </c>
      <c r="E315" s="2"/>
      <c r="F315" s="2"/>
      <c r="G315" s="2"/>
      <c r="H315" s="2"/>
    </row>
    <row r="316" spans="2:8">
      <c r="B316" s="2" t="s">
        <v>755</v>
      </c>
      <c r="C316" s="2">
        <v>22</v>
      </c>
      <c r="D316" s="2" t="s">
        <v>442</v>
      </c>
      <c r="E316" s="2"/>
      <c r="F316" s="2"/>
      <c r="G316" s="2"/>
      <c r="H316" s="2"/>
    </row>
    <row r="317" spans="2:8">
      <c r="B317" s="2" t="s">
        <v>756</v>
      </c>
      <c r="C317" s="2">
        <v>21</v>
      </c>
      <c r="D317" s="2" t="s">
        <v>442</v>
      </c>
      <c r="E317" s="2"/>
      <c r="F317" s="2"/>
      <c r="G317" s="2"/>
      <c r="H317" s="2"/>
    </row>
    <row r="318" spans="2:8">
      <c r="B318" s="2" t="s">
        <v>757</v>
      </c>
      <c r="C318" s="2">
        <v>19</v>
      </c>
      <c r="D318" s="2" t="s">
        <v>442</v>
      </c>
      <c r="E318" s="2"/>
      <c r="F318" s="2"/>
      <c r="G318" s="2"/>
      <c r="H318" s="2"/>
    </row>
    <row r="319" spans="2:8">
      <c r="B319" s="2" t="s">
        <v>758</v>
      </c>
      <c r="C319" s="2">
        <v>16</v>
      </c>
      <c r="D319" s="2" t="s">
        <v>442</v>
      </c>
      <c r="E319" s="2"/>
      <c r="F319" s="2"/>
      <c r="G319" s="2"/>
      <c r="H319" s="2"/>
    </row>
    <row r="320" spans="2:8">
      <c r="B320" s="2" t="s">
        <v>759</v>
      </c>
      <c r="C320" s="2">
        <v>12</v>
      </c>
      <c r="D320" s="2" t="s">
        <v>442</v>
      </c>
      <c r="E320" s="2"/>
      <c r="F320" s="2"/>
      <c r="G320" s="2"/>
      <c r="H320" s="2"/>
    </row>
    <row r="321" spans="2:8">
      <c r="B321" s="2" t="s">
        <v>760</v>
      </c>
      <c r="C321" s="2">
        <v>9</v>
      </c>
      <c r="D321" s="2" t="s">
        <v>442</v>
      </c>
      <c r="E321" s="2"/>
      <c r="F321" s="2"/>
      <c r="G321" s="2"/>
      <c r="H321" s="2"/>
    </row>
    <row r="322" spans="2:8">
      <c r="B322" s="2" t="s">
        <v>761</v>
      </c>
      <c r="C322" s="2">
        <v>26</v>
      </c>
      <c r="D322" s="2" t="s">
        <v>442</v>
      </c>
      <c r="E322" s="2"/>
      <c r="F322" s="2"/>
      <c r="G322" s="2"/>
      <c r="H322" s="2"/>
    </row>
    <row r="323" spans="2:8">
      <c r="B323" s="2" t="s">
        <v>762</v>
      </c>
      <c r="C323" s="2">
        <v>27</v>
      </c>
      <c r="D323" s="2" t="s">
        <v>442</v>
      </c>
      <c r="E323" s="2"/>
      <c r="F323" s="2"/>
      <c r="G323" s="2"/>
      <c r="H323" s="2"/>
    </row>
    <row r="324" spans="2:8">
      <c r="B324" s="2" t="s">
        <v>763</v>
      </c>
      <c r="C324" s="2">
        <v>26</v>
      </c>
      <c r="D324" s="2" t="s">
        <v>442</v>
      </c>
      <c r="E324" s="2"/>
      <c r="F324" s="2"/>
      <c r="G324" s="2"/>
      <c r="H324" s="2"/>
    </row>
    <row r="325" spans="2:8">
      <c r="B325" s="2" t="s">
        <v>764</v>
      </c>
      <c r="C325" s="2">
        <v>22</v>
      </c>
      <c r="D325" s="2" t="s">
        <v>442</v>
      </c>
      <c r="E325" s="2"/>
      <c r="F325" s="2"/>
      <c r="G325" s="2"/>
      <c r="H325" s="2"/>
    </row>
    <row r="326" spans="2:8">
      <c r="B326" s="2" t="s">
        <v>765</v>
      </c>
      <c r="C326" s="2">
        <v>16</v>
      </c>
      <c r="D326" s="2" t="s">
        <v>442</v>
      </c>
      <c r="E326" s="2"/>
      <c r="F326" s="2"/>
      <c r="G326" s="2"/>
      <c r="H326" s="2"/>
    </row>
    <row r="327" spans="2:8">
      <c r="B327" s="2" t="s">
        <v>766</v>
      </c>
      <c r="C327" s="2">
        <v>11</v>
      </c>
      <c r="D327" s="2" t="s">
        <v>442</v>
      </c>
      <c r="E327" s="2"/>
      <c r="F327" s="2"/>
      <c r="G327" s="2"/>
      <c r="H327" s="2"/>
    </row>
    <row r="328" spans="2:8">
      <c r="B328" s="2" t="s">
        <v>767</v>
      </c>
      <c r="C328" s="2">
        <v>7</v>
      </c>
      <c r="D328" s="2" t="s">
        <v>19</v>
      </c>
      <c r="E328" s="2"/>
      <c r="F328" s="2"/>
      <c r="G328" s="2"/>
      <c r="H328" s="2"/>
    </row>
    <row r="329" spans="2:8">
      <c r="B329" s="2" t="s">
        <v>768</v>
      </c>
      <c r="C329" s="2">
        <v>7</v>
      </c>
      <c r="D329" s="2" t="s">
        <v>19</v>
      </c>
      <c r="E329" s="2"/>
      <c r="F329" s="2"/>
      <c r="G329" s="2"/>
      <c r="H329" s="2"/>
    </row>
    <row r="330" spans="2:8">
      <c r="B330" s="2" t="s">
        <v>769</v>
      </c>
      <c r="C330" s="2">
        <v>7</v>
      </c>
      <c r="D330" s="2" t="s">
        <v>19</v>
      </c>
      <c r="E330" s="2"/>
      <c r="F330" s="2"/>
      <c r="G330" s="2"/>
      <c r="H330" s="2"/>
    </row>
    <row r="331" spans="2:8">
      <c r="B331" s="2" t="s">
        <v>770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771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772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773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774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775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776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777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778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779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780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781</v>
      </c>
      <c r="C342" s="2">
        <v>30</v>
      </c>
      <c r="D342" s="2" t="s">
        <v>442</v>
      </c>
      <c r="E342" s="2"/>
      <c r="F342" s="2"/>
      <c r="G342" s="2"/>
      <c r="H342" s="2"/>
    </row>
    <row r="343" spans="2:8">
      <c r="B343" s="2" t="s">
        <v>782</v>
      </c>
      <c r="C343" s="2">
        <v>30</v>
      </c>
      <c r="D343" s="2" t="s">
        <v>442</v>
      </c>
      <c r="E343" s="2"/>
      <c r="F343" s="2"/>
      <c r="G343" s="2"/>
      <c r="H343" s="2"/>
    </row>
    <row r="344" spans="2:8">
      <c r="B344" s="2" t="s">
        <v>783</v>
      </c>
      <c r="C344" s="2">
        <v>28</v>
      </c>
      <c r="D344" s="2" t="s">
        <v>442</v>
      </c>
      <c r="E344" s="2"/>
      <c r="F344" s="2"/>
      <c r="G344" s="2"/>
      <c r="H344" s="2"/>
    </row>
    <row r="345" spans="2:8">
      <c r="B345" s="2" t="s">
        <v>784</v>
      </c>
      <c r="C345" s="2">
        <v>29</v>
      </c>
      <c r="D345" s="2" t="s">
        <v>442</v>
      </c>
      <c r="E345" s="2"/>
      <c r="F345" s="2"/>
      <c r="G345" s="2"/>
      <c r="H345" s="2"/>
    </row>
    <row r="346" spans="2:8">
      <c r="B346" s="2" t="s">
        <v>785</v>
      </c>
      <c r="C346" s="2">
        <v>28</v>
      </c>
      <c r="D346" s="2" t="s">
        <v>442</v>
      </c>
      <c r="E346" s="2"/>
      <c r="F346" s="2"/>
      <c r="G346" s="2"/>
      <c r="H346" s="2"/>
    </row>
    <row r="347" spans="2:8">
      <c r="B347" s="2" t="s">
        <v>786</v>
      </c>
      <c r="C347" s="2">
        <v>28</v>
      </c>
      <c r="D347" s="2" t="s">
        <v>442</v>
      </c>
      <c r="E347" s="2"/>
      <c r="F347" s="2"/>
      <c r="G347" s="2"/>
      <c r="H347" s="2"/>
    </row>
    <row r="348" spans="2:8">
      <c r="B348" s="2" t="s">
        <v>787</v>
      </c>
      <c r="C348" s="2">
        <v>29</v>
      </c>
      <c r="D348" s="2" t="s">
        <v>442</v>
      </c>
      <c r="E348" s="2"/>
      <c r="F348" s="2"/>
      <c r="G348" s="2"/>
      <c r="H348" s="2"/>
    </row>
    <row r="349" spans="2:8">
      <c r="B349" s="2" t="s">
        <v>788</v>
      </c>
      <c r="C349" s="2">
        <v>28</v>
      </c>
      <c r="D349" s="2" t="s">
        <v>442</v>
      </c>
      <c r="E349" s="2"/>
      <c r="F349" s="2"/>
      <c r="G349" s="2"/>
      <c r="H349" s="2"/>
    </row>
    <row r="350" spans="2:8">
      <c r="B350" s="2" t="s">
        <v>789</v>
      </c>
      <c r="C350" s="2">
        <v>27</v>
      </c>
      <c r="D350" s="2" t="s">
        <v>442</v>
      </c>
      <c r="E350" s="2"/>
      <c r="F350" s="2"/>
      <c r="G350" s="2"/>
      <c r="H350" s="2"/>
    </row>
    <row r="351" spans="2:8">
      <c r="B351" s="2" t="s">
        <v>790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791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792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793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794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795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796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797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798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799</v>
      </c>
      <c r="C360" s="2">
        <v>10</v>
      </c>
      <c r="D360" s="2" t="s">
        <v>19</v>
      </c>
      <c r="E360" s="2"/>
      <c r="F360" s="2"/>
      <c r="G360" s="2"/>
      <c r="H360" s="2"/>
    </row>
    <row r="361" spans="2:8">
      <c r="B361" s="2" t="s">
        <v>800</v>
      </c>
      <c r="C361" s="2">
        <v>34</v>
      </c>
      <c r="D361" s="2" t="s">
        <v>442</v>
      </c>
      <c r="E361" s="2"/>
      <c r="F361" s="2"/>
      <c r="G361" s="2"/>
      <c r="H361" s="2"/>
    </row>
    <row r="362" spans="2:8">
      <c r="B362" s="2" t="s">
        <v>801</v>
      </c>
      <c r="C362" s="2">
        <v>35</v>
      </c>
      <c r="D362" s="2" t="s">
        <v>442</v>
      </c>
      <c r="E362" s="2"/>
      <c r="F362" s="2"/>
      <c r="G362" s="2"/>
      <c r="H362" s="2"/>
    </row>
    <row r="363" spans="2:8">
      <c r="B363" s="2" t="s">
        <v>802</v>
      </c>
      <c r="C363" s="2">
        <v>34</v>
      </c>
      <c r="D363" s="2" t="s">
        <v>442</v>
      </c>
      <c r="E363" s="2"/>
      <c r="F363" s="2"/>
      <c r="G363" s="2"/>
      <c r="H363" s="2"/>
    </row>
    <row r="364" spans="2:8">
      <c r="B364" s="2" t="s">
        <v>803</v>
      </c>
      <c r="C364" s="2">
        <v>33</v>
      </c>
      <c r="D364" s="2" t="s">
        <v>442</v>
      </c>
      <c r="E364" s="2"/>
      <c r="F364" s="2"/>
      <c r="G364" s="2"/>
      <c r="H364" s="2"/>
    </row>
    <row r="365" spans="2:8">
      <c r="B365" s="2" t="s">
        <v>804</v>
      </c>
      <c r="C365" s="2">
        <v>33</v>
      </c>
      <c r="D365" s="2" t="s">
        <v>442</v>
      </c>
      <c r="E365" s="2"/>
      <c r="F365" s="2"/>
      <c r="G365" s="2"/>
      <c r="H365" s="2"/>
    </row>
    <row r="366" spans="2:8">
      <c r="B366" s="2" t="s">
        <v>805</v>
      </c>
      <c r="C366" s="2">
        <v>31</v>
      </c>
      <c r="D366" s="2" t="s">
        <v>442</v>
      </c>
      <c r="E366" s="2"/>
      <c r="F366" s="2"/>
      <c r="G366" s="2"/>
      <c r="H366" s="2"/>
    </row>
    <row r="367" spans="2:8">
      <c r="B367" s="2" t="s">
        <v>806</v>
      </c>
      <c r="C367" s="2">
        <v>29</v>
      </c>
      <c r="D367" s="2" t="s">
        <v>442</v>
      </c>
      <c r="E367" s="2"/>
      <c r="F367" s="2"/>
      <c r="G367" s="2"/>
      <c r="H367" s="2"/>
    </row>
    <row r="368" spans="2:8">
      <c r="B368" s="2" t="s">
        <v>807</v>
      </c>
      <c r="C368" s="2">
        <v>28</v>
      </c>
      <c r="D368" s="2" t="s">
        <v>442</v>
      </c>
      <c r="E368" s="2"/>
      <c r="F368" s="2"/>
      <c r="G368" s="2"/>
      <c r="H368" s="2"/>
    </row>
    <row r="369" spans="2:8">
      <c r="B369" s="2" t="s">
        <v>808</v>
      </c>
      <c r="C369" s="2">
        <v>26</v>
      </c>
      <c r="D369" s="2" t="s">
        <v>442</v>
      </c>
      <c r="E369" s="2"/>
      <c r="F369" s="2"/>
      <c r="G369" s="2"/>
      <c r="H369" s="2"/>
    </row>
    <row r="370" spans="2:8">
      <c r="B370" s="2" t="s">
        <v>809</v>
      </c>
      <c r="C370" s="2">
        <v>22</v>
      </c>
      <c r="D370" s="2" t="s">
        <v>442</v>
      </c>
      <c r="E370" s="2"/>
      <c r="F370" s="2"/>
      <c r="G370" s="2"/>
      <c r="H370" s="2"/>
    </row>
    <row r="371" spans="2:8">
      <c r="B371" s="2" t="s">
        <v>810</v>
      </c>
      <c r="C371" s="2">
        <v>18</v>
      </c>
      <c r="D371" s="2" t="s">
        <v>442</v>
      </c>
      <c r="E371" s="2"/>
      <c r="F371" s="2"/>
      <c r="G371" s="2"/>
      <c r="H371" s="2"/>
    </row>
    <row r="372" spans="2:8">
      <c r="B372" s="2" t="s">
        <v>811</v>
      </c>
      <c r="C372" s="2">
        <v>17</v>
      </c>
      <c r="D372" s="2" t="s">
        <v>442</v>
      </c>
      <c r="E372" s="2"/>
      <c r="F372" s="2"/>
      <c r="G372" s="2"/>
      <c r="H372" s="2"/>
    </row>
    <row r="373" spans="2:8">
      <c r="B373" s="2" t="s">
        <v>812</v>
      </c>
      <c r="C373" s="2">
        <v>17</v>
      </c>
      <c r="D373" s="2" t="s">
        <v>442</v>
      </c>
      <c r="E373" s="2"/>
      <c r="F373" s="2"/>
      <c r="G373" s="2"/>
      <c r="H373" s="2"/>
    </row>
    <row r="374" spans="2:8">
      <c r="B374" s="2" t="s">
        <v>813</v>
      </c>
      <c r="C374" s="2">
        <v>17</v>
      </c>
      <c r="D374" s="2" t="s">
        <v>442</v>
      </c>
      <c r="E374" s="2"/>
      <c r="F374" s="2"/>
      <c r="G374" s="2"/>
      <c r="H374" s="2"/>
    </row>
    <row r="375" spans="2:8">
      <c r="B375" s="2" t="s">
        <v>814</v>
      </c>
      <c r="C375" s="2">
        <v>16</v>
      </c>
      <c r="D375" s="2" t="s">
        <v>442</v>
      </c>
      <c r="E375" s="2"/>
      <c r="F375" s="2"/>
      <c r="G375" s="2"/>
      <c r="H375" s="2"/>
    </row>
    <row r="376" spans="2:8">
      <c r="B376" s="2" t="s">
        <v>815</v>
      </c>
      <c r="C376" s="2">
        <v>16</v>
      </c>
      <c r="D376" s="2" t="s">
        <v>442</v>
      </c>
      <c r="E376" s="2"/>
      <c r="F376" s="2"/>
      <c r="G376" s="2"/>
      <c r="H376" s="2"/>
    </row>
    <row r="377" spans="2:8">
      <c r="B377" s="2" t="s">
        <v>816</v>
      </c>
      <c r="C377" s="2">
        <v>15</v>
      </c>
      <c r="D377" s="2" t="s">
        <v>442</v>
      </c>
      <c r="E377" s="2"/>
      <c r="F377" s="2"/>
      <c r="G377" s="2"/>
      <c r="H377" s="2"/>
    </row>
    <row r="378" spans="2:8">
      <c r="B378" s="2" t="s">
        <v>817</v>
      </c>
      <c r="C378" s="2">
        <v>15</v>
      </c>
      <c r="D378" s="2" t="s">
        <v>442</v>
      </c>
      <c r="E378" s="2"/>
      <c r="F378" s="2"/>
      <c r="G378" s="2"/>
      <c r="H378" s="2"/>
    </row>
    <row r="379" spans="2:8">
      <c r="B379" s="2" t="s">
        <v>818</v>
      </c>
      <c r="C379" s="2">
        <v>15</v>
      </c>
      <c r="D379" s="2" t="s">
        <v>442</v>
      </c>
      <c r="E379" s="2"/>
      <c r="F379" s="2"/>
      <c r="G379" s="2"/>
      <c r="H379" s="2"/>
    </row>
    <row r="380" spans="2:8">
      <c r="B380" s="2" t="s">
        <v>819</v>
      </c>
      <c r="C380" s="2">
        <v>16</v>
      </c>
      <c r="D380" s="2" t="s">
        <v>442</v>
      </c>
      <c r="E380" s="2"/>
      <c r="F380" s="2"/>
      <c r="G380" s="2"/>
      <c r="H380" s="2"/>
    </row>
    <row r="381" spans="2:8">
      <c r="B381" s="2" t="s">
        <v>820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821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822</v>
      </c>
      <c r="C383" s="2">
        <v>30</v>
      </c>
      <c r="D383" s="2" t="s">
        <v>442</v>
      </c>
      <c r="E383" s="2"/>
      <c r="F383" s="2"/>
      <c r="G383" s="2"/>
      <c r="H383" s="2"/>
    </row>
    <row r="384" spans="2:8">
      <c r="B384" s="2" t="s">
        <v>823</v>
      </c>
      <c r="C384" s="2">
        <v>28</v>
      </c>
      <c r="D384" s="2" t="s">
        <v>442</v>
      </c>
      <c r="E384" s="2"/>
      <c r="F384" s="2"/>
      <c r="G384" s="2"/>
      <c r="H384" s="2"/>
    </row>
    <row r="385" spans="2:8">
      <c r="B385" s="2" t="s">
        <v>824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825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826</v>
      </c>
      <c r="C387" s="2">
        <v>28</v>
      </c>
      <c r="D387" s="2" t="s">
        <v>442</v>
      </c>
      <c r="E387" s="2"/>
      <c r="F387" s="2"/>
      <c r="G387" s="2"/>
      <c r="H387" s="2"/>
    </row>
    <row r="388" spans="2:8">
      <c r="B388" s="2" t="s">
        <v>827</v>
      </c>
      <c r="C388" s="2">
        <v>25</v>
      </c>
      <c r="D388" s="2" t="s">
        <v>442</v>
      </c>
      <c r="E388" s="2"/>
      <c r="F388" s="2"/>
      <c r="G388" s="2"/>
      <c r="H388" s="2"/>
    </row>
    <row r="389" spans="2:8">
      <c r="B389" s="2" t="s">
        <v>828</v>
      </c>
      <c r="C389" s="2">
        <v>22</v>
      </c>
      <c r="D389" s="2" t="s">
        <v>442</v>
      </c>
      <c r="E389" s="2"/>
      <c r="F389" s="2"/>
      <c r="G389" s="2"/>
      <c r="H389" s="2"/>
    </row>
    <row r="390" spans="2:8">
      <c r="B390" s="2" t="s">
        <v>829</v>
      </c>
      <c r="C390" s="2">
        <v>14</v>
      </c>
      <c r="D390" s="2" t="s">
        <v>442</v>
      </c>
      <c r="E390" s="2"/>
      <c r="F390" s="2"/>
      <c r="G390" s="2"/>
      <c r="H390" s="2"/>
    </row>
    <row r="391" spans="2:8">
      <c r="B391" s="2" t="s">
        <v>830</v>
      </c>
      <c r="C391" s="2">
        <v>34</v>
      </c>
      <c r="D391" s="2" t="s">
        <v>442</v>
      </c>
      <c r="E391" s="2"/>
      <c r="F391" s="2"/>
      <c r="G391" s="2"/>
      <c r="H391" s="2"/>
    </row>
    <row r="392" spans="2:8">
      <c r="B392" s="2" t="s">
        <v>831</v>
      </c>
      <c r="C392" s="2">
        <v>36</v>
      </c>
      <c r="D392" s="2" t="s">
        <v>442</v>
      </c>
      <c r="E392" s="2"/>
      <c r="F392" s="2"/>
      <c r="G392" s="2"/>
      <c r="H392" s="2"/>
    </row>
    <row r="393" spans="2:8">
      <c r="B393" s="2" t="s">
        <v>832</v>
      </c>
      <c r="C393" s="2">
        <v>36</v>
      </c>
      <c r="D393" s="2" t="s">
        <v>442</v>
      </c>
      <c r="E393" s="2"/>
      <c r="F393" s="2"/>
      <c r="G393" s="2"/>
      <c r="H393" s="2"/>
    </row>
    <row r="394" spans="2:8">
      <c r="B394" s="2" t="s">
        <v>833</v>
      </c>
      <c r="C394" s="2">
        <v>34</v>
      </c>
      <c r="D394" s="2" t="s">
        <v>442</v>
      </c>
      <c r="E394" s="2"/>
      <c r="F394" s="2"/>
      <c r="G394" s="2"/>
      <c r="H394" s="2"/>
    </row>
    <row r="395" spans="2:8">
      <c r="B395" s="2" t="s">
        <v>834</v>
      </c>
      <c r="C395" s="2">
        <v>33</v>
      </c>
      <c r="D395" s="2" t="s">
        <v>442</v>
      </c>
      <c r="E395" s="2"/>
      <c r="F395" s="2"/>
      <c r="G395" s="2"/>
      <c r="H395" s="2"/>
    </row>
    <row r="396" spans="2:8">
      <c r="B396" s="2" t="s">
        <v>835</v>
      </c>
      <c r="C396" s="2">
        <v>32</v>
      </c>
      <c r="D396" s="2" t="s">
        <v>442</v>
      </c>
      <c r="E396" s="2"/>
      <c r="F396" s="2"/>
      <c r="G396" s="2"/>
      <c r="H396" s="2"/>
    </row>
    <row r="397" spans="2:8">
      <c r="B397" s="2" t="s">
        <v>836</v>
      </c>
      <c r="C397" s="2">
        <v>28</v>
      </c>
      <c r="D397" s="2" t="s">
        <v>442</v>
      </c>
      <c r="E397" s="2"/>
      <c r="F397" s="2"/>
      <c r="G397" s="2"/>
      <c r="H397" s="2"/>
    </row>
    <row r="398" spans="2:8">
      <c r="B398" s="2" t="s">
        <v>837</v>
      </c>
      <c r="C398" s="2">
        <v>31</v>
      </c>
      <c r="D398" s="2" t="s">
        <v>442</v>
      </c>
      <c r="E398" s="2"/>
      <c r="F398" s="2"/>
      <c r="G398" s="2"/>
      <c r="H398" s="2"/>
    </row>
    <row r="399" spans="2:8">
      <c r="B399" s="2" t="s">
        <v>838</v>
      </c>
      <c r="C399" s="2">
        <v>30</v>
      </c>
      <c r="D399" s="2" t="s">
        <v>442</v>
      </c>
      <c r="E399" s="2"/>
      <c r="F399" s="2"/>
      <c r="G399" s="2"/>
      <c r="H399" s="2"/>
    </row>
    <row r="400" spans="2:8">
      <c r="B400" s="2" t="s">
        <v>839</v>
      </c>
      <c r="C400" s="2">
        <v>30</v>
      </c>
      <c r="D400" s="2" t="s">
        <v>442</v>
      </c>
      <c r="E400" s="2"/>
      <c r="F400" s="2"/>
      <c r="G400" s="2"/>
      <c r="H400" s="2"/>
    </row>
    <row r="401" spans="2:8">
      <c r="B401" s="2" t="s">
        <v>840</v>
      </c>
      <c r="C401" s="2">
        <v>30</v>
      </c>
      <c r="D401" s="2" t="s">
        <v>442</v>
      </c>
      <c r="E401" s="2"/>
      <c r="F401" s="2"/>
      <c r="G401" s="2"/>
      <c r="H401" s="2"/>
    </row>
    <row r="402" spans="2:8">
      <c r="B402" s="2" t="s">
        <v>841</v>
      </c>
      <c r="C402" s="2">
        <v>29</v>
      </c>
      <c r="D402" s="2" t="s">
        <v>442</v>
      </c>
      <c r="E402" s="2"/>
      <c r="F402" s="2"/>
      <c r="G402" s="2"/>
      <c r="H402" s="2"/>
    </row>
    <row r="403" spans="2:8">
      <c r="B403" s="2" t="s">
        <v>842</v>
      </c>
      <c r="C403" s="2">
        <v>27</v>
      </c>
      <c r="D403" s="2" t="s">
        <v>442</v>
      </c>
      <c r="E403" s="2"/>
      <c r="F403" s="2"/>
      <c r="G403" s="2"/>
      <c r="H403" s="2"/>
    </row>
    <row r="404" spans="2:8">
      <c r="B404" s="2" t="s">
        <v>843</v>
      </c>
      <c r="C404" s="2">
        <v>26</v>
      </c>
      <c r="D404" s="2" t="s">
        <v>442</v>
      </c>
      <c r="E404" s="2"/>
      <c r="F404" s="2"/>
      <c r="G404" s="2"/>
      <c r="H404" s="2"/>
    </row>
    <row r="405" spans="2:8">
      <c r="B405" s="2" t="s">
        <v>844</v>
      </c>
      <c r="C405" s="2">
        <v>37</v>
      </c>
      <c r="D405" s="2" t="s">
        <v>442</v>
      </c>
      <c r="E405" s="2"/>
      <c r="F405" s="2"/>
      <c r="G405" s="2"/>
      <c r="H405" s="2"/>
    </row>
    <row r="406" spans="2:8">
      <c r="B406" s="2" t="s">
        <v>845</v>
      </c>
      <c r="C406" s="2">
        <v>41</v>
      </c>
      <c r="D406" s="2" t="s">
        <v>442</v>
      </c>
      <c r="E406" s="2"/>
      <c r="F406" s="2"/>
      <c r="G406" s="2"/>
      <c r="H406" s="2"/>
    </row>
    <row r="407" spans="2:8">
      <c r="B407" s="2" t="s">
        <v>846</v>
      </c>
      <c r="C407" s="2">
        <v>40</v>
      </c>
      <c r="D407" s="2" t="s">
        <v>442</v>
      </c>
      <c r="E407" s="2"/>
      <c r="F407" s="2"/>
      <c r="G407" s="2"/>
      <c r="H407" s="2"/>
    </row>
    <row r="408" spans="2:8">
      <c r="B408" s="2" t="s">
        <v>847</v>
      </c>
      <c r="C408" s="2">
        <v>39</v>
      </c>
      <c r="D408" s="2" t="s">
        <v>442</v>
      </c>
      <c r="E408" s="2"/>
      <c r="F408" s="2"/>
      <c r="G408" s="2"/>
      <c r="H408" s="2"/>
    </row>
    <row r="409" spans="2:8">
      <c r="B409" s="2" t="s">
        <v>848</v>
      </c>
      <c r="C409" s="2">
        <v>36</v>
      </c>
      <c r="D409" s="2" t="s">
        <v>442</v>
      </c>
      <c r="E409" s="2"/>
      <c r="F409" s="2"/>
      <c r="G409" s="2"/>
      <c r="H409" s="2"/>
    </row>
    <row r="410" spans="2:8">
      <c r="B410" s="2" t="s">
        <v>849</v>
      </c>
      <c r="C410" s="2">
        <v>35</v>
      </c>
      <c r="D410" s="2" t="s">
        <v>442</v>
      </c>
      <c r="E410" s="2"/>
      <c r="F410" s="2"/>
      <c r="G410" s="2"/>
      <c r="H410" s="2"/>
    </row>
    <row r="411" spans="2:8">
      <c r="B411" s="2" t="s">
        <v>850</v>
      </c>
      <c r="C411" s="2">
        <v>22</v>
      </c>
      <c r="D411" s="2" t="s">
        <v>442</v>
      </c>
      <c r="E411" s="2"/>
      <c r="F411" s="2"/>
      <c r="G411" s="2"/>
      <c r="H411" s="2"/>
    </row>
    <row r="412" spans="2:8">
      <c r="B412" s="2" t="s">
        <v>851</v>
      </c>
      <c r="C412" s="2">
        <v>38</v>
      </c>
      <c r="D412" s="2" t="s">
        <v>442</v>
      </c>
      <c r="E412" s="2"/>
      <c r="F412" s="2"/>
      <c r="G412" s="2"/>
      <c r="H412" s="2"/>
    </row>
    <row r="413" spans="2:8">
      <c r="B413" s="2" t="s">
        <v>852</v>
      </c>
      <c r="C413" s="2">
        <v>40</v>
      </c>
      <c r="D413" s="2" t="s">
        <v>442</v>
      </c>
      <c r="E413" s="2"/>
      <c r="F413" s="2"/>
      <c r="G413" s="2"/>
      <c r="H413" s="2"/>
    </row>
    <row r="414" spans="2:8">
      <c r="B414" s="2" t="s">
        <v>853</v>
      </c>
      <c r="C414" s="2">
        <v>39</v>
      </c>
      <c r="D414" s="2" t="s">
        <v>442</v>
      </c>
      <c r="E414" s="2"/>
      <c r="F414" s="2"/>
      <c r="G414" s="2"/>
      <c r="H414" s="2"/>
    </row>
    <row r="415" spans="2:8">
      <c r="B415" s="2" t="s">
        <v>854</v>
      </c>
      <c r="C415" s="2">
        <v>38</v>
      </c>
      <c r="D415" s="2" t="s">
        <v>442</v>
      </c>
      <c r="E415" s="2"/>
      <c r="F415" s="2"/>
      <c r="G415" s="2"/>
      <c r="H415" s="2"/>
    </row>
    <row r="416" spans="2:8">
      <c r="B416" s="2" t="s">
        <v>855</v>
      </c>
      <c r="C416" s="2">
        <v>36</v>
      </c>
      <c r="D416" s="2" t="s">
        <v>442</v>
      </c>
      <c r="E416" s="2"/>
      <c r="F416" s="2"/>
      <c r="G416" s="2"/>
      <c r="H416" s="2"/>
    </row>
    <row r="417" spans="2:8">
      <c r="B417" s="2" t="s">
        <v>856</v>
      </c>
      <c r="C417" s="2">
        <v>34</v>
      </c>
      <c r="D417" s="2" t="s">
        <v>442</v>
      </c>
      <c r="E417" s="2"/>
      <c r="F417" s="2"/>
      <c r="G417" s="2"/>
      <c r="H417" s="2"/>
    </row>
    <row r="418" spans="2:8">
      <c r="B418" s="2" t="s">
        <v>857</v>
      </c>
      <c r="C418" s="2">
        <v>28</v>
      </c>
      <c r="D418" s="2" t="s">
        <v>442</v>
      </c>
      <c r="E418" s="2"/>
      <c r="F418" s="2"/>
      <c r="G418" s="2"/>
      <c r="H418" s="2"/>
    </row>
    <row r="419" spans="2:8">
      <c r="B419" s="2" t="s">
        <v>858</v>
      </c>
      <c r="C419" s="2">
        <v>30</v>
      </c>
      <c r="D419" s="2" t="s">
        <v>442</v>
      </c>
      <c r="E419" s="2"/>
      <c r="F419" s="2"/>
      <c r="G419" s="2"/>
      <c r="H419" s="2"/>
    </row>
    <row r="420" spans="2:8">
      <c r="B420" s="2" t="s">
        <v>859</v>
      </c>
      <c r="C420" s="2">
        <v>30</v>
      </c>
      <c r="D420" s="2" t="s">
        <v>442</v>
      </c>
      <c r="E420" s="2"/>
      <c r="F420" s="2"/>
      <c r="G420" s="2"/>
      <c r="H420" s="2"/>
    </row>
    <row r="421" spans="2:8">
      <c r="B421" s="2" t="s">
        <v>860</v>
      </c>
      <c r="C421" s="2">
        <v>29</v>
      </c>
      <c r="D421" s="2" t="s">
        <v>442</v>
      </c>
      <c r="E421" s="2"/>
      <c r="F421" s="2"/>
      <c r="G421" s="2"/>
      <c r="H421" s="2"/>
    </row>
    <row r="422" spans="2:8">
      <c r="B422" s="2" t="s">
        <v>861</v>
      </c>
      <c r="C422" s="2">
        <v>30</v>
      </c>
      <c r="D422" s="2" t="s">
        <v>442</v>
      </c>
      <c r="E422" s="2"/>
      <c r="F422" s="2"/>
      <c r="G422" s="2"/>
      <c r="H422" s="2"/>
    </row>
    <row r="423" spans="2:8">
      <c r="B423" s="2" t="s">
        <v>862</v>
      </c>
      <c r="C423" s="2">
        <v>29</v>
      </c>
      <c r="D423" s="2" t="s">
        <v>442</v>
      </c>
      <c r="E423" s="2"/>
      <c r="F423" s="2"/>
      <c r="G423" s="2"/>
      <c r="H423" s="2"/>
    </row>
    <row r="424" spans="2:8">
      <c r="B424" s="2" t="s">
        <v>863</v>
      </c>
      <c r="C424" s="2">
        <v>28</v>
      </c>
      <c r="D424" s="2" t="s">
        <v>442</v>
      </c>
      <c r="E424" s="2"/>
      <c r="F424" s="2"/>
      <c r="G424" s="2"/>
      <c r="H424" s="2"/>
    </row>
    <row r="425" spans="2:8">
      <c r="B425" s="2" t="s">
        <v>864</v>
      </c>
      <c r="C425" s="2">
        <v>27</v>
      </c>
      <c r="D425" s="2" t="s">
        <v>442</v>
      </c>
      <c r="E425" s="2"/>
      <c r="F425" s="2"/>
      <c r="G425" s="2"/>
      <c r="H425" s="2"/>
    </row>
    <row r="426" spans="2:8">
      <c r="B426" s="2" t="s">
        <v>865</v>
      </c>
      <c r="C426" s="2">
        <v>24</v>
      </c>
      <c r="D426" s="2" t="s">
        <v>442</v>
      </c>
      <c r="E426" s="2"/>
      <c r="F426" s="2"/>
      <c r="G426" s="2"/>
      <c r="H426" s="2"/>
    </row>
    <row r="427" spans="2:8">
      <c r="B427" s="2" t="s">
        <v>866</v>
      </c>
      <c r="C427" s="2">
        <v>18</v>
      </c>
      <c r="D427" s="2" t="s">
        <v>442</v>
      </c>
      <c r="E427" s="2"/>
      <c r="F427" s="2"/>
      <c r="G427" s="2"/>
      <c r="H427" s="2"/>
    </row>
    <row r="428" spans="2:8">
      <c r="B428" s="2" t="s">
        <v>867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868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869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870</v>
      </c>
      <c r="C431" s="2">
        <v>38</v>
      </c>
      <c r="D431" s="2" t="s">
        <v>19</v>
      </c>
      <c r="E431" s="2"/>
      <c r="F431" s="2"/>
      <c r="G431" s="2"/>
      <c r="H431" s="2"/>
    </row>
    <row r="432" spans="2:8">
      <c r="B432" s="2" t="s">
        <v>871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872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873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874</v>
      </c>
      <c r="C435" s="2">
        <v>20</v>
      </c>
      <c r="D435" s="2" t="s">
        <v>442</v>
      </c>
      <c r="E435" s="2"/>
      <c r="F435" s="2"/>
      <c r="G435" s="2"/>
      <c r="H435" s="2"/>
    </row>
    <row r="436" spans="2:8">
      <c r="B436" s="2" t="s">
        <v>875</v>
      </c>
      <c r="C436" s="2">
        <v>22</v>
      </c>
      <c r="D436" s="2" t="s">
        <v>442</v>
      </c>
      <c r="E436" s="2"/>
      <c r="F436" s="2"/>
      <c r="G436" s="2"/>
      <c r="H436" s="2"/>
    </row>
    <row r="437" spans="2:8">
      <c r="B437" s="2" t="s">
        <v>876</v>
      </c>
      <c r="C437" s="2">
        <v>22</v>
      </c>
      <c r="D437" s="2" t="s">
        <v>442</v>
      </c>
      <c r="E437" s="2"/>
      <c r="F437" s="2"/>
      <c r="G437" s="2"/>
      <c r="H437" s="2"/>
    </row>
    <row r="438" spans="2:8">
      <c r="B438" s="2" t="s">
        <v>877</v>
      </c>
      <c r="C438" s="2">
        <v>22</v>
      </c>
      <c r="D438" s="2" t="s">
        <v>442</v>
      </c>
      <c r="E438" s="2"/>
      <c r="F438" s="2"/>
      <c r="G438" s="2"/>
      <c r="H438" s="2"/>
    </row>
    <row r="439" spans="2:8">
      <c r="B439" s="2" t="s">
        <v>878</v>
      </c>
      <c r="C439" s="2">
        <v>22</v>
      </c>
      <c r="D439" s="2" t="s">
        <v>442</v>
      </c>
      <c r="E439" s="2"/>
      <c r="F439" s="2"/>
      <c r="G439" s="2"/>
      <c r="H439" s="2"/>
    </row>
    <row r="440" spans="2:8">
      <c r="B440" s="2" t="s">
        <v>879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880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881</v>
      </c>
      <c r="C442" s="2">
        <v>39</v>
      </c>
      <c r="D442" s="2" t="s">
        <v>19</v>
      </c>
      <c r="E442" s="2"/>
      <c r="F442" s="2"/>
      <c r="G442" s="2"/>
      <c r="H442" s="2"/>
    </row>
    <row r="443" spans="2:8">
      <c r="B443" s="2" t="s">
        <v>882</v>
      </c>
      <c r="C443" s="2">
        <v>40</v>
      </c>
      <c r="D443" s="2" t="s">
        <v>19</v>
      </c>
      <c r="E443" s="2"/>
      <c r="F443" s="2"/>
      <c r="G443" s="2"/>
      <c r="H443" s="2"/>
    </row>
    <row r="444" spans="2:8">
      <c r="B444" s="2" t="s">
        <v>883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884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885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886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887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888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889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890</v>
      </c>
      <c r="C451" s="2">
        <v>33</v>
      </c>
      <c r="D451" s="2" t="s">
        <v>442</v>
      </c>
      <c r="E451" s="2"/>
      <c r="F451" s="2"/>
      <c r="G451" s="2"/>
      <c r="H451" s="2"/>
    </row>
    <row r="452" spans="2:8">
      <c r="B452" s="2" t="s">
        <v>891</v>
      </c>
      <c r="C452" s="2">
        <v>34</v>
      </c>
      <c r="D452" s="2" t="s">
        <v>442</v>
      </c>
      <c r="E452" s="2"/>
      <c r="F452" s="2"/>
      <c r="G452" s="2"/>
      <c r="H452" s="2"/>
    </row>
    <row r="453" spans="2:8">
      <c r="B453" s="2" t="s">
        <v>892</v>
      </c>
      <c r="C453" s="2">
        <v>34</v>
      </c>
      <c r="D453" s="2" t="s">
        <v>442</v>
      </c>
      <c r="E453" s="2"/>
      <c r="F453" s="2"/>
      <c r="G453" s="2"/>
      <c r="H453" s="2"/>
    </row>
    <row r="454" spans="2:8">
      <c r="B454" s="2" t="s">
        <v>893</v>
      </c>
      <c r="C454" s="2">
        <v>34</v>
      </c>
      <c r="D454" s="2" t="s">
        <v>442</v>
      </c>
      <c r="E454" s="2"/>
      <c r="F454" s="2"/>
      <c r="G454" s="2"/>
      <c r="H454" s="2"/>
    </row>
    <row r="455" spans="2:8">
      <c r="B455" s="2" t="s">
        <v>894</v>
      </c>
      <c r="C455" s="2">
        <v>32</v>
      </c>
      <c r="D455" s="2" t="s">
        <v>442</v>
      </c>
      <c r="E455" s="2"/>
      <c r="F455" s="2"/>
      <c r="G455" s="2"/>
      <c r="H455" s="2"/>
    </row>
    <row r="456" spans="2:8">
      <c r="B456" s="2" t="s">
        <v>895</v>
      </c>
      <c r="C456" s="2">
        <v>31</v>
      </c>
      <c r="D456" s="2" t="s">
        <v>442</v>
      </c>
      <c r="E456" s="2"/>
      <c r="F456" s="2"/>
      <c r="G456" s="2"/>
      <c r="H456" s="2"/>
    </row>
    <row r="457" spans="2:8">
      <c r="B457" s="2" t="s">
        <v>896</v>
      </c>
      <c r="C457" s="2">
        <v>34</v>
      </c>
      <c r="D457" s="2" t="s">
        <v>442</v>
      </c>
      <c r="E457" s="2"/>
      <c r="F457" s="2"/>
      <c r="G457" s="2"/>
      <c r="H457" s="2"/>
    </row>
    <row r="458" spans="2:8">
      <c r="B458" s="2" t="s">
        <v>897</v>
      </c>
      <c r="C458" s="2">
        <v>36</v>
      </c>
      <c r="D458" s="2" t="s">
        <v>442</v>
      </c>
      <c r="E458" s="2"/>
      <c r="F458" s="2"/>
      <c r="G458" s="2"/>
      <c r="H458" s="2"/>
    </row>
    <row r="459" spans="2:8">
      <c r="B459" s="2" t="s">
        <v>898</v>
      </c>
      <c r="C459" s="2">
        <v>36</v>
      </c>
      <c r="D459" s="2" t="s">
        <v>442</v>
      </c>
      <c r="E459" s="2"/>
      <c r="F459" s="2"/>
      <c r="G459" s="2"/>
      <c r="H459" s="2"/>
    </row>
    <row r="460" spans="2:8">
      <c r="B460" s="2" t="s">
        <v>899</v>
      </c>
      <c r="C460" s="2">
        <v>35</v>
      </c>
      <c r="D460" s="2" t="s">
        <v>442</v>
      </c>
      <c r="E460" s="2"/>
      <c r="F460" s="2"/>
      <c r="G460" s="2"/>
      <c r="H460" s="2"/>
    </row>
    <row r="461" spans="2:8">
      <c r="B461" s="2" t="s">
        <v>900</v>
      </c>
      <c r="C461" s="2">
        <v>33</v>
      </c>
      <c r="D461" s="2" t="s">
        <v>442</v>
      </c>
      <c r="E461" s="2"/>
      <c r="F461" s="2"/>
      <c r="G461" s="2"/>
      <c r="H461" s="2"/>
    </row>
    <row r="462" spans="2:8">
      <c r="B462" s="2" t="s">
        <v>901</v>
      </c>
      <c r="C462" s="2">
        <v>32</v>
      </c>
      <c r="D462" s="2" t="s">
        <v>442</v>
      </c>
      <c r="E462" s="2"/>
      <c r="F462" s="2"/>
      <c r="G462" s="2"/>
      <c r="H462" s="2"/>
    </row>
    <row r="463" spans="2:8">
      <c r="B463" s="2" t="s">
        <v>902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903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904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905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906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907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908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909</v>
      </c>
      <c r="C470" s="2">
        <v>10</v>
      </c>
      <c r="D470" s="2" t="s">
        <v>19</v>
      </c>
      <c r="E470" s="2"/>
      <c r="F470" s="2"/>
      <c r="G470" s="2"/>
      <c r="H470" s="2"/>
    </row>
    <row r="471" spans="2:8">
      <c r="B471" s="2" t="s">
        <v>910</v>
      </c>
      <c r="C471" s="2">
        <v>10</v>
      </c>
      <c r="D471" s="2" t="s">
        <v>19</v>
      </c>
      <c r="E471" s="2"/>
      <c r="F471" s="2"/>
      <c r="G471" s="2"/>
      <c r="H471" s="2"/>
    </row>
    <row r="472" spans="2:8">
      <c r="B472" s="2" t="s">
        <v>911</v>
      </c>
      <c r="C472" s="2">
        <v>10</v>
      </c>
      <c r="D472" s="2" t="s">
        <v>19</v>
      </c>
      <c r="E472" s="2"/>
      <c r="F472" s="2"/>
      <c r="G472" s="2"/>
      <c r="H472" s="2"/>
    </row>
    <row r="473" spans="2:8">
      <c r="B473" s="2" t="s">
        <v>912</v>
      </c>
      <c r="C473" s="2">
        <v>10</v>
      </c>
      <c r="D473" s="2" t="s">
        <v>19</v>
      </c>
      <c r="E473" s="2"/>
      <c r="F473" s="2"/>
      <c r="G473" s="2"/>
      <c r="H473" s="2"/>
    </row>
    <row r="474" spans="2:8">
      <c r="B474" s="2" t="s">
        <v>913</v>
      </c>
      <c r="C474" s="2">
        <v>10</v>
      </c>
      <c r="D474" s="2" t="s">
        <v>19</v>
      </c>
      <c r="E474" s="2"/>
      <c r="F474" s="2"/>
      <c r="G474" s="2"/>
      <c r="H474" s="2"/>
    </row>
    <row r="475" spans="2:8">
      <c r="B475" s="2" t="s">
        <v>914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915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916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917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918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919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921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922</v>
      </c>
      <c r="C483" s="2">
        <v>45</v>
      </c>
      <c r="D483" s="2" t="s">
        <v>442</v>
      </c>
      <c r="E483" s="2"/>
      <c r="F483" s="2"/>
      <c r="G483" s="2"/>
      <c r="H483" s="2"/>
    </row>
    <row r="484" spans="2:8">
      <c r="B484" s="2" t="s">
        <v>923</v>
      </c>
      <c r="C484" s="2">
        <v>44</v>
      </c>
      <c r="D484" s="2" t="s">
        <v>442</v>
      </c>
      <c r="E484" s="2"/>
      <c r="F484" s="2"/>
      <c r="G484" s="2"/>
      <c r="H484" s="2"/>
    </row>
    <row r="485" spans="2:8">
      <c r="B485" s="2" t="s">
        <v>924</v>
      </c>
      <c r="C485" s="2">
        <v>43</v>
      </c>
      <c r="D485" s="2" t="s">
        <v>442</v>
      </c>
      <c r="E485" s="2"/>
      <c r="F485" s="2"/>
      <c r="G485" s="2"/>
      <c r="H485" s="2"/>
    </row>
    <row r="486" spans="2:8">
      <c r="B486" s="2" t="s">
        <v>925</v>
      </c>
      <c r="C486" s="2">
        <v>42</v>
      </c>
      <c r="D486" s="2" t="s">
        <v>442</v>
      </c>
      <c r="E486" s="2"/>
      <c r="F486" s="2"/>
      <c r="G486" s="2"/>
      <c r="H486" s="2"/>
    </row>
    <row r="487" spans="2:8">
      <c r="B487" s="2" t="s">
        <v>926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927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928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929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930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931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932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933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934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935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936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937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938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939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940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941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942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943</v>
      </c>
      <c r="C504" s="2">
        <v>31</v>
      </c>
      <c r="D504" s="2" t="s">
        <v>442</v>
      </c>
      <c r="E504" s="2"/>
      <c r="F504" s="2"/>
      <c r="G504" s="2"/>
      <c r="H504" s="2"/>
    </row>
    <row r="505" spans="2:8">
      <c r="B505" s="2" t="s">
        <v>944</v>
      </c>
      <c r="C505" s="2">
        <v>32</v>
      </c>
      <c r="D505" s="2" t="s">
        <v>442</v>
      </c>
      <c r="E505" s="2"/>
      <c r="F505" s="2"/>
      <c r="G505" s="2"/>
      <c r="H505" s="2"/>
    </row>
    <row r="506" spans="2:8">
      <c r="B506" s="2" t="s">
        <v>945</v>
      </c>
      <c r="C506" s="2">
        <v>32</v>
      </c>
      <c r="D506" s="2" t="s">
        <v>442</v>
      </c>
      <c r="E506" s="2"/>
      <c r="F506" s="2"/>
      <c r="G506" s="2"/>
      <c r="H506" s="2"/>
    </row>
    <row r="507" spans="2:8">
      <c r="B507" s="2" t="s">
        <v>946</v>
      </c>
      <c r="C507" s="2">
        <v>32</v>
      </c>
      <c r="D507" s="2" t="s">
        <v>442</v>
      </c>
      <c r="E507" s="2"/>
      <c r="F507" s="2"/>
      <c r="G507" s="2"/>
      <c r="H507" s="2"/>
    </row>
    <row r="508" spans="2:8">
      <c r="B508" s="2" t="s">
        <v>947</v>
      </c>
      <c r="C508" s="2">
        <v>31</v>
      </c>
      <c r="D508" s="2" t="s">
        <v>442</v>
      </c>
      <c r="E508" s="2"/>
      <c r="F508" s="2"/>
      <c r="G508" s="2"/>
      <c r="H508" s="2"/>
    </row>
    <row r="509" spans="2:8">
      <c r="B509" s="2" t="s">
        <v>948</v>
      </c>
      <c r="C509" s="2">
        <v>30</v>
      </c>
      <c r="D509" s="2" t="s">
        <v>442</v>
      </c>
      <c r="E509" s="2"/>
      <c r="F509" s="2"/>
      <c r="G509" s="2"/>
      <c r="H509" s="2"/>
    </row>
    <row r="510" spans="2:8">
      <c r="B510" s="2" t="s">
        <v>949</v>
      </c>
      <c r="C510" s="2">
        <v>30</v>
      </c>
      <c r="D510" s="2" t="s">
        <v>442</v>
      </c>
      <c r="E510" s="2"/>
      <c r="F510" s="2"/>
      <c r="G510" s="2"/>
      <c r="H510" s="2"/>
    </row>
    <row r="511" spans="2:8">
      <c r="B511" s="2" t="s">
        <v>950</v>
      </c>
      <c r="C511" s="2">
        <v>41</v>
      </c>
      <c r="D511" s="2" t="s">
        <v>442</v>
      </c>
      <c r="E511" s="2"/>
      <c r="F511" s="2"/>
      <c r="G511" s="2"/>
      <c r="H511" s="2"/>
    </row>
    <row r="512" spans="2:8">
      <c r="B512" s="2" t="s">
        <v>951</v>
      </c>
      <c r="C512" s="2">
        <v>42</v>
      </c>
      <c r="D512" s="2" t="s">
        <v>442</v>
      </c>
      <c r="E512" s="2"/>
      <c r="F512" s="2"/>
      <c r="G512" s="2"/>
      <c r="H512" s="2"/>
    </row>
    <row r="513" spans="2:8">
      <c r="B513" s="2" t="s">
        <v>952</v>
      </c>
      <c r="C513" s="2">
        <v>41</v>
      </c>
      <c r="D513" s="2" t="s">
        <v>442</v>
      </c>
      <c r="E513" s="2"/>
      <c r="F513" s="2"/>
      <c r="G513" s="2"/>
      <c r="H513" s="2"/>
    </row>
    <row r="514" spans="2:8">
      <c r="B514" s="2" t="s">
        <v>953</v>
      </c>
      <c r="C514" s="2">
        <v>39</v>
      </c>
      <c r="D514" s="2" t="s">
        <v>442</v>
      </c>
      <c r="E514" s="2"/>
      <c r="F514" s="2"/>
      <c r="G514" s="2"/>
      <c r="H514" s="2"/>
    </row>
    <row r="515" spans="2:8">
      <c r="B515" s="2" t="s">
        <v>954</v>
      </c>
      <c r="C515" s="2">
        <v>38</v>
      </c>
      <c r="D515" s="2" t="s">
        <v>442</v>
      </c>
      <c r="E515" s="2"/>
      <c r="F515" s="2"/>
      <c r="G515" s="2"/>
      <c r="H515" s="2"/>
    </row>
    <row r="516" spans="2:8">
      <c r="B516" s="2" t="s">
        <v>955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956</v>
      </c>
      <c r="C517" s="2">
        <v>28</v>
      </c>
      <c r="D517" s="2" t="s">
        <v>442</v>
      </c>
      <c r="E517" s="2"/>
      <c r="F517" s="2"/>
      <c r="G517" s="2"/>
      <c r="H517" s="2"/>
    </row>
    <row r="518" spans="2:8">
      <c r="B518" s="2" t="s">
        <v>957</v>
      </c>
      <c r="C518" s="2">
        <v>28</v>
      </c>
      <c r="D518" s="2" t="s">
        <v>442</v>
      </c>
      <c r="E518" s="2"/>
      <c r="F518" s="2"/>
      <c r="G518" s="2"/>
      <c r="H518" s="2"/>
    </row>
    <row r="519" spans="2:8">
      <c r="B519" s="2" t="s">
        <v>958</v>
      </c>
      <c r="C519" s="2">
        <v>26</v>
      </c>
      <c r="D519" s="2" t="s">
        <v>442</v>
      </c>
      <c r="E519" s="2"/>
      <c r="F519" s="2"/>
      <c r="G519" s="2"/>
      <c r="H519" s="2"/>
    </row>
    <row r="520" spans="2:8">
      <c r="B520" s="2" t="s">
        <v>959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960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961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962</v>
      </c>
      <c r="C523" s="2">
        <v>15</v>
      </c>
      <c r="D523" s="2" t="s">
        <v>442</v>
      </c>
      <c r="E523" s="2"/>
      <c r="F523" s="2"/>
      <c r="G523" s="2"/>
      <c r="H523" s="2"/>
    </row>
    <row r="524" spans="2:8">
      <c r="B524" s="2" t="s">
        <v>963</v>
      </c>
      <c r="C524" s="2">
        <v>22</v>
      </c>
      <c r="D524" s="2" t="s">
        <v>442</v>
      </c>
      <c r="E524" s="2"/>
      <c r="F524" s="2"/>
      <c r="G524" s="2"/>
      <c r="H524" s="2"/>
    </row>
    <row r="525" spans="2:8">
      <c r="B525" s="2" t="s">
        <v>964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965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966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967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968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969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971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972</v>
      </c>
      <c r="C533" s="2">
        <v>30</v>
      </c>
      <c r="D533" s="2" t="s">
        <v>442</v>
      </c>
      <c r="E533" s="2"/>
      <c r="F533" s="2"/>
      <c r="G533" s="2"/>
      <c r="H533" s="2"/>
    </row>
    <row r="534" spans="2:8">
      <c r="B534" s="2" t="s">
        <v>973</v>
      </c>
      <c r="C534" s="2">
        <v>31</v>
      </c>
      <c r="D534" s="2" t="s">
        <v>442</v>
      </c>
      <c r="E534" s="2"/>
      <c r="F534" s="2"/>
      <c r="G534" s="2"/>
      <c r="H534" s="2"/>
    </row>
    <row r="535" spans="2:8">
      <c r="B535" s="2" t="s">
        <v>974</v>
      </c>
      <c r="C535" s="2">
        <v>31</v>
      </c>
      <c r="D535" s="2" t="s">
        <v>442</v>
      </c>
      <c r="E535" s="2"/>
      <c r="F535" s="2"/>
      <c r="G535" s="2"/>
      <c r="H535" s="2"/>
    </row>
    <row r="536" spans="2:8">
      <c r="B536" s="2" t="s">
        <v>975</v>
      </c>
      <c r="C536" s="2">
        <v>31</v>
      </c>
      <c r="D536" s="2" t="s">
        <v>442</v>
      </c>
      <c r="E536" s="2"/>
      <c r="F536" s="2"/>
      <c r="G536" s="2"/>
      <c r="H536" s="2"/>
    </row>
    <row r="537" spans="2:8">
      <c r="B537" s="2" t="s">
        <v>976</v>
      </c>
      <c r="C537" s="2">
        <v>30</v>
      </c>
      <c r="D537" s="2" t="s">
        <v>442</v>
      </c>
      <c r="E537" s="2"/>
      <c r="F537" s="2"/>
      <c r="G537" s="2"/>
      <c r="H537" s="2"/>
    </row>
    <row r="538" spans="2:8">
      <c r="B538" s="2" t="s">
        <v>977</v>
      </c>
      <c r="C538" s="2">
        <v>29</v>
      </c>
      <c r="D538" s="2" t="s">
        <v>442</v>
      </c>
      <c r="E538" s="2"/>
      <c r="F538" s="2"/>
      <c r="G538" s="2"/>
      <c r="H538" s="2"/>
    </row>
    <row r="539" spans="2:8">
      <c r="B539" s="2" t="s">
        <v>978</v>
      </c>
      <c r="C539" s="2">
        <v>28</v>
      </c>
      <c r="D539" s="2" t="s">
        <v>442</v>
      </c>
      <c r="E539" s="2"/>
      <c r="F539" s="2"/>
      <c r="G539" s="2"/>
      <c r="H539" s="2"/>
    </row>
    <row r="540" spans="2:8">
      <c r="B540" s="2" t="s">
        <v>979</v>
      </c>
      <c r="C540" s="2">
        <v>26</v>
      </c>
      <c r="D540" s="2" t="s">
        <v>442</v>
      </c>
      <c r="E540" s="2"/>
      <c r="F540" s="2"/>
      <c r="G540" s="2"/>
      <c r="H540" s="2"/>
    </row>
    <row r="541" spans="2:8">
      <c r="B541" s="2" t="s">
        <v>980</v>
      </c>
      <c r="C541" s="2">
        <v>26</v>
      </c>
      <c r="D541" s="2" t="s">
        <v>442</v>
      </c>
      <c r="E541" s="2"/>
      <c r="F541" s="2"/>
      <c r="G541" s="2"/>
      <c r="H541" s="2"/>
    </row>
    <row r="542" spans="2:8">
      <c r="B542" s="2" t="s">
        <v>981</v>
      </c>
      <c r="C542" s="2">
        <v>11</v>
      </c>
      <c r="D542" s="2" t="s">
        <v>19</v>
      </c>
      <c r="E542" s="2"/>
      <c r="F542" s="2"/>
      <c r="G542" s="2"/>
      <c r="H542" s="2"/>
    </row>
    <row r="543" spans="2:8">
      <c r="B543" s="2" t="s">
        <v>982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983</v>
      </c>
      <c r="C544" s="2">
        <v>11</v>
      </c>
      <c r="D544" s="2" t="s">
        <v>19</v>
      </c>
      <c r="E544" s="2"/>
      <c r="F544" s="2"/>
      <c r="G544" s="2"/>
      <c r="H544" s="2"/>
    </row>
    <row r="545" spans="2:8">
      <c r="B545" s="2" t="s">
        <v>984</v>
      </c>
      <c r="C545" s="2">
        <v>11</v>
      </c>
      <c r="D545" s="2" t="s">
        <v>19</v>
      </c>
      <c r="E545" s="2"/>
      <c r="F545" s="2"/>
      <c r="G545" s="2"/>
      <c r="H545" s="2"/>
    </row>
    <row r="546" spans="2:8">
      <c r="B546" s="2" t="s">
        <v>985</v>
      </c>
      <c r="C546" s="2">
        <v>10</v>
      </c>
      <c r="D546" s="2" t="s">
        <v>19</v>
      </c>
      <c r="E546" s="2"/>
      <c r="F546" s="2"/>
      <c r="G546" s="2"/>
      <c r="H546" s="2"/>
    </row>
    <row r="547" spans="2:8">
      <c r="B547" s="2" t="s">
        <v>986</v>
      </c>
      <c r="C547" s="2">
        <v>22</v>
      </c>
      <c r="D547" s="2" t="s">
        <v>19</v>
      </c>
      <c r="E547" s="2"/>
      <c r="F547" s="2"/>
      <c r="G547" s="2"/>
      <c r="H547" s="2"/>
    </row>
    <row r="548" spans="2:8">
      <c r="B548" s="2" t="s">
        <v>987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988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989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991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992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993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994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995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996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997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998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999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1000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1001</v>
      </c>
      <c r="C562" s="2">
        <v>22</v>
      </c>
      <c r="D562" s="2" t="s">
        <v>442</v>
      </c>
      <c r="E562" s="2"/>
      <c r="F562" s="2"/>
      <c r="G562" s="2"/>
      <c r="H562" s="2"/>
    </row>
    <row r="563" spans="2:8">
      <c r="B563" s="2" t="s">
        <v>1002</v>
      </c>
      <c r="C563" s="2">
        <v>23</v>
      </c>
      <c r="D563" s="2" t="s">
        <v>442</v>
      </c>
      <c r="E563" s="2"/>
      <c r="F563" s="2"/>
      <c r="G563" s="2"/>
      <c r="H563" s="2"/>
    </row>
    <row r="564" spans="2:8">
      <c r="B564" s="2" t="s">
        <v>1003</v>
      </c>
      <c r="C564" s="2">
        <v>24</v>
      </c>
      <c r="D564" s="2" t="s">
        <v>442</v>
      </c>
      <c r="E564" s="2"/>
      <c r="F564" s="2"/>
      <c r="G564" s="2"/>
      <c r="H564" s="2"/>
    </row>
    <row r="565" spans="2:8">
      <c r="B565" s="2" t="s">
        <v>1004</v>
      </c>
      <c r="C565" s="2">
        <v>23</v>
      </c>
      <c r="D565" s="2" t="s">
        <v>442</v>
      </c>
      <c r="E565" s="2"/>
      <c r="F565" s="2"/>
      <c r="G565" s="2"/>
      <c r="H565" s="2"/>
    </row>
    <row r="566" spans="2:8">
      <c r="B566" s="2" t="s">
        <v>1005</v>
      </c>
      <c r="C566" s="2">
        <v>23</v>
      </c>
      <c r="D566" s="2" t="s">
        <v>442</v>
      </c>
      <c r="E566" s="2"/>
      <c r="F566" s="2"/>
      <c r="G566" s="2"/>
      <c r="H566" s="2"/>
    </row>
    <row r="567" spans="2:8">
      <c r="B567" s="2" t="s">
        <v>1006</v>
      </c>
      <c r="C567" s="2">
        <v>24</v>
      </c>
      <c r="D567" s="2" t="s">
        <v>442</v>
      </c>
      <c r="E567" s="2"/>
      <c r="F567" s="2"/>
      <c r="G567" s="2"/>
      <c r="H567" s="2"/>
    </row>
    <row r="568" spans="2:8">
      <c r="B568" s="2" t="s">
        <v>1007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1008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1009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1010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1011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1012</v>
      </c>
      <c r="C573" s="2">
        <v>38</v>
      </c>
      <c r="D573" s="2" t="s">
        <v>19</v>
      </c>
      <c r="E573" s="2"/>
      <c r="F573" s="2"/>
      <c r="G573" s="2"/>
      <c r="H573" s="2"/>
    </row>
    <row r="574" spans="2:8">
      <c r="B574" s="2" t="s">
        <v>1013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1014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1015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1016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1017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1018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1019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1020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1021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1022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1023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1024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1025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1026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1027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1028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1029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1031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1032</v>
      </c>
      <c r="C593" s="2">
        <v>34</v>
      </c>
      <c r="D593" s="2" t="s">
        <v>442</v>
      </c>
      <c r="E593" s="2"/>
      <c r="F593" s="2"/>
      <c r="G593" s="2"/>
      <c r="H593" s="2"/>
    </row>
    <row r="594" spans="2:8">
      <c r="B594" s="2" t="s">
        <v>1033</v>
      </c>
      <c r="C594" s="2">
        <v>33</v>
      </c>
      <c r="D594" s="2" t="s">
        <v>442</v>
      </c>
      <c r="E594" s="2"/>
      <c r="F594" s="2"/>
      <c r="G594" s="2"/>
      <c r="H594" s="2"/>
    </row>
    <row r="595" spans="2:8">
      <c r="B595" s="2" t="s">
        <v>1034</v>
      </c>
      <c r="C595" s="2">
        <v>33</v>
      </c>
      <c r="D595" s="2" t="s">
        <v>442</v>
      </c>
      <c r="E595" s="2"/>
      <c r="F595" s="2"/>
      <c r="G595" s="2"/>
      <c r="H595" s="2"/>
    </row>
    <row r="596" spans="2:8">
      <c r="B596" s="2" t="s">
        <v>1035</v>
      </c>
      <c r="C596" s="2">
        <v>32</v>
      </c>
      <c r="D596" s="2" t="s">
        <v>442</v>
      </c>
      <c r="E596" s="2"/>
      <c r="F596" s="2"/>
      <c r="G596" s="2"/>
      <c r="H596" s="2"/>
    </row>
    <row r="597" spans="2:8">
      <c r="B597" s="2" t="s">
        <v>1036</v>
      </c>
      <c r="C597" s="2">
        <v>31</v>
      </c>
      <c r="D597" s="2" t="s">
        <v>442</v>
      </c>
      <c r="E597" s="2"/>
      <c r="F597" s="2"/>
      <c r="G597" s="2"/>
      <c r="H597" s="2"/>
    </row>
    <row r="598" spans="2:8">
      <c r="B598" s="2" t="s">
        <v>1037</v>
      </c>
      <c r="C598" s="2">
        <v>30</v>
      </c>
      <c r="D598" s="2" t="s">
        <v>442</v>
      </c>
      <c r="E598" s="2"/>
      <c r="F598" s="2"/>
      <c r="G598" s="2"/>
      <c r="H598" s="2"/>
    </row>
    <row r="599" spans="2:8">
      <c r="B599" s="2" t="s">
        <v>1038</v>
      </c>
      <c r="C599" s="2">
        <v>36</v>
      </c>
      <c r="D599" s="2" t="s">
        <v>442</v>
      </c>
      <c r="E599" s="2"/>
      <c r="F599" s="2"/>
      <c r="G599" s="2"/>
      <c r="H599" s="2"/>
    </row>
    <row r="600" spans="2:8">
      <c r="B600" s="2" t="s">
        <v>1039</v>
      </c>
      <c r="C600" s="2">
        <v>35</v>
      </c>
      <c r="D600" s="2" t="s">
        <v>442</v>
      </c>
      <c r="E600" s="2"/>
      <c r="F600" s="2"/>
      <c r="G600" s="2"/>
      <c r="H600" s="2"/>
    </row>
    <row r="601" spans="2:8">
      <c r="B601" s="2" t="s">
        <v>1040</v>
      </c>
      <c r="C601" s="2">
        <v>34</v>
      </c>
      <c r="D601" s="2" t="s">
        <v>442</v>
      </c>
      <c r="E601" s="2"/>
      <c r="F601" s="2"/>
      <c r="G601" s="2"/>
      <c r="H601" s="2"/>
    </row>
    <row r="602" spans="2:8">
      <c r="B602" s="2" t="s">
        <v>1041</v>
      </c>
      <c r="C602" s="2">
        <v>33</v>
      </c>
      <c r="D602" s="2" t="s">
        <v>442</v>
      </c>
      <c r="E602" s="2"/>
      <c r="F602" s="2"/>
      <c r="G602" s="2"/>
      <c r="H602" s="2"/>
    </row>
    <row r="603" spans="2:8">
      <c r="B603" s="2" t="s">
        <v>1042</v>
      </c>
      <c r="C603" s="2">
        <v>28</v>
      </c>
      <c r="D603" s="2" t="s">
        <v>442</v>
      </c>
      <c r="E603" s="2"/>
      <c r="F603" s="2"/>
      <c r="G603" s="2"/>
      <c r="H603" s="2"/>
    </row>
    <row r="604" spans="2:8">
      <c r="B604" s="2" t="s">
        <v>1043</v>
      </c>
      <c r="C604" s="2">
        <v>25</v>
      </c>
      <c r="D604" s="2" t="s">
        <v>442</v>
      </c>
      <c r="E604" s="2"/>
      <c r="F604" s="2"/>
      <c r="G604" s="2"/>
      <c r="H604" s="2"/>
    </row>
    <row r="605" spans="2:8">
      <c r="B605" s="2" t="s">
        <v>1044</v>
      </c>
      <c r="C605" s="2">
        <v>23</v>
      </c>
      <c r="D605" s="2" t="s">
        <v>442</v>
      </c>
      <c r="E605" s="2"/>
      <c r="F605" s="2"/>
      <c r="G605" s="2"/>
      <c r="H605" s="2"/>
    </row>
    <row r="606" spans="2:8">
      <c r="B606" s="2" t="s">
        <v>1045</v>
      </c>
      <c r="C606" s="2">
        <v>22</v>
      </c>
      <c r="D606" s="2" t="s">
        <v>442</v>
      </c>
      <c r="E606" s="2"/>
      <c r="F606" s="2"/>
      <c r="G606" s="2"/>
      <c r="H606" s="2"/>
    </row>
    <row r="607" spans="2:8">
      <c r="B607" s="2" t="s">
        <v>1046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1047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1048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1049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1052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1053</v>
      </c>
      <c r="C614" s="2">
        <v>17</v>
      </c>
      <c r="D614" s="2" t="s">
        <v>19</v>
      </c>
      <c r="E614" s="2"/>
      <c r="F614" s="2"/>
      <c r="G614" s="2"/>
      <c r="H614" s="2"/>
    </row>
    <row r="615" spans="2:8">
      <c r="B615" s="2" t="s">
        <v>1054</v>
      </c>
      <c r="C615" s="2">
        <v>26</v>
      </c>
      <c r="D615" s="2" t="s">
        <v>442</v>
      </c>
      <c r="E615" s="2"/>
      <c r="F615" s="2"/>
      <c r="G615" s="2"/>
      <c r="H615" s="2"/>
    </row>
    <row r="616" spans="2:8">
      <c r="B616" s="2" t="s">
        <v>1055</v>
      </c>
      <c r="C616" s="2">
        <v>31</v>
      </c>
      <c r="D616" s="2" t="s">
        <v>442</v>
      </c>
      <c r="E616" s="2"/>
      <c r="F616" s="2"/>
      <c r="G616" s="2"/>
      <c r="H616" s="2"/>
    </row>
    <row r="617" spans="2:8">
      <c r="B617" s="2" t="s">
        <v>1056</v>
      </c>
      <c r="C617" s="2">
        <v>31</v>
      </c>
      <c r="D617" s="2" t="s">
        <v>442</v>
      </c>
      <c r="E617" s="2"/>
      <c r="F617" s="2"/>
      <c r="G617" s="2"/>
      <c r="H617" s="2"/>
    </row>
    <row r="618" spans="2:8">
      <c r="B618" s="2" t="s">
        <v>1057</v>
      </c>
      <c r="C618" s="2">
        <v>32</v>
      </c>
      <c r="D618" s="2" t="s">
        <v>442</v>
      </c>
      <c r="E618" s="2"/>
      <c r="F618" s="2"/>
      <c r="G618" s="2"/>
      <c r="H618" s="2"/>
    </row>
    <row r="619" spans="2:8">
      <c r="B619" s="2" t="s">
        <v>1058</v>
      </c>
      <c r="C619" s="2">
        <v>32</v>
      </c>
      <c r="D619" s="2" t="s">
        <v>442</v>
      </c>
      <c r="E619" s="2"/>
      <c r="F619" s="2"/>
      <c r="G619" s="2"/>
      <c r="H619" s="2"/>
    </row>
    <row r="620" spans="2:8">
      <c r="B620" s="2" t="s">
        <v>1059</v>
      </c>
      <c r="C620" s="2">
        <v>32</v>
      </c>
      <c r="D620" s="2" t="s">
        <v>442</v>
      </c>
      <c r="E620" s="2"/>
      <c r="F620" s="2"/>
      <c r="G620" s="2"/>
      <c r="H620" s="2"/>
    </row>
    <row r="621" spans="2:8">
      <c r="B621" s="2" t="s">
        <v>1060</v>
      </c>
      <c r="C621" s="2">
        <v>30</v>
      </c>
      <c r="D621" s="2" t="s">
        <v>442</v>
      </c>
      <c r="E621" s="2"/>
      <c r="F621" s="2"/>
      <c r="G621" s="2"/>
      <c r="H621" s="2"/>
    </row>
    <row r="622" spans="2:8">
      <c r="B622" s="2" t="s">
        <v>1061</v>
      </c>
      <c r="C622" s="2">
        <v>29</v>
      </c>
      <c r="D622" s="2" t="s">
        <v>442</v>
      </c>
      <c r="E622" s="2"/>
      <c r="F622" s="2"/>
      <c r="G622" s="2"/>
      <c r="H622" s="2"/>
    </row>
    <row r="623" spans="2:8">
      <c r="B623" s="2" t="s">
        <v>1062</v>
      </c>
      <c r="C623" s="2">
        <v>28</v>
      </c>
      <c r="D623" s="2" t="s">
        <v>442</v>
      </c>
      <c r="E623" s="2"/>
      <c r="F623" s="2"/>
      <c r="G623" s="2"/>
      <c r="H623" s="2"/>
    </row>
    <row r="624" spans="2:8">
      <c r="B624" s="2" t="s">
        <v>1063</v>
      </c>
      <c r="C624" s="2">
        <v>19</v>
      </c>
      <c r="D624" s="2" t="s">
        <v>442</v>
      </c>
      <c r="E624" s="2"/>
      <c r="F624" s="2"/>
      <c r="G624" s="2"/>
      <c r="H624" s="2"/>
    </row>
    <row r="625" spans="2:8">
      <c r="B625" s="2" t="s">
        <v>1064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1065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1066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1067</v>
      </c>
      <c r="C628" s="2">
        <v>40</v>
      </c>
      <c r="D628" s="2" t="s">
        <v>19</v>
      </c>
      <c r="E628" s="2"/>
      <c r="F628" s="2"/>
      <c r="G628" s="2"/>
      <c r="H628" s="2"/>
    </row>
    <row r="629" spans="2:8">
      <c r="B629" s="2" t="s">
        <v>1068</v>
      </c>
      <c r="C629" s="2">
        <v>39</v>
      </c>
      <c r="D629" s="2" t="s">
        <v>19</v>
      </c>
      <c r="E629" s="2"/>
      <c r="F629" s="2"/>
      <c r="G629" s="2"/>
      <c r="H629" s="2"/>
    </row>
    <row r="630" spans="2:8">
      <c r="B630" s="2" t="s">
        <v>1069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1071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1072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1073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1074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1075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1076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1077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1078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1079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1080</v>
      </c>
      <c r="C641" s="2">
        <v>35</v>
      </c>
      <c r="D641" s="2" t="s">
        <v>442</v>
      </c>
      <c r="E641" s="2"/>
      <c r="F641" s="2"/>
      <c r="G641" s="2"/>
      <c r="H641" s="2"/>
    </row>
    <row r="642" spans="2:8">
      <c r="B642" s="2" t="s">
        <v>1081</v>
      </c>
      <c r="C642" s="2">
        <v>35</v>
      </c>
      <c r="D642" s="2" t="s">
        <v>442</v>
      </c>
      <c r="E642" s="2"/>
      <c r="F642" s="2"/>
      <c r="G642" s="2"/>
      <c r="H642" s="2"/>
    </row>
    <row r="643" spans="2:8">
      <c r="B643" s="2" t="s">
        <v>1082</v>
      </c>
      <c r="C643" s="2">
        <v>35</v>
      </c>
      <c r="D643" s="2" t="s">
        <v>442</v>
      </c>
      <c r="E643" s="2"/>
      <c r="F643" s="2"/>
      <c r="G643" s="2"/>
      <c r="H643" s="2"/>
    </row>
    <row r="644" spans="2:8">
      <c r="B644" s="2" t="s">
        <v>1083</v>
      </c>
      <c r="C644" s="2">
        <v>33</v>
      </c>
      <c r="D644" s="2" t="s">
        <v>442</v>
      </c>
      <c r="E644" s="2"/>
      <c r="F644" s="2"/>
      <c r="G644" s="2"/>
      <c r="H644" s="2"/>
    </row>
    <row r="645" spans="2:8">
      <c r="B645" s="2" t="s">
        <v>1084</v>
      </c>
      <c r="C645" s="2">
        <v>33</v>
      </c>
      <c r="D645" s="2" t="s">
        <v>442</v>
      </c>
      <c r="E645" s="2"/>
      <c r="F645" s="2"/>
      <c r="G645" s="2"/>
      <c r="H645" s="2"/>
    </row>
    <row r="646" spans="2:8">
      <c r="B646" s="2" t="s">
        <v>1085</v>
      </c>
      <c r="C646" s="2">
        <v>31</v>
      </c>
      <c r="D646" s="2" t="s">
        <v>442</v>
      </c>
      <c r="E646" s="2"/>
      <c r="F646" s="2"/>
      <c r="G646" s="2"/>
      <c r="H646" s="2"/>
    </row>
    <row r="647" spans="2:8">
      <c r="B647" s="2" t="s">
        <v>1086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1087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1088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1089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1090</v>
      </c>
      <c r="C651" s="2">
        <v>9</v>
      </c>
      <c r="D651" s="2" t="s">
        <v>19</v>
      </c>
      <c r="E651" s="2"/>
      <c r="F651" s="2"/>
      <c r="G651" s="2"/>
      <c r="H651" s="2"/>
    </row>
    <row r="652" spans="2:8">
      <c r="B652" s="2" t="s">
        <v>1091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1092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1093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1094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1095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1096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1097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1098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1099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1100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1101</v>
      </c>
      <c r="C662" s="2">
        <v>9</v>
      </c>
      <c r="D662" s="2" t="s">
        <v>442</v>
      </c>
      <c r="E662" s="2"/>
      <c r="F662" s="2"/>
      <c r="G662" s="2"/>
      <c r="H662" s="2"/>
    </row>
    <row r="663" spans="2:8">
      <c r="B663" s="2" t="s">
        <v>1102</v>
      </c>
      <c r="C663" s="2">
        <v>12</v>
      </c>
      <c r="D663" s="2" t="s">
        <v>442</v>
      </c>
      <c r="E663" s="2"/>
      <c r="F663" s="2"/>
      <c r="G663" s="2"/>
      <c r="H663" s="2"/>
    </row>
    <row r="664" spans="2:8">
      <c r="B664" s="2" t="s">
        <v>1103</v>
      </c>
      <c r="C664" s="2">
        <v>14</v>
      </c>
      <c r="D664" s="2" t="s">
        <v>442</v>
      </c>
      <c r="E664" s="2"/>
      <c r="F664" s="2"/>
      <c r="G664" s="2"/>
      <c r="H664" s="2"/>
    </row>
    <row r="665" spans="2:8">
      <c r="B665" s="2" t="s">
        <v>1104</v>
      </c>
      <c r="C665" s="2">
        <v>18</v>
      </c>
      <c r="D665" s="2" t="s">
        <v>442</v>
      </c>
      <c r="E665" s="2"/>
      <c r="F665" s="2"/>
      <c r="G665" s="2"/>
      <c r="H665" s="2"/>
    </row>
    <row r="666" spans="2:8">
      <c r="B666" s="2" t="s">
        <v>1105</v>
      </c>
      <c r="C666" s="2">
        <v>18</v>
      </c>
      <c r="D666" s="2" t="s">
        <v>442</v>
      </c>
      <c r="E666" s="2"/>
      <c r="F666" s="2"/>
      <c r="G666" s="2"/>
      <c r="H666" s="2"/>
    </row>
    <row r="667" spans="2:8">
      <c r="B667" s="2" t="s">
        <v>1106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1107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1108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1109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1110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1111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1112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1113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1114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1115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1116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1117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1118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1119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1121</v>
      </c>
      <c r="C682" s="2">
        <v>34</v>
      </c>
      <c r="D682" s="2" t="s">
        <v>19</v>
      </c>
      <c r="E682" s="2"/>
      <c r="F682" s="2"/>
      <c r="G682" s="2"/>
      <c r="H682" s="2"/>
    </row>
    <row r="683" spans="2:8">
      <c r="B683" s="2" t="s">
        <v>1122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1123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1124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1125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1126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1127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1128</v>
      </c>
      <c r="C689" s="2">
        <v>41</v>
      </c>
      <c r="D689" s="2" t="s">
        <v>19</v>
      </c>
      <c r="E689" s="2"/>
      <c r="F689" s="2"/>
      <c r="G689" s="2"/>
      <c r="H689" s="2"/>
    </row>
    <row r="690" spans="2:8">
      <c r="B690" s="2" t="s">
        <v>1129</v>
      </c>
      <c r="C690" s="2">
        <v>42</v>
      </c>
      <c r="D690" s="2" t="s">
        <v>19</v>
      </c>
      <c r="E690" s="2"/>
      <c r="F690" s="2"/>
      <c r="G690" s="2"/>
      <c r="H690" s="2"/>
    </row>
    <row r="691" spans="2:8">
      <c r="B691" s="2" t="s">
        <v>1130</v>
      </c>
      <c r="C691" s="2">
        <v>41</v>
      </c>
      <c r="D691" s="2" t="s">
        <v>19</v>
      </c>
      <c r="E691" s="2"/>
      <c r="F691" s="2"/>
      <c r="G691" s="2"/>
      <c r="H691" s="2"/>
    </row>
    <row r="692" spans="2:8">
      <c r="B692" s="2" t="s">
        <v>1131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1132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1133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1134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1135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1136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1137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1138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1139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1140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1141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1142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1143</v>
      </c>
      <c r="C704" s="2">
        <v>24</v>
      </c>
      <c r="D704" s="2" t="s">
        <v>442</v>
      </c>
      <c r="E704" s="2"/>
      <c r="F704" s="2"/>
      <c r="G704" s="2"/>
      <c r="H704" s="2"/>
    </row>
    <row r="705" spans="2:8">
      <c r="B705" s="2" t="s">
        <v>1144</v>
      </c>
      <c r="C705" s="2">
        <v>27</v>
      </c>
      <c r="D705" s="2" t="s">
        <v>442</v>
      </c>
      <c r="E705" s="2"/>
      <c r="F705" s="2"/>
      <c r="G705" s="2"/>
      <c r="H705" s="2"/>
    </row>
    <row r="706" spans="2:8">
      <c r="B706" s="2" t="s">
        <v>1145</v>
      </c>
      <c r="C706" s="2">
        <v>30</v>
      </c>
      <c r="D706" s="2" t="s">
        <v>442</v>
      </c>
      <c r="E706" s="2"/>
      <c r="F706" s="2"/>
      <c r="G706" s="2"/>
      <c r="H706" s="2"/>
    </row>
    <row r="707" spans="2:8">
      <c r="B707" s="2" t="s">
        <v>1146</v>
      </c>
      <c r="C707" s="2">
        <v>30</v>
      </c>
      <c r="D707" s="2" t="s">
        <v>442</v>
      </c>
      <c r="E707" s="2"/>
      <c r="F707" s="2"/>
      <c r="G707" s="2"/>
      <c r="H707" s="2"/>
    </row>
    <row r="708" spans="2:8">
      <c r="B708" s="2" t="s">
        <v>1147</v>
      </c>
      <c r="C708" s="2">
        <v>28</v>
      </c>
      <c r="D708" s="2" t="s">
        <v>442</v>
      </c>
      <c r="E708" s="2"/>
      <c r="F708" s="2"/>
      <c r="G708" s="2"/>
      <c r="H708" s="2"/>
    </row>
    <row r="709" spans="2:8">
      <c r="B709" s="2" t="s">
        <v>1148</v>
      </c>
      <c r="C709" s="2">
        <v>28</v>
      </c>
      <c r="D709" s="2" t="s">
        <v>442</v>
      </c>
      <c r="E709" s="2"/>
      <c r="F709" s="2"/>
      <c r="G709" s="2"/>
      <c r="H709" s="2"/>
    </row>
    <row r="710" spans="2:8">
      <c r="B710" s="2" t="s">
        <v>1149</v>
      </c>
      <c r="C710" s="2">
        <v>28</v>
      </c>
      <c r="D710" s="2" t="s">
        <v>442</v>
      </c>
      <c r="E710" s="2"/>
      <c r="F710" s="2"/>
      <c r="G710" s="2"/>
      <c r="H710" s="2"/>
    </row>
    <row r="711" spans="2:8">
      <c r="B711" s="2" t="s">
        <v>1150</v>
      </c>
      <c r="C711" s="2">
        <v>27</v>
      </c>
      <c r="D711" s="2" t="s">
        <v>442</v>
      </c>
      <c r="E711" s="2"/>
      <c r="F711" s="2"/>
      <c r="G711" s="2"/>
      <c r="H711" s="2"/>
    </row>
    <row r="712" spans="2:8">
      <c r="B712" s="2" t="s">
        <v>1151</v>
      </c>
      <c r="C712" s="2">
        <v>31</v>
      </c>
      <c r="D712" s="2" t="s">
        <v>442</v>
      </c>
      <c r="E712" s="2"/>
      <c r="F712" s="2"/>
      <c r="G712" s="2"/>
      <c r="H712" s="2"/>
    </row>
    <row r="713" spans="2:8">
      <c r="B713" s="2" t="s">
        <v>1152</v>
      </c>
      <c r="C713" s="2">
        <v>33</v>
      </c>
      <c r="D713" s="2" t="s">
        <v>442</v>
      </c>
      <c r="E713" s="2"/>
      <c r="F713" s="2"/>
      <c r="G713" s="2"/>
      <c r="H713" s="2"/>
    </row>
    <row r="714" spans="2:8">
      <c r="B714" s="2" t="s">
        <v>1153</v>
      </c>
      <c r="C714" s="2">
        <v>32</v>
      </c>
      <c r="D714" s="2" t="s">
        <v>442</v>
      </c>
      <c r="E714" s="2"/>
      <c r="F714" s="2"/>
      <c r="G714" s="2"/>
      <c r="H714" s="2"/>
    </row>
    <row r="715" spans="2:8">
      <c r="B715" s="2" t="s">
        <v>1154</v>
      </c>
      <c r="C715" s="2">
        <v>34</v>
      </c>
      <c r="D715" s="2" t="s">
        <v>442</v>
      </c>
      <c r="E715" s="2"/>
      <c r="F715" s="2"/>
      <c r="G715" s="2"/>
      <c r="H715" s="2"/>
    </row>
    <row r="716" spans="2:8">
      <c r="B716" s="2" t="s">
        <v>1155</v>
      </c>
      <c r="C716" s="2">
        <v>35</v>
      </c>
      <c r="D716" s="2" t="s">
        <v>442</v>
      </c>
      <c r="E716" s="2"/>
      <c r="F716" s="2"/>
      <c r="G716" s="2"/>
      <c r="H716" s="2"/>
    </row>
    <row r="717" spans="2:8">
      <c r="B717" s="2" t="s">
        <v>1156</v>
      </c>
      <c r="C717" s="2">
        <v>34</v>
      </c>
      <c r="D717" s="2" t="s">
        <v>442</v>
      </c>
      <c r="E717" s="2"/>
      <c r="F717" s="2"/>
      <c r="G717" s="2"/>
      <c r="H717" s="2"/>
    </row>
    <row r="718" spans="2:8">
      <c r="B718" s="2" t="s">
        <v>1157</v>
      </c>
      <c r="C718" s="2">
        <v>31</v>
      </c>
      <c r="D718" s="2" t="s">
        <v>442</v>
      </c>
      <c r="E718" s="2"/>
      <c r="F718" s="2"/>
      <c r="G718" s="2"/>
      <c r="H718" s="2"/>
    </row>
    <row r="719" spans="2:8">
      <c r="B719" s="2" t="s">
        <v>1158</v>
      </c>
      <c r="C719" s="2">
        <v>28</v>
      </c>
      <c r="D719" s="2" t="s">
        <v>442</v>
      </c>
      <c r="E719" s="2"/>
      <c r="F719" s="2"/>
      <c r="G719" s="2"/>
      <c r="H719" s="2"/>
    </row>
    <row r="720" spans="2:8">
      <c r="B720" s="2" t="s">
        <v>1159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1160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1162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1163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1164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1165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1166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1167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1168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1169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1170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1172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1173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1174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1175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1176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1177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1178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1179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1180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1182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1183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1184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1185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1186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1187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1188</v>
      </c>
      <c r="C749" s="2">
        <v>33</v>
      </c>
      <c r="D749" s="2" t="s">
        <v>442</v>
      </c>
      <c r="E749" s="2"/>
      <c r="F749" s="2"/>
      <c r="G749" s="2"/>
      <c r="H749" s="2"/>
    </row>
    <row r="750" spans="2:8">
      <c r="B750" s="2" t="s">
        <v>1189</v>
      </c>
      <c r="C750" s="2">
        <v>33</v>
      </c>
      <c r="D750" s="2" t="s">
        <v>442</v>
      </c>
      <c r="E750" s="2"/>
      <c r="F750" s="2"/>
      <c r="G750" s="2"/>
      <c r="H750" s="2"/>
    </row>
    <row r="751" spans="2:8">
      <c r="B751" s="2" t="s">
        <v>1190</v>
      </c>
      <c r="C751" s="2">
        <v>31</v>
      </c>
      <c r="D751" s="2" t="s">
        <v>442</v>
      </c>
      <c r="E751" s="2"/>
      <c r="F751" s="2"/>
      <c r="G751" s="2"/>
      <c r="H751" s="2"/>
    </row>
    <row r="752" spans="2:8">
      <c r="B752" s="2" t="s">
        <v>1191</v>
      </c>
      <c r="C752" s="2">
        <v>31</v>
      </c>
      <c r="D752" s="2" t="s">
        <v>442</v>
      </c>
      <c r="E752" s="2"/>
      <c r="F752" s="2"/>
      <c r="G752" s="2"/>
      <c r="H752" s="2"/>
    </row>
    <row r="753" spans="2:8">
      <c r="B753" s="2" t="s">
        <v>1192</v>
      </c>
      <c r="C753" s="2">
        <v>30</v>
      </c>
      <c r="D753" s="2" t="s">
        <v>442</v>
      </c>
      <c r="E753" s="2"/>
      <c r="F753" s="2"/>
      <c r="G753" s="2"/>
      <c r="H753" s="2"/>
    </row>
    <row r="754" spans="2:8">
      <c r="B754" s="2" t="s">
        <v>1193</v>
      </c>
      <c r="C754" s="2">
        <v>30</v>
      </c>
      <c r="D754" s="2" t="s">
        <v>442</v>
      </c>
      <c r="E754" s="2"/>
      <c r="F754" s="2"/>
      <c r="G754" s="2"/>
      <c r="H754" s="2"/>
    </row>
    <row r="755" spans="2:8">
      <c r="B755" s="2" t="s">
        <v>1194</v>
      </c>
      <c r="C755" s="2">
        <v>28</v>
      </c>
      <c r="D755" s="2" t="s">
        <v>442</v>
      </c>
      <c r="E755" s="2"/>
      <c r="F755" s="2"/>
      <c r="G755" s="2"/>
      <c r="H755" s="2"/>
    </row>
    <row r="756" spans="2:8">
      <c r="B756" s="2" t="s">
        <v>1195</v>
      </c>
      <c r="C756" s="2">
        <v>25</v>
      </c>
      <c r="D756" s="2" t="s">
        <v>442</v>
      </c>
      <c r="E756" s="2"/>
      <c r="F756" s="2"/>
      <c r="G756" s="2"/>
      <c r="H756" s="2"/>
    </row>
    <row r="757" spans="2:8">
      <c r="B757" s="2" t="s">
        <v>1196</v>
      </c>
      <c r="C757" s="2">
        <v>21</v>
      </c>
      <c r="D757" s="2" t="s">
        <v>442</v>
      </c>
      <c r="E757" s="2"/>
      <c r="F757" s="2"/>
      <c r="G757" s="2"/>
      <c r="H757" s="2"/>
    </row>
    <row r="758" spans="2:8">
      <c r="B758" s="2" t="s">
        <v>1197</v>
      </c>
      <c r="C758" s="2">
        <v>36</v>
      </c>
      <c r="D758" s="2" t="s">
        <v>442</v>
      </c>
      <c r="E758" s="2"/>
      <c r="F758" s="2"/>
      <c r="G758" s="2"/>
      <c r="H758" s="2"/>
    </row>
    <row r="759" spans="2:8">
      <c r="B759" s="2" t="s">
        <v>1198</v>
      </c>
      <c r="C759" s="2">
        <v>36</v>
      </c>
      <c r="D759" s="2" t="s">
        <v>442</v>
      </c>
      <c r="E759" s="2"/>
      <c r="F759" s="2"/>
      <c r="G759" s="2"/>
      <c r="H759" s="2"/>
    </row>
    <row r="760" spans="2:8">
      <c r="B760" s="2" t="s">
        <v>1199</v>
      </c>
      <c r="C760" s="2">
        <v>36</v>
      </c>
      <c r="D760" s="2" t="s">
        <v>442</v>
      </c>
      <c r="E760" s="2"/>
      <c r="F760" s="2"/>
      <c r="G760" s="2"/>
      <c r="H760" s="2"/>
    </row>
    <row r="761" spans="2:8">
      <c r="B761" s="2" t="s">
        <v>1200</v>
      </c>
      <c r="C761" s="2">
        <v>35</v>
      </c>
      <c r="D761" s="2" t="s">
        <v>442</v>
      </c>
      <c r="E761" s="2"/>
      <c r="F761" s="2"/>
      <c r="G761" s="2"/>
      <c r="H761" s="2"/>
    </row>
    <row r="762" spans="2:8">
      <c r="B762" s="2" t="s">
        <v>1201</v>
      </c>
      <c r="C762" s="2">
        <v>35</v>
      </c>
      <c r="D762" s="2" t="s">
        <v>442</v>
      </c>
      <c r="E762" s="2"/>
      <c r="F762" s="2"/>
      <c r="G762" s="2"/>
      <c r="H762" s="2"/>
    </row>
    <row r="763" spans="2:8">
      <c r="B763" s="2" t="s">
        <v>1202</v>
      </c>
      <c r="C763" s="2">
        <v>34</v>
      </c>
      <c r="D763" s="2" t="s">
        <v>442</v>
      </c>
      <c r="E763" s="2"/>
      <c r="F763" s="2"/>
      <c r="G763" s="2"/>
      <c r="H763" s="2"/>
    </row>
    <row r="764" spans="2:8">
      <c r="B764" s="2" t="s">
        <v>1203</v>
      </c>
      <c r="C764" s="2">
        <v>29</v>
      </c>
      <c r="D764" s="2" t="s">
        <v>442</v>
      </c>
      <c r="E764" s="2"/>
      <c r="F764" s="2"/>
      <c r="G764" s="2"/>
      <c r="H764" s="2"/>
    </row>
    <row r="765" spans="2:8">
      <c r="B765" s="2" t="s">
        <v>1204</v>
      </c>
      <c r="C765" s="2">
        <v>18</v>
      </c>
      <c r="D765" s="2" t="s">
        <v>442</v>
      </c>
      <c r="E765" s="2"/>
      <c r="F765" s="2"/>
      <c r="G765" s="2"/>
      <c r="H765" s="2"/>
    </row>
    <row r="766" spans="2:8">
      <c r="B766" s="2" t="s">
        <v>1205</v>
      </c>
      <c r="C766" s="2">
        <v>36</v>
      </c>
      <c r="D766" s="2" t="s">
        <v>442</v>
      </c>
      <c r="E766" s="2"/>
      <c r="F766" s="2"/>
      <c r="G766" s="2"/>
      <c r="H766" s="2"/>
    </row>
    <row r="767" spans="2:8">
      <c r="B767" s="2" t="s">
        <v>1206</v>
      </c>
      <c r="C767" s="2">
        <v>39</v>
      </c>
      <c r="D767" s="2" t="s">
        <v>442</v>
      </c>
      <c r="E767" s="2"/>
      <c r="F767" s="2"/>
      <c r="G767" s="2"/>
      <c r="H767" s="2"/>
    </row>
    <row r="768" spans="2:8">
      <c r="B768" s="2" t="s">
        <v>1207</v>
      </c>
      <c r="C768" s="2">
        <v>40</v>
      </c>
      <c r="D768" s="2" t="s">
        <v>442</v>
      </c>
      <c r="E768" s="2"/>
      <c r="F768" s="2"/>
      <c r="G768" s="2"/>
      <c r="H768" s="2"/>
    </row>
    <row r="769" spans="2:8">
      <c r="B769" s="2" t="s">
        <v>1208</v>
      </c>
      <c r="C769" s="2">
        <v>38</v>
      </c>
      <c r="D769" s="2" t="s">
        <v>442</v>
      </c>
      <c r="E769" s="2"/>
      <c r="F769" s="2"/>
      <c r="G769" s="2"/>
      <c r="H769" s="2"/>
    </row>
    <row r="770" spans="2:8">
      <c r="B770" s="2" t="s">
        <v>1209</v>
      </c>
      <c r="C770" s="2">
        <v>36</v>
      </c>
      <c r="D770" s="2" t="s">
        <v>442</v>
      </c>
      <c r="E770" s="2"/>
      <c r="F770" s="2"/>
      <c r="G770" s="2"/>
      <c r="H770" s="2"/>
    </row>
    <row r="771" spans="2:8">
      <c r="B771" s="2" t="s">
        <v>1210</v>
      </c>
      <c r="C771" s="2">
        <v>34</v>
      </c>
      <c r="D771" s="2" t="s">
        <v>442</v>
      </c>
      <c r="E771" s="2"/>
      <c r="F771" s="2"/>
      <c r="G771" s="2"/>
      <c r="H771" s="2"/>
    </row>
    <row r="772" spans="2:8">
      <c r="B772" s="2" t="s">
        <v>1211</v>
      </c>
      <c r="C772" s="2">
        <v>32</v>
      </c>
      <c r="D772" s="2" t="s">
        <v>442</v>
      </c>
      <c r="E772" s="2"/>
      <c r="F772" s="2"/>
      <c r="G772" s="2"/>
      <c r="H772" s="2"/>
    </row>
    <row r="773" spans="2:8">
      <c r="B773" s="2" t="s">
        <v>1212</v>
      </c>
      <c r="C773" s="2">
        <v>17</v>
      </c>
      <c r="D773" s="2" t="s">
        <v>442</v>
      </c>
      <c r="E773" s="2"/>
      <c r="F773" s="2"/>
      <c r="G773" s="2"/>
      <c r="H773" s="2"/>
    </row>
    <row r="774" spans="2:8">
      <c r="B774" s="2" t="s">
        <v>1213</v>
      </c>
      <c r="C774" s="2">
        <v>15</v>
      </c>
      <c r="D774" s="2" t="s">
        <v>442</v>
      </c>
      <c r="E774" s="2"/>
      <c r="F774" s="2"/>
      <c r="G774" s="2"/>
      <c r="H774" s="2"/>
    </row>
    <row r="775" spans="2:8">
      <c r="B775" s="2" t="s">
        <v>1214</v>
      </c>
      <c r="C775" s="2">
        <v>30</v>
      </c>
      <c r="D775" s="2" t="s">
        <v>442</v>
      </c>
      <c r="E775" s="2"/>
      <c r="F775" s="2"/>
      <c r="G775" s="2"/>
      <c r="H775" s="2"/>
    </row>
    <row r="776" spans="2:8">
      <c r="B776" s="2" t="s">
        <v>1215</v>
      </c>
      <c r="C776" s="2">
        <v>31</v>
      </c>
      <c r="D776" s="2" t="s">
        <v>442</v>
      </c>
      <c r="E776" s="2"/>
      <c r="F776" s="2"/>
      <c r="G776" s="2"/>
      <c r="H776" s="2"/>
    </row>
    <row r="777" spans="2:8">
      <c r="B777" s="2" t="s">
        <v>1216</v>
      </c>
      <c r="C777" s="2">
        <v>32</v>
      </c>
      <c r="D777" s="2" t="s">
        <v>442</v>
      </c>
      <c r="E777" s="2"/>
      <c r="F777" s="2"/>
      <c r="G777" s="2"/>
      <c r="H777" s="2"/>
    </row>
    <row r="778" spans="2:8">
      <c r="B778" s="2" t="s">
        <v>1217</v>
      </c>
      <c r="C778" s="2">
        <v>32</v>
      </c>
      <c r="D778" s="2" t="s">
        <v>442</v>
      </c>
      <c r="E778" s="2"/>
      <c r="F778" s="2"/>
      <c r="G778" s="2"/>
      <c r="H778" s="2"/>
    </row>
    <row r="779" spans="2:8">
      <c r="B779" s="2" t="s">
        <v>1218</v>
      </c>
      <c r="C779" s="2">
        <v>32</v>
      </c>
      <c r="D779" s="2" t="s">
        <v>442</v>
      </c>
      <c r="E779" s="2"/>
      <c r="F779" s="2"/>
      <c r="G779" s="2"/>
      <c r="H779" s="2"/>
    </row>
    <row r="780" spans="2:8">
      <c r="B780" s="2" t="s">
        <v>1219</v>
      </c>
      <c r="C780" s="2">
        <v>32</v>
      </c>
      <c r="D780" s="2" t="s">
        <v>442</v>
      </c>
      <c r="E780" s="2"/>
      <c r="F780" s="2"/>
      <c r="G780" s="2"/>
      <c r="H780" s="2"/>
    </row>
    <row r="781" spans="2:8">
      <c r="B781" s="2" t="s">
        <v>1220</v>
      </c>
      <c r="C781" s="2">
        <v>32</v>
      </c>
      <c r="D781" s="2" t="s">
        <v>442</v>
      </c>
      <c r="E781" s="2"/>
      <c r="F781" s="2"/>
      <c r="G781" s="2"/>
      <c r="H781" s="2"/>
    </row>
    <row r="782" spans="2:8">
      <c r="B782" s="2" t="s">
        <v>1221</v>
      </c>
      <c r="C782" s="2">
        <v>30</v>
      </c>
      <c r="D782" s="2" t="s">
        <v>442</v>
      </c>
      <c r="E782" s="2"/>
      <c r="F782" s="2"/>
      <c r="G782" s="2"/>
      <c r="H782" s="2"/>
    </row>
    <row r="783" spans="2:8">
      <c r="B783" s="2" t="s">
        <v>1222</v>
      </c>
      <c r="C783" s="2">
        <v>28</v>
      </c>
      <c r="D783" s="2" t="s">
        <v>442</v>
      </c>
      <c r="E783" s="2"/>
      <c r="F783" s="2"/>
      <c r="G783" s="2"/>
      <c r="H783" s="2"/>
    </row>
    <row r="784" spans="2:8">
      <c r="B784" s="2" t="s">
        <v>1223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1224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1225</v>
      </c>
      <c r="C786" s="2">
        <v>43</v>
      </c>
      <c r="D786" s="2" t="s">
        <v>19</v>
      </c>
      <c r="E786" s="2"/>
      <c r="F786" s="2"/>
      <c r="G786" s="2"/>
      <c r="H786" s="2"/>
    </row>
    <row r="787" spans="2:8">
      <c r="B787" s="2" t="s">
        <v>1226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1227</v>
      </c>
      <c r="C788" s="2">
        <v>45</v>
      </c>
      <c r="D788" s="2" t="s">
        <v>19</v>
      </c>
      <c r="E788" s="2"/>
      <c r="F788" s="2"/>
      <c r="G788" s="2"/>
      <c r="H788" s="2"/>
    </row>
    <row r="789" spans="2:8">
      <c r="B789" s="2" t="s">
        <v>1228</v>
      </c>
      <c r="C789" s="2">
        <v>18</v>
      </c>
      <c r="D789" s="2" t="s">
        <v>442</v>
      </c>
      <c r="E789" s="2"/>
      <c r="F789" s="2"/>
      <c r="G789" s="2"/>
      <c r="H789" s="2"/>
    </row>
    <row r="790" spans="2:8">
      <c r="B790" s="2" t="s">
        <v>1229</v>
      </c>
      <c r="C790" s="2">
        <v>20</v>
      </c>
      <c r="D790" s="2" t="s">
        <v>442</v>
      </c>
      <c r="E790" s="2"/>
      <c r="F790" s="2"/>
      <c r="G790" s="2"/>
      <c r="H790" s="2"/>
    </row>
    <row r="791" spans="2:8">
      <c r="B791" s="2" t="s">
        <v>1230</v>
      </c>
      <c r="C791" s="2">
        <v>20</v>
      </c>
      <c r="D791" s="2" t="s">
        <v>442</v>
      </c>
      <c r="E791" s="2"/>
      <c r="F791" s="2"/>
      <c r="G791" s="2"/>
      <c r="H791" s="2"/>
    </row>
    <row r="792" spans="2:8">
      <c r="B792" s="2" t="s">
        <v>1231</v>
      </c>
      <c r="C792" s="2">
        <v>21</v>
      </c>
      <c r="D792" s="2" t="s">
        <v>442</v>
      </c>
      <c r="E792" s="2"/>
      <c r="F792" s="2"/>
      <c r="G792" s="2"/>
      <c r="H792" s="2"/>
    </row>
    <row r="793" spans="2:8">
      <c r="B793" s="2" t="s">
        <v>1232</v>
      </c>
      <c r="C793" s="2">
        <v>21</v>
      </c>
      <c r="D793" s="2" t="s">
        <v>442</v>
      </c>
      <c r="E793" s="2"/>
      <c r="F793" s="2"/>
      <c r="G793" s="2"/>
      <c r="H793" s="2"/>
    </row>
    <row r="794" spans="2:8">
      <c r="B794" s="2" t="s">
        <v>1233</v>
      </c>
      <c r="C794" s="2">
        <v>21</v>
      </c>
      <c r="D794" s="2" t="s">
        <v>442</v>
      </c>
      <c r="E794" s="2"/>
      <c r="F794" s="2"/>
      <c r="G794" s="2"/>
      <c r="H794" s="2"/>
    </row>
    <row r="795" spans="2:8">
      <c r="B795" s="2" t="s">
        <v>1234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1235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1236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1237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1238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1239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1241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1242</v>
      </c>
      <c r="C803" s="2">
        <v>18</v>
      </c>
      <c r="D803" s="2" t="s">
        <v>442</v>
      </c>
      <c r="E803" s="2"/>
      <c r="F803" s="2"/>
      <c r="G803" s="2"/>
      <c r="H803" s="2"/>
    </row>
    <row r="804" spans="2:8">
      <c r="B804" s="2" t="s">
        <v>1243</v>
      </c>
      <c r="C804" s="2">
        <v>18</v>
      </c>
      <c r="D804" s="2" t="s">
        <v>442</v>
      </c>
      <c r="E804" s="2"/>
      <c r="F804" s="2"/>
      <c r="G804" s="2"/>
      <c r="H804" s="2"/>
    </row>
    <row r="805" spans="2:8">
      <c r="B805" s="2" t="s">
        <v>1244</v>
      </c>
      <c r="C805" s="2">
        <v>18</v>
      </c>
      <c r="D805" s="2" t="s">
        <v>442</v>
      </c>
      <c r="E805" s="2"/>
      <c r="F805" s="2"/>
      <c r="G805" s="2"/>
      <c r="H805" s="2"/>
    </row>
    <row r="806" spans="2:8">
      <c r="B806" s="2" t="s">
        <v>1245</v>
      </c>
      <c r="C806" s="2">
        <v>18</v>
      </c>
      <c r="D806" s="2" t="s">
        <v>442</v>
      </c>
      <c r="E806" s="2"/>
      <c r="F806" s="2"/>
      <c r="G806" s="2"/>
      <c r="H806" s="2"/>
    </row>
    <row r="807" spans="2:8">
      <c r="B807" s="2" t="s">
        <v>1246</v>
      </c>
      <c r="C807" s="2">
        <v>18</v>
      </c>
      <c r="D807" s="2" t="s">
        <v>442</v>
      </c>
      <c r="E807" s="2"/>
      <c r="F807" s="2"/>
      <c r="G807" s="2"/>
      <c r="H807" s="2"/>
    </row>
    <row r="808" spans="2:8">
      <c r="B808" s="2" t="s">
        <v>1247</v>
      </c>
      <c r="C808" s="2">
        <v>18</v>
      </c>
      <c r="D808" s="2" t="s">
        <v>442</v>
      </c>
      <c r="E808" s="2"/>
      <c r="F808" s="2"/>
      <c r="G808" s="2"/>
      <c r="H808" s="2"/>
    </row>
    <row r="809" spans="2:8">
      <c r="B809" s="2" t="s">
        <v>1248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1249</v>
      </c>
      <c r="C810" s="2">
        <v>38</v>
      </c>
      <c r="D810" s="2" t="s">
        <v>19</v>
      </c>
      <c r="E810" s="2"/>
      <c r="F810" s="2"/>
      <c r="G810" s="2"/>
      <c r="H810" s="2"/>
    </row>
    <row r="811" spans="2:8">
      <c r="B811" s="2" t="s">
        <v>1250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1251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1252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1253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1254</v>
      </c>
      <c r="C815" s="2">
        <v>34</v>
      </c>
      <c r="D815" s="2" t="s">
        <v>442</v>
      </c>
      <c r="E815" s="2"/>
      <c r="F815" s="2"/>
      <c r="G815" s="2"/>
      <c r="H815" s="2"/>
    </row>
    <row r="816" spans="2:8">
      <c r="B816" s="2" t="s">
        <v>1255</v>
      </c>
      <c r="C816" s="2">
        <v>35</v>
      </c>
      <c r="D816" s="2" t="s">
        <v>442</v>
      </c>
      <c r="E816" s="2"/>
      <c r="F816" s="2"/>
      <c r="G816" s="2"/>
      <c r="H816" s="2"/>
    </row>
    <row r="817" spans="2:8">
      <c r="B817" s="2" t="s">
        <v>1256</v>
      </c>
      <c r="C817" s="2">
        <v>35</v>
      </c>
      <c r="D817" s="2" t="s">
        <v>442</v>
      </c>
      <c r="E817" s="2"/>
      <c r="F817" s="2"/>
      <c r="G817" s="2"/>
      <c r="H817" s="2"/>
    </row>
    <row r="818" spans="2:8">
      <c r="B818" s="2" t="s">
        <v>1257</v>
      </c>
      <c r="C818" s="2">
        <v>34</v>
      </c>
      <c r="D818" s="2" t="s">
        <v>442</v>
      </c>
      <c r="E818" s="2"/>
      <c r="F818" s="2"/>
      <c r="G818" s="2"/>
      <c r="H818" s="2"/>
    </row>
    <row r="819" spans="2:8">
      <c r="B819" s="2" t="s">
        <v>1258</v>
      </c>
      <c r="C819" s="2">
        <v>29</v>
      </c>
      <c r="D819" s="2" t="s">
        <v>442</v>
      </c>
      <c r="E819" s="2"/>
      <c r="F819" s="2"/>
      <c r="G819" s="2"/>
      <c r="H819" s="2"/>
    </row>
    <row r="820" spans="2:8">
      <c r="B820" s="2" t="s">
        <v>1259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1260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1261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1262</v>
      </c>
      <c r="C823" s="2">
        <v>33</v>
      </c>
      <c r="D823" s="2" t="s">
        <v>442</v>
      </c>
      <c r="E823" s="2"/>
      <c r="F823" s="2"/>
      <c r="G823" s="2"/>
      <c r="H823" s="2"/>
    </row>
    <row r="824" spans="2:8">
      <c r="B824" s="2" t="s">
        <v>1263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1264</v>
      </c>
      <c r="C825" s="2">
        <v>34</v>
      </c>
      <c r="D825" s="2" t="s">
        <v>442</v>
      </c>
      <c r="E825" s="2"/>
      <c r="F825" s="2"/>
      <c r="G825" s="2"/>
      <c r="H825" s="2"/>
    </row>
    <row r="826" spans="2:8">
      <c r="B826" s="2" t="s">
        <v>1265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1266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1267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1268</v>
      </c>
      <c r="C829" s="2">
        <v>26</v>
      </c>
      <c r="D829" s="2" t="s">
        <v>442</v>
      </c>
      <c r="E829" s="2"/>
      <c r="F829" s="2"/>
      <c r="G829" s="2"/>
      <c r="H829" s="2"/>
    </row>
    <row r="830" spans="2:8">
      <c r="B830" s="2" t="s">
        <v>1269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1271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1272</v>
      </c>
      <c r="C833" s="2">
        <v>44</v>
      </c>
      <c r="D833" s="2" t="s">
        <v>19</v>
      </c>
      <c r="E833" s="2"/>
      <c r="F833" s="2"/>
      <c r="G833" s="2"/>
      <c r="H833" s="2"/>
    </row>
    <row r="834" spans="2:8">
      <c r="B834" s="2" t="s">
        <v>1273</v>
      </c>
      <c r="C834" s="2">
        <v>46</v>
      </c>
      <c r="D834" s="2" t="s">
        <v>19</v>
      </c>
      <c r="E834" s="2"/>
      <c r="F834" s="2"/>
      <c r="G834" s="2"/>
      <c r="H834" s="2"/>
    </row>
    <row r="835" spans="2:8">
      <c r="B835" s="2" t="s">
        <v>1274</v>
      </c>
      <c r="C835" s="2">
        <v>45</v>
      </c>
      <c r="D835" s="2" t="s">
        <v>19</v>
      </c>
      <c r="E835" s="2"/>
      <c r="F835" s="2"/>
      <c r="G835" s="2"/>
      <c r="H835" s="2"/>
    </row>
    <row r="836" spans="2:8">
      <c r="B836" s="2" t="s">
        <v>1275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1276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1277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1278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1279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1280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1281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1282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1283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1284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1285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1286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1287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1288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1289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1290</v>
      </c>
      <c r="C851" s="2">
        <v>41</v>
      </c>
      <c r="D851" s="2" t="s">
        <v>19</v>
      </c>
      <c r="E851" s="2"/>
      <c r="F851" s="2"/>
      <c r="G851" s="2"/>
      <c r="H851" s="2"/>
    </row>
    <row r="852" spans="2:8">
      <c r="B852" s="2" t="s">
        <v>1291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1292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1293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1294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1295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1296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1297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1298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1299</v>
      </c>
      <c r="C860" s="2">
        <v>26</v>
      </c>
      <c r="D860" s="2" t="s">
        <v>442</v>
      </c>
      <c r="E860" s="2"/>
      <c r="F860" s="2"/>
      <c r="G860" s="2"/>
      <c r="H860" s="2"/>
    </row>
    <row r="861" spans="2:8">
      <c r="B861" s="2" t="s">
        <v>1300</v>
      </c>
      <c r="C861" s="2">
        <v>27</v>
      </c>
      <c r="D861" s="2" t="s">
        <v>442</v>
      </c>
      <c r="E861" s="2"/>
      <c r="F861" s="2"/>
      <c r="G861" s="2"/>
      <c r="H861" s="2"/>
    </row>
    <row r="862" spans="2:8">
      <c r="B862" s="2" t="s">
        <v>1301</v>
      </c>
      <c r="C862" s="2">
        <v>28</v>
      </c>
      <c r="D862" s="2" t="s">
        <v>442</v>
      </c>
      <c r="E862" s="2"/>
      <c r="F862" s="2"/>
      <c r="G862" s="2"/>
      <c r="H862" s="2"/>
    </row>
    <row r="863" spans="2:8">
      <c r="B863" s="2" t="s">
        <v>1302</v>
      </c>
      <c r="C863" s="2">
        <v>29</v>
      </c>
      <c r="D863" s="2" t="s">
        <v>442</v>
      </c>
      <c r="E863" s="2"/>
      <c r="F863" s="2"/>
      <c r="G863" s="2"/>
      <c r="H863" s="2"/>
    </row>
    <row r="864" spans="2:8">
      <c r="B864" s="2" t="s">
        <v>1303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1304</v>
      </c>
      <c r="C865" s="2">
        <v>28</v>
      </c>
      <c r="D865" s="2" t="s">
        <v>442</v>
      </c>
      <c r="E865" s="2"/>
      <c r="F865" s="2"/>
      <c r="G865" s="2"/>
      <c r="H865" s="2"/>
    </row>
    <row r="866" spans="2:8">
      <c r="B866" s="2" t="s">
        <v>1305</v>
      </c>
      <c r="C866" s="2">
        <v>27</v>
      </c>
      <c r="D866" s="2" t="s">
        <v>442</v>
      </c>
      <c r="E866" s="2"/>
      <c r="F866" s="2"/>
      <c r="G866" s="2"/>
      <c r="H866" s="2"/>
    </row>
    <row r="867" spans="2:8">
      <c r="B867" s="2" t="s">
        <v>1306</v>
      </c>
      <c r="C867" s="2">
        <v>25</v>
      </c>
      <c r="D867" s="2" t="s">
        <v>442</v>
      </c>
      <c r="E867" s="2"/>
      <c r="F867" s="2"/>
      <c r="G867" s="2"/>
      <c r="H867" s="2"/>
    </row>
    <row r="868" spans="2:8">
      <c r="B868" s="2" t="s">
        <v>1307</v>
      </c>
      <c r="C868" s="2">
        <v>24</v>
      </c>
      <c r="D868" s="2" t="s">
        <v>442</v>
      </c>
      <c r="E868" s="2"/>
      <c r="F868" s="2"/>
      <c r="G868" s="2"/>
      <c r="H868" s="2"/>
    </row>
    <row r="869" spans="2:8">
      <c r="B869" s="2" t="s">
        <v>1308</v>
      </c>
      <c r="C869" s="2">
        <v>22</v>
      </c>
      <c r="D869" s="2" t="s">
        <v>442</v>
      </c>
      <c r="E869" s="2"/>
      <c r="F869" s="2"/>
      <c r="G869" s="2"/>
      <c r="H869" s="2"/>
    </row>
    <row r="870" spans="2:8">
      <c r="B870" s="2" t="s">
        <v>1309</v>
      </c>
      <c r="C870" s="2">
        <v>20</v>
      </c>
      <c r="D870" s="2" t="s">
        <v>442</v>
      </c>
      <c r="E870" s="2"/>
      <c r="F870" s="2"/>
      <c r="G870" s="2"/>
      <c r="H870" s="2"/>
    </row>
    <row r="871" spans="2:8">
      <c r="B871" s="2" t="s">
        <v>1310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1311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1312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1313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1314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1315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1316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1317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1318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1319</v>
      </c>
      <c r="C880" s="2">
        <v>37</v>
      </c>
      <c r="D880" s="2" t="s">
        <v>19</v>
      </c>
      <c r="E880" s="2"/>
      <c r="F880" s="2"/>
      <c r="G880" s="2"/>
      <c r="H880" s="2"/>
    </row>
    <row r="881" spans="2:8">
      <c r="B881" s="2" t="s">
        <v>1320</v>
      </c>
      <c r="C881" s="2">
        <v>36</v>
      </c>
      <c r="D881" s="2" t="s">
        <v>19</v>
      </c>
      <c r="E881" s="2"/>
      <c r="F881" s="2"/>
      <c r="G881" s="2"/>
      <c r="H881" s="2"/>
    </row>
    <row r="882" spans="2:8">
      <c r="B882" s="2" t="s">
        <v>1321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1322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1323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1324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1325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1326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1327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1328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1329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1330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1331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1332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1333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1334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1335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1336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1337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1338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1339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1340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1341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1342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1343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1344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1345</v>
      </c>
      <c r="C906" s="2">
        <v>17</v>
      </c>
      <c r="D906" s="2" t="s">
        <v>442</v>
      </c>
      <c r="E906" s="2"/>
      <c r="F906" s="2"/>
      <c r="G906" s="2"/>
      <c r="H906" s="2"/>
    </row>
    <row r="907" spans="2:8">
      <c r="B907" s="2" t="s">
        <v>1346</v>
      </c>
      <c r="C907" s="2">
        <v>13</v>
      </c>
      <c r="D907" s="2" t="s">
        <v>442</v>
      </c>
      <c r="E907" s="2"/>
      <c r="F907" s="2"/>
      <c r="G907" s="2"/>
      <c r="H907" s="2"/>
    </row>
    <row r="908" spans="2:8">
      <c r="B908" s="2" t="s">
        <v>1347</v>
      </c>
      <c r="C908" s="2">
        <v>9</v>
      </c>
      <c r="D908" s="2" t="s">
        <v>442</v>
      </c>
      <c r="E908" s="2"/>
      <c r="F908" s="2"/>
      <c r="G908" s="2"/>
      <c r="H908" s="2"/>
    </row>
    <row r="909" spans="2:8">
      <c r="B909" s="2" t="s">
        <v>1348</v>
      </c>
      <c r="C909" s="2">
        <v>11</v>
      </c>
      <c r="D909" s="2" t="s">
        <v>442</v>
      </c>
      <c r="E909" s="2"/>
      <c r="F909" s="2"/>
      <c r="G909" s="2"/>
      <c r="H909" s="2"/>
    </row>
    <row r="910" spans="2:8">
      <c r="B910" s="2" t="s">
        <v>1349</v>
      </c>
      <c r="C910" s="2">
        <v>15</v>
      </c>
      <c r="D910" s="2" t="s">
        <v>442</v>
      </c>
      <c r="E910" s="2"/>
      <c r="F910" s="2"/>
      <c r="G910" s="2"/>
      <c r="H910" s="2"/>
    </row>
    <row r="911" spans="2:8">
      <c r="B911" s="2" t="s">
        <v>1350</v>
      </c>
      <c r="C911" s="2">
        <v>15</v>
      </c>
      <c r="D911" s="2" t="s">
        <v>442</v>
      </c>
      <c r="E911" s="2"/>
      <c r="F911" s="2"/>
      <c r="G911" s="2"/>
      <c r="H911" s="2"/>
    </row>
    <row r="912" spans="2:8">
      <c r="B912" s="2" t="s">
        <v>1351</v>
      </c>
      <c r="C912" s="2">
        <v>16</v>
      </c>
      <c r="D912" s="2" t="s">
        <v>442</v>
      </c>
      <c r="E912" s="2"/>
      <c r="F912" s="2"/>
      <c r="G912" s="2"/>
      <c r="H912" s="2"/>
    </row>
    <row r="913" spans="2:8">
      <c r="B913" s="2" t="s">
        <v>1352</v>
      </c>
      <c r="C913" s="2">
        <v>15</v>
      </c>
      <c r="D913" s="2" t="s">
        <v>442</v>
      </c>
      <c r="E913" s="2"/>
      <c r="F913" s="2"/>
      <c r="G913" s="2"/>
      <c r="H913" s="2"/>
    </row>
    <row r="914" spans="2:8">
      <c r="B914" s="2" t="s">
        <v>1353</v>
      </c>
      <c r="C914" s="2">
        <v>13</v>
      </c>
      <c r="D914" s="2" t="s">
        <v>442</v>
      </c>
      <c r="E914" s="2"/>
      <c r="F914" s="2"/>
      <c r="G914" s="2"/>
      <c r="H914" s="2"/>
    </row>
    <row r="915" spans="2:8">
      <c r="B915" s="2" t="s">
        <v>1354</v>
      </c>
      <c r="C915" s="2">
        <v>13</v>
      </c>
      <c r="D915" s="2" t="s">
        <v>442</v>
      </c>
      <c r="E915" s="2"/>
      <c r="F915" s="2"/>
      <c r="G915" s="2"/>
      <c r="H915" s="2"/>
    </row>
    <row r="916" spans="2:8">
      <c r="B916" s="2" t="s">
        <v>1355</v>
      </c>
      <c r="C916" s="2">
        <v>14</v>
      </c>
      <c r="D916" s="2" t="s">
        <v>442</v>
      </c>
      <c r="E916" s="2"/>
      <c r="F916" s="2"/>
      <c r="G916" s="2"/>
      <c r="H916" s="2"/>
    </row>
    <row r="917" spans="2:8">
      <c r="B917" s="2" t="s">
        <v>1356</v>
      </c>
      <c r="C917" s="2">
        <v>30</v>
      </c>
      <c r="D917" s="2" t="s">
        <v>442</v>
      </c>
      <c r="E917" s="2"/>
      <c r="F917" s="2"/>
      <c r="G917" s="2"/>
      <c r="H917" s="2"/>
    </row>
    <row r="918" spans="2:8">
      <c r="B918" s="2" t="s">
        <v>1357</v>
      </c>
      <c r="C918" s="2">
        <v>30</v>
      </c>
      <c r="D918" s="2" t="s">
        <v>442</v>
      </c>
      <c r="E918" s="2"/>
      <c r="F918" s="2"/>
      <c r="G918" s="2"/>
      <c r="H918" s="2"/>
    </row>
    <row r="919" spans="2:8">
      <c r="B919" s="2" t="s">
        <v>1358</v>
      </c>
      <c r="C919" s="2">
        <v>28</v>
      </c>
      <c r="D919" s="2" t="s">
        <v>442</v>
      </c>
      <c r="E919" s="2"/>
      <c r="F919" s="2"/>
      <c r="G919" s="2"/>
      <c r="H919" s="2"/>
    </row>
    <row r="920" spans="2:8">
      <c r="B920" s="2" t="s">
        <v>1359</v>
      </c>
      <c r="C920" s="2">
        <v>24</v>
      </c>
      <c r="D920" s="2" t="s">
        <v>442</v>
      </c>
      <c r="E920" s="2"/>
      <c r="F920" s="2"/>
      <c r="G920" s="2"/>
      <c r="H920" s="2"/>
    </row>
    <row r="921" spans="2:8">
      <c r="B921" s="2" t="s">
        <v>1360</v>
      </c>
      <c r="C921" s="2">
        <v>19</v>
      </c>
      <c r="D921" s="2" t="s">
        <v>442</v>
      </c>
      <c r="E921" s="2"/>
      <c r="F921" s="2"/>
      <c r="G921" s="2"/>
      <c r="H921" s="2"/>
    </row>
    <row r="922" spans="2:8">
      <c r="B922" s="2" t="s">
        <v>1361</v>
      </c>
      <c r="C922" s="2">
        <v>32</v>
      </c>
      <c r="D922" s="2" t="s">
        <v>442</v>
      </c>
      <c r="E922" s="2"/>
      <c r="F922" s="2"/>
      <c r="G922" s="2"/>
      <c r="H922" s="2"/>
    </row>
    <row r="923" spans="2:8">
      <c r="B923" s="2" t="s">
        <v>1362</v>
      </c>
      <c r="C923" s="2">
        <v>31</v>
      </c>
      <c r="D923" s="2" t="s">
        <v>442</v>
      </c>
      <c r="E923" s="2"/>
      <c r="F923" s="2"/>
      <c r="G923" s="2"/>
      <c r="H923" s="2"/>
    </row>
    <row r="924" spans="2:8">
      <c r="B924" s="2" t="s">
        <v>1363</v>
      </c>
      <c r="C924" s="2">
        <v>30</v>
      </c>
      <c r="D924" s="2" t="s">
        <v>442</v>
      </c>
      <c r="E924" s="2"/>
      <c r="F924" s="2"/>
      <c r="G924" s="2"/>
      <c r="H924" s="2"/>
    </row>
    <row r="925" spans="2:8">
      <c r="B925" s="2" t="s">
        <v>1364</v>
      </c>
      <c r="C925" s="2">
        <v>28</v>
      </c>
      <c r="D925" s="2" t="s">
        <v>442</v>
      </c>
      <c r="E925" s="2"/>
      <c r="F925" s="2"/>
      <c r="G925" s="2"/>
      <c r="H925" s="2"/>
    </row>
    <row r="926" spans="2:8">
      <c r="B926" s="2" t="s">
        <v>1365</v>
      </c>
      <c r="C926" s="2">
        <v>27</v>
      </c>
      <c r="D926" s="2" t="s">
        <v>442</v>
      </c>
      <c r="E926" s="2"/>
      <c r="F926" s="2"/>
      <c r="G926" s="2"/>
      <c r="H926" s="2"/>
    </row>
    <row r="927" spans="2:8">
      <c r="B927" s="2" t="s">
        <v>1366</v>
      </c>
      <c r="C927" s="2">
        <v>27</v>
      </c>
      <c r="D927" s="2" t="s">
        <v>442</v>
      </c>
      <c r="E927" s="2"/>
      <c r="F927" s="2"/>
      <c r="G927" s="2"/>
      <c r="H927" s="2"/>
    </row>
    <row r="928" spans="2:8">
      <c r="B928" s="2" t="s">
        <v>1367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1368</v>
      </c>
      <c r="C929" s="2">
        <v>14</v>
      </c>
      <c r="D929" s="2" t="s">
        <v>19</v>
      </c>
      <c r="E929" s="2"/>
      <c r="F929" s="2"/>
      <c r="G929" s="2"/>
      <c r="H929" s="2"/>
    </row>
    <row r="930" spans="2:8">
      <c r="B930" s="2" t="s">
        <v>1369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1370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1371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1372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1373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1374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1375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1376</v>
      </c>
      <c r="C937" s="2">
        <v>17</v>
      </c>
      <c r="D937" s="2" t="s">
        <v>19</v>
      </c>
      <c r="E937" s="2"/>
      <c r="F937" s="2"/>
      <c r="G937" s="2"/>
      <c r="H937" s="2"/>
    </row>
    <row r="938" spans="2:8">
      <c r="B938" s="2" t="s">
        <v>1377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1378</v>
      </c>
      <c r="C939" s="2">
        <v>11</v>
      </c>
      <c r="D939" s="2" t="s">
        <v>19</v>
      </c>
      <c r="E939" s="2"/>
      <c r="F939" s="2"/>
      <c r="G939" s="2"/>
      <c r="H939" s="2"/>
    </row>
    <row r="940" spans="2:8">
      <c r="B940" s="2" t="s">
        <v>1379</v>
      </c>
      <c r="C940" s="2">
        <v>9</v>
      </c>
      <c r="D940" s="2" t="s">
        <v>19</v>
      </c>
      <c r="E940" s="2"/>
      <c r="F940" s="2"/>
      <c r="G940" s="2"/>
      <c r="H940" s="2"/>
    </row>
    <row r="941" spans="2:8">
      <c r="B941" s="2" t="s">
        <v>1380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1381</v>
      </c>
      <c r="C942" s="2">
        <v>36</v>
      </c>
      <c r="D942" s="2" t="s">
        <v>19</v>
      </c>
      <c r="E942" s="2"/>
      <c r="F942" s="2"/>
      <c r="G942" s="2"/>
      <c r="H942" s="2"/>
    </row>
    <row r="943" spans="2:8">
      <c r="B943" s="2" t="s">
        <v>1382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1383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1384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1385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1386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1387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1388</v>
      </c>
      <c r="C949" s="2">
        <v>38</v>
      </c>
      <c r="D949" s="2" t="s">
        <v>19</v>
      </c>
      <c r="E949" s="2"/>
      <c r="F949" s="2"/>
      <c r="G949" s="2"/>
      <c r="H949" s="2"/>
    </row>
    <row r="950" spans="2:8">
      <c r="B950" s="2" t="s">
        <v>1389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1390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1391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1392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1393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1394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1395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1396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1397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1398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1399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1400</v>
      </c>
      <c r="C961" s="2">
        <v>33</v>
      </c>
      <c r="D961" s="2" t="s">
        <v>442</v>
      </c>
      <c r="E961" s="2"/>
      <c r="F961" s="2"/>
      <c r="G961" s="2"/>
      <c r="H961" s="2"/>
    </row>
    <row r="962" spans="2:8">
      <c r="B962" s="2" t="s">
        <v>1401</v>
      </c>
      <c r="C962" s="2">
        <v>34</v>
      </c>
      <c r="D962" s="2" t="s">
        <v>442</v>
      </c>
      <c r="E962" s="2"/>
      <c r="F962" s="2"/>
      <c r="G962" s="2"/>
      <c r="H962" s="2"/>
    </row>
    <row r="963" spans="2:8">
      <c r="B963" s="2" t="s">
        <v>1402</v>
      </c>
      <c r="C963" s="2">
        <v>35</v>
      </c>
      <c r="D963" s="2" t="s">
        <v>442</v>
      </c>
      <c r="E963" s="2"/>
      <c r="F963" s="2"/>
      <c r="G963" s="2"/>
      <c r="H963" s="2"/>
    </row>
    <row r="964" spans="2:8">
      <c r="B964" s="2" t="s">
        <v>1403</v>
      </c>
      <c r="C964" s="2">
        <v>34</v>
      </c>
      <c r="D964" s="2" t="s">
        <v>442</v>
      </c>
      <c r="E964" s="2"/>
      <c r="F964" s="2"/>
      <c r="G964" s="2"/>
      <c r="H964" s="2"/>
    </row>
    <row r="965" spans="2:8">
      <c r="B965" s="2" t="s">
        <v>1404</v>
      </c>
      <c r="C965" s="2">
        <v>33</v>
      </c>
      <c r="D965" s="2" t="s">
        <v>442</v>
      </c>
      <c r="E965" s="2"/>
      <c r="F965" s="2"/>
      <c r="G965" s="2"/>
      <c r="H965" s="2"/>
    </row>
    <row r="966" spans="2:8">
      <c r="B966" s="2" t="s">
        <v>1405</v>
      </c>
      <c r="C966" s="2">
        <v>31</v>
      </c>
      <c r="D966" s="2" t="s">
        <v>442</v>
      </c>
      <c r="E966" s="2"/>
      <c r="F966" s="2"/>
      <c r="G966" s="2"/>
      <c r="H966" s="2"/>
    </row>
    <row r="967" spans="2:8">
      <c r="B967" s="2" t="s">
        <v>1406</v>
      </c>
      <c r="C967" s="2">
        <v>37</v>
      </c>
      <c r="D967" s="2" t="s">
        <v>442</v>
      </c>
      <c r="E967" s="2"/>
      <c r="F967" s="2"/>
      <c r="G967" s="2"/>
      <c r="H967" s="2"/>
    </row>
    <row r="968" spans="2:8">
      <c r="B968" s="2" t="s">
        <v>1407</v>
      </c>
      <c r="C968" s="2">
        <v>26</v>
      </c>
      <c r="D968" s="2" t="s">
        <v>442</v>
      </c>
      <c r="E968" s="2"/>
      <c r="F968" s="2"/>
      <c r="G968" s="2"/>
      <c r="H968" s="2"/>
    </row>
    <row r="969" spans="2:8">
      <c r="B969" s="2" t="s">
        <v>1408</v>
      </c>
      <c r="C969" s="2">
        <v>14</v>
      </c>
      <c r="D969" s="2" t="s">
        <v>442</v>
      </c>
      <c r="E969" s="2"/>
      <c r="F969" s="2"/>
      <c r="G969" s="2"/>
      <c r="H969" s="2"/>
    </row>
    <row r="970" spans="2:8">
      <c r="B970" s="2" t="s">
        <v>1409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1410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1411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1412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1413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1414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1415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1416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1417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1418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1419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1420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1421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1422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1423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1424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1425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1426</v>
      </c>
      <c r="C987" s="2">
        <v>35</v>
      </c>
      <c r="D987" s="2" t="s">
        <v>442</v>
      </c>
      <c r="E987" s="2"/>
      <c r="F987" s="2"/>
      <c r="G987" s="2"/>
      <c r="H987" s="2"/>
    </row>
    <row r="988" spans="2:8">
      <c r="B988" s="2" t="s">
        <v>1427</v>
      </c>
      <c r="C988" s="2">
        <v>37</v>
      </c>
      <c r="D988" s="2" t="s">
        <v>442</v>
      </c>
      <c r="E988" s="2"/>
      <c r="F988" s="2"/>
      <c r="G988" s="2"/>
      <c r="H988" s="2"/>
    </row>
    <row r="989" spans="2:8">
      <c r="B989" s="2" t="s">
        <v>1428</v>
      </c>
      <c r="C989" s="2">
        <v>37</v>
      </c>
      <c r="D989" s="2" t="s">
        <v>442</v>
      </c>
      <c r="E989" s="2"/>
      <c r="F989" s="2"/>
      <c r="G989" s="2"/>
      <c r="H989" s="2"/>
    </row>
    <row r="990" spans="2:8">
      <c r="B990" s="2" t="s">
        <v>1429</v>
      </c>
      <c r="C990" s="2">
        <v>35</v>
      </c>
      <c r="D990" s="2" t="s">
        <v>442</v>
      </c>
      <c r="E990" s="2"/>
      <c r="F990" s="2"/>
      <c r="G990" s="2"/>
      <c r="H990" s="2"/>
    </row>
    <row r="991" spans="2:8">
      <c r="B991" s="2" t="s">
        <v>1430</v>
      </c>
      <c r="C991" s="2">
        <v>35</v>
      </c>
      <c r="D991" s="2" t="s">
        <v>442</v>
      </c>
      <c r="E991" s="2"/>
      <c r="F991" s="2"/>
      <c r="G991" s="2"/>
      <c r="H991" s="2"/>
    </row>
    <row r="992" spans="2:8">
      <c r="B992" s="2" t="s">
        <v>1431</v>
      </c>
      <c r="C992" s="2">
        <v>34</v>
      </c>
      <c r="D992" s="2" t="s">
        <v>442</v>
      </c>
      <c r="E992" s="2"/>
      <c r="F992" s="2"/>
      <c r="G992" s="2"/>
      <c r="H992" s="2"/>
    </row>
    <row r="993" spans="2:8">
      <c r="B993" s="2" t="s">
        <v>1432</v>
      </c>
      <c r="C993" s="2">
        <v>33</v>
      </c>
      <c r="D993" s="2" t="s">
        <v>442</v>
      </c>
      <c r="E993" s="2"/>
      <c r="F993" s="2"/>
      <c r="G993" s="2"/>
      <c r="H993" s="2"/>
    </row>
    <row r="994" spans="2:8">
      <c r="B994" s="2" t="s">
        <v>1433</v>
      </c>
      <c r="C994" s="2">
        <v>30</v>
      </c>
      <c r="D994" s="2" t="s">
        <v>442</v>
      </c>
      <c r="E994" s="2"/>
      <c r="F994" s="2"/>
      <c r="G994" s="2"/>
      <c r="H994" s="2"/>
    </row>
    <row r="995" spans="2:8">
      <c r="B995" s="2" t="s">
        <v>1434</v>
      </c>
      <c r="C995" s="2">
        <v>25</v>
      </c>
      <c r="D995" s="2" t="s">
        <v>442</v>
      </c>
      <c r="E995" s="2"/>
      <c r="F995" s="2"/>
      <c r="G995" s="2"/>
      <c r="H995" s="2"/>
    </row>
    <row r="996" spans="2:8">
      <c r="B996" s="2" t="s">
        <v>1435</v>
      </c>
      <c r="C996" s="2">
        <v>29</v>
      </c>
      <c r="D996" s="2" t="s">
        <v>442</v>
      </c>
      <c r="E996" s="2"/>
      <c r="F996" s="2"/>
      <c r="G996" s="2"/>
      <c r="H996" s="2"/>
    </row>
    <row r="997" spans="2:8">
      <c r="B997" s="2" t="s">
        <v>1436</v>
      </c>
      <c r="C997" s="2">
        <v>32</v>
      </c>
      <c r="D997" s="2" t="s">
        <v>442</v>
      </c>
      <c r="E997" s="2"/>
      <c r="F997" s="2"/>
      <c r="G997" s="2"/>
      <c r="H997" s="2"/>
    </row>
    <row r="998" spans="2:8">
      <c r="B998" s="2" t="s">
        <v>1437</v>
      </c>
      <c r="C998" s="2">
        <v>32</v>
      </c>
      <c r="D998" s="2" t="s">
        <v>442</v>
      </c>
      <c r="E998" s="2"/>
      <c r="F998" s="2"/>
      <c r="G998" s="2"/>
      <c r="H998" s="2"/>
    </row>
    <row r="999" spans="2:8">
      <c r="B999" s="2" t="s">
        <v>1438</v>
      </c>
      <c r="C999" s="2">
        <v>32</v>
      </c>
      <c r="D999" s="2" t="s">
        <v>442</v>
      </c>
      <c r="E999" s="2"/>
      <c r="F999" s="2"/>
      <c r="G999" s="2"/>
      <c r="H999" s="2"/>
    </row>
    <row r="1000" spans="2:8">
      <c r="B1000" s="2" t="s">
        <v>1439</v>
      </c>
      <c r="C1000" s="2">
        <v>32</v>
      </c>
      <c r="D1000" s="2" t="s">
        <v>442</v>
      </c>
      <c r="E1000" s="2"/>
      <c r="F1000" s="2"/>
      <c r="G1000" s="2"/>
      <c r="H1000" s="2"/>
    </row>
    <row r="1001" spans="2:8">
      <c r="B1001" s="2" t="s">
        <v>1440</v>
      </c>
      <c r="C1001" s="2">
        <v>31</v>
      </c>
      <c r="D1001" s="2" t="s">
        <v>442</v>
      </c>
      <c r="E1001" s="2"/>
      <c r="F1001" s="2"/>
      <c r="G1001" s="2"/>
      <c r="H1001" s="2"/>
    </row>
    <row r="1002" spans="2:8">
      <c r="B1002" s="2" t="s">
        <v>1441</v>
      </c>
      <c r="C1002" s="2">
        <v>30</v>
      </c>
      <c r="D1002" s="2" t="s">
        <v>442</v>
      </c>
      <c r="E1002" s="2"/>
      <c r="F1002" s="2"/>
      <c r="G1002" s="2"/>
      <c r="H1002" s="2"/>
    </row>
    <row r="1003" spans="2:8">
      <c r="B1003" s="2" t="s">
        <v>1442</v>
      </c>
      <c r="C1003" s="2">
        <v>34</v>
      </c>
      <c r="D1003" s="2" t="s">
        <v>442</v>
      </c>
      <c r="E1003" s="2"/>
      <c r="F1003" s="2"/>
      <c r="G1003" s="2"/>
      <c r="H1003" s="2"/>
    </row>
    <row r="1004" spans="2:8">
      <c r="B1004" s="2" t="s">
        <v>1443</v>
      </c>
      <c r="C1004" s="2">
        <v>38</v>
      </c>
      <c r="D1004" s="2" t="s">
        <v>442</v>
      </c>
      <c r="E1004" s="2"/>
      <c r="F1004" s="2"/>
      <c r="G1004" s="2"/>
      <c r="H1004" s="2"/>
    </row>
    <row r="1005" spans="2:8">
      <c r="B1005" s="2" t="s">
        <v>1444</v>
      </c>
      <c r="C1005" s="2">
        <v>38</v>
      </c>
      <c r="D1005" s="2" t="s">
        <v>442</v>
      </c>
      <c r="E1005" s="2"/>
      <c r="F1005" s="2"/>
      <c r="G1005" s="2"/>
      <c r="H1005" s="2"/>
    </row>
    <row r="1006" spans="2:8">
      <c r="B1006" s="2" t="s">
        <v>1445</v>
      </c>
      <c r="C1006" s="2">
        <v>36</v>
      </c>
      <c r="D1006" s="2" t="s">
        <v>442</v>
      </c>
      <c r="E1006" s="2"/>
      <c r="F1006" s="2"/>
      <c r="G1006" s="2"/>
      <c r="H1006" s="2"/>
    </row>
    <row r="1007" spans="2:8">
      <c r="B1007" s="2" t="s">
        <v>1446</v>
      </c>
      <c r="C1007" s="2">
        <v>36</v>
      </c>
      <c r="D1007" s="2" t="s">
        <v>442</v>
      </c>
      <c r="E1007" s="2"/>
      <c r="F1007" s="2"/>
      <c r="G1007" s="2"/>
      <c r="H1007" s="2"/>
    </row>
    <row r="1008" spans="2:8">
      <c r="B1008" s="2" t="s">
        <v>1447</v>
      </c>
      <c r="C1008" s="2">
        <v>34</v>
      </c>
      <c r="D1008" s="2" t="s">
        <v>442</v>
      </c>
      <c r="E1008" s="2"/>
      <c r="F1008" s="2"/>
      <c r="G1008" s="2"/>
      <c r="H1008" s="2"/>
    </row>
    <row r="1009" spans="2:8">
      <c r="B1009" s="2" t="s">
        <v>1448</v>
      </c>
      <c r="C1009" s="2">
        <v>16</v>
      </c>
      <c r="D1009" s="2" t="s">
        <v>442</v>
      </c>
      <c r="E1009" s="2"/>
      <c r="F1009" s="2"/>
      <c r="G1009" s="2"/>
      <c r="H1009" s="2"/>
    </row>
    <row r="1010" spans="2:8">
      <c r="B1010" s="2" t="s">
        <v>1449</v>
      </c>
      <c r="C1010" s="2">
        <v>16</v>
      </c>
      <c r="D1010" s="2" t="s">
        <v>442</v>
      </c>
      <c r="E1010" s="2"/>
      <c r="F1010" s="2"/>
      <c r="G1010" s="2"/>
      <c r="H1010" s="2"/>
    </row>
    <row r="1011" spans="2:8">
      <c r="B1011" s="2" t="s">
        <v>1450</v>
      </c>
      <c r="C1011" s="2">
        <v>16</v>
      </c>
      <c r="D1011" s="2" t="s">
        <v>442</v>
      </c>
      <c r="E1011" s="2"/>
      <c r="F1011" s="2"/>
      <c r="G1011" s="2"/>
      <c r="H1011" s="2"/>
    </row>
    <row r="1012" spans="2:8">
      <c r="B1012" s="2" t="s">
        <v>1451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1452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1453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1454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1455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1456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1457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1458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1459</v>
      </c>
      <c r="C1020" s="2">
        <v>30</v>
      </c>
      <c r="D1020" s="2" t="s">
        <v>442</v>
      </c>
      <c r="E1020" s="2"/>
      <c r="F1020" s="2"/>
      <c r="G1020" s="2"/>
      <c r="H1020" s="2"/>
    </row>
    <row r="1021" spans="2:8">
      <c r="B1021" s="2" t="s">
        <v>1460</v>
      </c>
      <c r="C1021" s="2">
        <v>32</v>
      </c>
      <c r="D1021" s="2" t="s">
        <v>442</v>
      </c>
      <c r="E1021" s="2"/>
      <c r="F1021" s="2"/>
      <c r="G1021" s="2"/>
      <c r="H1021" s="2"/>
    </row>
    <row r="1022" spans="2:8">
      <c r="B1022" s="2" t="s">
        <v>1461</v>
      </c>
      <c r="C1022" s="2">
        <v>32</v>
      </c>
      <c r="D1022" s="2" t="s">
        <v>442</v>
      </c>
      <c r="E1022" s="2"/>
      <c r="F1022" s="2"/>
      <c r="G1022" s="2"/>
      <c r="H1022" s="2"/>
    </row>
    <row r="1023" spans="2:8">
      <c r="B1023" s="2" t="s">
        <v>1462</v>
      </c>
      <c r="C1023" s="2">
        <v>32</v>
      </c>
      <c r="D1023" s="2" t="s">
        <v>442</v>
      </c>
      <c r="E1023" s="2"/>
      <c r="F1023" s="2"/>
      <c r="G1023" s="2"/>
      <c r="H1023" s="2"/>
    </row>
    <row r="1024" spans="2:8">
      <c r="B1024" s="2" t="s">
        <v>1463</v>
      </c>
      <c r="C1024" s="2">
        <v>32</v>
      </c>
      <c r="D1024" s="2" t="s">
        <v>442</v>
      </c>
      <c r="E1024" s="2"/>
      <c r="F1024" s="2"/>
      <c r="G1024" s="2"/>
      <c r="H1024" s="2"/>
    </row>
    <row r="1025" spans="2:8">
      <c r="B1025" s="2" t="s">
        <v>1464</v>
      </c>
      <c r="C1025" s="2">
        <v>32</v>
      </c>
      <c r="D1025" s="2" t="s">
        <v>442</v>
      </c>
      <c r="E1025" s="2"/>
      <c r="F1025" s="2"/>
      <c r="G1025" s="2"/>
      <c r="H1025" s="2"/>
    </row>
    <row r="1026" spans="2:8">
      <c r="B1026" s="2" t="s">
        <v>1465</v>
      </c>
      <c r="C1026" s="2">
        <v>42</v>
      </c>
      <c r="D1026" s="2" t="s">
        <v>19</v>
      </c>
      <c r="E1026" s="2"/>
      <c r="F1026" s="2"/>
      <c r="G1026" s="2"/>
      <c r="H1026" s="2"/>
    </row>
    <row r="1027" spans="2:8">
      <c r="B1027" s="2" t="s">
        <v>1466</v>
      </c>
      <c r="C1027" s="2">
        <v>43</v>
      </c>
      <c r="D1027" s="2" t="s">
        <v>19</v>
      </c>
      <c r="E1027" s="2"/>
      <c r="F1027" s="2"/>
      <c r="G1027" s="2"/>
      <c r="H1027" s="2"/>
    </row>
    <row r="1028" spans="2:8">
      <c r="B1028" s="2" t="s">
        <v>1467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1468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1469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1470</v>
      </c>
      <c r="C1031" s="2">
        <v>43</v>
      </c>
      <c r="D1031" s="2" t="s">
        <v>19</v>
      </c>
      <c r="E1031" s="2"/>
      <c r="F1031" s="2"/>
      <c r="G1031" s="2"/>
      <c r="H1031" s="2"/>
    </row>
    <row r="1032" spans="2:8">
      <c r="B1032" s="2" t="s">
        <v>1471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1472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1473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1474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1475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1476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1477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1478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1479</v>
      </c>
      <c r="C1040" s="2">
        <v>30</v>
      </c>
      <c r="D1040" s="2" t="s">
        <v>442</v>
      </c>
      <c r="E1040" s="2"/>
      <c r="F1040" s="2"/>
      <c r="G1040" s="2"/>
      <c r="H1040" s="2"/>
    </row>
    <row r="1041" spans="2:8">
      <c r="B1041" s="2" t="s">
        <v>1480</v>
      </c>
      <c r="C1041" s="2">
        <v>31</v>
      </c>
      <c r="D1041" s="2" t="s">
        <v>442</v>
      </c>
      <c r="E1041" s="2"/>
      <c r="F1041" s="2"/>
      <c r="G1041" s="2"/>
      <c r="H1041" s="2"/>
    </row>
    <row r="1042" spans="2:8">
      <c r="B1042" s="2" t="s">
        <v>1481</v>
      </c>
      <c r="C1042" s="2">
        <v>31</v>
      </c>
      <c r="D1042" s="2" t="s">
        <v>442</v>
      </c>
      <c r="E1042" s="2"/>
      <c r="F1042" s="2"/>
      <c r="G1042" s="2"/>
      <c r="H1042" s="2"/>
    </row>
    <row r="1043" spans="2:8">
      <c r="B1043" s="2" t="s">
        <v>1482</v>
      </c>
      <c r="C1043" s="2">
        <v>31</v>
      </c>
      <c r="D1043" s="2" t="s">
        <v>442</v>
      </c>
      <c r="E1043" s="2"/>
      <c r="F1043" s="2"/>
      <c r="G1043" s="2"/>
      <c r="H1043" s="2"/>
    </row>
    <row r="1044" spans="2:8">
      <c r="B1044" s="2" t="s">
        <v>1483</v>
      </c>
      <c r="C1044" s="2">
        <v>31</v>
      </c>
      <c r="D1044" s="2" t="s">
        <v>442</v>
      </c>
      <c r="E1044" s="2"/>
      <c r="F1044" s="2"/>
      <c r="G1044" s="2"/>
      <c r="H1044" s="2"/>
    </row>
    <row r="1045" spans="2:8">
      <c r="B1045" s="2" t="s">
        <v>1484</v>
      </c>
      <c r="C1045" s="2">
        <v>29</v>
      </c>
      <c r="D1045" s="2" t="s">
        <v>442</v>
      </c>
      <c r="E1045" s="2"/>
      <c r="F1045" s="2"/>
      <c r="G1045" s="2"/>
      <c r="H1045" s="2"/>
    </row>
    <row r="1046" spans="2:8">
      <c r="B1046" s="2" t="s">
        <v>1485</v>
      </c>
      <c r="C1046" s="2">
        <v>25</v>
      </c>
      <c r="D1046" s="2" t="s">
        <v>442</v>
      </c>
      <c r="E1046" s="2"/>
      <c r="F1046" s="2"/>
      <c r="G1046" s="2"/>
      <c r="H1046" s="2"/>
    </row>
    <row r="1047" spans="2:8">
      <c r="B1047" s="2" t="s">
        <v>1486</v>
      </c>
      <c r="C1047" s="2">
        <v>21</v>
      </c>
      <c r="D1047" s="2" t="s">
        <v>442</v>
      </c>
      <c r="E1047" s="2"/>
      <c r="F1047" s="2"/>
      <c r="G1047" s="2"/>
      <c r="H1047" s="2"/>
    </row>
    <row r="1048" spans="2:8">
      <c r="B1048" s="2" t="s">
        <v>1487</v>
      </c>
      <c r="C1048" s="2">
        <v>22</v>
      </c>
      <c r="D1048" s="2" t="s">
        <v>442</v>
      </c>
      <c r="E1048" s="2"/>
      <c r="F1048" s="2"/>
      <c r="G1048" s="2"/>
      <c r="H1048" s="2"/>
    </row>
    <row r="1049" spans="2:8">
      <c r="B1049" s="2" t="s">
        <v>1488</v>
      </c>
      <c r="C1049" s="2">
        <v>20</v>
      </c>
      <c r="D1049" s="2" t="s">
        <v>442</v>
      </c>
      <c r="E1049" s="2"/>
      <c r="F1049" s="2"/>
      <c r="G1049" s="2"/>
      <c r="H1049" s="2"/>
    </row>
    <row r="1050" spans="2:8">
      <c r="B1050" s="2" t="s">
        <v>1489</v>
      </c>
      <c r="C1050" s="2">
        <v>16</v>
      </c>
      <c r="D1050" s="2" t="s">
        <v>442</v>
      </c>
      <c r="E1050" s="2"/>
      <c r="F1050" s="2"/>
      <c r="G1050" s="2"/>
      <c r="H1050" s="2"/>
    </row>
    <row r="1051" spans="2:8">
      <c r="B1051" s="2" t="s">
        <v>1490</v>
      </c>
      <c r="C1051" s="2">
        <v>28</v>
      </c>
      <c r="D1051" s="2" t="s">
        <v>442</v>
      </c>
      <c r="E1051" s="2"/>
      <c r="F1051" s="2"/>
      <c r="G1051" s="2"/>
      <c r="H1051" s="2"/>
    </row>
    <row r="1052" spans="2:8">
      <c r="B1052" s="2" t="s">
        <v>1491</v>
      </c>
      <c r="C1052" s="2">
        <v>28</v>
      </c>
      <c r="D1052" s="2" t="s">
        <v>442</v>
      </c>
      <c r="E1052" s="2"/>
      <c r="F1052" s="2"/>
      <c r="G1052" s="2"/>
      <c r="H1052" s="2"/>
    </row>
    <row r="1053" spans="2:8">
      <c r="B1053" s="2" t="s">
        <v>1492</v>
      </c>
      <c r="C1053" s="2">
        <v>28</v>
      </c>
      <c r="D1053" s="2" t="s">
        <v>442</v>
      </c>
      <c r="E1053" s="2"/>
      <c r="F1053" s="2"/>
      <c r="G1053" s="2"/>
      <c r="H1053" s="2"/>
    </row>
    <row r="1054" spans="2:8">
      <c r="B1054" s="2" t="s">
        <v>1493</v>
      </c>
      <c r="C1054" s="2">
        <v>28</v>
      </c>
      <c r="D1054" s="2" t="s">
        <v>442</v>
      </c>
      <c r="E1054" s="2"/>
      <c r="F1054" s="2"/>
      <c r="G1054" s="2"/>
      <c r="H1054" s="2"/>
    </row>
    <row r="1055" spans="2:8">
      <c r="B1055" s="2" t="s">
        <v>1494</v>
      </c>
      <c r="C1055" s="2">
        <v>28</v>
      </c>
      <c r="D1055" s="2" t="s">
        <v>442</v>
      </c>
      <c r="E1055" s="2"/>
      <c r="F1055" s="2"/>
      <c r="G1055" s="2"/>
      <c r="H1055" s="2"/>
    </row>
    <row r="1056" spans="2:8">
      <c r="B1056" s="2" t="s">
        <v>1495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1496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1497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1498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1499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1500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1502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1503</v>
      </c>
      <c r="C1064" s="2">
        <v>11</v>
      </c>
      <c r="D1064" s="2" t="s">
        <v>19</v>
      </c>
      <c r="E1064" s="2"/>
      <c r="F1064" s="2"/>
      <c r="G1064" s="2"/>
      <c r="H1064" s="2"/>
    </row>
    <row r="1065" spans="2:8">
      <c r="B1065" s="2" t="s">
        <v>1504</v>
      </c>
      <c r="C1065" s="2">
        <v>22</v>
      </c>
      <c r="D1065" s="2" t="s">
        <v>442</v>
      </c>
      <c r="E1065" s="2"/>
      <c r="F1065" s="2"/>
      <c r="G1065" s="2"/>
      <c r="H1065" s="2"/>
    </row>
    <row r="1066" spans="2:8">
      <c r="B1066" s="2" t="s">
        <v>1505</v>
      </c>
      <c r="C1066" s="2">
        <v>23</v>
      </c>
      <c r="D1066" s="2" t="s">
        <v>442</v>
      </c>
      <c r="E1066" s="2"/>
      <c r="F1066" s="2"/>
      <c r="G1066" s="2"/>
      <c r="H1066" s="2"/>
    </row>
    <row r="1067" spans="2:8">
      <c r="B1067" s="2" t="s">
        <v>1506</v>
      </c>
      <c r="C1067" s="2">
        <v>24</v>
      </c>
      <c r="D1067" s="2" t="s">
        <v>442</v>
      </c>
      <c r="E1067" s="2"/>
      <c r="F1067" s="2"/>
      <c r="G1067" s="2"/>
      <c r="H1067" s="2"/>
    </row>
    <row r="1068" spans="2:8">
      <c r="B1068" s="2" t="s">
        <v>1507</v>
      </c>
      <c r="C1068" s="2">
        <v>24</v>
      </c>
      <c r="D1068" s="2" t="s">
        <v>442</v>
      </c>
      <c r="E1068" s="2"/>
      <c r="F1068" s="2"/>
      <c r="G1068" s="2"/>
      <c r="H1068" s="2"/>
    </row>
    <row r="1069" spans="2:8">
      <c r="B1069" s="2" t="s">
        <v>1508</v>
      </c>
      <c r="C1069" s="2">
        <v>30</v>
      </c>
      <c r="D1069" s="2" t="s">
        <v>442</v>
      </c>
      <c r="E1069" s="2"/>
      <c r="F1069" s="2"/>
      <c r="G1069" s="2"/>
      <c r="H1069" s="2"/>
    </row>
    <row r="1070" spans="2:8">
      <c r="B1070" s="2" t="s">
        <v>1509</v>
      </c>
      <c r="C1070" s="2">
        <v>31</v>
      </c>
      <c r="D1070" s="2" t="s">
        <v>442</v>
      </c>
      <c r="E1070" s="2"/>
      <c r="F1070" s="2"/>
      <c r="G1070" s="2"/>
      <c r="H1070" s="2"/>
    </row>
    <row r="1071" spans="2:8">
      <c r="B1071" s="2" t="s">
        <v>1510</v>
      </c>
      <c r="C1071" s="2">
        <v>32</v>
      </c>
      <c r="D1071" s="2" t="s">
        <v>442</v>
      </c>
      <c r="E1071" s="2"/>
      <c r="F1071" s="2"/>
      <c r="G1071" s="2"/>
      <c r="H1071" s="2"/>
    </row>
    <row r="1072" spans="2:8">
      <c r="B1072" s="2" t="s">
        <v>1511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1512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1513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1514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1515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1516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1517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1518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1519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1520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1521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1522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1523</v>
      </c>
      <c r="C1084" s="2">
        <v>34</v>
      </c>
      <c r="D1084" s="2" t="s">
        <v>442</v>
      </c>
      <c r="E1084" s="2"/>
      <c r="F1084" s="2"/>
      <c r="G1084" s="2"/>
      <c r="H1084" s="2"/>
    </row>
    <row r="1085" spans="2:8">
      <c r="B1085" s="2" t="s">
        <v>1524</v>
      </c>
      <c r="C1085" s="2">
        <v>36</v>
      </c>
      <c r="D1085" s="2" t="s">
        <v>442</v>
      </c>
      <c r="E1085" s="2"/>
      <c r="F1085" s="2"/>
      <c r="G1085" s="2"/>
      <c r="H1085" s="2"/>
    </row>
    <row r="1086" spans="2:8">
      <c r="B1086" s="2" t="s">
        <v>1525</v>
      </c>
      <c r="C1086" s="2">
        <v>37</v>
      </c>
      <c r="D1086" s="2" t="s">
        <v>442</v>
      </c>
      <c r="E1086" s="2"/>
      <c r="F1086" s="2"/>
      <c r="G1086" s="2"/>
      <c r="H1086" s="2"/>
    </row>
    <row r="1087" spans="2:8">
      <c r="B1087" s="2" t="s">
        <v>1526</v>
      </c>
      <c r="C1087" s="2">
        <v>37</v>
      </c>
      <c r="D1087" s="2" t="s">
        <v>442</v>
      </c>
      <c r="E1087" s="2"/>
      <c r="F1087" s="2"/>
      <c r="G1087" s="2"/>
      <c r="H1087" s="2"/>
    </row>
    <row r="1088" spans="2:8">
      <c r="B1088" s="2" t="s">
        <v>1527</v>
      </c>
      <c r="C1088" s="2">
        <v>36</v>
      </c>
      <c r="D1088" s="2" t="s">
        <v>442</v>
      </c>
      <c r="E1088" s="2"/>
      <c r="F1088" s="2"/>
      <c r="G1088" s="2"/>
      <c r="H1088" s="2"/>
    </row>
    <row r="1089" spans="2:8">
      <c r="B1089" s="2" t="s">
        <v>1528</v>
      </c>
      <c r="C1089" s="2">
        <v>35</v>
      </c>
      <c r="D1089" s="2" t="s">
        <v>442</v>
      </c>
      <c r="E1089" s="2"/>
      <c r="F1089" s="2"/>
      <c r="G1089" s="2"/>
      <c r="H1089" s="2"/>
    </row>
    <row r="1090" spans="2:8">
      <c r="B1090" s="2" t="s">
        <v>1529</v>
      </c>
      <c r="C1090" s="2">
        <v>33</v>
      </c>
      <c r="D1090" s="2" t="s">
        <v>442</v>
      </c>
      <c r="E1090" s="2"/>
      <c r="F1090" s="2"/>
      <c r="G1090" s="2"/>
      <c r="H1090" s="2"/>
    </row>
    <row r="1091" spans="2:8">
      <c r="B1091" s="2" t="s">
        <v>1530</v>
      </c>
      <c r="C1091" s="2">
        <v>7</v>
      </c>
      <c r="D1091" s="2" t="s">
        <v>442</v>
      </c>
      <c r="E1091" s="2"/>
      <c r="F1091" s="2"/>
      <c r="G1091" s="2"/>
      <c r="H1091" s="2"/>
    </row>
    <row r="1092" spans="2:8">
      <c r="B1092" s="2" t="s">
        <v>1531</v>
      </c>
      <c r="C1092" s="2">
        <v>7</v>
      </c>
      <c r="D1092" s="2" t="s">
        <v>442</v>
      </c>
      <c r="E1092" s="2"/>
      <c r="F1092" s="2"/>
      <c r="G1092" s="2"/>
      <c r="H1092" s="2"/>
    </row>
    <row r="1093" spans="2:8">
      <c r="B1093" s="2" t="s">
        <v>1532</v>
      </c>
      <c r="C1093" s="2">
        <v>5</v>
      </c>
      <c r="D1093" s="2" t="s">
        <v>19</v>
      </c>
      <c r="E1093" s="2"/>
      <c r="F1093" s="2"/>
      <c r="G1093" s="2"/>
      <c r="H1093" s="2"/>
    </row>
    <row r="1094" spans="2:8">
      <c r="B1094" s="2" t="s">
        <v>1533</v>
      </c>
      <c r="C1094" s="2">
        <v>5</v>
      </c>
      <c r="D1094" s="2" t="s">
        <v>19</v>
      </c>
      <c r="E1094" s="2"/>
      <c r="F1094" s="2"/>
      <c r="G1094" s="2"/>
      <c r="H1094" s="2"/>
    </row>
    <row r="1095" spans="2:8">
      <c r="B1095" s="2" t="s">
        <v>1534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1535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1536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1537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1538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1539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1540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1541</v>
      </c>
      <c r="C1102" s="2">
        <v>17</v>
      </c>
      <c r="D1102" s="2" t="s">
        <v>442</v>
      </c>
      <c r="E1102" s="2"/>
      <c r="F1102" s="2"/>
      <c r="G1102" s="2"/>
      <c r="H1102" s="2"/>
    </row>
    <row r="1103" spans="2:8">
      <c r="B1103" s="2" t="s">
        <v>1542</v>
      </c>
      <c r="C1103" s="2">
        <v>18</v>
      </c>
      <c r="D1103" s="2" t="s">
        <v>442</v>
      </c>
      <c r="E1103" s="2"/>
      <c r="F1103" s="2"/>
      <c r="G1103" s="2"/>
      <c r="H1103" s="2"/>
    </row>
    <row r="1104" spans="2:8">
      <c r="B1104" s="2" t="s">
        <v>1543</v>
      </c>
      <c r="C1104" s="2">
        <v>18</v>
      </c>
      <c r="D1104" s="2" t="s">
        <v>442</v>
      </c>
      <c r="E1104" s="2"/>
      <c r="F1104" s="2"/>
      <c r="G1104" s="2"/>
      <c r="H1104" s="2"/>
    </row>
    <row r="1105" spans="2:8">
      <c r="B1105" s="2" t="s">
        <v>1544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1545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1546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1547</v>
      </c>
      <c r="C1108" s="2">
        <v>31</v>
      </c>
      <c r="D1108" s="2" t="s">
        <v>442</v>
      </c>
      <c r="E1108" s="2"/>
      <c r="F1108" s="2"/>
      <c r="G1108" s="2"/>
      <c r="H1108" s="2"/>
    </row>
    <row r="1109" spans="2:8">
      <c r="B1109" s="2" t="s">
        <v>1548</v>
      </c>
      <c r="C1109" s="2">
        <v>32</v>
      </c>
      <c r="D1109" s="2" t="s">
        <v>442</v>
      </c>
      <c r="E1109" s="2"/>
      <c r="F1109" s="2"/>
      <c r="G1109" s="2"/>
      <c r="H1109" s="2"/>
    </row>
    <row r="1110" spans="2:8">
      <c r="B1110" s="2" t="s">
        <v>1549</v>
      </c>
      <c r="C1110" s="2">
        <v>31</v>
      </c>
      <c r="D1110" s="2" t="s">
        <v>442</v>
      </c>
      <c r="E1110" s="2"/>
      <c r="F1110" s="2"/>
      <c r="G1110" s="2"/>
      <c r="H1110" s="2"/>
    </row>
    <row r="1111" spans="2:8">
      <c r="B1111" s="2" t="s">
        <v>1550</v>
      </c>
      <c r="C1111" s="2">
        <v>28</v>
      </c>
      <c r="D1111" s="2" t="s">
        <v>442</v>
      </c>
      <c r="E1111" s="2"/>
      <c r="F1111" s="2"/>
      <c r="G1111" s="2"/>
      <c r="H1111" s="2"/>
    </row>
    <row r="1112" spans="2:8">
      <c r="B1112" s="2" t="s">
        <v>1551</v>
      </c>
      <c r="C1112" s="2">
        <v>26</v>
      </c>
      <c r="D1112" s="2" t="s">
        <v>442</v>
      </c>
      <c r="E1112" s="2"/>
      <c r="F1112" s="2"/>
      <c r="G1112" s="2"/>
      <c r="H1112" s="2"/>
    </row>
    <row r="1113" spans="2:8">
      <c r="B1113" s="2" t="s">
        <v>1552</v>
      </c>
      <c r="C1113" s="2">
        <v>25</v>
      </c>
      <c r="D1113" s="2" t="s">
        <v>442</v>
      </c>
      <c r="E1113" s="2"/>
      <c r="F1113" s="2"/>
      <c r="G1113" s="2"/>
      <c r="H1113" s="2"/>
    </row>
    <row r="1114" spans="2:8">
      <c r="B1114" s="2" t="s">
        <v>1553</v>
      </c>
      <c r="C1114" s="2">
        <v>22</v>
      </c>
      <c r="D1114" s="2" t="s">
        <v>442</v>
      </c>
      <c r="E1114" s="2"/>
      <c r="F1114" s="2"/>
      <c r="G1114" s="2"/>
      <c r="H1114" s="2"/>
    </row>
    <row r="1115" spans="2:8">
      <c r="B1115" s="2" t="s">
        <v>1554</v>
      </c>
      <c r="C1115" s="2">
        <v>18</v>
      </c>
      <c r="D1115" s="2" t="s">
        <v>442</v>
      </c>
      <c r="E1115" s="2"/>
      <c r="F1115" s="2"/>
      <c r="G1115" s="2"/>
      <c r="H1115" s="2"/>
    </row>
    <row r="1116" spans="2:8">
      <c r="B1116" s="2" t="s">
        <v>1555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1556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1557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1558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1559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1560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1562</v>
      </c>
      <c r="C1123" s="2">
        <v>20</v>
      </c>
      <c r="D1123" s="2" t="s">
        <v>19</v>
      </c>
      <c r="E1123" s="2"/>
      <c r="F1123" s="2"/>
      <c r="G1123" s="2"/>
      <c r="H1123" s="2"/>
    </row>
    <row r="1124" spans="2:8">
      <c r="B1124" s="2" t="s">
        <v>1563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1564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1565</v>
      </c>
      <c r="C1126" s="2">
        <v>31</v>
      </c>
      <c r="D1126" s="2" t="s">
        <v>442</v>
      </c>
      <c r="E1126" s="2"/>
      <c r="F1126" s="2"/>
      <c r="G1126" s="2"/>
      <c r="H1126" s="2"/>
    </row>
    <row r="1127" spans="2:8">
      <c r="B1127" s="2" t="s">
        <v>1566</v>
      </c>
      <c r="C1127" s="2">
        <v>16</v>
      </c>
      <c r="D1127" s="2" t="s">
        <v>442</v>
      </c>
      <c r="E1127" s="2"/>
      <c r="F1127" s="2"/>
      <c r="G1127" s="2"/>
      <c r="H1127" s="2"/>
    </row>
    <row r="1128" spans="2:8">
      <c r="B1128" s="2" t="s">
        <v>1567</v>
      </c>
      <c r="C1128" s="2">
        <v>16</v>
      </c>
      <c r="D1128" s="2" t="s">
        <v>442</v>
      </c>
      <c r="E1128" s="2"/>
      <c r="F1128" s="2"/>
      <c r="G1128" s="2"/>
      <c r="H1128" s="2"/>
    </row>
    <row r="1129" spans="2:8">
      <c r="B1129" s="2" t="s">
        <v>1568</v>
      </c>
      <c r="C1129" s="2">
        <v>16</v>
      </c>
      <c r="D1129" s="2" t="s">
        <v>442</v>
      </c>
      <c r="E1129" s="2"/>
      <c r="F1129" s="2"/>
      <c r="G1129" s="2"/>
      <c r="H1129" s="2"/>
    </row>
    <row r="1130" spans="2:8">
      <c r="B1130" s="2" t="s">
        <v>1569</v>
      </c>
      <c r="C1130" s="2">
        <v>16</v>
      </c>
      <c r="D1130" s="2" t="s">
        <v>442</v>
      </c>
      <c r="E1130" s="2"/>
      <c r="F1130" s="2"/>
      <c r="G1130" s="2"/>
      <c r="H1130" s="2"/>
    </row>
    <row r="1131" spans="2:8">
      <c r="B1131" s="2" t="s">
        <v>1570</v>
      </c>
      <c r="C1131" s="2">
        <v>13</v>
      </c>
      <c r="D1131" s="2" t="s">
        <v>442</v>
      </c>
      <c r="E1131" s="2"/>
      <c r="F1131" s="2"/>
      <c r="G1131" s="2"/>
      <c r="H1131" s="2"/>
    </row>
    <row r="1132" spans="2:8">
      <c r="B1132" s="2" t="s">
        <v>1571</v>
      </c>
      <c r="C1132" s="2">
        <v>7</v>
      </c>
      <c r="D1132" s="2" t="s">
        <v>442</v>
      </c>
      <c r="E1132" s="2"/>
      <c r="F1132" s="2"/>
      <c r="G1132" s="2"/>
      <c r="H1132" s="2"/>
    </row>
    <row r="1133" spans="2:8">
      <c r="B1133" s="2" t="s">
        <v>1572</v>
      </c>
      <c r="C1133" s="2">
        <v>15</v>
      </c>
      <c r="D1133" s="2" t="s">
        <v>442</v>
      </c>
      <c r="E1133" s="2"/>
      <c r="F1133" s="2"/>
      <c r="G1133" s="2"/>
      <c r="H1133" s="2"/>
    </row>
    <row r="1134" spans="2:8">
      <c r="B1134" s="2" t="s">
        <v>1573</v>
      </c>
      <c r="C1134" s="2">
        <v>13</v>
      </c>
      <c r="D1134" s="2" t="s">
        <v>442</v>
      </c>
      <c r="E1134" s="2"/>
      <c r="F1134" s="2"/>
      <c r="G1134" s="2"/>
      <c r="H1134" s="2"/>
    </row>
    <row r="1135" spans="2:8">
      <c r="B1135" s="2" t="s">
        <v>1574</v>
      </c>
      <c r="C1135" s="2">
        <v>11</v>
      </c>
      <c r="D1135" s="2" t="s">
        <v>442</v>
      </c>
      <c r="E1135" s="2"/>
      <c r="F1135" s="2"/>
      <c r="G1135" s="2"/>
      <c r="H1135" s="2"/>
    </row>
    <row r="1136" spans="2:8">
      <c r="B1136" s="2" t="s">
        <v>1575</v>
      </c>
      <c r="C1136" s="2">
        <v>9</v>
      </c>
      <c r="D1136" s="2" t="s">
        <v>442</v>
      </c>
      <c r="E1136" s="2"/>
      <c r="F1136" s="2"/>
      <c r="G1136" s="2"/>
      <c r="H1136" s="2"/>
    </row>
    <row r="1137" spans="2:8">
      <c r="B1137" s="2" t="s">
        <v>1576</v>
      </c>
      <c r="C1137" s="2">
        <v>8</v>
      </c>
      <c r="D1137" s="2" t="s">
        <v>442</v>
      </c>
      <c r="E1137" s="2"/>
      <c r="F1137" s="2"/>
      <c r="G1137" s="2"/>
      <c r="H1137" s="2"/>
    </row>
    <row r="1138" spans="2:8">
      <c r="B1138" s="2" t="s">
        <v>1577</v>
      </c>
      <c r="C1138" s="2">
        <v>8</v>
      </c>
      <c r="D1138" s="2" t="s">
        <v>442</v>
      </c>
      <c r="E1138" s="2"/>
      <c r="F1138" s="2"/>
      <c r="G1138" s="2"/>
      <c r="H1138" s="2"/>
    </row>
    <row r="1139" spans="2:8">
      <c r="B1139" s="2" t="s">
        <v>1578</v>
      </c>
      <c r="C1139" s="2">
        <v>9</v>
      </c>
      <c r="D1139" s="2" t="s">
        <v>442</v>
      </c>
      <c r="E1139" s="2"/>
      <c r="F1139" s="2"/>
      <c r="G1139" s="2"/>
      <c r="H1139" s="2"/>
    </row>
    <row r="1140" spans="2:8">
      <c r="B1140" s="2" t="s">
        <v>1579</v>
      </c>
      <c r="C1140" s="2">
        <v>13</v>
      </c>
      <c r="D1140" s="2" t="s">
        <v>442</v>
      </c>
      <c r="E1140" s="2"/>
      <c r="F1140" s="2"/>
      <c r="G1140" s="2"/>
      <c r="H1140" s="2"/>
    </row>
    <row r="1141" spans="2:8">
      <c r="B1141" s="2" t="s">
        <v>1580</v>
      </c>
      <c r="C1141" s="2">
        <v>17</v>
      </c>
      <c r="D1141" s="2" t="s">
        <v>442</v>
      </c>
      <c r="E1141" s="2"/>
      <c r="F1141" s="2"/>
      <c r="G1141" s="2"/>
      <c r="H1141" s="2"/>
    </row>
    <row r="1142" spans="2:8">
      <c r="B1142" s="2" t="s">
        <v>1581</v>
      </c>
      <c r="C1142" s="2">
        <v>5</v>
      </c>
      <c r="D1142" s="2" t="s">
        <v>442</v>
      </c>
      <c r="E1142" s="2"/>
      <c r="F1142" s="2"/>
      <c r="G1142" s="2"/>
      <c r="H1142" s="2"/>
    </row>
    <row r="1143" spans="2:8">
      <c r="B1143" s="2" t="s">
        <v>1582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1583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1584</v>
      </c>
      <c r="C1145" s="2">
        <v>7</v>
      </c>
      <c r="D1145" s="2" t="s">
        <v>442</v>
      </c>
      <c r="E1145" s="2"/>
      <c r="F1145" s="2"/>
      <c r="G1145" s="2"/>
      <c r="H1145" s="2"/>
    </row>
    <row r="1146" spans="2:8">
      <c r="B1146" s="2" t="s">
        <v>1585</v>
      </c>
      <c r="C1146" s="2">
        <v>6</v>
      </c>
      <c r="D1146" s="2" t="s">
        <v>442</v>
      </c>
      <c r="E1146" s="2"/>
      <c r="F1146" s="2"/>
      <c r="G1146" s="2"/>
      <c r="H1146" s="2"/>
    </row>
    <row r="1147" spans="2:8">
      <c r="B1147" s="2" t="s">
        <v>1586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1587</v>
      </c>
      <c r="C1148" s="2">
        <v>6</v>
      </c>
      <c r="D1148" s="2" t="s">
        <v>442</v>
      </c>
      <c r="E1148" s="2"/>
      <c r="F1148" s="2"/>
      <c r="G1148" s="2"/>
      <c r="H1148" s="2"/>
    </row>
    <row r="1149" spans="2:8">
      <c r="B1149" s="2" t="s">
        <v>1588</v>
      </c>
      <c r="C1149" s="2">
        <v>9</v>
      </c>
      <c r="D1149" s="2" t="s">
        <v>442</v>
      </c>
      <c r="E1149" s="2"/>
      <c r="F1149" s="2"/>
      <c r="G1149" s="2"/>
      <c r="H1149" s="2"/>
    </row>
    <row r="1150" spans="2:8">
      <c r="B1150" s="2" t="s">
        <v>1589</v>
      </c>
      <c r="C1150" s="2">
        <v>9</v>
      </c>
      <c r="D1150" s="2" t="s">
        <v>442</v>
      </c>
      <c r="E1150" s="2"/>
      <c r="F1150" s="2"/>
      <c r="G1150" s="2"/>
      <c r="H1150" s="2"/>
    </row>
    <row r="1151" spans="2:8">
      <c r="B1151" s="2" t="s">
        <v>1590</v>
      </c>
      <c r="C1151" s="2">
        <v>10</v>
      </c>
      <c r="D1151" s="2" t="s">
        <v>442</v>
      </c>
      <c r="E1151" s="2"/>
      <c r="F1151" s="2"/>
      <c r="G1151" s="2"/>
      <c r="H1151" s="2"/>
    </row>
    <row r="1152" spans="2:8">
      <c r="B1152" s="2" t="s">
        <v>1591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1592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1593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1594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1595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1596</v>
      </c>
      <c r="C1157" s="2">
        <v>37</v>
      </c>
      <c r="D1157" s="2" t="s">
        <v>442</v>
      </c>
      <c r="E1157" s="2"/>
      <c r="F1157" s="2"/>
      <c r="G1157" s="2"/>
      <c r="H1157" s="2"/>
    </row>
    <row r="1158" spans="2:8">
      <c r="B1158" s="2" t="s">
        <v>1597</v>
      </c>
      <c r="C1158" s="2">
        <v>37</v>
      </c>
      <c r="D1158" s="2" t="s">
        <v>442</v>
      </c>
      <c r="E1158" s="2"/>
      <c r="F1158" s="2"/>
      <c r="G1158" s="2"/>
      <c r="H1158" s="2"/>
    </row>
    <row r="1159" spans="2:8">
      <c r="B1159" s="2" t="s">
        <v>1598</v>
      </c>
      <c r="C1159" s="2">
        <v>35</v>
      </c>
      <c r="D1159" s="2" t="s">
        <v>442</v>
      </c>
      <c r="E1159" s="2"/>
      <c r="F1159" s="2"/>
      <c r="G1159" s="2"/>
      <c r="H1159" s="2"/>
    </row>
    <row r="1160" spans="2:8">
      <c r="B1160" s="2" t="s">
        <v>1599</v>
      </c>
      <c r="C1160" s="2">
        <v>36</v>
      </c>
      <c r="D1160" s="2" t="s">
        <v>442</v>
      </c>
      <c r="E1160" s="2"/>
      <c r="F1160" s="2"/>
      <c r="G1160" s="2"/>
      <c r="H1160" s="2"/>
    </row>
    <row r="1161" spans="2:8">
      <c r="B1161" s="2" t="s">
        <v>1600</v>
      </c>
      <c r="C1161" s="2">
        <v>34</v>
      </c>
      <c r="D1161" s="2" t="s">
        <v>442</v>
      </c>
      <c r="E1161" s="2"/>
      <c r="F1161" s="2"/>
      <c r="G1161" s="2"/>
      <c r="H1161" s="2"/>
    </row>
    <row r="1162" spans="2:8">
      <c r="B1162" s="2" t="s">
        <v>1601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1602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1603</v>
      </c>
      <c r="C1164" s="2">
        <v>35</v>
      </c>
      <c r="D1164" s="2" t="s">
        <v>442</v>
      </c>
      <c r="E1164" s="2"/>
      <c r="F1164" s="2"/>
      <c r="G1164" s="2"/>
      <c r="H1164" s="2"/>
    </row>
    <row r="1165" spans="2:8">
      <c r="B1165" s="2" t="s">
        <v>1604</v>
      </c>
      <c r="C1165" s="2">
        <v>35</v>
      </c>
      <c r="D1165" s="2" t="s">
        <v>442</v>
      </c>
      <c r="E1165" s="2"/>
      <c r="F1165" s="2"/>
      <c r="G1165" s="2"/>
      <c r="H1165" s="2"/>
    </row>
    <row r="1166" spans="2:8">
      <c r="B1166" s="2" t="s">
        <v>1605</v>
      </c>
      <c r="C1166" s="2">
        <v>35</v>
      </c>
      <c r="D1166" s="2" t="s">
        <v>442</v>
      </c>
      <c r="E1166" s="2"/>
      <c r="F1166" s="2"/>
      <c r="G1166" s="2"/>
      <c r="H1166" s="2"/>
    </row>
    <row r="1167" spans="2:8">
      <c r="B1167" s="2" t="s">
        <v>1606</v>
      </c>
      <c r="C1167" s="2">
        <v>34</v>
      </c>
      <c r="D1167" s="2" t="s">
        <v>442</v>
      </c>
      <c r="E1167" s="2"/>
      <c r="F1167" s="2"/>
      <c r="G1167" s="2"/>
      <c r="H1167" s="2"/>
    </row>
    <row r="1168" spans="2:8">
      <c r="B1168" s="2" t="s">
        <v>1607</v>
      </c>
      <c r="C1168" s="2">
        <v>34</v>
      </c>
      <c r="D1168" s="2" t="s">
        <v>442</v>
      </c>
      <c r="E1168" s="2"/>
      <c r="F1168" s="2"/>
      <c r="G1168" s="2"/>
      <c r="H1168" s="2"/>
    </row>
    <row r="1169" spans="2:8">
      <c r="B1169" s="2" t="s">
        <v>1608</v>
      </c>
      <c r="C1169" s="2">
        <v>32</v>
      </c>
      <c r="D1169" s="2" t="s">
        <v>442</v>
      </c>
      <c r="E1169" s="2"/>
      <c r="F1169" s="2"/>
      <c r="G1169" s="2"/>
      <c r="H1169" s="2"/>
    </row>
    <row r="1170" spans="2:8">
      <c r="B1170" s="2" t="s">
        <v>1609</v>
      </c>
      <c r="C1170" s="2">
        <v>13</v>
      </c>
      <c r="D1170" s="2" t="s">
        <v>442</v>
      </c>
      <c r="E1170" s="2"/>
      <c r="F1170" s="2"/>
      <c r="G1170" s="2"/>
      <c r="H1170" s="2"/>
    </row>
    <row r="1171" spans="2:8">
      <c r="B1171" s="2" t="s">
        <v>1610</v>
      </c>
      <c r="C1171" s="2">
        <v>32</v>
      </c>
      <c r="D1171" s="2" t="s">
        <v>442</v>
      </c>
      <c r="E1171" s="2"/>
      <c r="F1171" s="2"/>
      <c r="G1171" s="2"/>
      <c r="H1171" s="2"/>
    </row>
    <row r="1172" spans="2:8">
      <c r="B1172" s="2" t="s">
        <v>1611</v>
      </c>
      <c r="C1172" s="2">
        <v>34</v>
      </c>
      <c r="D1172" s="2" t="s">
        <v>442</v>
      </c>
      <c r="E1172" s="2"/>
      <c r="F1172" s="2"/>
      <c r="G1172" s="2"/>
      <c r="H1172" s="2"/>
    </row>
    <row r="1173" spans="2:8">
      <c r="B1173" s="2" t="s">
        <v>1612</v>
      </c>
      <c r="C1173" s="2">
        <v>34</v>
      </c>
      <c r="D1173" s="2" t="s">
        <v>442</v>
      </c>
      <c r="E1173" s="2"/>
      <c r="F1173" s="2"/>
      <c r="G1173" s="2"/>
      <c r="H1173" s="2"/>
    </row>
    <row r="1174" spans="2:8">
      <c r="B1174" s="2" t="s">
        <v>1613</v>
      </c>
      <c r="C1174" s="2">
        <v>34</v>
      </c>
      <c r="D1174" s="2" t="s">
        <v>442</v>
      </c>
      <c r="E1174" s="2"/>
      <c r="F1174" s="2"/>
      <c r="G1174" s="2"/>
      <c r="H1174" s="2"/>
    </row>
    <row r="1175" spans="2:8">
      <c r="B1175" s="2" t="s">
        <v>1614</v>
      </c>
      <c r="C1175" s="2">
        <v>33</v>
      </c>
      <c r="D1175" s="2" t="s">
        <v>442</v>
      </c>
      <c r="E1175" s="2"/>
      <c r="F1175" s="2"/>
      <c r="G1175" s="2"/>
      <c r="H1175" s="2"/>
    </row>
    <row r="1176" spans="2:8">
      <c r="B1176" s="2" t="s">
        <v>1615</v>
      </c>
      <c r="C1176" s="2">
        <v>30</v>
      </c>
      <c r="D1176" s="2" t="s">
        <v>442</v>
      </c>
      <c r="E1176" s="2"/>
      <c r="F1176" s="2"/>
      <c r="G1176" s="2"/>
      <c r="H1176" s="2"/>
    </row>
    <row r="1177" spans="2:8">
      <c r="B1177" s="2" t="s">
        <v>1616</v>
      </c>
      <c r="C1177" s="2">
        <v>26</v>
      </c>
      <c r="D1177" s="2" t="s">
        <v>442</v>
      </c>
      <c r="E1177" s="2"/>
      <c r="F1177" s="2"/>
      <c r="G1177" s="2"/>
      <c r="H1177" s="2"/>
    </row>
    <row r="1178" spans="2:8">
      <c r="B1178" s="2" t="s">
        <v>1617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1618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1619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1620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1621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1622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1623</v>
      </c>
      <c r="C1184" s="2">
        <v>30</v>
      </c>
      <c r="D1184" s="2" t="s">
        <v>442</v>
      </c>
      <c r="E1184" s="2"/>
      <c r="F1184" s="2"/>
      <c r="G1184" s="2"/>
      <c r="H1184" s="2"/>
    </row>
    <row r="1185" spans="2:8">
      <c r="B1185" s="2" t="s">
        <v>1624</v>
      </c>
      <c r="C1185" s="2">
        <v>31</v>
      </c>
      <c r="D1185" s="2" t="s">
        <v>442</v>
      </c>
      <c r="E1185" s="2"/>
      <c r="F1185" s="2"/>
      <c r="G1185" s="2"/>
      <c r="H1185" s="2"/>
    </row>
    <row r="1186" spans="2:8">
      <c r="B1186" s="2" t="s">
        <v>1625</v>
      </c>
      <c r="C1186" s="2">
        <v>30</v>
      </c>
      <c r="D1186" s="2" t="s">
        <v>442</v>
      </c>
      <c r="E1186" s="2"/>
      <c r="F1186" s="2"/>
      <c r="G1186" s="2"/>
      <c r="H1186" s="2"/>
    </row>
    <row r="1187" spans="2:8">
      <c r="B1187" s="2" t="s">
        <v>1626</v>
      </c>
      <c r="C1187" s="2">
        <v>30</v>
      </c>
      <c r="D1187" s="2" t="s">
        <v>442</v>
      </c>
      <c r="E1187" s="2"/>
      <c r="F1187" s="2"/>
      <c r="G1187" s="2"/>
      <c r="H1187" s="2"/>
    </row>
    <row r="1188" spans="2:8">
      <c r="B1188" s="2" t="s">
        <v>1627</v>
      </c>
      <c r="C1188" s="2">
        <v>29</v>
      </c>
      <c r="D1188" s="2" t="s">
        <v>442</v>
      </c>
      <c r="E1188" s="2"/>
      <c r="F1188" s="2"/>
      <c r="G1188" s="2"/>
      <c r="H1188" s="2"/>
    </row>
    <row r="1189" spans="2:8">
      <c r="B1189" s="2" t="s">
        <v>1628</v>
      </c>
      <c r="C1189" s="2">
        <v>29</v>
      </c>
      <c r="D1189" s="2" t="s">
        <v>442</v>
      </c>
      <c r="E1189" s="2"/>
      <c r="F1189" s="2"/>
      <c r="G1189" s="2"/>
      <c r="H1189" s="2"/>
    </row>
    <row r="1190" spans="2:8">
      <c r="B1190" s="2" t="s">
        <v>1629</v>
      </c>
      <c r="C1190" s="2">
        <v>28</v>
      </c>
      <c r="D1190" s="2" t="s">
        <v>442</v>
      </c>
      <c r="E1190" s="2"/>
      <c r="F1190" s="2"/>
      <c r="G1190" s="2"/>
      <c r="H1190" s="2"/>
    </row>
    <row r="1191" spans="2:8">
      <c r="B1191" s="2" t="s">
        <v>1630</v>
      </c>
      <c r="C1191" s="2">
        <v>27</v>
      </c>
      <c r="D1191" s="2" t="s">
        <v>442</v>
      </c>
      <c r="E1191" s="2"/>
      <c r="F1191" s="2"/>
      <c r="G1191" s="2"/>
      <c r="H1191" s="2"/>
    </row>
    <row r="1192" spans="2:8">
      <c r="B1192" s="2" t="s">
        <v>1631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1632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1633</v>
      </c>
      <c r="C1194" s="2">
        <v>38</v>
      </c>
      <c r="D1194" s="2" t="s">
        <v>19</v>
      </c>
      <c r="E1194" s="2"/>
      <c r="F1194" s="2"/>
      <c r="G1194" s="2"/>
      <c r="H1194" s="2"/>
    </row>
    <row r="1195" spans="2:8">
      <c r="B1195" s="2" t="s">
        <v>1634</v>
      </c>
      <c r="C1195" s="2">
        <v>34</v>
      </c>
      <c r="D1195" s="2" t="s">
        <v>442</v>
      </c>
      <c r="E1195" s="2"/>
      <c r="F1195" s="2"/>
      <c r="G1195" s="2"/>
      <c r="H1195" s="2"/>
    </row>
    <row r="1196" spans="2:8">
      <c r="B1196" s="2" t="s">
        <v>1635</v>
      </c>
      <c r="C1196" s="2">
        <v>34</v>
      </c>
      <c r="D1196" s="2" t="s">
        <v>442</v>
      </c>
      <c r="E1196" s="2"/>
      <c r="F1196" s="2"/>
      <c r="G1196" s="2"/>
      <c r="H1196" s="2"/>
    </row>
    <row r="1197" spans="2:8">
      <c r="B1197" s="2" t="s">
        <v>1636</v>
      </c>
      <c r="C1197" s="2">
        <v>33</v>
      </c>
      <c r="D1197" s="2" t="s">
        <v>442</v>
      </c>
      <c r="E1197" s="2"/>
      <c r="F1197" s="2"/>
      <c r="G1197" s="2"/>
      <c r="H1197" s="2"/>
    </row>
    <row r="1198" spans="2:8">
      <c r="B1198" s="2" t="s">
        <v>1637</v>
      </c>
      <c r="C1198" s="2">
        <v>32</v>
      </c>
      <c r="D1198" s="2" t="s">
        <v>442</v>
      </c>
      <c r="E1198" s="2"/>
      <c r="F1198" s="2"/>
      <c r="G1198" s="2"/>
      <c r="H1198" s="2"/>
    </row>
    <row r="1199" spans="2:8">
      <c r="B1199" s="2" t="s">
        <v>1638</v>
      </c>
      <c r="C1199" s="2">
        <v>30</v>
      </c>
      <c r="D1199" s="2" t="s">
        <v>442</v>
      </c>
      <c r="E1199" s="2"/>
      <c r="F1199" s="2"/>
      <c r="G1199" s="2"/>
      <c r="H1199" s="2"/>
    </row>
    <row r="1200" spans="2:8">
      <c r="B1200" s="2" t="s">
        <v>1639</v>
      </c>
      <c r="C1200" s="2">
        <v>27</v>
      </c>
      <c r="D1200" s="2" t="s">
        <v>442</v>
      </c>
      <c r="E1200" s="2"/>
      <c r="F1200" s="2"/>
      <c r="G1200" s="2"/>
      <c r="H1200" s="2"/>
    </row>
    <row r="1201" spans="2:8">
      <c r="B1201" s="2" t="s">
        <v>1640</v>
      </c>
      <c r="C1201" s="2">
        <v>30</v>
      </c>
      <c r="D1201" s="2" t="s">
        <v>442</v>
      </c>
      <c r="E1201" s="2"/>
      <c r="F1201" s="2"/>
      <c r="G1201" s="2"/>
      <c r="H1201" s="2"/>
    </row>
    <row r="1202" spans="2:8">
      <c r="B1202" s="2" t="s">
        <v>1641</v>
      </c>
      <c r="C1202" s="2">
        <v>28</v>
      </c>
      <c r="D1202" s="2" t="s">
        <v>442</v>
      </c>
      <c r="E1202" s="2"/>
      <c r="F1202" s="2"/>
      <c r="G1202" s="2"/>
      <c r="H1202" s="2"/>
    </row>
    <row r="1203" spans="2:8">
      <c r="B1203" s="2" t="s">
        <v>1642</v>
      </c>
      <c r="C1203" s="2">
        <v>28</v>
      </c>
      <c r="D1203" s="2" t="s">
        <v>442</v>
      </c>
      <c r="E1203" s="2"/>
      <c r="F1203" s="2"/>
      <c r="G1203" s="2"/>
      <c r="H1203" s="2"/>
    </row>
    <row r="1204" spans="2:8">
      <c r="B1204" s="2" t="s">
        <v>1643</v>
      </c>
      <c r="C1204" s="2">
        <v>26</v>
      </c>
      <c r="D1204" s="2" t="s">
        <v>442</v>
      </c>
      <c r="E1204" s="2"/>
      <c r="F1204" s="2"/>
      <c r="G1204" s="2"/>
      <c r="H1204" s="2"/>
    </row>
    <row r="1205" spans="2:8">
      <c r="B1205" s="2" t="s">
        <v>1644</v>
      </c>
      <c r="C1205" s="2">
        <v>25</v>
      </c>
      <c r="D1205" s="2" t="s">
        <v>442</v>
      </c>
      <c r="E1205" s="2"/>
      <c r="F1205" s="2"/>
      <c r="G1205" s="2"/>
      <c r="H1205" s="2"/>
    </row>
    <row r="1206" spans="2:8">
      <c r="B1206" s="2" t="s">
        <v>1645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1646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1647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1648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1649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1650</v>
      </c>
      <c r="C1211" s="2">
        <v>35</v>
      </c>
      <c r="D1211" s="2" t="s">
        <v>442</v>
      </c>
      <c r="E1211" s="2"/>
      <c r="F1211" s="2"/>
      <c r="G1211" s="2"/>
      <c r="H1211" s="2"/>
    </row>
    <row r="1212" spans="2:8">
      <c r="B1212" s="2" t="s">
        <v>1651</v>
      </c>
      <c r="C1212" s="2">
        <v>35</v>
      </c>
      <c r="D1212" s="2" t="s">
        <v>442</v>
      </c>
      <c r="E1212" s="2"/>
      <c r="F1212" s="2"/>
      <c r="G1212" s="2"/>
      <c r="H1212" s="2"/>
    </row>
    <row r="1213" spans="2:8">
      <c r="B1213" s="2" t="s">
        <v>1652</v>
      </c>
      <c r="C1213" s="2">
        <v>34</v>
      </c>
      <c r="D1213" s="2" t="s">
        <v>442</v>
      </c>
      <c r="E1213" s="2"/>
      <c r="F1213" s="2"/>
      <c r="G1213" s="2"/>
      <c r="H1213" s="2"/>
    </row>
    <row r="1214" spans="2:8">
      <c r="B1214" s="2" t="s">
        <v>1653</v>
      </c>
      <c r="C1214" s="2">
        <v>34</v>
      </c>
      <c r="D1214" s="2" t="s">
        <v>442</v>
      </c>
      <c r="E1214" s="2"/>
      <c r="F1214" s="2"/>
      <c r="G1214" s="2"/>
      <c r="H1214" s="2"/>
    </row>
    <row r="1215" spans="2:8">
      <c r="B1215" s="2" t="s">
        <v>1654</v>
      </c>
      <c r="C1215" s="2">
        <v>31</v>
      </c>
      <c r="D1215" s="2" t="s">
        <v>442</v>
      </c>
      <c r="E1215" s="2"/>
      <c r="F1215" s="2"/>
      <c r="G1215" s="2"/>
      <c r="H1215" s="2"/>
    </row>
    <row r="1216" spans="2:8">
      <c r="B1216" s="2" t="s">
        <v>1655</v>
      </c>
      <c r="C1216" s="2">
        <v>30</v>
      </c>
      <c r="D1216" s="2" t="s">
        <v>442</v>
      </c>
      <c r="E1216" s="2"/>
      <c r="F1216" s="2"/>
      <c r="G1216" s="2"/>
      <c r="H1216" s="2"/>
    </row>
    <row r="1217" spans="2:8">
      <c r="B1217" s="2" t="s">
        <v>1656</v>
      </c>
      <c r="C1217" s="2">
        <v>28</v>
      </c>
      <c r="D1217" s="2" t="s">
        <v>442</v>
      </c>
      <c r="E1217" s="2"/>
      <c r="F1217" s="2"/>
      <c r="G1217" s="2"/>
      <c r="H1217" s="2"/>
    </row>
    <row r="1218" spans="2:8">
      <c r="B1218" s="2" t="s">
        <v>1657</v>
      </c>
      <c r="C1218" s="2">
        <v>26</v>
      </c>
      <c r="D1218" s="2" t="s">
        <v>442</v>
      </c>
      <c r="E1218" s="2"/>
      <c r="F1218" s="2"/>
      <c r="G1218" s="2"/>
      <c r="H1218" s="2"/>
    </row>
    <row r="1219" spans="2:8">
      <c r="B1219" s="2" t="s">
        <v>1658</v>
      </c>
      <c r="C1219" s="2">
        <v>26</v>
      </c>
      <c r="D1219" s="2" t="s">
        <v>442</v>
      </c>
      <c r="E1219" s="2"/>
      <c r="F1219" s="2"/>
      <c r="G1219" s="2"/>
      <c r="H1219" s="2"/>
    </row>
    <row r="1220" spans="2:8">
      <c r="B1220" s="2" t="s">
        <v>1659</v>
      </c>
      <c r="C1220" s="2">
        <v>26</v>
      </c>
      <c r="D1220" s="2" t="s">
        <v>442</v>
      </c>
      <c r="E1220" s="2"/>
      <c r="F1220" s="2"/>
      <c r="G1220" s="2"/>
      <c r="H1220" s="2"/>
    </row>
    <row r="1221" spans="2:8">
      <c r="B1221" s="2" t="s">
        <v>1660</v>
      </c>
      <c r="C1221" s="2">
        <v>27</v>
      </c>
      <c r="D1221" s="2" t="s">
        <v>442</v>
      </c>
      <c r="E1221" s="2"/>
      <c r="F1221" s="2"/>
      <c r="G1221" s="2"/>
      <c r="H1221" s="2"/>
    </row>
    <row r="1222" spans="2:8">
      <c r="B1222" s="2" t="s">
        <v>1661</v>
      </c>
      <c r="C1222" s="2">
        <v>27</v>
      </c>
      <c r="D1222" s="2" t="s">
        <v>442</v>
      </c>
      <c r="E1222" s="2"/>
      <c r="F1222" s="2"/>
      <c r="G1222" s="2"/>
      <c r="H1222" s="2"/>
    </row>
    <row r="1223" spans="2:8">
      <c r="B1223" s="2" t="s">
        <v>1662</v>
      </c>
      <c r="C1223" s="2">
        <v>33</v>
      </c>
      <c r="D1223" s="2" t="s">
        <v>442</v>
      </c>
      <c r="E1223" s="2"/>
      <c r="F1223" s="2"/>
      <c r="G1223" s="2"/>
      <c r="H1223" s="2"/>
    </row>
    <row r="1224" spans="2:8">
      <c r="B1224" s="2" t="s">
        <v>1663</v>
      </c>
      <c r="C1224" s="2">
        <v>29</v>
      </c>
      <c r="D1224" s="2" t="s">
        <v>442</v>
      </c>
      <c r="E1224" s="2"/>
      <c r="F1224" s="2"/>
      <c r="G1224" s="2"/>
      <c r="H1224" s="2"/>
    </row>
    <row r="1225" spans="2:8">
      <c r="B1225" s="2" t="s">
        <v>1664</v>
      </c>
      <c r="C1225" s="2">
        <v>24</v>
      </c>
      <c r="D1225" s="2" t="s">
        <v>442</v>
      </c>
      <c r="E1225" s="2"/>
      <c r="F1225" s="2"/>
      <c r="G1225" s="2"/>
      <c r="H1225" s="2"/>
    </row>
    <row r="1226" spans="2:8">
      <c r="B1226" s="2" t="s">
        <v>1665</v>
      </c>
      <c r="C1226" s="2">
        <v>15</v>
      </c>
      <c r="D1226" s="2" t="s">
        <v>442</v>
      </c>
      <c r="E1226" s="2"/>
      <c r="F1226" s="2"/>
      <c r="G1226" s="2"/>
      <c r="H1226" s="2"/>
    </row>
    <row r="1227" spans="2:8">
      <c r="B1227" s="2" t="s">
        <v>1666</v>
      </c>
      <c r="C1227" s="2">
        <v>10</v>
      </c>
      <c r="D1227" s="2" t="s">
        <v>442</v>
      </c>
      <c r="E1227" s="2"/>
      <c r="F1227" s="2"/>
      <c r="G1227" s="2"/>
      <c r="H1227" s="2"/>
    </row>
    <row r="1228" spans="2:8">
      <c r="B1228" s="2" t="s">
        <v>1667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1668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1669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1670</v>
      </c>
      <c r="C1231" s="2">
        <v>19</v>
      </c>
      <c r="D1231" s="2" t="s">
        <v>442</v>
      </c>
      <c r="E1231" s="2"/>
      <c r="F1231" s="2"/>
      <c r="G1231" s="2"/>
      <c r="H1231" s="2"/>
    </row>
    <row r="1232" spans="2:8">
      <c r="B1232" s="2" t="s">
        <v>1671</v>
      </c>
      <c r="C1232" s="2">
        <v>23</v>
      </c>
      <c r="D1232" s="2" t="s">
        <v>442</v>
      </c>
      <c r="E1232" s="2"/>
      <c r="F1232" s="2"/>
      <c r="G1232" s="2"/>
      <c r="H1232" s="2"/>
    </row>
    <row r="1233" spans="2:8">
      <c r="B1233" s="2" t="s">
        <v>1672</v>
      </c>
      <c r="C1233" s="2">
        <v>24</v>
      </c>
      <c r="D1233" s="2" t="s">
        <v>442</v>
      </c>
      <c r="E1233" s="2"/>
      <c r="F1233" s="2"/>
      <c r="G1233" s="2"/>
      <c r="H1233" s="2"/>
    </row>
    <row r="1234" spans="2:8">
      <c r="B1234" s="2" t="s">
        <v>1673</v>
      </c>
      <c r="C1234" s="2">
        <v>31</v>
      </c>
      <c r="D1234" s="2" t="s">
        <v>442</v>
      </c>
      <c r="E1234" s="2"/>
      <c r="F1234" s="2"/>
      <c r="G1234" s="2"/>
      <c r="H1234" s="2"/>
    </row>
    <row r="1235" spans="2:8">
      <c r="B1235" s="2" t="s">
        <v>1674</v>
      </c>
      <c r="C1235" s="2">
        <v>32</v>
      </c>
      <c r="D1235" s="2" t="s">
        <v>442</v>
      </c>
      <c r="E1235" s="2"/>
      <c r="F1235" s="2"/>
      <c r="G1235" s="2"/>
      <c r="H1235" s="2"/>
    </row>
    <row r="1236" spans="2:8">
      <c r="B1236" s="2" t="s">
        <v>1675</v>
      </c>
      <c r="C1236" s="2">
        <v>32</v>
      </c>
      <c r="D1236" s="2" t="s">
        <v>442</v>
      </c>
      <c r="E1236" s="2"/>
      <c r="F1236" s="2"/>
      <c r="G1236" s="2"/>
      <c r="H1236" s="2"/>
    </row>
    <row r="1237" spans="2:8">
      <c r="B1237" s="2" t="s">
        <v>1676</v>
      </c>
      <c r="C1237" s="2">
        <v>31</v>
      </c>
      <c r="D1237" s="2" t="s">
        <v>442</v>
      </c>
      <c r="E1237" s="2"/>
      <c r="F1237" s="2"/>
      <c r="G1237" s="2"/>
      <c r="H1237" s="2"/>
    </row>
    <row r="1238" spans="2:8">
      <c r="B1238" s="2" t="s">
        <v>1677</v>
      </c>
      <c r="C1238" s="2">
        <v>31</v>
      </c>
      <c r="D1238" s="2" t="s">
        <v>442</v>
      </c>
      <c r="E1238" s="2"/>
      <c r="F1238" s="2"/>
      <c r="G1238" s="2"/>
      <c r="H1238" s="2"/>
    </row>
    <row r="1239" spans="2:8">
      <c r="B1239" s="2" t="s">
        <v>1678</v>
      </c>
      <c r="C1239" s="2">
        <v>30</v>
      </c>
      <c r="D1239" s="2" t="s">
        <v>442</v>
      </c>
      <c r="E1239" s="2"/>
      <c r="F1239" s="2"/>
      <c r="G1239" s="2"/>
      <c r="H1239" s="2"/>
    </row>
    <row r="1240" spans="2:8">
      <c r="B1240" s="2" t="s">
        <v>1679</v>
      </c>
      <c r="C1240" s="2">
        <v>31</v>
      </c>
      <c r="D1240" s="2" t="s">
        <v>442</v>
      </c>
      <c r="E1240" s="2"/>
      <c r="F1240" s="2"/>
      <c r="G1240" s="2"/>
      <c r="H1240" s="2"/>
    </row>
    <row r="1241" spans="2:8">
      <c r="B1241" s="2" t="s">
        <v>1680</v>
      </c>
      <c r="C1241" s="2">
        <v>51</v>
      </c>
      <c r="D1241" s="2" t="s">
        <v>19</v>
      </c>
      <c r="E1241" s="2"/>
      <c r="F1241" s="2"/>
      <c r="G1241" s="2"/>
      <c r="H1241" s="2"/>
    </row>
    <row r="1242" spans="2:8">
      <c r="B1242" s="2" t="s">
        <v>1681</v>
      </c>
      <c r="C1242" s="2">
        <v>43</v>
      </c>
      <c r="D1242" s="2" t="s">
        <v>19</v>
      </c>
      <c r="E1242" s="2"/>
      <c r="F1242" s="2"/>
      <c r="G1242" s="2"/>
      <c r="H1242" s="2"/>
    </row>
    <row r="1243" spans="2:8">
      <c r="B1243" s="2" t="s">
        <v>1682</v>
      </c>
      <c r="C1243" s="2">
        <v>32</v>
      </c>
      <c r="D1243" s="2" t="s">
        <v>442</v>
      </c>
      <c r="E1243" s="2"/>
      <c r="F1243" s="2"/>
      <c r="G1243" s="2"/>
      <c r="H1243" s="2"/>
    </row>
    <row r="1244" spans="2:8">
      <c r="B1244" s="2" t="s">
        <v>1683</v>
      </c>
      <c r="C1244" s="2">
        <v>32</v>
      </c>
      <c r="D1244" s="2" t="s">
        <v>442</v>
      </c>
      <c r="E1244" s="2"/>
      <c r="F1244" s="2"/>
      <c r="G1244" s="2"/>
      <c r="H1244" s="2"/>
    </row>
    <row r="1245" spans="2:8">
      <c r="B1245" s="2" t="s">
        <v>1684</v>
      </c>
      <c r="C1245" s="2">
        <v>32</v>
      </c>
      <c r="D1245" s="2" t="s">
        <v>442</v>
      </c>
      <c r="E1245" s="2"/>
      <c r="F1245" s="2"/>
      <c r="G1245" s="2"/>
      <c r="H1245" s="2"/>
    </row>
    <row r="1246" spans="2:8">
      <c r="B1246" s="2" t="s">
        <v>1685</v>
      </c>
      <c r="C1246" s="2">
        <v>32</v>
      </c>
      <c r="D1246" s="2" t="s">
        <v>442</v>
      </c>
      <c r="E1246" s="2"/>
      <c r="F1246" s="2"/>
      <c r="G1246" s="2"/>
      <c r="H1246" s="2"/>
    </row>
    <row r="1247" spans="2:8">
      <c r="B1247" s="2" t="s">
        <v>1686</v>
      </c>
      <c r="C1247" s="2">
        <v>33</v>
      </c>
      <c r="D1247" s="2" t="s">
        <v>442</v>
      </c>
      <c r="E1247" s="2"/>
      <c r="F1247" s="2"/>
      <c r="G1247" s="2"/>
      <c r="H1247" s="2"/>
    </row>
    <row r="1248" spans="2:8">
      <c r="B1248" s="2" t="s">
        <v>1687</v>
      </c>
      <c r="C1248" s="2">
        <v>31</v>
      </c>
      <c r="D1248" s="2" t="s">
        <v>442</v>
      </c>
      <c r="E1248" s="2"/>
      <c r="F1248" s="2"/>
      <c r="G1248" s="2"/>
      <c r="H1248" s="2"/>
    </row>
    <row r="1249" spans="2:8">
      <c r="B1249" s="2" t="s">
        <v>1688</v>
      </c>
      <c r="C1249" s="2">
        <v>22</v>
      </c>
      <c r="D1249" s="2" t="s">
        <v>442</v>
      </c>
      <c r="E1249" s="2"/>
      <c r="F1249" s="2"/>
      <c r="G1249" s="2"/>
      <c r="H1249" s="2"/>
    </row>
    <row r="1250" spans="2:8">
      <c r="B1250" s="2" t="s">
        <v>1689</v>
      </c>
      <c r="C1250" s="2">
        <v>22</v>
      </c>
      <c r="D1250" s="2" t="s">
        <v>442</v>
      </c>
      <c r="E1250" s="2"/>
      <c r="F1250" s="2"/>
      <c r="G1250" s="2"/>
      <c r="H1250" s="2"/>
    </row>
    <row r="1251" spans="2:8">
      <c r="B1251" s="2" t="s">
        <v>1690</v>
      </c>
      <c r="C1251" s="2">
        <v>18</v>
      </c>
      <c r="D1251" s="2" t="s">
        <v>442</v>
      </c>
      <c r="E1251" s="2"/>
      <c r="F1251" s="2"/>
      <c r="G1251" s="2"/>
      <c r="H1251" s="2"/>
    </row>
    <row r="1252" spans="2:8">
      <c r="B1252" s="2" t="s">
        <v>1691</v>
      </c>
      <c r="C1252" s="2">
        <v>13</v>
      </c>
      <c r="D1252" s="2" t="s">
        <v>442</v>
      </c>
      <c r="E1252" s="2"/>
      <c r="F1252" s="2"/>
      <c r="G1252" s="2"/>
      <c r="H1252" s="2"/>
    </row>
    <row r="1253" spans="2:8">
      <c r="B1253" s="2" t="s">
        <v>1692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1693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1694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1695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1696</v>
      </c>
      <c r="C1257" s="2">
        <v>43</v>
      </c>
      <c r="D1257" s="2" t="s">
        <v>442</v>
      </c>
      <c r="E1257" s="2"/>
      <c r="F1257" s="2"/>
      <c r="G1257" s="2"/>
      <c r="H1257" s="2"/>
    </row>
    <row r="1258" spans="2:8">
      <c r="B1258" s="2" t="s">
        <v>1697</v>
      </c>
      <c r="C1258" s="2">
        <v>42</v>
      </c>
      <c r="D1258" s="2" t="s">
        <v>442</v>
      </c>
      <c r="E1258" s="2"/>
      <c r="F1258" s="2"/>
      <c r="G1258" s="2"/>
      <c r="H1258" s="2"/>
    </row>
    <row r="1259" spans="2:8">
      <c r="B1259" s="2" t="s">
        <v>1698</v>
      </c>
      <c r="C1259" s="2">
        <v>41</v>
      </c>
      <c r="D1259" s="2" t="s">
        <v>442</v>
      </c>
      <c r="E1259" s="2"/>
      <c r="F1259" s="2"/>
      <c r="G1259" s="2"/>
      <c r="H1259" s="2"/>
    </row>
    <row r="1260" spans="2:8">
      <c r="B1260" s="2" t="s">
        <v>1699</v>
      </c>
      <c r="C1260" s="2">
        <v>39</v>
      </c>
      <c r="D1260" s="2" t="s">
        <v>442</v>
      </c>
      <c r="E1260" s="2"/>
      <c r="F1260" s="2"/>
      <c r="G1260" s="2"/>
      <c r="H1260" s="2"/>
    </row>
    <row r="1261" spans="2:8">
      <c r="B1261" s="2" t="s">
        <v>1700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1701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1702</v>
      </c>
      <c r="C1263" s="2">
        <v>36</v>
      </c>
      <c r="D1263" s="2" t="s">
        <v>19</v>
      </c>
      <c r="E1263" s="2"/>
      <c r="F1263" s="2"/>
      <c r="G1263" s="2"/>
      <c r="H1263" s="2"/>
    </row>
    <row r="1264" spans="2:8">
      <c r="B1264" s="2" t="s">
        <v>1703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1704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1705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1706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1707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1708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1709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1710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1711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1712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1713</v>
      </c>
      <c r="C1274" s="2">
        <v>36</v>
      </c>
      <c r="D1274" s="2" t="s">
        <v>19</v>
      </c>
      <c r="E1274" s="2"/>
      <c r="F1274" s="2"/>
      <c r="G1274" s="2"/>
      <c r="H1274" s="2"/>
    </row>
    <row r="1275" spans="2:8">
      <c r="B1275" s="2" t="s">
        <v>1714</v>
      </c>
      <c r="C1275" s="2">
        <v>37</v>
      </c>
      <c r="D1275" s="2" t="s">
        <v>19</v>
      </c>
      <c r="E1275" s="2"/>
      <c r="F1275" s="2"/>
      <c r="G1275" s="2"/>
      <c r="H1275" s="2"/>
    </row>
    <row r="1276" spans="2:8">
      <c r="B1276" s="2" t="s">
        <v>1715</v>
      </c>
      <c r="C1276" s="2">
        <v>37</v>
      </c>
      <c r="D1276" s="2" t="s">
        <v>19</v>
      </c>
      <c r="E1276" s="2"/>
      <c r="F1276" s="2"/>
      <c r="G1276" s="2"/>
      <c r="H1276" s="2"/>
    </row>
    <row r="1277" spans="2:8">
      <c r="B1277" s="2" t="s">
        <v>1716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1717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1718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1719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1721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1722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1723</v>
      </c>
      <c r="C1284" s="2">
        <v>42</v>
      </c>
      <c r="D1284" s="2" t="s">
        <v>19</v>
      </c>
      <c r="E1284" s="2"/>
      <c r="F1284" s="2"/>
      <c r="G1284" s="2"/>
      <c r="H1284" s="2"/>
    </row>
    <row r="1285" spans="2:8">
      <c r="B1285" s="2" t="s">
        <v>1724</v>
      </c>
      <c r="C1285" s="2">
        <v>47</v>
      </c>
      <c r="D1285" s="2" t="s">
        <v>19</v>
      </c>
      <c r="E1285" s="2"/>
      <c r="F1285" s="2"/>
      <c r="G1285" s="2"/>
      <c r="H1285" s="2"/>
    </row>
    <row r="1286" spans="2:8">
      <c r="B1286" s="2" t="s">
        <v>1725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1726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1727</v>
      </c>
      <c r="C1288" s="2">
        <v>20</v>
      </c>
      <c r="D1288" s="2" t="s">
        <v>442</v>
      </c>
      <c r="E1288" s="2"/>
      <c r="F1288" s="2"/>
      <c r="G1288" s="2"/>
      <c r="H1288" s="2"/>
    </row>
    <row r="1289" spans="2:8">
      <c r="B1289" s="2" t="s">
        <v>1728</v>
      </c>
      <c r="C1289" s="2">
        <v>21</v>
      </c>
      <c r="D1289" s="2" t="s">
        <v>442</v>
      </c>
      <c r="E1289" s="2"/>
      <c r="F1289" s="2"/>
      <c r="G1289" s="2"/>
      <c r="H1289" s="2"/>
    </row>
    <row r="1290" spans="2:8">
      <c r="B1290" s="2" t="s">
        <v>1729</v>
      </c>
      <c r="C1290" s="2">
        <v>22</v>
      </c>
      <c r="D1290" s="2" t="s">
        <v>442</v>
      </c>
      <c r="E1290" s="2"/>
      <c r="F1290" s="2"/>
      <c r="G1290" s="2"/>
      <c r="H1290" s="2"/>
    </row>
    <row r="1291" spans="2:8">
      <c r="B1291" s="2" t="s">
        <v>1730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1731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1732</v>
      </c>
      <c r="C1293" s="2">
        <v>10</v>
      </c>
      <c r="D1293" s="2" t="s">
        <v>442</v>
      </c>
      <c r="E1293" s="2"/>
      <c r="F1293" s="2"/>
      <c r="G1293" s="2"/>
      <c r="H1293" s="2"/>
    </row>
    <row r="1294" spans="2:8">
      <c r="B1294" s="2" t="s">
        <v>1733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1734</v>
      </c>
      <c r="C1295" s="2">
        <v>11</v>
      </c>
      <c r="D1295" s="2" t="s">
        <v>442</v>
      </c>
      <c r="E1295" s="2"/>
      <c r="F1295" s="2"/>
      <c r="G1295" s="2"/>
      <c r="H1295" s="2"/>
    </row>
    <row r="1296" spans="2:8">
      <c r="B1296" s="2" t="s">
        <v>1735</v>
      </c>
      <c r="C1296" s="2">
        <v>10</v>
      </c>
      <c r="D1296" s="2" t="s">
        <v>442</v>
      </c>
      <c r="E1296" s="2"/>
      <c r="F1296" s="2"/>
      <c r="G1296" s="2"/>
      <c r="H1296" s="2"/>
    </row>
    <row r="1297" spans="2:8">
      <c r="B1297" s="2" t="s">
        <v>1736</v>
      </c>
      <c r="C1297" s="2">
        <v>36</v>
      </c>
      <c r="D1297" s="2" t="s">
        <v>442</v>
      </c>
      <c r="E1297" s="2"/>
      <c r="F1297" s="2"/>
      <c r="G1297" s="2"/>
      <c r="H1297" s="2"/>
    </row>
    <row r="1298" spans="2:8">
      <c r="B1298" s="2" t="s">
        <v>1737</v>
      </c>
      <c r="C1298" s="2">
        <v>38</v>
      </c>
      <c r="D1298" s="2" t="s">
        <v>442</v>
      </c>
      <c r="E1298" s="2"/>
      <c r="F1298" s="2"/>
      <c r="G1298" s="2"/>
      <c r="H1298" s="2"/>
    </row>
    <row r="1299" spans="2:8">
      <c r="B1299" s="2" t="s">
        <v>1738</v>
      </c>
      <c r="C1299" s="2">
        <v>37</v>
      </c>
      <c r="D1299" s="2" t="s">
        <v>442</v>
      </c>
      <c r="E1299" s="2"/>
      <c r="F1299" s="2"/>
      <c r="G1299" s="2"/>
      <c r="H1299" s="2"/>
    </row>
    <row r="1300" spans="2:8">
      <c r="B1300" s="2" t="s">
        <v>1739</v>
      </c>
      <c r="C1300" s="2">
        <v>37</v>
      </c>
      <c r="D1300" s="2" t="s">
        <v>442</v>
      </c>
      <c r="E1300" s="2"/>
      <c r="F1300" s="2"/>
      <c r="G1300" s="2"/>
      <c r="H1300" s="2"/>
    </row>
    <row r="1301" spans="2:8">
      <c r="B1301" s="2" t="s">
        <v>1740</v>
      </c>
      <c r="C1301" s="2">
        <v>35</v>
      </c>
      <c r="D1301" s="2" t="s">
        <v>442</v>
      </c>
      <c r="E1301" s="2"/>
      <c r="F1301" s="2"/>
      <c r="G1301" s="2"/>
      <c r="H1301" s="2"/>
    </row>
    <row r="1302" spans="2:8">
      <c r="B1302" s="2" t="s">
        <v>1741</v>
      </c>
      <c r="C1302" s="2">
        <v>33</v>
      </c>
      <c r="D1302" s="2" t="s">
        <v>442</v>
      </c>
      <c r="E1302" s="2"/>
      <c r="F1302" s="2"/>
      <c r="G1302" s="2"/>
      <c r="H1302" s="2"/>
    </row>
    <row r="1303" spans="2:8">
      <c r="B1303" s="2" t="s">
        <v>1742</v>
      </c>
      <c r="C1303" s="2">
        <v>28</v>
      </c>
      <c r="D1303" s="2" t="s">
        <v>442</v>
      </c>
      <c r="E1303" s="2"/>
      <c r="F1303" s="2"/>
      <c r="G1303" s="2"/>
      <c r="H1303" s="2"/>
    </row>
    <row r="1304" spans="2:8">
      <c r="B1304" s="2" t="s">
        <v>1743</v>
      </c>
      <c r="C1304" s="2">
        <v>29</v>
      </c>
      <c r="D1304" s="2" t="s">
        <v>442</v>
      </c>
      <c r="E1304" s="2"/>
      <c r="F1304" s="2"/>
      <c r="G1304" s="2"/>
      <c r="H1304" s="2"/>
    </row>
    <row r="1305" spans="2:8">
      <c r="B1305" s="2" t="s">
        <v>1744</v>
      </c>
      <c r="C1305" s="2">
        <v>28</v>
      </c>
      <c r="D1305" s="2" t="s">
        <v>442</v>
      </c>
      <c r="E1305" s="2"/>
      <c r="F1305" s="2"/>
      <c r="G1305" s="2"/>
      <c r="H1305" s="2"/>
    </row>
    <row r="1306" spans="2:8">
      <c r="B1306" s="2" t="s">
        <v>1745</v>
      </c>
      <c r="C1306" s="2">
        <v>28</v>
      </c>
      <c r="D1306" s="2" t="s">
        <v>442</v>
      </c>
      <c r="E1306" s="2"/>
      <c r="F1306" s="2"/>
      <c r="G1306" s="2"/>
      <c r="H1306" s="2"/>
    </row>
    <row r="1307" spans="2:8">
      <c r="B1307" s="2" t="s">
        <v>1746</v>
      </c>
      <c r="C1307" s="2">
        <v>28</v>
      </c>
      <c r="D1307" s="2" t="s">
        <v>442</v>
      </c>
      <c r="E1307" s="2"/>
      <c r="F1307" s="2"/>
      <c r="G1307" s="2"/>
      <c r="H1307" s="2"/>
    </row>
    <row r="1308" spans="2:8">
      <c r="B1308" s="2" t="s">
        <v>1747</v>
      </c>
      <c r="C1308" s="2">
        <v>28</v>
      </c>
      <c r="D1308" s="2" t="s">
        <v>442</v>
      </c>
      <c r="E1308" s="2"/>
      <c r="F1308" s="2"/>
      <c r="G1308" s="2"/>
      <c r="H1308" s="2"/>
    </row>
    <row r="1309" spans="2:8">
      <c r="B1309" s="2" t="s">
        <v>1748</v>
      </c>
      <c r="C1309" s="2">
        <v>28</v>
      </c>
      <c r="D1309" s="2" t="s">
        <v>442</v>
      </c>
      <c r="E1309" s="2"/>
      <c r="F1309" s="2"/>
      <c r="G1309" s="2"/>
      <c r="H1309" s="2"/>
    </row>
    <row r="1310" spans="2:8">
      <c r="B1310" s="2" t="s">
        <v>1749</v>
      </c>
      <c r="C1310" s="2">
        <v>31</v>
      </c>
      <c r="D1310" s="2" t="s">
        <v>442</v>
      </c>
      <c r="E1310" s="2"/>
      <c r="F1310" s="2"/>
      <c r="G1310" s="2"/>
      <c r="H1310" s="2"/>
    </row>
    <row r="1311" spans="2:8">
      <c r="B1311" s="2" t="s">
        <v>1750</v>
      </c>
      <c r="C1311" s="2">
        <v>32</v>
      </c>
      <c r="D1311" s="2" t="s">
        <v>442</v>
      </c>
      <c r="E1311" s="2"/>
      <c r="F1311" s="2"/>
      <c r="G1311" s="2"/>
      <c r="H1311" s="2"/>
    </row>
    <row r="1312" spans="2:8">
      <c r="B1312" s="2" t="s">
        <v>1751</v>
      </c>
      <c r="C1312" s="2">
        <v>31</v>
      </c>
      <c r="D1312" s="2" t="s">
        <v>442</v>
      </c>
      <c r="E1312" s="2"/>
      <c r="F1312" s="2"/>
      <c r="G1312" s="2"/>
      <c r="H1312" s="2"/>
    </row>
    <row r="1313" spans="2:8">
      <c r="B1313" s="2" t="s">
        <v>1752</v>
      </c>
      <c r="C1313" s="2">
        <v>31</v>
      </c>
      <c r="D1313" s="2" t="s">
        <v>442</v>
      </c>
      <c r="E1313" s="2"/>
      <c r="F1313" s="2"/>
      <c r="G1313" s="2"/>
      <c r="H1313" s="2"/>
    </row>
    <row r="1314" spans="2:8">
      <c r="B1314" s="2" t="s">
        <v>1753</v>
      </c>
      <c r="C1314" s="2">
        <v>30</v>
      </c>
      <c r="D1314" s="2" t="s">
        <v>442</v>
      </c>
      <c r="E1314" s="2"/>
      <c r="F1314" s="2"/>
      <c r="G1314" s="2"/>
      <c r="H1314" s="2"/>
    </row>
    <row r="1315" spans="2:8">
      <c r="B1315" s="2" t="s">
        <v>1754</v>
      </c>
      <c r="C1315" s="2">
        <v>31</v>
      </c>
      <c r="D1315" s="2" t="s">
        <v>442</v>
      </c>
      <c r="E1315" s="2"/>
      <c r="F1315" s="2"/>
      <c r="G1315" s="2"/>
      <c r="H1315" s="2"/>
    </row>
    <row r="1316" spans="2:8">
      <c r="B1316" s="2" t="s">
        <v>1755</v>
      </c>
      <c r="C1316" s="2">
        <v>27</v>
      </c>
      <c r="D1316" s="2" t="s">
        <v>442</v>
      </c>
      <c r="E1316" s="2"/>
      <c r="F1316" s="2"/>
      <c r="G1316" s="2"/>
      <c r="H1316" s="2"/>
    </row>
    <row r="1317" spans="2:8">
      <c r="B1317" s="2" t="s">
        <v>1756</v>
      </c>
      <c r="C1317" s="2">
        <v>28</v>
      </c>
      <c r="D1317" s="2" t="s">
        <v>442</v>
      </c>
      <c r="E1317" s="2"/>
      <c r="F1317" s="2"/>
      <c r="G1317" s="2"/>
      <c r="H1317" s="2"/>
    </row>
    <row r="1318" spans="2:8">
      <c r="B1318" s="2" t="s">
        <v>1757</v>
      </c>
      <c r="C1318" s="2">
        <v>25</v>
      </c>
      <c r="D1318" s="2" t="s">
        <v>442</v>
      </c>
      <c r="E1318" s="2"/>
      <c r="F1318" s="2"/>
      <c r="G1318" s="2"/>
      <c r="H1318" s="2"/>
    </row>
    <row r="1319" spans="2:8">
      <c r="B1319" s="2" t="s">
        <v>1758</v>
      </c>
      <c r="C1319" s="2">
        <v>16</v>
      </c>
      <c r="D1319" s="2" t="s">
        <v>442</v>
      </c>
      <c r="E1319" s="2"/>
      <c r="F1319" s="2"/>
      <c r="G1319" s="2"/>
      <c r="H1319" s="2"/>
    </row>
    <row r="1320" spans="2:8">
      <c r="B1320" s="2" t="s">
        <v>1759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1760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1761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1762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1763</v>
      </c>
      <c r="C1324" s="2">
        <v>18</v>
      </c>
      <c r="D1324" s="2" t="s">
        <v>442</v>
      </c>
      <c r="E1324" s="2"/>
      <c r="F1324" s="2"/>
      <c r="G1324" s="2"/>
      <c r="H1324" s="2"/>
    </row>
    <row r="1325" spans="2:8">
      <c r="B1325" s="2" t="s">
        <v>1764</v>
      </c>
      <c r="C1325" s="2">
        <v>22</v>
      </c>
      <c r="D1325" s="2" t="s">
        <v>442</v>
      </c>
      <c r="E1325" s="2"/>
      <c r="F1325" s="2"/>
      <c r="G1325" s="2"/>
      <c r="H1325" s="2"/>
    </row>
    <row r="1326" spans="2:8">
      <c r="B1326" s="2" t="s">
        <v>1765</v>
      </c>
      <c r="C1326" s="2">
        <v>48</v>
      </c>
      <c r="D1326" s="2" t="s">
        <v>442</v>
      </c>
      <c r="E1326" s="2"/>
      <c r="F1326" s="2"/>
      <c r="G1326" s="2"/>
      <c r="H1326" s="2"/>
    </row>
    <row r="1327" spans="2:8">
      <c r="B1327" s="2" t="s">
        <v>1766</v>
      </c>
      <c r="C1327" s="2">
        <v>48</v>
      </c>
      <c r="D1327" s="2" t="s">
        <v>442</v>
      </c>
      <c r="E1327" s="2"/>
      <c r="F1327" s="2"/>
      <c r="G1327" s="2"/>
      <c r="H1327" s="2"/>
    </row>
    <row r="1328" spans="2:8">
      <c r="B1328" s="2" t="s">
        <v>1767</v>
      </c>
      <c r="C1328" s="2">
        <v>46</v>
      </c>
      <c r="D1328" s="2" t="s">
        <v>442</v>
      </c>
      <c r="E1328" s="2"/>
      <c r="F1328" s="2"/>
      <c r="G1328" s="2"/>
      <c r="H1328" s="2"/>
    </row>
    <row r="1329" spans="2:8">
      <c r="B1329" s="2" t="s">
        <v>1768</v>
      </c>
      <c r="C1329" s="2">
        <v>41</v>
      </c>
      <c r="D1329" s="2" t="s">
        <v>442</v>
      </c>
      <c r="E1329" s="2"/>
      <c r="F1329" s="2"/>
      <c r="G1329" s="2"/>
      <c r="H1329" s="2"/>
    </row>
    <row r="1330" spans="2:8">
      <c r="B1330" s="2" t="s">
        <v>1769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1770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1771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1772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1773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1774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1775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1776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1777</v>
      </c>
      <c r="C1338" s="2">
        <v>33</v>
      </c>
      <c r="D1338" s="2" t="s">
        <v>19</v>
      </c>
      <c r="E1338" s="2"/>
      <c r="F1338" s="2"/>
      <c r="G1338" s="2"/>
      <c r="H1338" s="2"/>
    </row>
    <row r="1339" spans="2:8">
      <c r="B1339" s="2" t="s">
        <v>1778</v>
      </c>
      <c r="C1339" s="2">
        <v>25</v>
      </c>
      <c r="D1339" s="2" t="s">
        <v>442</v>
      </c>
      <c r="E1339" s="2"/>
      <c r="F1339" s="2"/>
      <c r="G1339" s="2"/>
      <c r="H1339" s="2"/>
    </row>
    <row r="1340" spans="2:8">
      <c r="B1340" s="2" t="s">
        <v>1779</v>
      </c>
      <c r="C1340" s="2">
        <v>25</v>
      </c>
      <c r="D1340" s="2" t="s">
        <v>442</v>
      </c>
      <c r="E1340" s="2"/>
      <c r="F1340" s="2"/>
      <c r="G1340" s="2"/>
      <c r="H1340" s="2"/>
    </row>
    <row r="1341" spans="2:8">
      <c r="B1341" s="2" t="s">
        <v>1780</v>
      </c>
      <c r="C1341" s="2">
        <v>25</v>
      </c>
      <c r="D1341" s="2" t="s">
        <v>442</v>
      </c>
      <c r="E1341" s="2"/>
      <c r="F1341" s="2"/>
      <c r="G1341" s="2"/>
      <c r="H1341" s="2"/>
    </row>
    <row r="1342" spans="2:8">
      <c r="B1342" s="2" t="s">
        <v>1781</v>
      </c>
      <c r="C1342" s="2">
        <v>25</v>
      </c>
      <c r="D1342" s="2" t="s">
        <v>442</v>
      </c>
      <c r="E1342" s="2"/>
      <c r="F1342" s="2"/>
      <c r="G1342" s="2"/>
      <c r="H1342" s="2"/>
    </row>
    <row r="1343" spans="2:8">
      <c r="B1343" s="2" t="s">
        <v>1782</v>
      </c>
      <c r="C1343" s="2">
        <v>26</v>
      </c>
      <c r="D1343" s="2" t="s">
        <v>442</v>
      </c>
      <c r="E1343" s="2"/>
      <c r="F1343" s="2"/>
      <c r="G1343" s="2"/>
      <c r="H1343" s="2"/>
    </row>
    <row r="1344" spans="2:8">
      <c r="B1344" s="2" t="s">
        <v>1783</v>
      </c>
      <c r="C1344" s="2">
        <v>24</v>
      </c>
      <c r="D1344" s="2" t="s">
        <v>442</v>
      </c>
      <c r="E1344" s="2"/>
      <c r="F1344" s="2"/>
      <c r="G1344" s="2"/>
      <c r="H1344" s="2"/>
    </row>
    <row r="1345" spans="2:8">
      <c r="B1345" s="2" t="s">
        <v>1784</v>
      </c>
      <c r="C1345" s="2">
        <v>23</v>
      </c>
      <c r="D1345" s="2" t="s">
        <v>442</v>
      </c>
      <c r="E1345" s="2"/>
      <c r="F1345" s="2"/>
      <c r="G1345" s="2"/>
      <c r="H1345" s="2"/>
    </row>
    <row r="1346" spans="2:8">
      <c r="B1346" s="2" t="s">
        <v>1785</v>
      </c>
      <c r="C1346" s="2">
        <v>39</v>
      </c>
      <c r="D1346" s="2" t="s">
        <v>442</v>
      </c>
      <c r="E1346" s="2"/>
      <c r="F1346" s="2"/>
      <c r="G1346" s="2"/>
      <c r="H1346" s="2"/>
    </row>
    <row r="1347" spans="2:8">
      <c r="B1347" s="2" t="s">
        <v>1786</v>
      </c>
      <c r="C1347" s="2">
        <v>40</v>
      </c>
      <c r="D1347" s="2" t="s">
        <v>442</v>
      </c>
      <c r="E1347" s="2"/>
      <c r="F1347" s="2"/>
      <c r="G1347" s="2"/>
      <c r="H1347" s="2"/>
    </row>
    <row r="1348" spans="2:8">
      <c r="B1348" s="2" t="s">
        <v>1787</v>
      </c>
      <c r="C1348" s="2">
        <v>40</v>
      </c>
      <c r="D1348" s="2" t="s">
        <v>442</v>
      </c>
      <c r="E1348" s="2"/>
      <c r="F1348" s="2"/>
      <c r="G1348" s="2"/>
      <c r="H1348" s="2"/>
    </row>
    <row r="1349" spans="2:8">
      <c r="B1349" s="2" t="s">
        <v>1788</v>
      </c>
      <c r="C1349" s="2">
        <v>39</v>
      </c>
      <c r="D1349" s="2" t="s">
        <v>442</v>
      </c>
      <c r="E1349" s="2"/>
      <c r="F1349" s="2"/>
      <c r="G1349" s="2"/>
      <c r="H1349" s="2"/>
    </row>
    <row r="1350" spans="2:8">
      <c r="B1350" s="2" t="s">
        <v>1789</v>
      </c>
      <c r="C1350" s="2">
        <v>39</v>
      </c>
      <c r="D1350" s="2" t="s">
        <v>442</v>
      </c>
      <c r="E1350" s="2"/>
      <c r="F1350" s="2"/>
      <c r="G1350" s="2"/>
      <c r="H1350" s="2"/>
    </row>
    <row r="1351" spans="2:8">
      <c r="B1351" s="2" t="s">
        <v>1790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1791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1792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1793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1794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1795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1796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1797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1798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1799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1800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1801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1802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1803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1804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1805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1806</v>
      </c>
      <c r="C1367" s="2">
        <v>44</v>
      </c>
      <c r="D1367" s="2" t="s">
        <v>19</v>
      </c>
      <c r="E1367" s="2"/>
      <c r="F1367" s="2"/>
      <c r="G1367" s="2"/>
      <c r="H1367" s="2"/>
    </row>
    <row r="1368" spans="2:8">
      <c r="B1368" s="2" t="s">
        <v>1807</v>
      </c>
      <c r="C1368" s="2">
        <v>45</v>
      </c>
      <c r="D1368" s="2" t="s">
        <v>19</v>
      </c>
      <c r="E1368" s="2"/>
      <c r="F1368" s="2"/>
      <c r="G1368" s="2"/>
      <c r="H1368" s="2"/>
    </row>
    <row r="1369" spans="2:8">
      <c r="B1369" s="2" t="s">
        <v>1808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1809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1810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1811</v>
      </c>
      <c r="C1372" s="2">
        <v>52</v>
      </c>
      <c r="D1372" s="2" t="s">
        <v>19</v>
      </c>
      <c r="E1372" s="2"/>
      <c r="F1372" s="2"/>
      <c r="G1372" s="2"/>
      <c r="H1372" s="2"/>
    </row>
    <row r="1373" spans="2:8">
      <c r="B1373" s="2" t="s">
        <v>1812</v>
      </c>
      <c r="C1373" s="2">
        <v>55</v>
      </c>
      <c r="D1373" s="2" t="s">
        <v>19</v>
      </c>
      <c r="E1373" s="2"/>
      <c r="F1373" s="2"/>
      <c r="G1373" s="2"/>
      <c r="H1373" s="2"/>
    </row>
    <row r="1374" spans="2:8">
      <c r="B1374" s="2" t="s">
        <v>1813</v>
      </c>
      <c r="C1374" s="2">
        <v>48</v>
      </c>
      <c r="D1374" s="2" t="s">
        <v>19</v>
      </c>
      <c r="E1374" s="2"/>
      <c r="F1374" s="2"/>
      <c r="G1374" s="2"/>
      <c r="H1374" s="2"/>
    </row>
    <row r="1375" spans="2:8">
      <c r="B1375" s="2" t="s">
        <v>1814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1815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1816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1817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1818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1819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1820</v>
      </c>
      <c r="C1381" s="2">
        <v>26</v>
      </c>
      <c r="D1381" s="2" t="s">
        <v>442</v>
      </c>
      <c r="E1381" s="2"/>
      <c r="F1381" s="2"/>
      <c r="G1381" s="2"/>
      <c r="H1381" s="2"/>
    </row>
    <row r="1382" spans="2:8">
      <c r="B1382" s="2" t="s">
        <v>1821</v>
      </c>
      <c r="C1382" s="2">
        <v>29</v>
      </c>
      <c r="D1382" s="2" t="s">
        <v>442</v>
      </c>
      <c r="E1382" s="2"/>
      <c r="F1382" s="2"/>
      <c r="G1382" s="2"/>
      <c r="H1382" s="2"/>
    </row>
    <row r="1383" spans="2:8">
      <c r="B1383" s="2" t="s">
        <v>1822</v>
      </c>
      <c r="C1383" s="2">
        <v>31</v>
      </c>
      <c r="D1383" s="2" t="s">
        <v>442</v>
      </c>
      <c r="E1383" s="2"/>
      <c r="F1383" s="2"/>
      <c r="G1383" s="2"/>
      <c r="H1383" s="2"/>
    </row>
    <row r="1384" spans="2:8">
      <c r="B1384" s="2" t="s">
        <v>1823</v>
      </c>
      <c r="C1384" s="2">
        <v>29</v>
      </c>
      <c r="D1384" s="2" t="s">
        <v>442</v>
      </c>
      <c r="E1384" s="2"/>
      <c r="F1384" s="2"/>
      <c r="G1384" s="2"/>
      <c r="H1384" s="2"/>
    </row>
    <row r="1385" spans="2:8">
      <c r="B1385" s="2" t="s">
        <v>1824</v>
      </c>
      <c r="C1385" s="2">
        <v>27</v>
      </c>
      <c r="D1385" s="2" t="s">
        <v>442</v>
      </c>
      <c r="E1385" s="2"/>
      <c r="F1385" s="2"/>
      <c r="G1385" s="2"/>
      <c r="H1385" s="2"/>
    </row>
    <row r="1386" spans="2:8">
      <c r="B1386" s="2" t="s">
        <v>1825</v>
      </c>
      <c r="C1386" s="2">
        <v>24</v>
      </c>
      <c r="D1386" s="2" t="s">
        <v>442</v>
      </c>
      <c r="E1386" s="2"/>
      <c r="F1386" s="2"/>
      <c r="G1386" s="2"/>
      <c r="H1386" s="2"/>
    </row>
    <row r="1387" spans="2:8">
      <c r="B1387" s="2" t="s">
        <v>1826</v>
      </c>
      <c r="C1387" s="2">
        <v>23</v>
      </c>
      <c r="D1387" s="2" t="s">
        <v>442</v>
      </c>
      <c r="E1387" s="2"/>
      <c r="F1387" s="2"/>
      <c r="G1387" s="2"/>
      <c r="H1387" s="2"/>
    </row>
    <row r="1388" spans="2:8">
      <c r="B1388" s="2" t="s">
        <v>1827</v>
      </c>
      <c r="C1388" s="2">
        <v>18</v>
      </c>
      <c r="D1388" s="2" t="s">
        <v>442</v>
      </c>
      <c r="E1388" s="2"/>
      <c r="F1388" s="2"/>
      <c r="G1388" s="2"/>
      <c r="H1388" s="2"/>
    </row>
    <row r="1389" spans="2:8">
      <c r="B1389" s="2" t="s">
        <v>1828</v>
      </c>
      <c r="C1389" s="2">
        <v>18</v>
      </c>
      <c r="D1389" s="2" t="s">
        <v>442</v>
      </c>
      <c r="E1389" s="2"/>
      <c r="F1389" s="2"/>
      <c r="G1389" s="2"/>
      <c r="H1389" s="2"/>
    </row>
    <row r="1390" spans="2:8">
      <c r="B1390" s="2" t="s">
        <v>1829</v>
      </c>
      <c r="C1390" s="2">
        <v>17</v>
      </c>
      <c r="D1390" s="2" t="s">
        <v>442</v>
      </c>
      <c r="E1390" s="2"/>
      <c r="F1390" s="2"/>
      <c r="G1390" s="2"/>
      <c r="H1390" s="2"/>
    </row>
    <row r="1391" spans="2:8">
      <c r="B1391" s="2" t="s">
        <v>1830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1831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1832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1833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1834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1835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1836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1837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1838</v>
      </c>
      <c r="C1399" s="2">
        <v>8</v>
      </c>
      <c r="D1399" s="2" t="s">
        <v>19</v>
      </c>
      <c r="E1399" s="2"/>
      <c r="F1399" s="2"/>
      <c r="G1399" s="2"/>
      <c r="H1399" s="2"/>
    </row>
    <row r="1400" spans="2:8">
      <c r="B1400" s="2" t="s">
        <v>1839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1840</v>
      </c>
      <c r="C1401" s="2">
        <v>8</v>
      </c>
      <c r="D1401" s="2" t="s">
        <v>19</v>
      </c>
      <c r="E1401" s="2"/>
      <c r="F1401" s="2"/>
      <c r="G1401" s="2"/>
      <c r="H1401" s="2"/>
    </row>
    <row r="1402" spans="2:8">
      <c r="B1402" s="2" t="s">
        <v>1841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1842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1843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1844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1845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1846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1847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1848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1849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1850</v>
      </c>
      <c r="C1411" s="2">
        <v>16</v>
      </c>
      <c r="D1411" s="2" t="s">
        <v>19</v>
      </c>
      <c r="E1411" s="2"/>
      <c r="F1411" s="2"/>
      <c r="G1411" s="2"/>
      <c r="H1411" s="2"/>
    </row>
    <row r="1412" spans="2:8">
      <c r="B1412" s="2" t="s">
        <v>1851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1852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1853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1854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1855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1856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1857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1858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1859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1860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1861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1862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1863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1864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1865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1866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1867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1868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1869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1870</v>
      </c>
      <c r="C1431" s="2">
        <v>13</v>
      </c>
      <c r="D1431" s="2" t="s">
        <v>442</v>
      </c>
      <c r="E1431" s="2"/>
      <c r="F1431" s="2"/>
      <c r="G1431" s="2"/>
      <c r="H1431" s="2"/>
    </row>
    <row r="1432" spans="2:8">
      <c r="B1432" s="2" t="s">
        <v>1871</v>
      </c>
      <c r="C1432" s="2">
        <v>11</v>
      </c>
      <c r="D1432" s="2" t="s">
        <v>442</v>
      </c>
      <c r="E1432" s="2"/>
      <c r="F1432" s="2"/>
      <c r="G1432" s="2"/>
      <c r="H1432" s="2"/>
    </row>
    <row r="1433" spans="2:8">
      <c r="B1433" s="2" t="s">
        <v>1872</v>
      </c>
      <c r="C1433" s="2">
        <v>9</v>
      </c>
      <c r="D1433" s="2" t="s">
        <v>442</v>
      </c>
      <c r="E1433" s="2"/>
      <c r="F1433" s="2"/>
      <c r="G1433" s="2"/>
      <c r="H1433" s="2"/>
    </row>
    <row r="1434" spans="2:8">
      <c r="B1434" s="2" t="s">
        <v>1873</v>
      </c>
      <c r="C1434" s="2">
        <v>17</v>
      </c>
      <c r="D1434" s="2" t="s">
        <v>442</v>
      </c>
      <c r="E1434" s="2"/>
      <c r="F1434" s="2"/>
      <c r="G1434" s="2"/>
      <c r="H1434" s="2"/>
    </row>
    <row r="1435" spans="2:8">
      <c r="B1435" s="2" t="s">
        <v>1874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1875</v>
      </c>
      <c r="C1436" s="2">
        <v>32</v>
      </c>
      <c r="D1436" s="2" t="s">
        <v>19</v>
      </c>
      <c r="E1436" s="2"/>
      <c r="F1436" s="2"/>
      <c r="G1436" s="2"/>
      <c r="H1436" s="2"/>
    </row>
    <row r="1437" spans="2:8">
      <c r="B1437" s="2" t="s">
        <v>1876</v>
      </c>
      <c r="C1437" s="2">
        <v>31</v>
      </c>
      <c r="D1437" s="2" t="s">
        <v>442</v>
      </c>
      <c r="E1437" s="2"/>
      <c r="F1437" s="2"/>
      <c r="G1437" s="2"/>
      <c r="H1437" s="2"/>
    </row>
    <row r="1438" spans="2:8">
      <c r="B1438" s="2" t="s">
        <v>1877</v>
      </c>
      <c r="C1438" s="2">
        <v>32</v>
      </c>
      <c r="D1438" s="2" t="s">
        <v>442</v>
      </c>
      <c r="E1438" s="2"/>
      <c r="F1438" s="2"/>
      <c r="G1438" s="2"/>
      <c r="H1438" s="2"/>
    </row>
    <row r="1439" spans="2:8">
      <c r="B1439" s="2" t="s">
        <v>1878</v>
      </c>
      <c r="C1439" s="2">
        <v>33</v>
      </c>
      <c r="D1439" s="2" t="s">
        <v>442</v>
      </c>
      <c r="E1439" s="2"/>
      <c r="F1439" s="2"/>
      <c r="G1439" s="2"/>
      <c r="H1439" s="2"/>
    </row>
    <row r="1440" spans="2:8">
      <c r="B1440" s="2" t="s">
        <v>1879</v>
      </c>
      <c r="C1440" s="2">
        <v>35</v>
      </c>
      <c r="D1440" s="2" t="s">
        <v>442</v>
      </c>
      <c r="E1440" s="2"/>
      <c r="F1440" s="2"/>
      <c r="G1440" s="2"/>
      <c r="H1440" s="2"/>
    </row>
    <row r="1441" spans="2:8">
      <c r="B1441" s="2" t="s">
        <v>1880</v>
      </c>
      <c r="C1441" s="2">
        <v>35</v>
      </c>
      <c r="D1441" s="2" t="s">
        <v>442</v>
      </c>
      <c r="E1441" s="2"/>
      <c r="F1441" s="2"/>
      <c r="G1441" s="2"/>
      <c r="H1441" s="2"/>
    </row>
    <row r="1442" spans="2:8">
      <c r="B1442" s="2" t="s">
        <v>1881</v>
      </c>
      <c r="C1442" s="2">
        <v>34</v>
      </c>
      <c r="D1442" s="2" t="s">
        <v>442</v>
      </c>
      <c r="E1442" s="2"/>
      <c r="F1442" s="2"/>
      <c r="G1442" s="2"/>
      <c r="H1442" s="2"/>
    </row>
    <row r="1443" spans="2:8">
      <c r="B1443" s="2" t="s">
        <v>1882</v>
      </c>
      <c r="C1443" s="2">
        <v>31</v>
      </c>
      <c r="D1443" s="2" t="s">
        <v>442</v>
      </c>
      <c r="E1443" s="2"/>
      <c r="F1443" s="2"/>
      <c r="G1443" s="2"/>
      <c r="H1443" s="2"/>
    </row>
    <row r="1444" spans="2:8">
      <c r="B1444" s="2" t="s">
        <v>1883</v>
      </c>
      <c r="C1444" s="2">
        <v>25</v>
      </c>
      <c r="D1444" s="2" t="s">
        <v>442</v>
      </c>
      <c r="E1444" s="2"/>
      <c r="F1444" s="2"/>
      <c r="G1444" s="2"/>
      <c r="H1444" s="2"/>
    </row>
    <row r="1445" spans="2:8">
      <c r="B1445" s="2" t="s">
        <v>1884</v>
      </c>
      <c r="C1445" s="2">
        <v>34</v>
      </c>
      <c r="D1445" s="2" t="s">
        <v>442</v>
      </c>
      <c r="E1445" s="2"/>
      <c r="F1445" s="2"/>
      <c r="G1445" s="2"/>
      <c r="H1445" s="2"/>
    </row>
    <row r="1446" spans="2:8">
      <c r="B1446" s="2" t="s">
        <v>1885</v>
      </c>
      <c r="C1446" s="2">
        <v>34</v>
      </c>
      <c r="D1446" s="2" t="s">
        <v>442</v>
      </c>
      <c r="E1446" s="2"/>
      <c r="F1446" s="2"/>
      <c r="G1446" s="2"/>
      <c r="H1446" s="2"/>
    </row>
    <row r="1447" spans="2:8">
      <c r="B1447" s="2" t="s">
        <v>1886</v>
      </c>
      <c r="C1447" s="2">
        <v>32</v>
      </c>
      <c r="D1447" s="2" t="s">
        <v>442</v>
      </c>
      <c r="E1447" s="2"/>
      <c r="F1447" s="2"/>
      <c r="G1447" s="2"/>
      <c r="H1447" s="2"/>
    </row>
    <row r="1448" spans="2:8">
      <c r="B1448" s="2" t="s">
        <v>1887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1888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1889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1890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1891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1892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1893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1894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1895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1896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1897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1898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1899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1900</v>
      </c>
      <c r="C1461" s="2">
        <v>26</v>
      </c>
      <c r="D1461" s="2" t="s">
        <v>442</v>
      </c>
      <c r="E1461" s="2"/>
      <c r="F1461" s="2"/>
      <c r="G1461" s="2"/>
      <c r="H1461" s="2"/>
    </row>
    <row r="1462" spans="2:8">
      <c r="B1462" s="2" t="s">
        <v>1901</v>
      </c>
      <c r="C1462" s="2">
        <v>28</v>
      </c>
      <c r="D1462" s="2" t="s">
        <v>442</v>
      </c>
      <c r="E1462" s="2"/>
      <c r="F1462" s="2"/>
      <c r="G1462" s="2"/>
      <c r="H1462" s="2"/>
    </row>
    <row r="1463" spans="2:8">
      <c r="B1463" s="2" t="s">
        <v>1902</v>
      </c>
      <c r="C1463" s="2">
        <v>29</v>
      </c>
      <c r="D1463" s="2" t="s">
        <v>442</v>
      </c>
      <c r="E1463" s="2"/>
      <c r="F1463" s="2"/>
      <c r="G1463" s="2"/>
      <c r="H1463" s="2"/>
    </row>
    <row r="1464" spans="2:8">
      <c r="B1464" s="2" t="s">
        <v>1903</v>
      </c>
      <c r="C1464" s="2">
        <v>27</v>
      </c>
      <c r="D1464" s="2" t="s">
        <v>442</v>
      </c>
      <c r="E1464" s="2"/>
      <c r="F1464" s="2"/>
      <c r="G1464" s="2"/>
      <c r="H1464" s="2"/>
    </row>
    <row r="1465" spans="2:8">
      <c r="B1465" s="2" t="s">
        <v>1904</v>
      </c>
      <c r="C1465" s="2">
        <v>24</v>
      </c>
      <c r="D1465" s="2" t="s">
        <v>442</v>
      </c>
      <c r="E1465" s="2"/>
      <c r="F1465" s="2"/>
      <c r="G1465" s="2"/>
      <c r="H1465" s="2"/>
    </row>
    <row r="1466" spans="2:8">
      <c r="B1466" s="2" t="s">
        <v>1905</v>
      </c>
      <c r="C1466" s="2">
        <v>24</v>
      </c>
      <c r="D1466" s="2" t="s">
        <v>442</v>
      </c>
      <c r="E1466" s="2"/>
      <c r="F1466" s="2"/>
      <c r="G1466" s="2"/>
      <c r="H1466" s="2"/>
    </row>
    <row r="1467" spans="2:8">
      <c r="B1467" s="2" t="s">
        <v>1906</v>
      </c>
      <c r="C1467" s="2">
        <v>32</v>
      </c>
      <c r="D1467" s="2" t="s">
        <v>442</v>
      </c>
      <c r="E1467" s="2"/>
      <c r="F1467" s="2"/>
      <c r="G1467" s="2"/>
      <c r="H1467" s="2"/>
    </row>
    <row r="1468" spans="2:8">
      <c r="B1468" s="2" t="s">
        <v>1907</v>
      </c>
      <c r="C1468" s="2">
        <v>35</v>
      </c>
      <c r="D1468" s="2" t="s">
        <v>442</v>
      </c>
      <c r="E1468" s="2"/>
      <c r="F1468" s="2"/>
      <c r="G1468" s="2"/>
      <c r="H1468" s="2"/>
    </row>
    <row r="1469" spans="2:8">
      <c r="B1469" s="2" t="s">
        <v>1908</v>
      </c>
      <c r="C1469" s="2">
        <v>35</v>
      </c>
      <c r="D1469" s="2" t="s">
        <v>442</v>
      </c>
      <c r="E1469" s="2"/>
      <c r="F1469" s="2"/>
      <c r="G1469" s="2"/>
      <c r="H1469" s="2"/>
    </row>
    <row r="1470" spans="2:8">
      <c r="B1470" s="2" t="s">
        <v>1909</v>
      </c>
      <c r="C1470" s="2">
        <v>34</v>
      </c>
      <c r="D1470" s="2" t="s">
        <v>442</v>
      </c>
      <c r="E1470" s="2"/>
      <c r="F1470" s="2"/>
      <c r="G1470" s="2"/>
      <c r="H1470" s="2"/>
    </row>
    <row r="1471" spans="2:8">
      <c r="B1471" s="2" t="s">
        <v>1910</v>
      </c>
      <c r="C1471" s="2">
        <v>32</v>
      </c>
      <c r="D1471" s="2" t="s">
        <v>442</v>
      </c>
      <c r="E1471" s="2"/>
      <c r="F1471" s="2"/>
      <c r="G1471" s="2"/>
      <c r="H1471" s="2"/>
    </row>
    <row r="1472" spans="2:8">
      <c r="B1472" s="2" t="s">
        <v>1911</v>
      </c>
      <c r="C1472" s="2">
        <v>32</v>
      </c>
      <c r="D1472" s="2" t="s">
        <v>442</v>
      </c>
      <c r="E1472" s="2"/>
      <c r="F1472" s="2"/>
      <c r="G1472" s="2"/>
      <c r="H1472" s="2"/>
    </row>
    <row r="1473" spans="2:8">
      <c r="B1473" s="2" t="s">
        <v>1912</v>
      </c>
      <c r="C1473" s="2">
        <v>34</v>
      </c>
      <c r="D1473" s="2" t="s">
        <v>442</v>
      </c>
      <c r="E1473" s="2"/>
      <c r="F1473" s="2"/>
      <c r="G1473" s="2"/>
      <c r="H1473" s="2"/>
    </row>
    <row r="1474" spans="2:8">
      <c r="B1474" s="2" t="s">
        <v>1913</v>
      </c>
      <c r="C1474" s="2">
        <v>35</v>
      </c>
      <c r="D1474" s="2" t="s">
        <v>442</v>
      </c>
      <c r="E1474" s="2"/>
      <c r="F1474" s="2"/>
      <c r="G1474" s="2"/>
      <c r="H1474" s="2"/>
    </row>
    <row r="1475" spans="2:8">
      <c r="B1475" s="2" t="s">
        <v>1914</v>
      </c>
      <c r="C1475" s="2">
        <v>35</v>
      </c>
      <c r="D1475" s="2" t="s">
        <v>442</v>
      </c>
      <c r="E1475" s="2"/>
      <c r="F1475" s="2"/>
      <c r="G1475" s="2"/>
      <c r="H1475" s="2"/>
    </row>
    <row r="1476" spans="2:8">
      <c r="B1476" s="2" t="s">
        <v>1915</v>
      </c>
      <c r="C1476" s="2">
        <v>33</v>
      </c>
      <c r="D1476" s="2" t="s">
        <v>442</v>
      </c>
      <c r="E1476" s="2"/>
      <c r="F1476" s="2"/>
      <c r="G1476" s="2"/>
      <c r="H1476" s="2"/>
    </row>
    <row r="1477" spans="2:8">
      <c r="B1477" s="2" t="s">
        <v>1916</v>
      </c>
      <c r="C1477" s="2">
        <v>32</v>
      </c>
      <c r="D1477" s="2" t="s">
        <v>442</v>
      </c>
      <c r="E1477" s="2"/>
      <c r="F1477" s="2"/>
      <c r="G1477" s="2"/>
      <c r="H1477" s="2"/>
    </row>
    <row r="1478" spans="2:8">
      <c r="B1478" s="2" t="s">
        <v>1917</v>
      </c>
      <c r="C1478" s="2">
        <v>30</v>
      </c>
      <c r="D1478" s="2" t="s">
        <v>442</v>
      </c>
      <c r="E1478" s="2"/>
      <c r="F1478" s="2"/>
      <c r="G1478" s="2"/>
      <c r="H1478" s="2"/>
    </row>
    <row r="1479" spans="2:8">
      <c r="B1479" s="2" t="s">
        <v>1918</v>
      </c>
      <c r="C1479" s="2">
        <v>31</v>
      </c>
      <c r="D1479" s="2" t="s">
        <v>442</v>
      </c>
      <c r="E1479" s="2"/>
      <c r="F1479" s="2"/>
      <c r="G1479" s="2"/>
      <c r="H1479" s="2"/>
    </row>
    <row r="1480" spans="2:8">
      <c r="B1480" s="2" t="s">
        <v>1919</v>
      </c>
      <c r="C1480" s="2">
        <v>31</v>
      </c>
      <c r="D1480" s="2" t="s">
        <v>442</v>
      </c>
      <c r="E1480" s="2"/>
      <c r="F1480" s="2"/>
      <c r="G1480" s="2"/>
      <c r="H1480" s="2"/>
    </row>
    <row r="1481" spans="2:8">
      <c r="B1481" s="2" t="s">
        <v>1920</v>
      </c>
      <c r="C1481" s="2">
        <v>30</v>
      </c>
      <c r="D1481" s="2" t="s">
        <v>442</v>
      </c>
      <c r="E1481" s="2"/>
      <c r="F1481" s="2"/>
      <c r="G1481" s="2"/>
      <c r="H1481" s="2"/>
    </row>
    <row r="1482" spans="2:8">
      <c r="B1482" s="2" t="s">
        <v>1921</v>
      </c>
      <c r="C1482" s="2">
        <v>28</v>
      </c>
      <c r="D1482" s="2" t="s">
        <v>442</v>
      </c>
      <c r="E1482" s="2"/>
      <c r="F1482" s="2"/>
      <c r="G1482" s="2"/>
      <c r="H1482" s="2"/>
    </row>
    <row r="1483" spans="2:8">
      <c r="B1483" s="2" t="s">
        <v>1922</v>
      </c>
      <c r="C1483" s="2">
        <v>27</v>
      </c>
      <c r="D1483" s="2" t="s">
        <v>442</v>
      </c>
      <c r="E1483" s="2"/>
      <c r="F1483" s="2"/>
      <c r="G1483" s="2"/>
      <c r="H1483" s="2"/>
    </row>
    <row r="1484" spans="2:8">
      <c r="B1484" s="2" t="s">
        <v>1923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1924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1925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1926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1927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1928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1929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1930</v>
      </c>
      <c r="C1491" s="2">
        <v>17</v>
      </c>
      <c r="D1491" s="2" t="s">
        <v>442</v>
      </c>
      <c r="E1491" s="2"/>
      <c r="F1491" s="2"/>
      <c r="G1491" s="2"/>
      <c r="H1491" s="2"/>
    </row>
    <row r="1492" spans="2:8">
      <c r="B1492" s="2" t="s">
        <v>1931</v>
      </c>
      <c r="C1492" s="2">
        <v>18</v>
      </c>
      <c r="D1492" s="2" t="s">
        <v>442</v>
      </c>
      <c r="E1492" s="2"/>
      <c r="F1492" s="2"/>
      <c r="G1492" s="2"/>
      <c r="H1492" s="2"/>
    </row>
    <row r="1493" spans="2:8">
      <c r="B1493" s="2" t="s">
        <v>1932</v>
      </c>
      <c r="C1493" s="2">
        <v>18</v>
      </c>
      <c r="D1493" s="2" t="s">
        <v>442</v>
      </c>
      <c r="E1493" s="2"/>
      <c r="F1493" s="2"/>
      <c r="G1493" s="2"/>
      <c r="H1493" s="2"/>
    </row>
    <row r="1494" spans="2:8">
      <c r="B1494" s="2" t="s">
        <v>1933</v>
      </c>
      <c r="C1494" s="2">
        <v>18</v>
      </c>
      <c r="D1494" s="2" t="s">
        <v>442</v>
      </c>
      <c r="E1494" s="2"/>
      <c r="F1494" s="2"/>
      <c r="G1494" s="2"/>
      <c r="H1494" s="2"/>
    </row>
    <row r="1495" spans="2:8">
      <c r="B1495" s="2" t="s">
        <v>1934</v>
      </c>
      <c r="C1495" s="2">
        <v>19</v>
      </c>
      <c r="D1495" s="2" t="s">
        <v>442</v>
      </c>
      <c r="E1495" s="2"/>
      <c r="F1495" s="2"/>
      <c r="G1495" s="2"/>
      <c r="H1495" s="2"/>
    </row>
    <row r="1496" spans="2:8">
      <c r="B1496" s="2" t="s">
        <v>1935</v>
      </c>
      <c r="C1496" s="2">
        <v>19</v>
      </c>
      <c r="D1496" s="2" t="s">
        <v>442</v>
      </c>
      <c r="E1496" s="2"/>
      <c r="F1496" s="2"/>
      <c r="G1496" s="2"/>
      <c r="H1496" s="2"/>
    </row>
    <row r="1497" spans="2:8">
      <c r="B1497" s="2" t="s">
        <v>1936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1937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1938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1939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1940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1942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1943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1944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1945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1946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1947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1948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1949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1950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1951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1952</v>
      </c>
      <c r="C1513" s="2">
        <v>33</v>
      </c>
      <c r="D1513" s="2" t="s">
        <v>442</v>
      </c>
      <c r="E1513" s="2"/>
      <c r="F1513" s="2"/>
      <c r="G1513" s="2"/>
      <c r="H1513" s="2"/>
    </row>
    <row r="1514" spans="2:8">
      <c r="B1514" s="2" t="s">
        <v>1953</v>
      </c>
      <c r="C1514" s="2">
        <v>18</v>
      </c>
      <c r="D1514" s="2" t="s">
        <v>442</v>
      </c>
      <c r="E1514" s="2"/>
      <c r="F1514" s="2"/>
      <c r="G1514" s="2"/>
      <c r="H1514" s="2"/>
    </row>
    <row r="1515" spans="2:8">
      <c r="B1515" s="2" t="s">
        <v>1954</v>
      </c>
      <c r="C1515" s="2">
        <v>18</v>
      </c>
      <c r="D1515" s="2" t="s">
        <v>442</v>
      </c>
      <c r="E1515" s="2"/>
      <c r="F1515" s="2"/>
      <c r="G1515" s="2"/>
      <c r="H1515" s="2"/>
    </row>
    <row r="1516" spans="2:8">
      <c r="B1516" s="2" t="s">
        <v>1955</v>
      </c>
      <c r="C1516" s="2">
        <v>19</v>
      </c>
      <c r="D1516" s="2" t="s">
        <v>442</v>
      </c>
      <c r="E1516" s="2"/>
      <c r="F1516" s="2"/>
      <c r="G1516" s="2"/>
      <c r="H1516" s="2"/>
    </row>
    <row r="1517" spans="2:8">
      <c r="B1517" s="2" t="s">
        <v>1956</v>
      </c>
      <c r="C1517" s="2">
        <v>19</v>
      </c>
      <c r="D1517" s="2" t="s">
        <v>442</v>
      </c>
      <c r="E1517" s="2"/>
      <c r="F1517" s="2"/>
      <c r="G1517" s="2"/>
      <c r="H1517" s="2"/>
    </row>
    <row r="1518" spans="2:8">
      <c r="B1518" s="2" t="s">
        <v>1957</v>
      </c>
      <c r="C1518" s="2">
        <v>19</v>
      </c>
      <c r="D1518" s="2" t="s">
        <v>442</v>
      </c>
      <c r="E1518" s="2"/>
      <c r="F1518" s="2"/>
      <c r="G1518" s="2"/>
      <c r="H1518" s="2"/>
    </row>
    <row r="1519" spans="2:8">
      <c r="B1519" s="2" t="s">
        <v>1958</v>
      </c>
      <c r="C1519" s="2">
        <v>32</v>
      </c>
      <c r="D1519" s="2" t="s">
        <v>442</v>
      </c>
      <c r="E1519" s="2"/>
      <c r="F1519" s="2"/>
      <c r="G1519" s="2"/>
      <c r="H1519" s="2"/>
    </row>
    <row r="1520" spans="2:8">
      <c r="B1520" s="2" t="s">
        <v>1959</v>
      </c>
      <c r="C1520" s="2">
        <v>33</v>
      </c>
      <c r="D1520" s="2" t="s">
        <v>442</v>
      </c>
      <c r="E1520" s="2"/>
      <c r="F1520" s="2"/>
      <c r="G1520" s="2"/>
      <c r="H1520" s="2"/>
    </row>
    <row r="1521" spans="2:8">
      <c r="B1521" s="2" t="s">
        <v>1960</v>
      </c>
      <c r="C1521" s="2">
        <v>32</v>
      </c>
      <c r="D1521" s="2" t="s">
        <v>442</v>
      </c>
      <c r="E1521" s="2"/>
      <c r="F1521" s="2"/>
      <c r="G1521" s="2"/>
      <c r="H1521" s="2"/>
    </row>
    <row r="1522" spans="2:8">
      <c r="B1522" s="2" t="s">
        <v>1961</v>
      </c>
      <c r="C1522" s="2">
        <v>31</v>
      </c>
      <c r="D1522" s="2" t="s">
        <v>442</v>
      </c>
      <c r="E1522" s="2"/>
      <c r="F1522" s="2"/>
      <c r="G1522" s="2"/>
      <c r="H1522" s="2"/>
    </row>
    <row r="1523" spans="2:8">
      <c r="B1523" s="2" t="s">
        <v>1962</v>
      </c>
      <c r="C1523" s="2">
        <v>29</v>
      </c>
      <c r="D1523" s="2" t="s">
        <v>442</v>
      </c>
      <c r="E1523" s="2"/>
      <c r="F1523" s="2"/>
      <c r="G1523" s="2"/>
      <c r="H1523" s="2"/>
    </row>
    <row r="1524" spans="2:8">
      <c r="B1524" s="2" t="s">
        <v>1963</v>
      </c>
      <c r="C1524" s="2">
        <v>32</v>
      </c>
      <c r="D1524" s="2" t="s">
        <v>442</v>
      </c>
      <c r="E1524" s="2"/>
      <c r="F1524" s="2"/>
      <c r="G1524" s="2"/>
      <c r="H1524" s="2"/>
    </row>
    <row r="1525" spans="2:8">
      <c r="B1525" s="2" t="s">
        <v>1964</v>
      </c>
      <c r="C1525" s="2">
        <v>32</v>
      </c>
      <c r="D1525" s="2" t="s">
        <v>442</v>
      </c>
      <c r="E1525" s="2"/>
      <c r="F1525" s="2"/>
      <c r="G1525" s="2"/>
      <c r="H1525" s="2"/>
    </row>
    <row r="1526" spans="2:8">
      <c r="B1526" s="2" t="s">
        <v>1965</v>
      </c>
      <c r="C1526" s="2">
        <v>31</v>
      </c>
      <c r="D1526" s="2" t="s">
        <v>442</v>
      </c>
      <c r="E1526" s="2"/>
      <c r="F1526" s="2"/>
      <c r="G1526" s="2"/>
      <c r="H1526" s="2"/>
    </row>
    <row r="1527" spans="2:8">
      <c r="B1527" s="2" t="s">
        <v>1966</v>
      </c>
      <c r="C1527" s="2">
        <v>30</v>
      </c>
      <c r="D1527" s="2" t="s">
        <v>442</v>
      </c>
      <c r="E1527" s="2"/>
      <c r="F1527" s="2"/>
      <c r="G1527" s="2"/>
      <c r="H1527" s="2"/>
    </row>
    <row r="1528" spans="2:8">
      <c r="B1528" s="2" t="s">
        <v>1967</v>
      </c>
      <c r="C1528" s="2">
        <v>27</v>
      </c>
      <c r="D1528" s="2" t="s">
        <v>442</v>
      </c>
      <c r="E1528" s="2"/>
      <c r="F1528" s="2"/>
      <c r="G1528" s="2"/>
      <c r="H1528" s="2"/>
    </row>
    <row r="1529" spans="2:8">
      <c r="B1529" s="2" t="s">
        <v>1968</v>
      </c>
      <c r="C1529" s="2">
        <v>27</v>
      </c>
      <c r="D1529" s="2" t="s">
        <v>442</v>
      </c>
      <c r="E1529" s="2"/>
      <c r="F1529" s="2"/>
      <c r="G1529" s="2"/>
      <c r="H1529" s="2"/>
    </row>
    <row r="1530" spans="2:8">
      <c r="B1530" s="2" t="s">
        <v>1969</v>
      </c>
      <c r="C1530" s="2">
        <v>23</v>
      </c>
      <c r="D1530" s="2" t="s">
        <v>442</v>
      </c>
      <c r="E1530" s="2"/>
      <c r="F1530" s="2"/>
      <c r="G1530" s="2"/>
      <c r="H1530" s="2"/>
    </row>
    <row r="1531" spans="2:8">
      <c r="B1531" s="2" t="s">
        <v>1970</v>
      </c>
      <c r="C1531" s="2">
        <v>25</v>
      </c>
      <c r="D1531" s="2" t="s">
        <v>442</v>
      </c>
      <c r="E1531" s="2"/>
      <c r="F1531" s="2"/>
      <c r="G1531" s="2"/>
      <c r="H1531" s="2"/>
    </row>
    <row r="1532" spans="2:8">
      <c r="B1532" s="2" t="s">
        <v>1971</v>
      </c>
      <c r="C1532" s="2">
        <v>25</v>
      </c>
      <c r="D1532" s="2" t="s">
        <v>442</v>
      </c>
      <c r="E1532" s="2"/>
      <c r="F1532" s="2"/>
      <c r="G1532" s="2"/>
      <c r="H1532" s="2"/>
    </row>
    <row r="1533" spans="2:8">
      <c r="B1533" s="2" t="s">
        <v>1972</v>
      </c>
      <c r="C1533" s="2">
        <v>25</v>
      </c>
      <c r="D1533" s="2" t="s">
        <v>442</v>
      </c>
      <c r="E1533" s="2"/>
      <c r="F1533" s="2"/>
      <c r="G1533" s="2"/>
      <c r="H1533" s="2"/>
    </row>
    <row r="1534" spans="2:8">
      <c r="B1534" s="2" t="s">
        <v>1973</v>
      </c>
      <c r="C1534" s="2">
        <v>25</v>
      </c>
      <c r="D1534" s="2" t="s">
        <v>442</v>
      </c>
      <c r="E1534" s="2"/>
      <c r="F1534" s="2"/>
      <c r="G1534" s="2"/>
      <c r="H1534" s="2"/>
    </row>
    <row r="1535" spans="2:8">
      <c r="B1535" s="2" t="s">
        <v>1974</v>
      </c>
      <c r="C1535" s="2">
        <v>25</v>
      </c>
      <c r="D1535" s="2" t="s">
        <v>442</v>
      </c>
      <c r="E1535" s="2"/>
      <c r="F1535" s="2"/>
      <c r="G1535" s="2"/>
      <c r="H1535" s="2"/>
    </row>
    <row r="1536" spans="2:8">
      <c r="B1536" s="2" t="s">
        <v>1975</v>
      </c>
      <c r="C1536" s="2">
        <v>24</v>
      </c>
      <c r="D1536" s="2" t="s">
        <v>442</v>
      </c>
      <c r="E1536" s="2"/>
      <c r="F1536" s="2"/>
      <c r="G1536" s="2"/>
      <c r="H1536" s="2"/>
    </row>
    <row r="1537" spans="2:8">
      <c r="B1537" s="2" t="s">
        <v>1976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1977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1978</v>
      </c>
      <c r="C1539" s="2">
        <v>38</v>
      </c>
      <c r="D1539" s="2" t="s">
        <v>19</v>
      </c>
      <c r="E1539" s="2"/>
      <c r="F1539" s="2"/>
      <c r="G1539" s="2"/>
      <c r="H1539" s="2"/>
    </row>
    <row r="1540" spans="2:8">
      <c r="B1540" s="2" t="s">
        <v>1979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1980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1981</v>
      </c>
      <c r="C1542" s="2">
        <v>36</v>
      </c>
      <c r="D1542" s="2" t="s">
        <v>442</v>
      </c>
      <c r="E1542" s="2"/>
      <c r="F1542" s="2"/>
      <c r="G1542" s="2"/>
      <c r="H1542" s="2"/>
    </row>
    <row r="1543" spans="2:8">
      <c r="B1543" s="2" t="s">
        <v>1982</v>
      </c>
      <c r="C1543" s="2">
        <v>36</v>
      </c>
      <c r="D1543" s="2" t="s">
        <v>442</v>
      </c>
      <c r="E1543" s="2"/>
      <c r="F1543" s="2"/>
      <c r="G1543" s="2"/>
      <c r="H1543" s="2"/>
    </row>
    <row r="1544" spans="2:8">
      <c r="B1544" s="2" t="s">
        <v>1983</v>
      </c>
      <c r="C1544" s="2">
        <v>34</v>
      </c>
      <c r="D1544" s="2" t="s">
        <v>442</v>
      </c>
      <c r="E1544" s="2"/>
      <c r="F1544" s="2"/>
      <c r="G1544" s="2"/>
      <c r="H1544" s="2"/>
    </row>
    <row r="1545" spans="2:8">
      <c r="B1545" s="2" t="s">
        <v>1984</v>
      </c>
      <c r="C1545" s="2">
        <v>33</v>
      </c>
      <c r="D1545" s="2" t="s">
        <v>442</v>
      </c>
      <c r="E1545" s="2"/>
      <c r="F1545" s="2"/>
      <c r="G1545" s="2"/>
      <c r="H1545" s="2"/>
    </row>
    <row r="1546" spans="2:8">
      <c r="B1546" s="2" t="s">
        <v>1985</v>
      </c>
      <c r="C1546" s="2">
        <v>32</v>
      </c>
      <c r="D1546" s="2" t="s">
        <v>442</v>
      </c>
      <c r="E1546" s="2"/>
      <c r="F1546" s="2"/>
      <c r="G1546" s="2"/>
      <c r="H1546" s="2"/>
    </row>
    <row r="1547" spans="2:8">
      <c r="B1547" s="2" t="s">
        <v>1986</v>
      </c>
      <c r="C1547" s="2">
        <v>29</v>
      </c>
      <c r="D1547" s="2" t="s">
        <v>442</v>
      </c>
      <c r="E1547" s="2"/>
      <c r="F1547" s="2"/>
      <c r="G1547" s="2"/>
      <c r="H1547" s="2"/>
    </row>
    <row r="1548" spans="2:8">
      <c r="B1548" s="2" t="s">
        <v>1987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1988</v>
      </c>
      <c r="C1549" s="2">
        <v>38</v>
      </c>
      <c r="D1549" s="2" t="s">
        <v>19</v>
      </c>
      <c r="E1549" s="2"/>
      <c r="F1549" s="2"/>
      <c r="G1549" s="2"/>
      <c r="H1549" s="2"/>
    </row>
    <row r="1550" spans="2:8">
      <c r="B1550" s="2" t="s">
        <v>1989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1990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1991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1992</v>
      </c>
      <c r="C1553" s="2">
        <v>32</v>
      </c>
      <c r="D1553" s="2" t="s">
        <v>442</v>
      </c>
      <c r="E1553" s="2"/>
      <c r="F1553" s="2"/>
      <c r="G1553" s="2"/>
      <c r="H1553" s="2"/>
    </row>
    <row r="1554" spans="2:8">
      <c r="B1554" s="2" t="s">
        <v>1993</v>
      </c>
      <c r="C1554" s="2">
        <v>33</v>
      </c>
      <c r="D1554" s="2" t="s">
        <v>442</v>
      </c>
      <c r="E1554" s="2"/>
      <c r="F1554" s="2"/>
      <c r="G1554" s="2"/>
      <c r="H1554" s="2"/>
    </row>
    <row r="1555" spans="2:8">
      <c r="B1555" s="2" t="s">
        <v>1994</v>
      </c>
      <c r="C1555" s="2">
        <v>33</v>
      </c>
      <c r="D1555" s="2" t="s">
        <v>442</v>
      </c>
      <c r="E1555" s="2"/>
      <c r="F1555" s="2"/>
      <c r="G1555" s="2"/>
      <c r="H1555" s="2"/>
    </row>
    <row r="1556" spans="2:8">
      <c r="B1556" s="2" t="s">
        <v>1995</v>
      </c>
      <c r="C1556" s="2">
        <v>32</v>
      </c>
      <c r="D1556" s="2" t="s">
        <v>442</v>
      </c>
      <c r="E1556" s="2"/>
      <c r="F1556" s="2"/>
      <c r="G1556" s="2"/>
      <c r="H1556" s="2"/>
    </row>
    <row r="1557" spans="2:8">
      <c r="B1557" s="2" t="s">
        <v>1996</v>
      </c>
      <c r="C1557" s="2">
        <v>31</v>
      </c>
      <c r="D1557" s="2" t="s">
        <v>442</v>
      </c>
      <c r="E1557" s="2"/>
      <c r="F1557" s="2"/>
      <c r="G1557" s="2"/>
      <c r="H1557" s="2"/>
    </row>
    <row r="1558" spans="2:8">
      <c r="B1558" s="2" t="s">
        <v>1997</v>
      </c>
      <c r="C1558" s="2">
        <v>30</v>
      </c>
      <c r="D1558" s="2" t="s">
        <v>442</v>
      </c>
      <c r="E1558" s="2"/>
      <c r="F1558" s="2"/>
      <c r="G1558" s="2"/>
      <c r="H1558" s="2"/>
    </row>
    <row r="1559" spans="2:8">
      <c r="B1559" s="2" t="s">
        <v>1998</v>
      </c>
      <c r="C1559" s="2">
        <v>20</v>
      </c>
      <c r="D1559" s="2" t="s">
        <v>19</v>
      </c>
      <c r="E1559" s="2"/>
      <c r="F1559" s="2"/>
      <c r="G1559" s="2"/>
      <c r="H1559" s="2"/>
    </row>
    <row r="1560" spans="2:8">
      <c r="B1560" s="2" t="s">
        <v>1999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2000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2001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2002</v>
      </c>
      <c r="C1563" s="2">
        <v>35</v>
      </c>
      <c r="D1563" s="2" t="s">
        <v>442</v>
      </c>
      <c r="E1563" s="2"/>
      <c r="F1563" s="2"/>
      <c r="G1563" s="2"/>
      <c r="H1563" s="2"/>
    </row>
    <row r="1564" spans="2:8">
      <c r="B1564" s="2" t="s">
        <v>2003</v>
      </c>
      <c r="C1564" s="2">
        <v>37</v>
      </c>
      <c r="D1564" s="2" t="s">
        <v>442</v>
      </c>
      <c r="E1564" s="2"/>
      <c r="F1564" s="2"/>
      <c r="G1564" s="2"/>
      <c r="H1564" s="2"/>
    </row>
    <row r="1565" spans="2:8">
      <c r="B1565" s="2" t="s">
        <v>2004</v>
      </c>
      <c r="C1565" s="2">
        <v>37</v>
      </c>
      <c r="D1565" s="2" t="s">
        <v>442</v>
      </c>
      <c r="E1565" s="2"/>
      <c r="F1565" s="2"/>
      <c r="G1565" s="2"/>
      <c r="H1565" s="2"/>
    </row>
    <row r="1566" spans="2:8">
      <c r="B1566" s="2" t="s">
        <v>2005</v>
      </c>
      <c r="C1566" s="2">
        <v>35</v>
      </c>
      <c r="D1566" s="2" t="s">
        <v>442</v>
      </c>
      <c r="E1566" s="2"/>
      <c r="F1566" s="2"/>
      <c r="G1566" s="2"/>
      <c r="H1566" s="2"/>
    </row>
    <row r="1567" spans="2:8">
      <c r="B1567" s="2" t="s">
        <v>2006</v>
      </c>
      <c r="C1567" s="2">
        <v>32</v>
      </c>
      <c r="D1567" s="2" t="s">
        <v>442</v>
      </c>
      <c r="E1567" s="2"/>
      <c r="F1567" s="2"/>
      <c r="G1567" s="2"/>
      <c r="H1567" s="2"/>
    </row>
    <row r="1568" spans="2:8">
      <c r="B1568" s="2" t="s">
        <v>2007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2008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2009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2010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2011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2012</v>
      </c>
      <c r="C1573" s="2">
        <v>34</v>
      </c>
      <c r="D1573" s="2" t="s">
        <v>442</v>
      </c>
      <c r="E1573" s="2"/>
      <c r="F1573" s="2"/>
      <c r="G1573" s="2"/>
      <c r="H1573" s="2"/>
    </row>
    <row r="1574" spans="2:8">
      <c r="B1574" s="2" t="s">
        <v>2013</v>
      </c>
      <c r="C1574" s="2">
        <v>34</v>
      </c>
      <c r="D1574" s="2" t="s">
        <v>442</v>
      </c>
      <c r="E1574" s="2"/>
      <c r="F1574" s="2"/>
      <c r="G1574" s="2"/>
      <c r="H1574" s="2"/>
    </row>
    <row r="1575" spans="2:8">
      <c r="B1575" s="2" t="s">
        <v>2014</v>
      </c>
      <c r="C1575" s="2">
        <v>33</v>
      </c>
      <c r="D1575" s="2" t="s">
        <v>442</v>
      </c>
      <c r="E1575" s="2"/>
      <c r="F1575" s="2"/>
      <c r="G1575" s="2"/>
      <c r="H1575" s="2"/>
    </row>
    <row r="1576" spans="2:8">
      <c r="B1576" s="2" t="s">
        <v>2015</v>
      </c>
      <c r="C1576" s="2">
        <v>32</v>
      </c>
      <c r="D1576" s="2" t="s">
        <v>442</v>
      </c>
      <c r="E1576" s="2"/>
      <c r="F1576" s="2"/>
      <c r="G1576" s="2"/>
      <c r="H1576" s="2"/>
    </row>
    <row r="1577" spans="2:8">
      <c r="B1577" s="2" t="s">
        <v>2016</v>
      </c>
      <c r="C1577" s="2">
        <v>31</v>
      </c>
      <c r="D1577" s="2" t="s">
        <v>442</v>
      </c>
      <c r="E1577" s="2"/>
      <c r="F1577" s="2"/>
      <c r="G1577" s="2"/>
      <c r="H1577" s="2"/>
    </row>
    <row r="1578" spans="2:8">
      <c r="B1578" s="2" t="s">
        <v>2017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2018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2019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2020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2021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2022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2023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2024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2025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2026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2027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2028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2029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2030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2032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2033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2034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2035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2036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2037</v>
      </c>
      <c r="C1598" s="2">
        <v>36</v>
      </c>
      <c r="D1598" s="2" t="s">
        <v>442</v>
      </c>
      <c r="E1598" s="2"/>
      <c r="F1598" s="2"/>
      <c r="G1598" s="2"/>
      <c r="H1598" s="2"/>
    </row>
    <row r="1599" spans="2:8">
      <c r="B1599" s="2" t="s">
        <v>2038</v>
      </c>
      <c r="C1599" s="2">
        <v>36</v>
      </c>
      <c r="D1599" s="2" t="s">
        <v>442</v>
      </c>
      <c r="E1599" s="2"/>
      <c r="F1599" s="2"/>
      <c r="G1599" s="2"/>
      <c r="H1599" s="2"/>
    </row>
    <row r="1600" spans="2:8">
      <c r="B1600" s="2" t="s">
        <v>2039</v>
      </c>
      <c r="C1600" s="2">
        <v>34</v>
      </c>
      <c r="D1600" s="2" t="s">
        <v>442</v>
      </c>
      <c r="E1600" s="2"/>
      <c r="F1600" s="2"/>
      <c r="G1600" s="2"/>
      <c r="H1600" s="2"/>
    </row>
    <row r="1601" spans="2:8">
      <c r="B1601" s="2" t="s">
        <v>2040</v>
      </c>
      <c r="C1601" s="2">
        <v>34</v>
      </c>
      <c r="D1601" s="2" t="s">
        <v>442</v>
      </c>
      <c r="E1601" s="2"/>
      <c r="F1601" s="2"/>
      <c r="G1601" s="2"/>
      <c r="H1601" s="2"/>
    </row>
    <row r="1602" spans="2:8">
      <c r="B1602" s="2" t="s">
        <v>2041</v>
      </c>
      <c r="C1602" s="2">
        <v>32</v>
      </c>
      <c r="D1602" s="2" t="s">
        <v>442</v>
      </c>
      <c r="E1602" s="2"/>
      <c r="F1602" s="2"/>
      <c r="G1602" s="2"/>
      <c r="H1602" s="2"/>
    </row>
    <row r="1603" spans="2:8">
      <c r="B1603" s="2" t="s">
        <v>2042</v>
      </c>
      <c r="C1603" s="2">
        <v>30</v>
      </c>
      <c r="D1603" s="2" t="s">
        <v>442</v>
      </c>
      <c r="E1603" s="2"/>
      <c r="F1603" s="2"/>
      <c r="G1603" s="2"/>
      <c r="H1603" s="2"/>
    </row>
    <row r="1604" spans="2:8">
      <c r="B1604" s="2" t="s">
        <v>2043</v>
      </c>
      <c r="C1604" s="2">
        <v>31</v>
      </c>
      <c r="D1604" s="2" t="s">
        <v>442</v>
      </c>
      <c r="E1604" s="2"/>
      <c r="F1604" s="2"/>
      <c r="G1604" s="2"/>
      <c r="H1604" s="2"/>
    </row>
    <row r="1605" spans="2:8">
      <c r="B1605" s="2" t="s">
        <v>2044</v>
      </c>
      <c r="C1605" s="2">
        <v>30</v>
      </c>
      <c r="D1605" s="2" t="s">
        <v>442</v>
      </c>
      <c r="E1605" s="2"/>
      <c r="F1605" s="2"/>
      <c r="G1605" s="2"/>
      <c r="H1605" s="2"/>
    </row>
    <row r="1606" spans="2:8">
      <c r="B1606" s="2" t="s">
        <v>2045</v>
      </c>
      <c r="C1606" s="2">
        <v>25</v>
      </c>
      <c r="D1606" s="2" t="s">
        <v>442</v>
      </c>
      <c r="E1606" s="2"/>
      <c r="F1606" s="2"/>
      <c r="G1606" s="2"/>
      <c r="H1606" s="2"/>
    </row>
    <row r="1607" spans="2:8">
      <c r="B1607" s="2" t="s">
        <v>2046</v>
      </c>
      <c r="C1607" s="2">
        <v>27</v>
      </c>
      <c r="D1607" s="2" t="s">
        <v>442</v>
      </c>
      <c r="E1607" s="2"/>
      <c r="F1607" s="2"/>
      <c r="G1607" s="2"/>
      <c r="H1607" s="2"/>
    </row>
    <row r="1608" spans="2:8">
      <c r="B1608" s="2" t="s">
        <v>2047</v>
      </c>
      <c r="C1608" s="2">
        <v>30</v>
      </c>
      <c r="D1608" s="2" t="s">
        <v>442</v>
      </c>
      <c r="E1608" s="2"/>
      <c r="F1608" s="2"/>
      <c r="G1608" s="2"/>
      <c r="H1608" s="2"/>
    </row>
    <row r="1609" spans="2:8">
      <c r="B1609" s="2" t="s">
        <v>2048</v>
      </c>
      <c r="C1609" s="2">
        <v>31</v>
      </c>
      <c r="D1609" s="2" t="s">
        <v>442</v>
      </c>
      <c r="E1609" s="2"/>
      <c r="F1609" s="2"/>
      <c r="G1609" s="2"/>
      <c r="H1609" s="2"/>
    </row>
    <row r="1610" spans="2:8">
      <c r="B1610" s="2" t="s">
        <v>2049</v>
      </c>
      <c r="C1610" s="2">
        <v>30</v>
      </c>
      <c r="D1610" s="2" t="s">
        <v>442</v>
      </c>
      <c r="E1610" s="2"/>
      <c r="F1610" s="2"/>
      <c r="G1610" s="2"/>
      <c r="H1610" s="2"/>
    </row>
    <row r="1611" spans="2:8">
      <c r="B1611" s="2" t="s">
        <v>2050</v>
      </c>
      <c r="C1611" s="2">
        <v>29</v>
      </c>
      <c r="D1611" s="2" t="s">
        <v>442</v>
      </c>
      <c r="E1611" s="2"/>
      <c r="F1611" s="2"/>
      <c r="G1611" s="2"/>
      <c r="H1611" s="2"/>
    </row>
    <row r="1612" spans="2:8">
      <c r="B1612" s="2" t="s">
        <v>2051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2052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2053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2054</v>
      </c>
      <c r="C1615" s="2">
        <v>29</v>
      </c>
      <c r="D1615" s="2" t="s">
        <v>442</v>
      </c>
      <c r="E1615" s="2"/>
      <c r="F1615" s="2"/>
      <c r="G1615" s="2"/>
      <c r="H1615" s="2"/>
    </row>
    <row r="1616" spans="2:8">
      <c r="B1616" s="2" t="s">
        <v>2055</v>
      </c>
      <c r="C1616" s="2">
        <v>29</v>
      </c>
      <c r="D1616" s="2" t="s">
        <v>442</v>
      </c>
      <c r="E1616" s="2"/>
      <c r="F1616" s="2"/>
      <c r="G1616" s="2"/>
      <c r="H1616" s="2"/>
    </row>
    <row r="1617" spans="2:8">
      <c r="B1617" s="2" t="s">
        <v>2056</v>
      </c>
      <c r="C1617" s="2">
        <v>28</v>
      </c>
      <c r="D1617" s="2" t="s">
        <v>442</v>
      </c>
      <c r="E1617" s="2"/>
      <c r="F1617" s="2"/>
      <c r="G1617" s="2"/>
      <c r="H1617" s="2"/>
    </row>
    <row r="1618" spans="2:8">
      <c r="B1618" s="2" t="s">
        <v>2057</v>
      </c>
      <c r="C1618" s="2">
        <v>19</v>
      </c>
      <c r="D1618" s="2" t="s">
        <v>442</v>
      </c>
      <c r="E1618" s="2"/>
      <c r="F1618" s="2"/>
      <c r="G1618" s="2"/>
      <c r="H1618" s="2"/>
    </row>
    <row r="1619" spans="2:8">
      <c r="B1619" s="2" t="s">
        <v>2058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2059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2060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2061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2062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2063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2064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2065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2066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2067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2068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2069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2070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2071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2072</v>
      </c>
      <c r="C1633" s="2">
        <v>34</v>
      </c>
      <c r="D1633" s="2" t="s">
        <v>442</v>
      </c>
      <c r="E1633" s="2"/>
      <c r="F1633" s="2"/>
      <c r="G1633" s="2"/>
      <c r="H1633" s="2"/>
    </row>
    <row r="1634" spans="2:8">
      <c r="B1634" s="2" t="s">
        <v>2073</v>
      </c>
      <c r="C1634" s="2">
        <v>33</v>
      </c>
      <c r="D1634" s="2" t="s">
        <v>442</v>
      </c>
      <c r="E1634" s="2"/>
      <c r="F1634" s="2"/>
      <c r="G1634" s="2"/>
      <c r="H1634" s="2"/>
    </row>
    <row r="1635" spans="2:8">
      <c r="B1635" s="2" t="s">
        <v>2074</v>
      </c>
      <c r="C1635" s="2">
        <v>27</v>
      </c>
      <c r="D1635" s="2" t="s">
        <v>442</v>
      </c>
      <c r="E1635" s="2"/>
      <c r="F1635" s="2"/>
      <c r="G1635" s="2"/>
      <c r="H1635" s="2"/>
    </row>
    <row r="1636" spans="2:8">
      <c r="B1636" s="2" t="s">
        <v>2075</v>
      </c>
      <c r="C1636" s="2">
        <v>15</v>
      </c>
      <c r="D1636" s="2" t="s">
        <v>442</v>
      </c>
      <c r="E1636" s="2"/>
      <c r="F1636" s="2"/>
      <c r="G1636" s="2"/>
      <c r="H1636" s="2"/>
    </row>
    <row r="1637" spans="2:8">
      <c r="B1637" s="2" t="s">
        <v>2076</v>
      </c>
      <c r="C1637" s="2">
        <v>13</v>
      </c>
      <c r="D1637" s="2" t="s">
        <v>442</v>
      </c>
      <c r="E1637" s="2"/>
      <c r="F1637" s="2"/>
      <c r="G1637" s="2"/>
      <c r="H1637" s="2"/>
    </row>
    <row r="1638" spans="2:8">
      <c r="B1638" s="2" t="s">
        <v>2077</v>
      </c>
      <c r="C1638" s="2">
        <v>21</v>
      </c>
      <c r="D1638" s="2" t="s">
        <v>442</v>
      </c>
      <c r="E1638" s="2"/>
      <c r="F1638" s="2"/>
      <c r="G1638" s="2"/>
      <c r="H1638" s="2"/>
    </row>
    <row r="1639" spans="2:8">
      <c r="B1639" s="2" t="s">
        <v>2078</v>
      </c>
      <c r="C1639" s="2">
        <v>27</v>
      </c>
      <c r="D1639" s="2" t="s">
        <v>442</v>
      </c>
      <c r="E1639" s="2"/>
      <c r="F1639" s="2"/>
      <c r="G1639" s="2"/>
      <c r="H1639" s="2"/>
    </row>
    <row r="1640" spans="2:8">
      <c r="B1640" s="2" t="s">
        <v>2079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2080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2081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2082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2083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2084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2085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2086</v>
      </c>
      <c r="C1647" s="2">
        <v>39</v>
      </c>
      <c r="D1647" s="2" t="s">
        <v>442</v>
      </c>
      <c r="E1647" s="2"/>
      <c r="F1647" s="2"/>
      <c r="G1647" s="2"/>
      <c r="H1647" s="2"/>
    </row>
    <row r="1648" spans="2:8">
      <c r="B1648" s="2" t="s">
        <v>2087</v>
      </c>
      <c r="C1648" s="2">
        <v>41</v>
      </c>
      <c r="D1648" s="2" t="s">
        <v>442</v>
      </c>
      <c r="E1648" s="2"/>
      <c r="F1648" s="2"/>
      <c r="G1648" s="2"/>
      <c r="H1648" s="2"/>
    </row>
    <row r="1649" spans="2:8">
      <c r="B1649" s="2" t="s">
        <v>2088</v>
      </c>
      <c r="C1649" s="2">
        <v>38</v>
      </c>
      <c r="D1649" s="2" t="s">
        <v>442</v>
      </c>
      <c r="E1649" s="2"/>
      <c r="F1649" s="2"/>
      <c r="G1649" s="2"/>
      <c r="H1649" s="2"/>
    </row>
    <row r="1650" spans="2:8">
      <c r="B1650" s="2" t="s">
        <v>2089</v>
      </c>
      <c r="C1650" s="2">
        <v>36</v>
      </c>
      <c r="D1650" s="2" t="s">
        <v>442</v>
      </c>
      <c r="E1650" s="2"/>
      <c r="F1650" s="2"/>
      <c r="G1650" s="2"/>
      <c r="H1650" s="2"/>
    </row>
    <row r="1651" spans="2:8">
      <c r="B1651" s="2" t="s">
        <v>2090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2091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2092</v>
      </c>
      <c r="C1653" s="2">
        <v>41</v>
      </c>
      <c r="D1653" s="2" t="s">
        <v>19</v>
      </c>
      <c r="E1653" s="2"/>
      <c r="F1653" s="2"/>
      <c r="G1653" s="2"/>
      <c r="H1653" s="2"/>
    </row>
    <row r="1654" spans="2:8">
      <c r="B1654" s="2" t="s">
        <v>2093</v>
      </c>
      <c r="C1654" s="2">
        <v>41</v>
      </c>
      <c r="D1654" s="2" t="s">
        <v>19</v>
      </c>
      <c r="E1654" s="2"/>
      <c r="F1654" s="2"/>
      <c r="G1654" s="2"/>
      <c r="H1654" s="2"/>
    </row>
    <row r="1655" spans="2:8">
      <c r="B1655" s="2" t="s">
        <v>2094</v>
      </c>
      <c r="C1655" s="2">
        <v>39</v>
      </c>
      <c r="D1655" s="2" t="s">
        <v>19</v>
      </c>
      <c r="E1655" s="2"/>
      <c r="F1655" s="2"/>
      <c r="G1655" s="2"/>
      <c r="H1655" s="2"/>
    </row>
    <row r="1656" spans="2:8">
      <c r="B1656" s="2" t="s">
        <v>2095</v>
      </c>
      <c r="C1656" s="2">
        <v>38</v>
      </c>
      <c r="D1656" s="2" t="s">
        <v>19</v>
      </c>
      <c r="E1656" s="2"/>
      <c r="F1656" s="2"/>
      <c r="G1656" s="2"/>
      <c r="H1656" s="2"/>
    </row>
    <row r="1657" spans="2:8">
      <c r="B1657" s="2" t="s">
        <v>2096</v>
      </c>
      <c r="C1657" s="2">
        <v>31</v>
      </c>
      <c r="D1657" s="2" t="s">
        <v>442</v>
      </c>
      <c r="E1657" s="2"/>
      <c r="F1657" s="2"/>
      <c r="G1657" s="2"/>
      <c r="H1657" s="2"/>
    </row>
    <row r="1658" spans="2:8">
      <c r="B1658" s="2" t="s">
        <v>2097</v>
      </c>
      <c r="C1658" s="2">
        <v>33</v>
      </c>
      <c r="D1658" s="2" t="s">
        <v>442</v>
      </c>
      <c r="E1658" s="2"/>
      <c r="F1658" s="2"/>
      <c r="G1658" s="2"/>
      <c r="H1658" s="2"/>
    </row>
    <row r="1659" spans="2:8">
      <c r="B1659" s="2" t="s">
        <v>2098</v>
      </c>
      <c r="C1659" s="2">
        <v>33</v>
      </c>
      <c r="D1659" s="2" t="s">
        <v>442</v>
      </c>
      <c r="E1659" s="2"/>
      <c r="F1659" s="2"/>
      <c r="G1659" s="2"/>
      <c r="H1659" s="2"/>
    </row>
    <row r="1660" spans="2:8">
      <c r="B1660" s="2" t="s">
        <v>2099</v>
      </c>
      <c r="C1660" s="2">
        <v>31</v>
      </c>
      <c r="D1660" s="2" t="s">
        <v>442</v>
      </c>
      <c r="E1660" s="2"/>
      <c r="F1660" s="2"/>
      <c r="G1660" s="2"/>
      <c r="H1660" s="2"/>
    </row>
    <row r="1661" spans="2:8">
      <c r="B1661" s="2" t="s">
        <v>2100</v>
      </c>
      <c r="C1661" s="2">
        <v>29</v>
      </c>
      <c r="D1661" s="2" t="s">
        <v>442</v>
      </c>
      <c r="E1661" s="2"/>
      <c r="F1661" s="2"/>
      <c r="G1661" s="2"/>
      <c r="H1661" s="2"/>
    </row>
    <row r="1662" spans="2:8">
      <c r="B1662" s="2" t="s">
        <v>2101</v>
      </c>
      <c r="C1662" s="2">
        <v>28</v>
      </c>
      <c r="D1662" s="2" t="s">
        <v>442</v>
      </c>
      <c r="E1662" s="2"/>
      <c r="F1662" s="2"/>
      <c r="G1662" s="2"/>
      <c r="H1662" s="2"/>
    </row>
    <row r="1663" spans="2:8">
      <c r="B1663" s="2" t="s">
        <v>2102</v>
      </c>
      <c r="C1663" s="2">
        <v>31</v>
      </c>
      <c r="D1663" s="2" t="s">
        <v>442</v>
      </c>
      <c r="E1663" s="2"/>
      <c r="F1663" s="2"/>
      <c r="G1663" s="2"/>
      <c r="H1663" s="2"/>
    </row>
    <row r="1664" spans="2:8">
      <c r="B1664" s="2" t="s">
        <v>2103</v>
      </c>
      <c r="C1664" s="2">
        <v>30</v>
      </c>
      <c r="D1664" s="2" t="s">
        <v>442</v>
      </c>
      <c r="E1664" s="2"/>
      <c r="F1664" s="2"/>
      <c r="G1664" s="2"/>
      <c r="H1664" s="2"/>
    </row>
    <row r="1665" spans="2:8">
      <c r="B1665" s="2" t="s">
        <v>2104</v>
      </c>
      <c r="C1665" s="2">
        <v>39</v>
      </c>
      <c r="D1665" s="2" t="s">
        <v>19</v>
      </c>
      <c r="E1665" s="2"/>
      <c r="F1665" s="2"/>
      <c r="G1665" s="2"/>
      <c r="H1665" s="2"/>
    </row>
    <row r="1666" spans="2:8">
      <c r="B1666" s="2" t="s">
        <v>2105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2106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2107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2108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2109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2110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2111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2112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2113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2114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2115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2116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2117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2118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2119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2120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2121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2122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2123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2124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2125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2126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2127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2128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2129</v>
      </c>
      <c r="C1690" s="2">
        <v>41</v>
      </c>
      <c r="D1690" s="2" t="s">
        <v>442</v>
      </c>
      <c r="E1690" s="2"/>
      <c r="F1690" s="2"/>
      <c r="G1690" s="2"/>
      <c r="H1690" s="2"/>
    </row>
    <row r="1691" spans="2:8">
      <c r="B1691" s="2" t="s">
        <v>2130</v>
      </c>
      <c r="C1691" s="2">
        <v>43</v>
      </c>
      <c r="D1691" s="2" t="s">
        <v>442</v>
      </c>
      <c r="E1691" s="2"/>
      <c r="F1691" s="2"/>
      <c r="G1691" s="2"/>
      <c r="H1691" s="2"/>
    </row>
    <row r="1692" spans="2:8">
      <c r="B1692" s="2" t="s">
        <v>2131</v>
      </c>
      <c r="C1692" s="2">
        <v>41</v>
      </c>
      <c r="D1692" s="2" t="s">
        <v>442</v>
      </c>
      <c r="E1692" s="2"/>
      <c r="F1692" s="2"/>
      <c r="G1692" s="2"/>
      <c r="H1692" s="2"/>
    </row>
    <row r="1693" spans="2:8">
      <c r="B1693" s="2" t="s">
        <v>2132</v>
      </c>
      <c r="C1693" s="2">
        <v>39</v>
      </c>
      <c r="D1693" s="2" t="s">
        <v>442</v>
      </c>
      <c r="E1693" s="2"/>
      <c r="F1693" s="2"/>
      <c r="G1693" s="2"/>
      <c r="H1693" s="2"/>
    </row>
    <row r="1694" spans="2:8">
      <c r="B1694" s="2" t="s">
        <v>2133</v>
      </c>
      <c r="C1694" s="2">
        <v>37</v>
      </c>
      <c r="D1694" s="2" t="s">
        <v>442</v>
      </c>
      <c r="E1694" s="2"/>
      <c r="F1694" s="2"/>
      <c r="G1694" s="2"/>
      <c r="H1694" s="2"/>
    </row>
    <row r="1695" spans="2:8">
      <c r="B1695" s="2" t="s">
        <v>2134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2135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2136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2137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2138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2139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2140</v>
      </c>
      <c r="C1701" s="2">
        <v>28</v>
      </c>
      <c r="D1701" s="2" t="s">
        <v>442</v>
      </c>
      <c r="E1701" s="2"/>
      <c r="F1701" s="2"/>
      <c r="G1701" s="2"/>
      <c r="H1701" s="2"/>
    </row>
    <row r="1702" spans="2:8">
      <c r="B1702" s="2" t="s">
        <v>2141</v>
      </c>
      <c r="C1702" s="2">
        <v>28</v>
      </c>
      <c r="D1702" s="2" t="s">
        <v>442</v>
      </c>
      <c r="E1702" s="2"/>
      <c r="F1702" s="2"/>
      <c r="G1702" s="2"/>
      <c r="H1702" s="2"/>
    </row>
    <row r="1703" spans="2:8">
      <c r="B1703" s="2" t="s">
        <v>2142</v>
      </c>
      <c r="C1703" s="2">
        <v>23</v>
      </c>
      <c r="D1703" s="2" t="s">
        <v>442</v>
      </c>
      <c r="E1703" s="2"/>
      <c r="F1703" s="2"/>
      <c r="G1703" s="2"/>
      <c r="H1703" s="2"/>
    </row>
    <row r="1704" spans="2:8">
      <c r="B1704" s="2" t="s">
        <v>2143</v>
      </c>
      <c r="C1704" s="2">
        <v>15</v>
      </c>
      <c r="D1704" s="2" t="s">
        <v>442</v>
      </c>
      <c r="E1704" s="2"/>
      <c r="F1704" s="2"/>
      <c r="G1704" s="2"/>
      <c r="H1704" s="2"/>
    </row>
    <row r="1705" spans="2:8">
      <c r="B1705" s="2" t="s">
        <v>2144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2145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2146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2147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2148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2149</v>
      </c>
      <c r="C1710" s="2">
        <v>25</v>
      </c>
      <c r="D1710" s="2" t="s">
        <v>442</v>
      </c>
      <c r="E1710" s="2"/>
      <c r="F1710" s="2"/>
      <c r="G1710" s="2"/>
      <c r="H1710" s="2"/>
    </row>
    <row r="1711" spans="2:8">
      <c r="B1711" s="2" t="s">
        <v>2150</v>
      </c>
      <c r="C1711" s="2">
        <v>25</v>
      </c>
      <c r="D1711" s="2" t="s">
        <v>442</v>
      </c>
      <c r="E1711" s="2"/>
      <c r="F1711" s="2"/>
      <c r="G1711" s="2"/>
      <c r="H1711" s="2"/>
    </row>
    <row r="1712" spans="2:8">
      <c r="B1712" s="2" t="s">
        <v>2151</v>
      </c>
      <c r="C1712" s="2">
        <v>25</v>
      </c>
      <c r="D1712" s="2" t="s">
        <v>442</v>
      </c>
      <c r="E1712" s="2"/>
      <c r="F1712" s="2"/>
      <c r="G1712" s="2"/>
      <c r="H1712" s="2"/>
    </row>
    <row r="1713" spans="2:8">
      <c r="B1713" s="2" t="s">
        <v>2152</v>
      </c>
      <c r="C1713" s="2">
        <v>26</v>
      </c>
      <c r="D1713" s="2" t="s">
        <v>442</v>
      </c>
      <c r="E1713" s="2"/>
      <c r="F1713" s="2"/>
      <c r="G1713" s="2"/>
      <c r="H1713" s="2"/>
    </row>
    <row r="1714" spans="2:8">
      <c r="B1714" s="2" t="s">
        <v>2153</v>
      </c>
      <c r="C1714" s="2">
        <v>34</v>
      </c>
      <c r="D1714" s="2" t="s">
        <v>442</v>
      </c>
      <c r="E1714" s="2"/>
      <c r="F1714" s="2"/>
      <c r="G1714" s="2"/>
      <c r="H1714" s="2"/>
    </row>
    <row r="1715" spans="2:8">
      <c r="B1715" s="2" t="s">
        <v>2154</v>
      </c>
      <c r="C1715" s="2">
        <v>35</v>
      </c>
      <c r="D1715" s="2" t="s">
        <v>442</v>
      </c>
      <c r="E1715" s="2"/>
      <c r="F1715" s="2"/>
      <c r="G1715" s="2"/>
      <c r="H1715" s="2"/>
    </row>
    <row r="1716" spans="2:8">
      <c r="B1716" s="2" t="s">
        <v>2155</v>
      </c>
      <c r="C1716" s="2">
        <v>35</v>
      </c>
      <c r="D1716" s="2" t="s">
        <v>442</v>
      </c>
      <c r="E1716" s="2"/>
      <c r="F1716" s="2"/>
      <c r="G1716" s="2"/>
      <c r="H1716" s="2"/>
    </row>
    <row r="1717" spans="2:8">
      <c r="B1717" s="2" t="s">
        <v>2156</v>
      </c>
      <c r="C1717" s="2">
        <v>35</v>
      </c>
      <c r="D1717" s="2" t="s">
        <v>442</v>
      </c>
      <c r="E1717" s="2"/>
      <c r="F1717" s="2"/>
      <c r="G1717" s="2"/>
      <c r="H1717" s="2"/>
    </row>
    <row r="1718" spans="2:8">
      <c r="B1718" s="2" t="s">
        <v>2157</v>
      </c>
      <c r="C1718" s="2">
        <v>33</v>
      </c>
      <c r="D1718" s="2" t="s">
        <v>442</v>
      </c>
      <c r="E1718" s="2"/>
      <c r="F1718" s="2"/>
      <c r="G1718" s="2"/>
      <c r="H1718" s="2"/>
    </row>
    <row r="1719" spans="2:8">
      <c r="B1719" s="2" t="s">
        <v>2158</v>
      </c>
      <c r="C1719" s="2">
        <v>31</v>
      </c>
      <c r="D1719" s="2" t="s">
        <v>442</v>
      </c>
      <c r="E1719" s="2"/>
      <c r="F1719" s="2"/>
      <c r="G1719" s="2"/>
      <c r="H1719" s="2"/>
    </row>
    <row r="1720" spans="2:8">
      <c r="B1720" s="2" t="s">
        <v>2159</v>
      </c>
      <c r="C1720" s="2">
        <v>29</v>
      </c>
      <c r="D1720" s="2" t="s">
        <v>442</v>
      </c>
      <c r="E1720" s="2"/>
      <c r="F1720" s="2"/>
      <c r="G1720" s="2"/>
      <c r="H1720" s="2"/>
    </row>
    <row r="1721" spans="2:8">
      <c r="B1721" s="2" t="s">
        <v>2160</v>
      </c>
      <c r="C1721" s="2">
        <v>31</v>
      </c>
      <c r="D1721" s="2" t="s">
        <v>442</v>
      </c>
      <c r="E1721" s="2"/>
      <c r="F1721" s="2"/>
      <c r="G1721" s="2"/>
      <c r="H1721" s="2"/>
    </row>
    <row r="1722" spans="2:8">
      <c r="B1722" s="2" t="s">
        <v>2161</v>
      </c>
      <c r="C1722" s="2">
        <v>31</v>
      </c>
      <c r="D1722" s="2" t="s">
        <v>442</v>
      </c>
      <c r="E1722" s="2"/>
      <c r="F1722" s="2"/>
      <c r="G1722" s="2"/>
      <c r="H1722" s="2"/>
    </row>
    <row r="1723" spans="2:8">
      <c r="B1723" s="2" t="s">
        <v>2162</v>
      </c>
      <c r="C1723" s="2">
        <v>31</v>
      </c>
      <c r="D1723" s="2" t="s">
        <v>442</v>
      </c>
      <c r="E1723" s="2"/>
      <c r="F1723" s="2"/>
      <c r="G1723" s="2"/>
      <c r="H1723" s="2"/>
    </row>
    <row r="1724" spans="2:8">
      <c r="B1724" s="2" t="s">
        <v>2163</v>
      </c>
      <c r="C1724" s="2">
        <v>31</v>
      </c>
      <c r="D1724" s="2" t="s">
        <v>442</v>
      </c>
      <c r="E1724" s="2"/>
      <c r="F1724" s="2"/>
      <c r="G1724" s="2"/>
      <c r="H1724" s="2"/>
    </row>
    <row r="1725" spans="2:8">
      <c r="B1725" s="2" t="s">
        <v>2164</v>
      </c>
      <c r="C1725" s="2">
        <v>31</v>
      </c>
      <c r="D1725" s="2" t="s">
        <v>442</v>
      </c>
      <c r="E1725" s="2"/>
      <c r="F1725" s="2"/>
      <c r="G1725" s="2"/>
      <c r="H1725" s="2"/>
    </row>
    <row r="1726" spans="2:8">
      <c r="B1726" s="2" t="s">
        <v>2165</v>
      </c>
      <c r="C1726" s="2">
        <v>30</v>
      </c>
      <c r="D1726" s="2" t="s">
        <v>442</v>
      </c>
      <c r="E1726" s="2"/>
      <c r="F1726" s="2"/>
      <c r="G1726" s="2"/>
      <c r="H1726" s="2"/>
    </row>
    <row r="1727" spans="2:8">
      <c r="B1727" s="2" t="s">
        <v>2166</v>
      </c>
      <c r="C1727" s="2">
        <v>28</v>
      </c>
      <c r="D1727" s="2" t="s">
        <v>442</v>
      </c>
      <c r="E1727" s="2"/>
      <c r="F1727" s="2"/>
      <c r="G1727" s="2"/>
      <c r="H1727" s="2"/>
    </row>
    <row r="1728" spans="2:8">
      <c r="B1728" s="2" t="s">
        <v>2167</v>
      </c>
      <c r="C1728" s="2">
        <v>31</v>
      </c>
      <c r="D1728" s="2" t="s">
        <v>442</v>
      </c>
      <c r="E1728" s="2"/>
      <c r="F1728" s="2"/>
      <c r="G1728" s="2"/>
      <c r="H1728" s="2"/>
    </row>
    <row r="1729" spans="2:8">
      <c r="B1729" s="2" t="s">
        <v>2168</v>
      </c>
      <c r="C1729" s="2">
        <v>31</v>
      </c>
      <c r="D1729" s="2" t="s">
        <v>442</v>
      </c>
      <c r="E1729" s="2"/>
      <c r="F1729" s="2"/>
      <c r="G1729" s="2"/>
      <c r="H1729" s="2"/>
    </row>
    <row r="1730" spans="2:8">
      <c r="B1730" s="2" t="s">
        <v>2169</v>
      </c>
      <c r="C1730" s="2">
        <v>32</v>
      </c>
      <c r="D1730" s="2" t="s">
        <v>442</v>
      </c>
      <c r="E1730" s="2"/>
      <c r="F1730" s="2"/>
      <c r="G1730" s="2"/>
      <c r="H1730" s="2"/>
    </row>
    <row r="1731" spans="2:8">
      <c r="B1731" s="2" t="s">
        <v>2170</v>
      </c>
      <c r="C1731" s="2">
        <v>31</v>
      </c>
      <c r="D1731" s="2" t="s">
        <v>442</v>
      </c>
      <c r="E1731" s="2"/>
      <c r="F1731" s="2"/>
      <c r="G1731" s="2"/>
      <c r="H1731" s="2"/>
    </row>
    <row r="1732" spans="2:8">
      <c r="B1732" s="2" t="s">
        <v>2171</v>
      </c>
      <c r="C1732" s="2">
        <v>29</v>
      </c>
      <c r="D1732" s="2" t="s">
        <v>442</v>
      </c>
      <c r="E1732" s="2"/>
      <c r="F1732" s="2"/>
      <c r="G1732" s="2"/>
      <c r="H1732" s="2"/>
    </row>
    <row r="1733" spans="2:8">
      <c r="B1733" s="2" t="s">
        <v>2172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2173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2174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2175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2176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2177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2178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2179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2180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2181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2182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2183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2184</v>
      </c>
      <c r="C1745" s="2">
        <v>13</v>
      </c>
      <c r="D1745" s="2" t="s">
        <v>442</v>
      </c>
      <c r="E1745" s="2"/>
      <c r="F1745" s="2"/>
      <c r="G1745" s="2"/>
      <c r="H1745" s="2"/>
    </row>
    <row r="1746" spans="2:8">
      <c r="B1746" s="2" t="s">
        <v>2185</v>
      </c>
      <c r="C1746" s="2">
        <v>14</v>
      </c>
      <c r="D1746" s="2" t="s">
        <v>442</v>
      </c>
      <c r="E1746" s="2"/>
      <c r="F1746" s="2"/>
      <c r="G1746" s="2"/>
      <c r="H1746" s="2"/>
    </row>
    <row r="1747" spans="2:8">
      <c r="B1747" s="2" t="s">
        <v>2186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2187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2188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2189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2190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2191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2192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2193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2194</v>
      </c>
      <c r="C1755" s="2">
        <v>32</v>
      </c>
      <c r="D1755" s="2" t="s">
        <v>442</v>
      </c>
      <c r="E1755" s="2"/>
      <c r="F1755" s="2"/>
      <c r="G1755" s="2"/>
      <c r="H1755" s="2"/>
    </row>
    <row r="1756" spans="2:8">
      <c r="B1756" s="2" t="s">
        <v>2195</v>
      </c>
      <c r="C1756" s="2">
        <v>35</v>
      </c>
      <c r="D1756" s="2" t="s">
        <v>442</v>
      </c>
      <c r="E1756" s="2"/>
      <c r="F1756" s="2"/>
      <c r="G1756" s="2"/>
      <c r="H1756" s="2"/>
    </row>
    <row r="1757" spans="2:8">
      <c r="B1757" s="2" t="s">
        <v>2196</v>
      </c>
      <c r="C1757" s="2">
        <v>36</v>
      </c>
      <c r="D1757" s="2" t="s">
        <v>442</v>
      </c>
      <c r="E1757" s="2"/>
      <c r="F1757" s="2"/>
      <c r="G1757" s="2"/>
      <c r="H1757" s="2"/>
    </row>
    <row r="1758" spans="2:8">
      <c r="B1758" s="2" t="s">
        <v>2197</v>
      </c>
      <c r="C1758" s="2">
        <v>34</v>
      </c>
      <c r="D1758" s="2" t="s">
        <v>442</v>
      </c>
      <c r="E1758" s="2"/>
      <c r="F1758" s="2"/>
      <c r="G1758" s="2"/>
      <c r="H1758" s="2"/>
    </row>
    <row r="1759" spans="2:8">
      <c r="B1759" s="2" t="s">
        <v>2198</v>
      </c>
      <c r="C1759" s="2">
        <v>31</v>
      </c>
      <c r="D1759" s="2" t="s">
        <v>442</v>
      </c>
      <c r="E1759" s="2"/>
      <c r="F1759" s="2"/>
      <c r="G1759" s="2"/>
      <c r="H1759" s="2"/>
    </row>
    <row r="1760" spans="2:8">
      <c r="B1760" s="2" t="s">
        <v>2199</v>
      </c>
      <c r="C1760" s="2">
        <v>31</v>
      </c>
      <c r="D1760" s="2" t="s">
        <v>442</v>
      </c>
      <c r="E1760" s="2"/>
      <c r="F1760" s="2"/>
      <c r="G1760" s="2"/>
      <c r="H1760" s="2"/>
    </row>
    <row r="1761" spans="2:8">
      <c r="B1761" s="2" t="s">
        <v>2200</v>
      </c>
      <c r="C1761" s="2">
        <v>32</v>
      </c>
      <c r="D1761" s="2" t="s">
        <v>442</v>
      </c>
      <c r="E1761" s="2"/>
      <c r="F1761" s="2"/>
      <c r="G1761" s="2"/>
      <c r="H1761" s="2"/>
    </row>
    <row r="1762" spans="2:8">
      <c r="B1762" s="2" t="s">
        <v>2201</v>
      </c>
      <c r="C1762" s="2">
        <v>31</v>
      </c>
      <c r="D1762" s="2" t="s">
        <v>442</v>
      </c>
      <c r="E1762" s="2"/>
      <c r="F1762" s="2"/>
      <c r="G1762" s="2"/>
      <c r="H1762" s="2"/>
    </row>
    <row r="1763" spans="2:8">
      <c r="B1763" s="2" t="s">
        <v>2202</v>
      </c>
      <c r="C1763" s="2">
        <v>30</v>
      </c>
      <c r="D1763" s="2" t="s">
        <v>442</v>
      </c>
      <c r="E1763" s="2"/>
      <c r="F1763" s="2"/>
      <c r="G1763" s="2"/>
      <c r="H1763" s="2"/>
    </row>
    <row r="1764" spans="2:8">
      <c r="B1764" s="2" t="s">
        <v>2203</v>
      </c>
      <c r="C1764" s="2">
        <v>28</v>
      </c>
      <c r="D1764" s="2" t="s">
        <v>442</v>
      </c>
      <c r="E1764" s="2"/>
      <c r="F1764" s="2"/>
      <c r="G1764" s="2"/>
      <c r="H1764" s="2"/>
    </row>
    <row r="1765" spans="2:8">
      <c r="B1765" s="2" t="s">
        <v>2204</v>
      </c>
      <c r="C1765" s="2">
        <v>27</v>
      </c>
      <c r="D1765" s="2" t="s">
        <v>442</v>
      </c>
      <c r="E1765" s="2"/>
      <c r="F1765" s="2"/>
      <c r="G1765" s="2"/>
      <c r="H1765" s="2"/>
    </row>
    <row r="1766" spans="2:8">
      <c r="B1766" s="2" t="s">
        <v>2205</v>
      </c>
      <c r="C1766" s="2">
        <v>23</v>
      </c>
      <c r="D1766" s="2" t="s">
        <v>442</v>
      </c>
      <c r="E1766" s="2"/>
      <c r="F1766" s="2"/>
      <c r="G1766" s="2"/>
      <c r="H1766" s="2"/>
    </row>
    <row r="1767" spans="2:8">
      <c r="B1767" s="2" t="s">
        <v>2206</v>
      </c>
      <c r="C1767" s="2">
        <v>18</v>
      </c>
      <c r="D1767" s="2" t="s">
        <v>442</v>
      </c>
      <c r="E1767" s="2"/>
      <c r="F1767" s="2"/>
      <c r="G1767" s="2"/>
      <c r="H1767" s="2"/>
    </row>
    <row r="1768" spans="2:8">
      <c r="B1768" s="2" t="s">
        <v>2207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2208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2209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2210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2211</v>
      </c>
      <c r="C1772" s="2">
        <v>19</v>
      </c>
      <c r="D1772" s="2" t="s">
        <v>19</v>
      </c>
      <c r="E1772" s="2"/>
      <c r="F1772" s="2"/>
      <c r="G1772" s="2"/>
      <c r="H1772" s="2"/>
    </row>
    <row r="1773" spans="2:8">
      <c r="B1773" s="2" t="s">
        <v>2212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2213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2214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2215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2216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2217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2218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2219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2220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2221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2222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2223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2224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2225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2226</v>
      </c>
      <c r="C1787" s="2">
        <v>41</v>
      </c>
      <c r="D1787" s="2" t="s">
        <v>19</v>
      </c>
      <c r="E1787" s="2"/>
      <c r="F1787" s="2"/>
      <c r="G1787" s="2"/>
      <c r="H1787" s="2"/>
    </row>
    <row r="1788" spans="2:8">
      <c r="B1788" s="2" t="s">
        <v>2227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2228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2229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2230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2232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2233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2234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2235</v>
      </c>
      <c r="C1796" s="2">
        <v>45</v>
      </c>
      <c r="D1796" s="2" t="s">
        <v>19</v>
      </c>
      <c r="E1796" s="2"/>
      <c r="F1796" s="2"/>
      <c r="G1796" s="2"/>
      <c r="H1796" s="2"/>
    </row>
    <row r="1797" spans="2:8">
      <c r="B1797" s="2" t="s">
        <v>2236</v>
      </c>
      <c r="C1797" s="2">
        <v>51</v>
      </c>
      <c r="D1797" s="2" t="s">
        <v>19</v>
      </c>
      <c r="E1797" s="2"/>
      <c r="F1797" s="2"/>
      <c r="G1797" s="2"/>
      <c r="H1797" s="2"/>
    </row>
    <row r="1798" spans="2:8">
      <c r="B1798" s="2" t="s">
        <v>2237</v>
      </c>
      <c r="C1798" s="2">
        <v>51</v>
      </c>
      <c r="D1798" s="2" t="s">
        <v>19</v>
      </c>
      <c r="E1798" s="2"/>
      <c r="F1798" s="2"/>
      <c r="G1798" s="2"/>
      <c r="H1798" s="2"/>
    </row>
    <row r="1799" spans="2:8">
      <c r="B1799" s="2" t="s">
        <v>2238</v>
      </c>
      <c r="C1799" s="2">
        <v>50</v>
      </c>
      <c r="D1799" s="2" t="s">
        <v>19</v>
      </c>
      <c r="E1799" s="2"/>
      <c r="F1799" s="2"/>
      <c r="G1799" s="2"/>
      <c r="H1799" s="2"/>
    </row>
    <row r="1800" spans="2:8">
      <c r="B1800" s="2" t="s">
        <v>2239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2240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2241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2242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2243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2244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2245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2246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2247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2248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2249</v>
      </c>
      <c r="C1810" s="2">
        <v>21</v>
      </c>
      <c r="D1810" s="2" t="s">
        <v>442</v>
      </c>
      <c r="E1810" s="2"/>
      <c r="F1810" s="2"/>
      <c r="G1810" s="2"/>
      <c r="H1810" s="2"/>
    </row>
    <row r="1811" spans="2:8">
      <c r="B1811" s="2" t="s">
        <v>2250</v>
      </c>
      <c r="C1811" s="2">
        <v>20</v>
      </c>
      <c r="D1811" s="2" t="s">
        <v>442</v>
      </c>
      <c r="E1811" s="2"/>
      <c r="F1811" s="2"/>
      <c r="G1811" s="2"/>
      <c r="H1811" s="2"/>
    </row>
    <row r="1812" spans="2:8">
      <c r="B1812" s="2" t="s">
        <v>2251</v>
      </c>
      <c r="C1812" s="2">
        <v>23</v>
      </c>
      <c r="D1812" s="2" t="s">
        <v>442</v>
      </c>
      <c r="E1812" s="2"/>
      <c r="F1812" s="2"/>
      <c r="G1812" s="2"/>
      <c r="H1812" s="2"/>
    </row>
    <row r="1813" spans="2:8">
      <c r="B1813" s="2" t="s">
        <v>2252</v>
      </c>
      <c r="C1813" s="2">
        <v>23</v>
      </c>
      <c r="D1813" s="2" t="s">
        <v>442</v>
      </c>
      <c r="E1813" s="2"/>
      <c r="F1813" s="2"/>
      <c r="G1813" s="2"/>
      <c r="H1813" s="2"/>
    </row>
    <row r="1814" spans="2:8">
      <c r="B1814" s="2" t="s">
        <v>2253</v>
      </c>
      <c r="C1814" s="2">
        <v>22</v>
      </c>
      <c r="D1814" s="2" t="s">
        <v>442</v>
      </c>
      <c r="E1814" s="2"/>
      <c r="F1814" s="2"/>
      <c r="G1814" s="2"/>
      <c r="H1814" s="2"/>
    </row>
    <row r="1815" spans="2:8">
      <c r="B1815" s="2" t="s">
        <v>2254</v>
      </c>
      <c r="C1815" s="2">
        <v>21</v>
      </c>
      <c r="D1815" s="2" t="s">
        <v>442</v>
      </c>
      <c r="E1815" s="2"/>
      <c r="F1815" s="2"/>
      <c r="G1815" s="2"/>
      <c r="H1815" s="2"/>
    </row>
    <row r="1816" spans="2:8">
      <c r="B1816" s="2" t="s">
        <v>2255</v>
      </c>
      <c r="C1816" s="2">
        <v>20</v>
      </c>
      <c r="D1816" s="2" t="s">
        <v>442</v>
      </c>
      <c r="E1816" s="2"/>
      <c r="F1816" s="2"/>
      <c r="G1816" s="2"/>
      <c r="H1816" s="2"/>
    </row>
    <row r="1817" spans="2:8">
      <c r="B1817" s="2" t="s">
        <v>2256</v>
      </c>
      <c r="C1817" s="2">
        <v>19</v>
      </c>
      <c r="D1817" s="2" t="s">
        <v>442</v>
      </c>
      <c r="E1817" s="2"/>
      <c r="F1817" s="2"/>
      <c r="G1817" s="2"/>
      <c r="H1817" s="2"/>
    </row>
    <row r="1818" spans="2:8">
      <c r="B1818" s="2" t="s">
        <v>2257</v>
      </c>
      <c r="C1818" s="2">
        <v>14</v>
      </c>
      <c r="D1818" s="2" t="s">
        <v>442</v>
      </c>
      <c r="E1818" s="2"/>
      <c r="F1818" s="2"/>
      <c r="G1818" s="2"/>
      <c r="H1818" s="2"/>
    </row>
    <row r="1819" spans="2:8">
      <c r="B1819" s="2" t="s">
        <v>2258</v>
      </c>
      <c r="C1819" s="2">
        <v>16</v>
      </c>
      <c r="D1819" s="2" t="s">
        <v>442</v>
      </c>
      <c r="E1819" s="2"/>
      <c r="F1819" s="2"/>
      <c r="G1819" s="2"/>
      <c r="H1819" s="2"/>
    </row>
    <row r="1820" spans="2:8">
      <c r="B1820" s="2" t="s">
        <v>2259</v>
      </c>
      <c r="C1820" s="2">
        <v>16</v>
      </c>
      <c r="D1820" s="2" t="s">
        <v>442</v>
      </c>
      <c r="E1820" s="2"/>
      <c r="F1820" s="2"/>
      <c r="G1820" s="2"/>
      <c r="H1820" s="2"/>
    </row>
    <row r="1821" spans="2:8">
      <c r="B1821" s="2" t="s">
        <v>2260</v>
      </c>
      <c r="C1821" s="2">
        <v>16</v>
      </c>
      <c r="D1821" s="2" t="s">
        <v>442</v>
      </c>
      <c r="E1821" s="2"/>
      <c r="F1821" s="2"/>
      <c r="G1821" s="2"/>
      <c r="H1821" s="2"/>
    </row>
    <row r="1822" spans="2:8">
      <c r="B1822" s="2" t="s">
        <v>2261</v>
      </c>
      <c r="C1822" s="2">
        <v>16</v>
      </c>
      <c r="D1822" s="2" t="s">
        <v>442</v>
      </c>
      <c r="E1822" s="2"/>
      <c r="F1822" s="2"/>
      <c r="G1822" s="2"/>
      <c r="H1822" s="2"/>
    </row>
    <row r="1823" spans="2:8">
      <c r="B1823" s="2" t="s">
        <v>2262</v>
      </c>
      <c r="C1823" s="2">
        <v>16</v>
      </c>
      <c r="D1823" s="2" t="s">
        <v>442</v>
      </c>
      <c r="E1823" s="2"/>
      <c r="F1823" s="2"/>
      <c r="G1823" s="2"/>
      <c r="H1823" s="2"/>
    </row>
    <row r="1824" spans="2:8">
      <c r="B1824" s="2" t="s">
        <v>2263</v>
      </c>
      <c r="C1824" s="2">
        <v>16</v>
      </c>
      <c r="D1824" s="2" t="s">
        <v>442</v>
      </c>
      <c r="E1824" s="2"/>
      <c r="F1824" s="2"/>
      <c r="G1824" s="2"/>
      <c r="H1824" s="2"/>
    </row>
    <row r="1825" spans="2:8">
      <c r="B1825" s="2" t="s">
        <v>2264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2265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2266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2267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2268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2269</v>
      </c>
      <c r="C1830" s="2">
        <v>35</v>
      </c>
      <c r="D1830" s="2" t="s">
        <v>442</v>
      </c>
      <c r="E1830" s="2"/>
      <c r="F1830" s="2"/>
      <c r="G1830" s="2"/>
      <c r="H1830" s="2"/>
    </row>
    <row r="1831" spans="2:8">
      <c r="B1831" s="2" t="s">
        <v>2270</v>
      </c>
      <c r="C1831" s="2">
        <v>34</v>
      </c>
      <c r="D1831" s="2" t="s">
        <v>442</v>
      </c>
      <c r="E1831" s="2"/>
      <c r="F1831" s="2"/>
      <c r="G1831" s="2"/>
      <c r="H1831" s="2"/>
    </row>
    <row r="1832" spans="2:8">
      <c r="B1832" s="2" t="s">
        <v>2271</v>
      </c>
      <c r="C1832" s="2">
        <v>33</v>
      </c>
      <c r="D1832" s="2" t="s">
        <v>442</v>
      </c>
      <c r="E1832" s="2"/>
      <c r="F1832" s="2"/>
      <c r="G1832" s="2"/>
      <c r="H1832" s="2"/>
    </row>
    <row r="1833" spans="2:8">
      <c r="B1833" s="2" t="s">
        <v>2272</v>
      </c>
      <c r="C1833" s="2">
        <v>30</v>
      </c>
      <c r="D1833" s="2" t="s">
        <v>442</v>
      </c>
      <c r="E1833" s="2"/>
      <c r="F1833" s="2"/>
      <c r="G1833" s="2"/>
      <c r="H1833" s="2"/>
    </row>
    <row r="1834" spans="2:8">
      <c r="B1834" s="2" t="s">
        <v>2273</v>
      </c>
      <c r="C1834" s="2">
        <v>33</v>
      </c>
      <c r="D1834" s="2" t="s">
        <v>442</v>
      </c>
      <c r="E1834" s="2"/>
      <c r="F1834" s="2"/>
      <c r="G1834" s="2"/>
      <c r="H1834" s="2"/>
    </row>
    <row r="1835" spans="2:8">
      <c r="B1835" s="2" t="s">
        <v>2274</v>
      </c>
      <c r="C1835" s="2">
        <v>35</v>
      </c>
      <c r="D1835" s="2" t="s">
        <v>442</v>
      </c>
      <c r="E1835" s="2"/>
      <c r="F1835" s="2"/>
      <c r="G1835" s="2"/>
      <c r="H1835" s="2"/>
    </row>
    <row r="1836" spans="2:8">
      <c r="B1836" s="2" t="s">
        <v>2275</v>
      </c>
      <c r="C1836" s="2">
        <v>34</v>
      </c>
      <c r="D1836" s="2" t="s">
        <v>442</v>
      </c>
      <c r="E1836" s="2"/>
      <c r="F1836" s="2"/>
      <c r="G1836" s="2"/>
      <c r="H1836" s="2"/>
    </row>
    <row r="1837" spans="2:8">
      <c r="B1837" s="2" t="s">
        <v>2276</v>
      </c>
      <c r="C1837" s="2">
        <v>32</v>
      </c>
      <c r="D1837" s="2" t="s">
        <v>442</v>
      </c>
      <c r="E1837" s="2"/>
      <c r="F1837" s="2"/>
      <c r="G1837" s="2"/>
      <c r="H1837" s="2"/>
    </row>
    <row r="1838" spans="2:8">
      <c r="B1838" s="2" t="s">
        <v>2277</v>
      </c>
      <c r="C1838" s="2">
        <v>30</v>
      </c>
      <c r="D1838" s="2" t="s">
        <v>442</v>
      </c>
      <c r="E1838" s="2"/>
      <c r="F1838" s="2"/>
      <c r="G1838" s="2"/>
      <c r="H1838" s="2"/>
    </row>
    <row r="1839" spans="2:8">
      <c r="B1839" s="2" t="s">
        <v>2278</v>
      </c>
      <c r="C1839" s="2">
        <v>29</v>
      </c>
      <c r="D1839" s="2" t="s">
        <v>442</v>
      </c>
      <c r="E1839" s="2"/>
      <c r="F1839" s="2"/>
      <c r="G1839" s="2"/>
      <c r="H1839" s="2"/>
    </row>
    <row r="1840" spans="2:8">
      <c r="B1840" s="2" t="s">
        <v>2279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2280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2281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2282</v>
      </c>
      <c r="C1843" s="2">
        <v>42</v>
      </c>
      <c r="D1843" s="2" t="s">
        <v>19</v>
      </c>
      <c r="E1843" s="2"/>
      <c r="F1843" s="2"/>
      <c r="G1843" s="2"/>
      <c r="H1843" s="2"/>
    </row>
    <row r="1844" spans="2:8">
      <c r="B1844" s="2" t="s">
        <v>2283</v>
      </c>
      <c r="C1844" s="2">
        <v>39</v>
      </c>
      <c r="D1844" s="2" t="s">
        <v>19</v>
      </c>
      <c r="E1844" s="2"/>
      <c r="F1844" s="2"/>
      <c r="G1844" s="2"/>
      <c r="H1844" s="2"/>
    </row>
    <row r="1845" spans="2:8">
      <c r="B1845" s="2" t="s">
        <v>2284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2285</v>
      </c>
      <c r="C1846" s="2">
        <v>36</v>
      </c>
      <c r="D1846" s="2" t="s">
        <v>442</v>
      </c>
      <c r="E1846" s="2"/>
      <c r="F1846" s="2"/>
      <c r="G1846" s="2"/>
      <c r="H1846" s="2"/>
    </row>
    <row r="1847" spans="2:8">
      <c r="B1847" s="2" t="s">
        <v>2286</v>
      </c>
      <c r="C1847" s="2">
        <v>38</v>
      </c>
      <c r="D1847" s="2" t="s">
        <v>442</v>
      </c>
      <c r="E1847" s="2"/>
      <c r="F1847" s="2"/>
      <c r="G1847" s="2"/>
      <c r="H1847" s="2"/>
    </row>
    <row r="1848" spans="2:8">
      <c r="B1848" s="2" t="s">
        <v>2287</v>
      </c>
      <c r="C1848" s="2">
        <v>36</v>
      </c>
      <c r="D1848" s="2" t="s">
        <v>442</v>
      </c>
      <c r="E1848" s="2"/>
      <c r="F1848" s="2"/>
      <c r="G1848" s="2"/>
      <c r="H1848" s="2"/>
    </row>
    <row r="1849" spans="2:8">
      <c r="B1849" s="2" t="s">
        <v>2288</v>
      </c>
      <c r="C1849" s="2">
        <v>34</v>
      </c>
      <c r="D1849" s="2" t="s">
        <v>442</v>
      </c>
      <c r="E1849" s="2"/>
      <c r="F1849" s="2"/>
      <c r="G1849" s="2"/>
      <c r="H1849" s="2"/>
    </row>
    <row r="1850" spans="2:8">
      <c r="B1850" s="2" t="s">
        <v>2289</v>
      </c>
      <c r="C1850" s="2">
        <v>33</v>
      </c>
      <c r="D1850" s="2" t="s">
        <v>442</v>
      </c>
      <c r="E1850" s="2"/>
      <c r="F1850" s="2"/>
      <c r="G1850" s="2"/>
      <c r="H1850" s="2"/>
    </row>
    <row r="1851" spans="2:8">
      <c r="B1851" s="2" t="s">
        <v>2290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2291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2292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2293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2294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2295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2296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2297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2298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2299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2300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2301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2302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2303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2304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2305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2306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2307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2308</v>
      </c>
      <c r="C1869" s="2">
        <v>39</v>
      </c>
      <c r="D1869" s="2" t="s">
        <v>442</v>
      </c>
      <c r="E1869" s="2"/>
      <c r="F1869" s="2"/>
      <c r="G1869" s="2"/>
      <c r="H1869" s="2"/>
    </row>
    <row r="1870" spans="2:8">
      <c r="B1870" s="2" t="s">
        <v>2309</v>
      </c>
      <c r="C1870" s="2">
        <v>35</v>
      </c>
      <c r="D1870" s="2" t="s">
        <v>442</v>
      </c>
      <c r="E1870" s="2"/>
      <c r="F1870" s="2"/>
      <c r="G1870" s="2"/>
      <c r="H1870" s="2"/>
    </row>
    <row r="1871" spans="2:8">
      <c r="B1871" s="2" t="s">
        <v>2310</v>
      </c>
      <c r="C1871" s="2">
        <v>34</v>
      </c>
      <c r="D1871" s="2" t="s">
        <v>442</v>
      </c>
      <c r="E1871" s="2"/>
      <c r="F1871" s="2"/>
      <c r="G1871" s="2"/>
      <c r="H1871" s="2"/>
    </row>
    <row r="1872" spans="2:8">
      <c r="B1872" s="2" t="s">
        <v>2311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2312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2313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2314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2315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2316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2317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2318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2319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2320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2321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2322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2323</v>
      </c>
      <c r="C1884" s="2">
        <v>43</v>
      </c>
      <c r="D1884" s="2" t="s">
        <v>19</v>
      </c>
      <c r="E1884" s="2"/>
      <c r="F1884" s="2"/>
      <c r="G1884" s="2"/>
      <c r="H1884" s="2"/>
    </row>
    <row r="1885" spans="2:8">
      <c r="B1885" s="2" t="s">
        <v>2324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2325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2326</v>
      </c>
      <c r="C1887" s="2">
        <v>30</v>
      </c>
      <c r="D1887" s="2" t="s">
        <v>442</v>
      </c>
      <c r="E1887" s="2"/>
      <c r="F1887" s="2"/>
      <c r="G1887" s="2"/>
      <c r="H1887" s="2"/>
    </row>
    <row r="1888" spans="2:8">
      <c r="B1888" s="2" t="s">
        <v>2327</v>
      </c>
      <c r="C1888" s="2">
        <v>32</v>
      </c>
      <c r="D1888" s="2" t="s">
        <v>442</v>
      </c>
      <c r="E1888" s="2"/>
      <c r="F1888" s="2"/>
      <c r="G1888" s="2"/>
      <c r="H1888" s="2"/>
    </row>
    <row r="1889" spans="2:8">
      <c r="B1889" s="2" t="s">
        <v>2328</v>
      </c>
      <c r="C1889" s="2">
        <v>33</v>
      </c>
      <c r="D1889" s="2" t="s">
        <v>442</v>
      </c>
      <c r="E1889" s="2"/>
      <c r="F1889" s="2"/>
      <c r="G1889" s="2"/>
      <c r="H1889" s="2"/>
    </row>
    <row r="1890" spans="2:8">
      <c r="B1890" s="2" t="s">
        <v>2329</v>
      </c>
      <c r="C1890" s="2">
        <v>31</v>
      </c>
      <c r="D1890" s="2" t="s">
        <v>442</v>
      </c>
      <c r="E1890" s="2"/>
      <c r="F1890" s="2"/>
      <c r="G1890" s="2"/>
      <c r="H1890" s="2"/>
    </row>
    <row r="1891" spans="2:8">
      <c r="B1891" s="2" t="s">
        <v>2330</v>
      </c>
      <c r="C1891" s="2">
        <v>27</v>
      </c>
      <c r="D1891" s="2" t="s">
        <v>442</v>
      </c>
      <c r="E1891" s="2"/>
      <c r="F1891" s="2"/>
      <c r="G1891" s="2"/>
      <c r="H1891" s="2"/>
    </row>
    <row r="1892" spans="2:8">
      <c r="B1892" s="2" t="s">
        <v>2331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2333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2334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2335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2336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2337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2338</v>
      </c>
      <c r="C1899" s="2">
        <v>6</v>
      </c>
      <c r="D1899" s="2" t="s">
        <v>19</v>
      </c>
      <c r="E1899" s="2"/>
      <c r="F1899" s="2"/>
      <c r="G1899" s="2"/>
      <c r="H1899" s="2"/>
    </row>
    <row r="1900" spans="2:8">
      <c r="B1900" s="2" t="s">
        <v>2339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2340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2341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2342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2343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2344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2345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2346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2347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2348</v>
      </c>
      <c r="C1909" s="2">
        <v>10</v>
      </c>
      <c r="D1909" s="2" t="s">
        <v>19</v>
      </c>
      <c r="E1909" s="2"/>
      <c r="F1909" s="2"/>
      <c r="G1909" s="2"/>
      <c r="H1909" s="2"/>
    </row>
    <row r="1910" spans="2:8">
      <c r="B1910" s="2" t="s">
        <v>2349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2350</v>
      </c>
      <c r="C1911" s="2">
        <v>33</v>
      </c>
      <c r="D1911" s="2" t="s">
        <v>442</v>
      </c>
      <c r="E1911" s="2"/>
      <c r="F1911" s="2"/>
      <c r="G1911" s="2"/>
      <c r="H1911" s="2"/>
    </row>
    <row r="1912" spans="2:8">
      <c r="B1912" s="2" t="s">
        <v>2351</v>
      </c>
      <c r="C1912" s="2">
        <v>36</v>
      </c>
      <c r="D1912" s="2" t="s">
        <v>442</v>
      </c>
      <c r="E1912" s="2"/>
      <c r="F1912" s="2"/>
      <c r="G1912" s="2"/>
      <c r="H1912" s="2"/>
    </row>
    <row r="1913" spans="2:8">
      <c r="B1913" s="2" t="s">
        <v>2352</v>
      </c>
      <c r="C1913" s="2">
        <v>38</v>
      </c>
      <c r="D1913" s="2" t="s">
        <v>442</v>
      </c>
      <c r="E1913" s="2"/>
      <c r="F1913" s="2"/>
      <c r="G1913" s="2"/>
      <c r="H1913" s="2"/>
    </row>
    <row r="1914" spans="2:8">
      <c r="B1914" s="2" t="s">
        <v>2353</v>
      </c>
      <c r="C1914" s="2">
        <v>38</v>
      </c>
      <c r="D1914" s="2" t="s">
        <v>442</v>
      </c>
      <c r="E1914" s="2"/>
      <c r="F1914" s="2"/>
      <c r="G1914" s="2"/>
      <c r="H1914" s="2"/>
    </row>
    <row r="1915" spans="2:8">
      <c r="B1915" s="2" t="s">
        <v>2354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2355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2356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2357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2358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2359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2360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2361</v>
      </c>
      <c r="C1922" s="2">
        <v>22</v>
      </c>
      <c r="D1922" s="2" t="s">
        <v>442</v>
      </c>
      <c r="E1922" s="2"/>
      <c r="F1922" s="2"/>
      <c r="G1922" s="2"/>
      <c r="H1922" s="2"/>
    </row>
    <row r="1923" spans="2:8">
      <c r="B1923" s="2" t="s">
        <v>2362</v>
      </c>
      <c r="C1923" s="2">
        <v>23</v>
      </c>
      <c r="D1923" s="2" t="s">
        <v>442</v>
      </c>
      <c r="E1923" s="2"/>
      <c r="F1923" s="2"/>
      <c r="G1923" s="2"/>
      <c r="H1923" s="2"/>
    </row>
    <row r="1924" spans="2:8">
      <c r="B1924" s="2" t="s">
        <v>2363</v>
      </c>
      <c r="C1924" s="2">
        <v>23</v>
      </c>
      <c r="D1924" s="2" t="s">
        <v>442</v>
      </c>
      <c r="E1924" s="2"/>
      <c r="F1924" s="2"/>
      <c r="G1924" s="2"/>
      <c r="H1924" s="2"/>
    </row>
    <row r="1925" spans="2:8">
      <c r="B1925" s="2" t="s">
        <v>2364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2365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2366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2367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2368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2369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2372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2373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2374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2375</v>
      </c>
      <c r="C1936" s="2">
        <v>40</v>
      </c>
      <c r="D1936" s="2" t="s">
        <v>442</v>
      </c>
      <c r="E1936" s="2"/>
      <c r="F1936" s="2"/>
      <c r="G1936" s="2"/>
      <c r="H1936" s="2"/>
    </row>
    <row r="1937" spans="2:8">
      <c r="B1937" s="2" t="s">
        <v>2376</v>
      </c>
      <c r="C1937" s="2">
        <v>42</v>
      </c>
      <c r="D1937" s="2" t="s">
        <v>442</v>
      </c>
      <c r="E1937" s="2"/>
      <c r="F1937" s="2"/>
      <c r="G1937" s="2"/>
      <c r="H1937" s="2"/>
    </row>
    <row r="1938" spans="2:8">
      <c r="B1938" s="2" t="s">
        <v>2377</v>
      </c>
      <c r="C1938" s="2">
        <v>17</v>
      </c>
      <c r="D1938" s="2" t="s">
        <v>442</v>
      </c>
      <c r="E1938" s="2"/>
      <c r="F1938" s="2"/>
      <c r="G1938" s="2"/>
      <c r="H1938" s="2"/>
    </row>
    <row r="1939" spans="2:8">
      <c r="B1939" s="2" t="s">
        <v>2378</v>
      </c>
      <c r="C1939" s="2">
        <v>22</v>
      </c>
      <c r="D1939" s="2" t="s">
        <v>442</v>
      </c>
      <c r="E1939" s="2"/>
      <c r="F1939" s="2"/>
      <c r="G1939" s="2"/>
      <c r="H1939" s="2"/>
    </row>
    <row r="1940" spans="2:8">
      <c r="B1940" s="2" t="s">
        <v>2379</v>
      </c>
      <c r="C1940" s="2">
        <v>29</v>
      </c>
      <c r="D1940" s="2" t="s">
        <v>442</v>
      </c>
      <c r="E1940" s="2"/>
      <c r="F1940" s="2"/>
      <c r="G1940" s="2"/>
      <c r="H1940" s="2"/>
    </row>
    <row r="1941" spans="2:8">
      <c r="B1941" s="2" t="s">
        <v>2380</v>
      </c>
      <c r="C1941" s="2">
        <v>29</v>
      </c>
      <c r="D1941" s="2" t="s">
        <v>442</v>
      </c>
      <c r="E1941" s="2"/>
      <c r="F1941" s="2"/>
      <c r="G1941" s="2"/>
      <c r="H1941" s="2"/>
    </row>
    <row r="1942" spans="2:8">
      <c r="B1942" s="2" t="s">
        <v>2381</v>
      </c>
      <c r="C1942" s="2">
        <v>27</v>
      </c>
      <c r="D1942" s="2" t="s">
        <v>442</v>
      </c>
      <c r="E1942" s="2"/>
      <c r="F1942" s="2"/>
      <c r="G1942" s="2"/>
      <c r="H1942" s="2"/>
    </row>
    <row r="1943" spans="2:8">
      <c r="B1943" s="2" t="s">
        <v>2382</v>
      </c>
      <c r="C1943" s="2">
        <v>15</v>
      </c>
      <c r="D1943" s="2" t="s">
        <v>442</v>
      </c>
      <c r="E1943" s="2"/>
      <c r="F1943" s="2"/>
      <c r="G1943" s="2"/>
      <c r="H1943" s="2"/>
    </row>
    <row r="1944" spans="2:8">
      <c r="B1944" s="2" t="s">
        <v>2383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2384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2385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2386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2387</v>
      </c>
      <c r="C1948" s="2">
        <v>9</v>
      </c>
      <c r="D1948" s="2" t="s">
        <v>19</v>
      </c>
      <c r="E1948" s="2"/>
      <c r="F1948" s="2"/>
      <c r="G1948" s="2"/>
      <c r="H1948" s="2"/>
    </row>
    <row r="1949" spans="2:8">
      <c r="B1949" s="2" t="s">
        <v>2388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2389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2390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2391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2392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2393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2394</v>
      </c>
      <c r="C1955" s="2">
        <v>32</v>
      </c>
      <c r="D1955" s="2" t="s">
        <v>442</v>
      </c>
      <c r="E1955" s="2"/>
      <c r="F1955" s="2"/>
      <c r="G1955" s="2"/>
      <c r="H1955" s="2"/>
    </row>
    <row r="1956" spans="2:8">
      <c r="B1956" s="2" t="s">
        <v>2395</v>
      </c>
      <c r="C1956" s="2">
        <v>32</v>
      </c>
      <c r="D1956" s="2" t="s">
        <v>442</v>
      </c>
      <c r="E1956" s="2"/>
      <c r="F1956" s="2"/>
      <c r="G1956" s="2"/>
      <c r="H1956" s="2"/>
    </row>
    <row r="1957" spans="2:8">
      <c r="B1957" s="2" t="s">
        <v>2396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2397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2398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2399</v>
      </c>
      <c r="C1960" s="2">
        <v>33</v>
      </c>
      <c r="D1960" s="2" t="s">
        <v>19</v>
      </c>
      <c r="E1960" s="2"/>
      <c r="F1960" s="2"/>
      <c r="G1960" s="2"/>
      <c r="H1960" s="2"/>
    </row>
    <row r="1961" spans="2:8">
      <c r="B1961" s="2" t="s">
        <v>2400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2401</v>
      </c>
      <c r="C1962" s="2">
        <v>16</v>
      </c>
      <c r="D1962" s="2" t="s">
        <v>442</v>
      </c>
      <c r="E1962" s="2"/>
      <c r="F1962" s="2"/>
      <c r="G1962" s="2"/>
      <c r="H1962" s="2"/>
    </row>
    <row r="1963" spans="2:8">
      <c r="B1963" s="2" t="s">
        <v>2402</v>
      </c>
      <c r="C1963" s="2">
        <v>17</v>
      </c>
      <c r="D1963" s="2" t="s">
        <v>442</v>
      </c>
      <c r="E1963" s="2"/>
      <c r="F1963" s="2"/>
      <c r="G1963" s="2"/>
      <c r="H1963" s="2"/>
    </row>
    <row r="1964" spans="2:8">
      <c r="B1964" s="2" t="s">
        <v>2403</v>
      </c>
      <c r="C1964" s="2">
        <v>17</v>
      </c>
      <c r="D1964" s="2" t="s">
        <v>442</v>
      </c>
      <c r="E1964" s="2"/>
      <c r="F1964" s="2"/>
      <c r="G1964" s="2"/>
      <c r="H1964" s="2"/>
    </row>
    <row r="1965" spans="2:8">
      <c r="B1965" s="2" t="s">
        <v>2404</v>
      </c>
      <c r="C1965" s="2">
        <v>17</v>
      </c>
      <c r="D1965" s="2" t="s">
        <v>442</v>
      </c>
      <c r="E1965" s="2"/>
      <c r="F1965" s="2"/>
      <c r="G1965" s="2"/>
      <c r="H1965" s="2"/>
    </row>
    <row r="1966" spans="2:8">
      <c r="B1966" s="2" t="s">
        <v>2405</v>
      </c>
      <c r="C1966" s="2">
        <v>16</v>
      </c>
      <c r="D1966" s="2" t="s">
        <v>442</v>
      </c>
      <c r="E1966" s="2"/>
      <c r="F1966" s="2"/>
      <c r="G1966" s="2"/>
      <c r="H1966" s="2"/>
    </row>
    <row r="1967" spans="2:8">
      <c r="B1967" s="2" t="s">
        <v>2406</v>
      </c>
      <c r="C1967" s="2">
        <v>15</v>
      </c>
      <c r="D1967" s="2" t="s">
        <v>442</v>
      </c>
      <c r="E1967" s="2"/>
      <c r="F1967" s="2"/>
      <c r="G1967" s="2"/>
      <c r="H1967" s="2"/>
    </row>
    <row r="1968" spans="2:8">
      <c r="B1968" s="2" t="s">
        <v>2407</v>
      </c>
      <c r="C1968" s="2">
        <v>15</v>
      </c>
      <c r="D1968" s="2" t="s">
        <v>442</v>
      </c>
      <c r="E1968" s="2"/>
      <c r="F1968" s="2"/>
      <c r="G1968" s="2"/>
      <c r="H1968" s="2"/>
    </row>
    <row r="1969" spans="2:8">
      <c r="B1969" s="2" t="s">
        <v>2408</v>
      </c>
      <c r="C1969" s="2">
        <v>36</v>
      </c>
      <c r="D1969" s="2" t="s">
        <v>442</v>
      </c>
      <c r="E1969" s="2"/>
      <c r="F1969" s="2"/>
      <c r="G1969" s="2"/>
      <c r="H1969" s="2"/>
    </row>
    <row r="1970" spans="2:8">
      <c r="B1970" s="2" t="s">
        <v>2409</v>
      </c>
      <c r="C1970" s="2">
        <v>37</v>
      </c>
      <c r="D1970" s="2" t="s">
        <v>442</v>
      </c>
      <c r="E1970" s="2"/>
      <c r="F1970" s="2"/>
      <c r="G1970" s="2"/>
      <c r="H1970" s="2"/>
    </row>
    <row r="1971" spans="2:8">
      <c r="B1971" s="2" t="s">
        <v>2410</v>
      </c>
      <c r="C1971" s="2">
        <v>36</v>
      </c>
      <c r="D1971" s="2" t="s">
        <v>442</v>
      </c>
      <c r="E1971" s="2"/>
      <c r="F1971" s="2"/>
      <c r="G1971" s="2"/>
      <c r="H1971" s="2"/>
    </row>
    <row r="1972" spans="2:8">
      <c r="B1972" s="2" t="s">
        <v>2411</v>
      </c>
      <c r="C1972" s="2">
        <v>35</v>
      </c>
      <c r="D1972" s="2" t="s">
        <v>442</v>
      </c>
      <c r="E1972" s="2"/>
      <c r="F1972" s="2"/>
      <c r="G1972" s="2"/>
      <c r="H1972" s="2"/>
    </row>
    <row r="1973" spans="2:8">
      <c r="B1973" s="2" t="s">
        <v>2412</v>
      </c>
      <c r="C1973" s="2">
        <v>34</v>
      </c>
      <c r="D1973" s="2" t="s">
        <v>442</v>
      </c>
      <c r="E1973" s="2"/>
      <c r="F1973" s="2"/>
      <c r="G1973" s="2"/>
      <c r="H1973" s="2"/>
    </row>
    <row r="1974" spans="2:8">
      <c r="B1974" s="2" t="s">
        <v>2413</v>
      </c>
      <c r="C1974" s="2">
        <v>21</v>
      </c>
      <c r="D1974" s="2" t="s">
        <v>442</v>
      </c>
      <c r="E1974" s="2"/>
      <c r="F1974" s="2"/>
      <c r="G1974" s="2"/>
      <c r="H1974" s="2"/>
    </row>
    <row r="1975" spans="2:8">
      <c r="B1975" s="2" t="s">
        <v>2414</v>
      </c>
      <c r="C1975" s="2">
        <v>22</v>
      </c>
      <c r="D1975" s="2" t="s">
        <v>442</v>
      </c>
      <c r="E1975" s="2"/>
      <c r="F1975" s="2"/>
      <c r="G1975" s="2"/>
      <c r="H1975" s="2"/>
    </row>
    <row r="1976" spans="2:8">
      <c r="B1976" s="2" t="s">
        <v>2415</v>
      </c>
      <c r="C1976" s="2">
        <v>22</v>
      </c>
      <c r="D1976" s="2" t="s">
        <v>442</v>
      </c>
      <c r="E1976" s="2"/>
      <c r="F1976" s="2"/>
      <c r="G1976" s="2"/>
      <c r="H1976" s="2"/>
    </row>
    <row r="1977" spans="2:8">
      <c r="B1977" s="2" t="s">
        <v>2416</v>
      </c>
      <c r="C1977" s="2">
        <v>15</v>
      </c>
      <c r="D1977" s="2" t="s">
        <v>442</v>
      </c>
      <c r="E1977" s="2"/>
      <c r="F1977" s="2"/>
      <c r="G1977" s="2"/>
      <c r="H1977" s="2"/>
    </row>
    <row r="1978" spans="2:8">
      <c r="B1978" s="2" t="s">
        <v>2417</v>
      </c>
      <c r="C1978" s="2">
        <v>16</v>
      </c>
      <c r="D1978" s="2" t="s">
        <v>442</v>
      </c>
      <c r="E1978" s="2"/>
      <c r="F1978" s="2"/>
      <c r="G1978" s="2"/>
      <c r="H1978" s="2"/>
    </row>
    <row r="1979" spans="2:8">
      <c r="B1979" s="2" t="s">
        <v>2418</v>
      </c>
      <c r="C1979" s="2">
        <v>16</v>
      </c>
      <c r="D1979" s="2" t="s">
        <v>442</v>
      </c>
      <c r="E1979" s="2"/>
      <c r="F1979" s="2"/>
      <c r="G1979" s="2"/>
      <c r="H1979" s="2"/>
    </row>
    <row r="1980" spans="2:8">
      <c r="B1980" s="2" t="s">
        <v>2419</v>
      </c>
      <c r="C1980" s="2">
        <v>17</v>
      </c>
      <c r="D1980" s="2" t="s">
        <v>442</v>
      </c>
      <c r="E1980" s="2"/>
      <c r="F1980" s="2"/>
      <c r="G1980" s="2"/>
      <c r="H1980" s="2"/>
    </row>
    <row r="1981" spans="2:8">
      <c r="B1981" s="2" t="s">
        <v>2420</v>
      </c>
      <c r="C1981" s="2">
        <v>17</v>
      </c>
      <c r="D1981" s="2" t="s">
        <v>442</v>
      </c>
      <c r="E1981" s="2"/>
      <c r="F1981" s="2"/>
      <c r="G1981" s="2"/>
      <c r="H1981" s="2"/>
    </row>
    <row r="1982" spans="2:8">
      <c r="B1982" s="2" t="s">
        <v>2421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2422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2423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2424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2425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2426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2427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2428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2429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2430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2431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2432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2433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2434</v>
      </c>
      <c r="C1995" s="2">
        <v>40</v>
      </c>
      <c r="D1995" s="2" t="s">
        <v>19</v>
      </c>
      <c r="E1995" s="2"/>
      <c r="F1995" s="2"/>
      <c r="G1995" s="2"/>
      <c r="H1995" s="2"/>
    </row>
    <row r="1996" spans="2:8">
      <c r="B1996" s="2" t="s">
        <v>2435</v>
      </c>
      <c r="C1996" s="2">
        <v>39</v>
      </c>
      <c r="D1996" s="2" t="s">
        <v>19</v>
      </c>
      <c r="E1996" s="2"/>
      <c r="F1996" s="2"/>
      <c r="G1996" s="2"/>
      <c r="H1996" s="2"/>
    </row>
    <row r="1997" spans="2:8">
      <c r="B1997" s="2" t="s">
        <v>2436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2437</v>
      </c>
      <c r="C1998" s="2">
        <v>38</v>
      </c>
      <c r="D1998" s="2" t="s">
        <v>19</v>
      </c>
      <c r="E1998" s="2"/>
      <c r="F1998" s="2"/>
      <c r="G1998" s="2"/>
      <c r="H1998" s="2"/>
    </row>
    <row r="1999" spans="2:8">
      <c r="B1999" s="2" t="s">
        <v>2438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2439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2440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2441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2442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2443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2444</v>
      </c>
      <c r="C2005" s="2">
        <v>40</v>
      </c>
      <c r="D2005" s="2" t="s">
        <v>442</v>
      </c>
      <c r="E2005" s="2"/>
      <c r="F2005" s="2"/>
      <c r="G2005" s="2"/>
      <c r="H2005" s="2"/>
    </row>
    <row r="2006" spans="2:8">
      <c r="B2006" s="2" t="s">
        <v>2445</v>
      </c>
      <c r="C2006" s="2">
        <v>38</v>
      </c>
      <c r="D2006" s="2" t="s">
        <v>442</v>
      </c>
      <c r="E2006" s="2"/>
      <c r="F2006" s="2"/>
      <c r="G2006" s="2"/>
      <c r="H2006" s="2"/>
    </row>
    <row r="2007" spans="2:8">
      <c r="B2007" s="2" t="s">
        <v>2446</v>
      </c>
      <c r="C2007" s="2">
        <v>36</v>
      </c>
      <c r="D2007" s="2" t="s">
        <v>442</v>
      </c>
      <c r="E2007" s="2"/>
      <c r="F2007" s="2"/>
      <c r="G2007" s="2"/>
      <c r="H2007" s="2"/>
    </row>
    <row r="2008" spans="2:8">
      <c r="B2008" s="2" t="s">
        <v>2447</v>
      </c>
      <c r="C2008" s="2">
        <v>33</v>
      </c>
      <c r="D2008" s="2" t="s">
        <v>442</v>
      </c>
      <c r="E2008" s="2"/>
      <c r="F2008" s="2"/>
      <c r="G2008" s="2"/>
      <c r="H2008" s="2"/>
    </row>
    <row r="2009" spans="2:8">
      <c r="B2009" s="2" t="s">
        <v>2448</v>
      </c>
      <c r="C2009" s="2">
        <v>32</v>
      </c>
      <c r="D2009" s="2" t="s">
        <v>442</v>
      </c>
      <c r="E2009" s="2"/>
      <c r="F2009" s="2"/>
      <c r="G2009" s="2"/>
      <c r="H2009" s="2"/>
    </row>
    <row r="2010" spans="2:8">
      <c r="B2010" s="2" t="s">
        <v>2449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2450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2451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2452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2453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2454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2455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2456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2457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2458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2459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2460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2461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2462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2463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2464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2465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2466</v>
      </c>
      <c r="C2027" s="2">
        <v>39</v>
      </c>
      <c r="D2027" s="2" t="s">
        <v>442</v>
      </c>
      <c r="E2027" s="2"/>
      <c r="F2027" s="2"/>
      <c r="G2027" s="2"/>
      <c r="H2027" s="2"/>
    </row>
    <row r="2028" spans="2:8">
      <c r="B2028" s="2" t="s">
        <v>2467</v>
      </c>
      <c r="C2028" s="2">
        <v>41</v>
      </c>
      <c r="D2028" s="2" t="s">
        <v>442</v>
      </c>
      <c r="E2028" s="2"/>
      <c r="F2028" s="2"/>
      <c r="G2028" s="2"/>
      <c r="H2028" s="2"/>
    </row>
    <row r="2029" spans="2:8">
      <c r="B2029" s="2" t="s">
        <v>2468</v>
      </c>
      <c r="C2029" s="2">
        <v>39</v>
      </c>
      <c r="D2029" s="2" t="s">
        <v>442</v>
      </c>
      <c r="E2029" s="2"/>
      <c r="F2029" s="2"/>
      <c r="G2029" s="2"/>
      <c r="H2029" s="2"/>
    </row>
    <row r="2030" spans="2:8">
      <c r="B2030" s="2" t="s">
        <v>2469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2470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2471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2472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2473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2474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2475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2476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2477</v>
      </c>
      <c r="C2038" s="2">
        <v>15</v>
      </c>
      <c r="D2038" s="2" t="s">
        <v>19</v>
      </c>
      <c r="E2038" s="2"/>
      <c r="F2038" s="2"/>
      <c r="G2038" s="2"/>
      <c r="H2038" s="2"/>
    </row>
    <row r="2039" spans="2:8">
      <c r="B2039" s="2" t="s">
        <v>2478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2479</v>
      </c>
      <c r="C2040" s="2">
        <v>15</v>
      </c>
      <c r="D2040" s="2" t="s">
        <v>19</v>
      </c>
      <c r="E2040" s="2"/>
      <c r="F2040" s="2"/>
      <c r="G2040" s="2"/>
      <c r="H2040" s="2"/>
    </row>
    <row r="2041" spans="2:8">
      <c r="B2041" s="2" t="s">
        <v>2480</v>
      </c>
      <c r="C2041" s="2">
        <v>14</v>
      </c>
      <c r="D2041" s="2" t="s">
        <v>19</v>
      </c>
      <c r="E2041" s="2"/>
      <c r="F2041" s="2"/>
      <c r="G2041" s="2"/>
      <c r="H2041" s="2"/>
    </row>
    <row r="2042" spans="2:8">
      <c r="B2042" s="2" t="s">
        <v>2481</v>
      </c>
      <c r="C2042" s="2">
        <v>14</v>
      </c>
      <c r="D2042" s="2" t="s">
        <v>19</v>
      </c>
      <c r="E2042" s="2"/>
      <c r="F2042" s="2"/>
      <c r="G2042" s="2"/>
      <c r="H2042" s="2"/>
    </row>
    <row r="2043" spans="2:8">
      <c r="B2043" s="2" t="s">
        <v>2482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2483</v>
      </c>
      <c r="C2044" s="2">
        <v>17</v>
      </c>
      <c r="D2044" s="2" t="s">
        <v>19</v>
      </c>
      <c r="E2044" s="2"/>
      <c r="F2044" s="2"/>
      <c r="G2044" s="2"/>
      <c r="H2044" s="2"/>
    </row>
    <row r="2045" spans="2:8">
      <c r="B2045" s="2" t="s">
        <v>2484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2485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2486</v>
      </c>
      <c r="C2047" s="2">
        <v>32</v>
      </c>
      <c r="D2047" s="2" t="s">
        <v>442</v>
      </c>
      <c r="E2047" s="2"/>
      <c r="F2047" s="2"/>
      <c r="G2047" s="2"/>
      <c r="H2047" s="2"/>
    </row>
    <row r="2048" spans="2:8">
      <c r="B2048" s="2" t="s">
        <v>2487</v>
      </c>
      <c r="C2048" s="2">
        <v>33</v>
      </c>
      <c r="D2048" s="2" t="s">
        <v>442</v>
      </c>
      <c r="E2048" s="2"/>
      <c r="F2048" s="2"/>
      <c r="G2048" s="2"/>
      <c r="H2048" s="2"/>
    </row>
    <row r="2049" spans="2:8">
      <c r="B2049" s="2" t="s">
        <v>2488</v>
      </c>
      <c r="C2049" s="2">
        <v>28</v>
      </c>
      <c r="D2049" s="2" t="s">
        <v>442</v>
      </c>
      <c r="E2049" s="2"/>
      <c r="F2049" s="2"/>
      <c r="G2049" s="2"/>
      <c r="H2049" s="2"/>
    </row>
    <row r="2050" spans="2:8">
      <c r="B2050" s="2" t="s">
        <v>2489</v>
      </c>
      <c r="C2050" s="2">
        <v>32</v>
      </c>
      <c r="D2050" s="2" t="s">
        <v>442</v>
      </c>
      <c r="E2050" s="2"/>
      <c r="F2050" s="2"/>
      <c r="G2050" s="2"/>
      <c r="H2050" s="2"/>
    </row>
    <row r="2051" spans="2:8">
      <c r="B2051" s="2" t="s">
        <v>2490</v>
      </c>
      <c r="C2051" s="2">
        <v>34</v>
      </c>
      <c r="D2051" s="2" t="s">
        <v>442</v>
      </c>
      <c r="E2051" s="2"/>
      <c r="F2051" s="2"/>
      <c r="G2051" s="2"/>
      <c r="H2051" s="2"/>
    </row>
    <row r="2052" spans="2:8">
      <c r="B2052" s="2" t="s">
        <v>2491</v>
      </c>
      <c r="C2052" s="2">
        <v>33</v>
      </c>
      <c r="D2052" s="2" t="s">
        <v>442</v>
      </c>
      <c r="E2052" s="2"/>
      <c r="F2052" s="2"/>
      <c r="G2052" s="2"/>
      <c r="H2052" s="2"/>
    </row>
    <row r="2053" spans="2:8">
      <c r="B2053" s="2" t="s">
        <v>2492</v>
      </c>
      <c r="C2053" s="2">
        <v>30</v>
      </c>
      <c r="D2053" s="2" t="s">
        <v>442</v>
      </c>
      <c r="E2053" s="2"/>
      <c r="F2053" s="2"/>
      <c r="G2053" s="2"/>
      <c r="H2053" s="2"/>
    </row>
    <row r="2054" spans="2:8">
      <c r="B2054" s="2" t="s">
        <v>2493</v>
      </c>
      <c r="C2054" s="2">
        <v>28</v>
      </c>
      <c r="D2054" s="2" t="s">
        <v>442</v>
      </c>
      <c r="E2054" s="2"/>
      <c r="F2054" s="2"/>
      <c r="G2054" s="2"/>
      <c r="H2054" s="2"/>
    </row>
    <row r="2055" spans="2:8">
      <c r="B2055" s="2" t="s">
        <v>2494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2495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2496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2497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2498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2499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2500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2501</v>
      </c>
      <c r="C2062" s="2">
        <v>15</v>
      </c>
      <c r="D2062" s="2" t="s">
        <v>442</v>
      </c>
      <c r="E2062" s="2"/>
      <c r="F2062" s="2"/>
      <c r="G2062" s="2"/>
      <c r="H2062" s="2"/>
    </row>
    <row r="2063" spans="2:8">
      <c r="B2063" s="2" t="s">
        <v>2502</v>
      </c>
      <c r="C2063" s="2">
        <v>16</v>
      </c>
      <c r="D2063" s="2" t="s">
        <v>442</v>
      </c>
      <c r="E2063" s="2"/>
      <c r="F2063" s="2"/>
      <c r="G2063" s="2"/>
      <c r="H2063" s="2"/>
    </row>
    <row r="2064" spans="2:8">
      <c r="B2064" s="2" t="s">
        <v>2503</v>
      </c>
      <c r="C2064" s="2">
        <v>15</v>
      </c>
      <c r="D2064" s="2" t="s">
        <v>442</v>
      </c>
      <c r="E2064" s="2"/>
      <c r="F2064" s="2"/>
      <c r="G2064" s="2"/>
      <c r="H2064" s="2"/>
    </row>
    <row r="2065" spans="2:8">
      <c r="B2065" s="2" t="s">
        <v>2504</v>
      </c>
      <c r="C2065" s="2">
        <v>15</v>
      </c>
      <c r="D2065" s="2" t="s">
        <v>442</v>
      </c>
      <c r="E2065" s="2"/>
      <c r="F2065" s="2"/>
      <c r="G2065" s="2"/>
      <c r="H2065" s="2"/>
    </row>
    <row r="2066" spans="2:8">
      <c r="B2066" s="2" t="s">
        <v>2505</v>
      </c>
      <c r="C2066" s="2">
        <v>21</v>
      </c>
      <c r="D2066" s="2" t="s">
        <v>442</v>
      </c>
      <c r="E2066" s="2"/>
      <c r="F2066" s="2"/>
      <c r="G2066" s="2"/>
      <c r="H2066" s="2"/>
    </row>
    <row r="2067" spans="2:8">
      <c r="B2067" s="2" t="s">
        <v>2506</v>
      </c>
      <c r="C2067" s="2">
        <v>22</v>
      </c>
      <c r="D2067" s="2" t="s">
        <v>442</v>
      </c>
      <c r="E2067" s="2"/>
      <c r="F2067" s="2"/>
      <c r="G2067" s="2"/>
      <c r="H2067" s="2"/>
    </row>
    <row r="2068" spans="2:8">
      <c r="B2068" s="2" t="s">
        <v>2507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2508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2509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2510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2511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2512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2513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2514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2515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2516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2517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2518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2519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2520</v>
      </c>
      <c r="C2081" s="2">
        <v>36</v>
      </c>
      <c r="D2081" s="2" t="s">
        <v>19</v>
      </c>
      <c r="E2081" s="2"/>
      <c r="F2081" s="2"/>
      <c r="G2081" s="2"/>
      <c r="H2081" s="2"/>
    </row>
    <row r="2082" spans="2:8">
      <c r="B2082" s="2" t="s">
        <v>2521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2523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2524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2525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2526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2527</v>
      </c>
      <c r="C2088" s="2">
        <v>25</v>
      </c>
      <c r="D2088" s="2" t="s">
        <v>442</v>
      </c>
      <c r="E2088" s="2"/>
      <c r="F2088" s="2"/>
      <c r="G2088" s="2"/>
      <c r="H2088" s="2"/>
    </row>
    <row r="2089" spans="2:8">
      <c r="B2089" s="2" t="s">
        <v>2528</v>
      </c>
      <c r="C2089" s="2">
        <v>26</v>
      </c>
      <c r="D2089" s="2" t="s">
        <v>442</v>
      </c>
      <c r="E2089" s="2"/>
      <c r="F2089" s="2"/>
      <c r="G2089" s="2"/>
      <c r="H2089" s="2"/>
    </row>
    <row r="2090" spans="2:8">
      <c r="B2090" s="2" t="s">
        <v>2529</v>
      </c>
      <c r="C2090" s="2">
        <v>28</v>
      </c>
      <c r="D2090" s="2" t="s">
        <v>442</v>
      </c>
      <c r="E2090" s="2"/>
      <c r="F2090" s="2"/>
      <c r="G2090" s="2"/>
      <c r="H2090" s="2"/>
    </row>
    <row r="2091" spans="2:8">
      <c r="B2091" s="2" t="s">
        <v>2530</v>
      </c>
      <c r="C2091" s="2">
        <v>28</v>
      </c>
      <c r="D2091" s="2" t="s">
        <v>442</v>
      </c>
      <c r="E2091" s="2"/>
      <c r="F2091" s="2"/>
      <c r="G2091" s="2"/>
      <c r="H2091" s="2"/>
    </row>
    <row r="2092" spans="2:8">
      <c r="B2092" s="2" t="s">
        <v>2531</v>
      </c>
      <c r="C2092" s="2">
        <v>27</v>
      </c>
      <c r="D2092" s="2" t="s">
        <v>442</v>
      </c>
      <c r="E2092" s="2"/>
      <c r="F2092" s="2"/>
      <c r="G2092" s="2"/>
      <c r="H2092" s="2"/>
    </row>
    <row r="2093" spans="2:8">
      <c r="B2093" s="2" t="s">
        <v>2532</v>
      </c>
      <c r="C2093" s="2">
        <v>26</v>
      </c>
      <c r="D2093" s="2" t="s">
        <v>442</v>
      </c>
      <c r="E2093" s="2"/>
      <c r="F2093" s="2"/>
      <c r="G2093" s="2"/>
      <c r="H2093" s="2"/>
    </row>
    <row r="2094" spans="2:8">
      <c r="B2094" s="2" t="s">
        <v>2533</v>
      </c>
      <c r="C2094" s="2">
        <v>25</v>
      </c>
      <c r="D2094" s="2" t="s">
        <v>442</v>
      </c>
      <c r="E2094" s="2"/>
      <c r="F2094" s="2"/>
      <c r="G2094" s="2"/>
      <c r="H2094" s="2"/>
    </row>
    <row r="2095" spans="2:8">
      <c r="B2095" s="2" t="s">
        <v>2534</v>
      </c>
      <c r="C2095" s="2">
        <v>35</v>
      </c>
      <c r="D2095" s="2" t="s">
        <v>442</v>
      </c>
      <c r="E2095" s="2"/>
      <c r="F2095" s="2"/>
      <c r="G2095" s="2"/>
      <c r="H2095" s="2"/>
    </row>
    <row r="2096" spans="2:8">
      <c r="B2096" s="2" t="s">
        <v>2535</v>
      </c>
      <c r="C2096" s="2">
        <v>40</v>
      </c>
      <c r="D2096" s="2" t="s">
        <v>442</v>
      </c>
      <c r="E2096" s="2"/>
      <c r="F2096" s="2"/>
      <c r="G2096" s="2"/>
      <c r="H2096" s="2"/>
    </row>
    <row r="2097" spans="2:8">
      <c r="B2097" s="2" t="s">
        <v>2536</v>
      </c>
      <c r="C2097" s="2">
        <v>40</v>
      </c>
      <c r="D2097" s="2" t="s">
        <v>442</v>
      </c>
      <c r="E2097" s="2"/>
      <c r="F2097" s="2"/>
      <c r="G2097" s="2"/>
      <c r="H2097" s="2"/>
    </row>
    <row r="2098" spans="2:8">
      <c r="B2098" s="2" t="s">
        <v>2537</v>
      </c>
      <c r="C2098" s="2">
        <v>36</v>
      </c>
      <c r="D2098" s="2" t="s">
        <v>442</v>
      </c>
      <c r="E2098" s="2"/>
      <c r="F2098" s="2"/>
      <c r="G2098" s="2"/>
      <c r="H2098" s="2"/>
    </row>
    <row r="2099" spans="2:8">
      <c r="B2099" s="2" t="s">
        <v>2538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2539</v>
      </c>
      <c r="C2100" s="2">
        <v>39</v>
      </c>
      <c r="D2100" s="2" t="s">
        <v>19</v>
      </c>
      <c r="E2100" s="2"/>
      <c r="F2100" s="2"/>
      <c r="G2100" s="2"/>
      <c r="H2100" s="2"/>
    </row>
    <row r="2101" spans="2:8">
      <c r="B2101" s="2" t="s">
        <v>2540</v>
      </c>
      <c r="C2101" s="2">
        <v>36</v>
      </c>
      <c r="D2101" s="2" t="s">
        <v>19</v>
      </c>
      <c r="E2101" s="2"/>
      <c r="F2101" s="2"/>
      <c r="G2101" s="2"/>
      <c r="H2101" s="2"/>
    </row>
    <row r="2102" spans="2:8">
      <c r="B2102" s="2" t="s">
        <v>2541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2542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2543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2544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2545</v>
      </c>
      <c r="C2106" s="2">
        <v>29</v>
      </c>
      <c r="D2106" s="2" t="s">
        <v>442</v>
      </c>
      <c r="E2106" s="2"/>
      <c r="F2106" s="2"/>
      <c r="G2106" s="2"/>
      <c r="H2106" s="2"/>
    </row>
    <row r="2107" spans="2:8">
      <c r="B2107" s="2" t="s">
        <v>2546</v>
      </c>
      <c r="C2107" s="2">
        <v>31</v>
      </c>
      <c r="D2107" s="2" t="s">
        <v>442</v>
      </c>
      <c r="E2107" s="2"/>
      <c r="F2107" s="2"/>
      <c r="G2107" s="2"/>
      <c r="H2107" s="2"/>
    </row>
    <row r="2108" spans="2:8">
      <c r="B2108" s="2" t="s">
        <v>2547</v>
      </c>
      <c r="C2108" s="2">
        <v>31</v>
      </c>
      <c r="D2108" s="2" t="s">
        <v>442</v>
      </c>
      <c r="E2108" s="2"/>
      <c r="F2108" s="2"/>
      <c r="G2108" s="2"/>
      <c r="H2108" s="2"/>
    </row>
    <row r="2109" spans="2:8">
      <c r="B2109" s="2" t="s">
        <v>2548</v>
      </c>
      <c r="C2109" s="2">
        <v>30</v>
      </c>
      <c r="D2109" s="2" t="s">
        <v>442</v>
      </c>
      <c r="E2109" s="2"/>
      <c r="F2109" s="2"/>
      <c r="G2109" s="2"/>
      <c r="H2109" s="2"/>
    </row>
    <row r="2110" spans="2:8">
      <c r="B2110" s="2" t="s">
        <v>2549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2550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2551</v>
      </c>
      <c r="C2112" s="2">
        <v>36</v>
      </c>
      <c r="D2112" s="2" t="s">
        <v>19</v>
      </c>
      <c r="E2112" s="2"/>
      <c r="F2112" s="2"/>
      <c r="G2112" s="2"/>
      <c r="H2112" s="2"/>
    </row>
    <row r="2113" spans="2:8">
      <c r="B2113" s="2" t="s">
        <v>2552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2553</v>
      </c>
      <c r="C2114" s="2">
        <v>33</v>
      </c>
      <c r="D2114" s="2" t="s">
        <v>19</v>
      </c>
      <c r="E2114" s="2"/>
      <c r="F2114" s="2"/>
      <c r="G2114" s="2"/>
      <c r="H2114" s="2"/>
    </row>
    <row r="2115" spans="2:8">
      <c r="B2115" s="2" t="s">
        <v>2554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2555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2556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2557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2558</v>
      </c>
      <c r="C2119" s="2">
        <v>36</v>
      </c>
      <c r="D2119" s="2" t="s">
        <v>442</v>
      </c>
      <c r="E2119" s="2"/>
      <c r="F2119" s="2"/>
      <c r="G2119" s="2"/>
      <c r="H2119" s="2"/>
    </row>
    <row r="2120" spans="2:8">
      <c r="B2120" s="2" t="s">
        <v>2559</v>
      </c>
      <c r="C2120" s="2">
        <v>36</v>
      </c>
      <c r="D2120" s="2" t="s">
        <v>442</v>
      </c>
      <c r="E2120" s="2"/>
      <c r="F2120" s="2"/>
      <c r="G2120" s="2"/>
      <c r="H2120" s="2"/>
    </row>
    <row r="2121" spans="2:8">
      <c r="B2121" s="2" t="s">
        <v>2560</v>
      </c>
      <c r="C2121" s="2">
        <v>35</v>
      </c>
      <c r="D2121" s="2" t="s">
        <v>442</v>
      </c>
      <c r="E2121" s="2"/>
      <c r="F2121" s="2"/>
      <c r="G2121" s="2"/>
      <c r="H2121" s="2"/>
    </row>
    <row r="2122" spans="2:8">
      <c r="B2122" s="2" t="s">
        <v>2561</v>
      </c>
      <c r="C2122" s="2">
        <v>35</v>
      </c>
      <c r="D2122" s="2" t="s">
        <v>442</v>
      </c>
      <c r="E2122" s="2"/>
      <c r="F2122" s="2"/>
      <c r="G2122" s="2"/>
      <c r="H2122" s="2"/>
    </row>
    <row r="2123" spans="2:8">
      <c r="B2123" s="2" t="s">
        <v>2562</v>
      </c>
      <c r="C2123" s="2">
        <v>34</v>
      </c>
      <c r="D2123" s="2" t="s">
        <v>442</v>
      </c>
      <c r="E2123" s="2"/>
      <c r="F2123" s="2"/>
      <c r="G2123" s="2"/>
      <c r="H2123" s="2"/>
    </row>
    <row r="2124" spans="2:8">
      <c r="B2124" s="2" t="s">
        <v>2563</v>
      </c>
      <c r="C2124" s="2">
        <v>28</v>
      </c>
      <c r="D2124" s="2" t="s">
        <v>442</v>
      </c>
      <c r="E2124" s="2"/>
      <c r="F2124" s="2"/>
      <c r="G2124" s="2"/>
      <c r="H2124" s="2"/>
    </row>
    <row r="2125" spans="2:8">
      <c r="B2125" s="2" t="s">
        <v>2564</v>
      </c>
      <c r="C2125" s="2">
        <v>30</v>
      </c>
      <c r="D2125" s="2" t="s">
        <v>442</v>
      </c>
      <c r="E2125" s="2"/>
      <c r="F2125" s="2"/>
      <c r="G2125" s="2"/>
      <c r="H2125" s="2"/>
    </row>
    <row r="2126" spans="2:8">
      <c r="B2126" s="2" t="s">
        <v>2565</v>
      </c>
      <c r="C2126" s="2">
        <v>31</v>
      </c>
      <c r="D2126" s="2" t="s">
        <v>442</v>
      </c>
      <c r="E2126" s="2"/>
      <c r="F2126" s="2"/>
      <c r="G2126" s="2"/>
      <c r="H2126" s="2"/>
    </row>
    <row r="2127" spans="2:8">
      <c r="B2127" s="2" t="s">
        <v>2566</v>
      </c>
      <c r="C2127" s="2">
        <v>30</v>
      </c>
      <c r="D2127" s="2" t="s">
        <v>442</v>
      </c>
      <c r="E2127" s="2"/>
      <c r="F2127" s="2"/>
      <c r="G2127" s="2"/>
      <c r="H2127" s="2"/>
    </row>
    <row r="2128" spans="2:8">
      <c r="B2128" s="2" t="s">
        <v>2567</v>
      </c>
      <c r="C2128" s="2">
        <v>30</v>
      </c>
      <c r="D2128" s="2" t="s">
        <v>442</v>
      </c>
      <c r="E2128" s="2"/>
      <c r="F2128" s="2"/>
      <c r="G2128" s="2"/>
      <c r="H2128" s="2"/>
    </row>
    <row r="2129" spans="2:8">
      <c r="B2129" s="2" t="s">
        <v>2568</v>
      </c>
      <c r="C2129" s="2">
        <v>29</v>
      </c>
      <c r="D2129" s="2" t="s">
        <v>442</v>
      </c>
      <c r="E2129" s="2"/>
      <c r="F2129" s="2"/>
      <c r="G2129" s="2"/>
      <c r="H2129" s="2"/>
    </row>
    <row r="2130" spans="2:8">
      <c r="B2130" s="2" t="s">
        <v>2569</v>
      </c>
      <c r="C2130" s="2">
        <v>28</v>
      </c>
      <c r="D2130" s="2" t="s">
        <v>442</v>
      </c>
      <c r="E2130" s="2"/>
      <c r="F2130" s="2"/>
      <c r="G2130" s="2"/>
      <c r="H2130" s="2"/>
    </row>
    <row r="2131" spans="2:8">
      <c r="B2131" s="2" t="s">
        <v>2570</v>
      </c>
      <c r="C2131" s="2">
        <v>27</v>
      </c>
      <c r="D2131" s="2" t="s">
        <v>442</v>
      </c>
      <c r="E2131" s="2"/>
      <c r="F2131" s="2"/>
      <c r="G2131" s="2"/>
      <c r="H2131" s="2"/>
    </row>
    <row r="2132" spans="2:8">
      <c r="B2132" s="2" t="s">
        <v>2571</v>
      </c>
      <c r="C2132" s="2">
        <v>20</v>
      </c>
      <c r="D2132" s="2" t="s">
        <v>442</v>
      </c>
      <c r="E2132" s="2"/>
      <c r="F2132" s="2"/>
      <c r="G2132" s="2"/>
      <c r="H2132" s="2"/>
    </row>
    <row r="2133" spans="2:8">
      <c r="B2133" s="2" t="s">
        <v>2572</v>
      </c>
      <c r="C2133" s="2">
        <v>31</v>
      </c>
      <c r="D2133" s="2" t="s">
        <v>442</v>
      </c>
      <c r="E2133" s="2"/>
      <c r="F2133" s="2"/>
      <c r="G2133" s="2"/>
      <c r="H2133" s="2"/>
    </row>
    <row r="2134" spans="2:8">
      <c r="B2134" s="2" t="s">
        <v>2573</v>
      </c>
      <c r="C2134" s="2">
        <v>34</v>
      </c>
      <c r="D2134" s="2" t="s">
        <v>442</v>
      </c>
      <c r="E2134" s="2"/>
      <c r="F2134" s="2"/>
      <c r="G2134" s="2"/>
      <c r="H2134" s="2"/>
    </row>
    <row r="2135" spans="2:8">
      <c r="B2135" s="2" t="s">
        <v>2574</v>
      </c>
      <c r="C2135" s="2">
        <v>35</v>
      </c>
      <c r="D2135" s="2" t="s">
        <v>442</v>
      </c>
      <c r="E2135" s="2"/>
      <c r="F2135" s="2"/>
      <c r="G2135" s="2"/>
      <c r="H2135" s="2"/>
    </row>
    <row r="2136" spans="2:8">
      <c r="B2136" s="2" t="s">
        <v>2575</v>
      </c>
      <c r="C2136" s="2">
        <v>35</v>
      </c>
      <c r="D2136" s="2" t="s">
        <v>442</v>
      </c>
      <c r="E2136" s="2"/>
      <c r="F2136" s="2"/>
      <c r="G2136" s="2"/>
      <c r="H2136" s="2"/>
    </row>
    <row r="2137" spans="2:8">
      <c r="B2137" s="2" t="s">
        <v>2576</v>
      </c>
      <c r="C2137" s="2">
        <v>34</v>
      </c>
      <c r="D2137" s="2" t="s">
        <v>442</v>
      </c>
      <c r="E2137" s="2"/>
      <c r="F2137" s="2"/>
      <c r="G2137" s="2"/>
      <c r="H2137" s="2"/>
    </row>
    <row r="2138" spans="2:8">
      <c r="B2138" s="2" t="s">
        <v>2577</v>
      </c>
      <c r="C2138" s="2">
        <v>31</v>
      </c>
      <c r="D2138" s="2" t="s">
        <v>442</v>
      </c>
      <c r="E2138" s="2"/>
      <c r="F2138" s="2"/>
      <c r="G2138" s="2"/>
      <c r="H2138" s="2"/>
    </row>
    <row r="2139" spans="2:8">
      <c r="B2139" s="2" t="s">
        <v>2578</v>
      </c>
      <c r="C2139" s="2">
        <v>31</v>
      </c>
      <c r="D2139" s="2" t="s">
        <v>442</v>
      </c>
      <c r="E2139" s="2"/>
      <c r="F2139" s="2"/>
      <c r="G2139" s="2"/>
      <c r="H2139" s="2"/>
    </row>
    <row r="2140" spans="2:8">
      <c r="B2140" s="2" t="s">
        <v>2579</v>
      </c>
      <c r="C2140" s="2">
        <v>32</v>
      </c>
      <c r="D2140" s="2" t="s">
        <v>442</v>
      </c>
      <c r="E2140" s="2"/>
      <c r="F2140" s="2"/>
      <c r="G2140" s="2"/>
      <c r="H2140" s="2"/>
    </row>
    <row r="2141" spans="2:8">
      <c r="B2141" s="2" t="s">
        <v>2580</v>
      </c>
      <c r="C2141" s="2">
        <v>29</v>
      </c>
      <c r="D2141" s="2" t="s">
        <v>442</v>
      </c>
      <c r="E2141" s="2"/>
      <c r="F2141" s="2"/>
      <c r="G2141" s="2"/>
      <c r="H2141" s="2"/>
    </row>
    <row r="2142" spans="2:8">
      <c r="B2142" s="2" t="s">
        <v>2581</v>
      </c>
      <c r="C2142" s="2">
        <v>17</v>
      </c>
      <c r="D2142" s="2" t="s">
        <v>442</v>
      </c>
      <c r="E2142" s="2"/>
      <c r="F2142" s="2"/>
      <c r="G2142" s="2"/>
      <c r="H2142" s="2"/>
    </row>
    <row r="2143" spans="2:8">
      <c r="B2143" s="2" t="s">
        <v>2582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2583</v>
      </c>
      <c r="C2144" s="2">
        <v>43</v>
      </c>
      <c r="D2144" s="2" t="s">
        <v>19</v>
      </c>
      <c r="E2144" s="2"/>
      <c r="F2144" s="2"/>
      <c r="G2144" s="2"/>
      <c r="H2144" s="2"/>
    </row>
    <row r="2145" spans="2:8">
      <c r="B2145" s="2" t="s">
        <v>2584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2585</v>
      </c>
      <c r="C2146" s="2">
        <v>26</v>
      </c>
      <c r="D2146" s="2" t="s">
        <v>442</v>
      </c>
      <c r="E2146" s="2"/>
      <c r="F2146" s="2"/>
      <c r="G2146" s="2"/>
      <c r="H2146" s="2"/>
    </row>
    <row r="2147" spans="2:8">
      <c r="B2147" s="2" t="s">
        <v>2586</v>
      </c>
      <c r="C2147" s="2">
        <v>27</v>
      </c>
      <c r="D2147" s="2" t="s">
        <v>442</v>
      </c>
      <c r="E2147" s="2"/>
      <c r="F2147" s="2"/>
      <c r="G2147" s="2"/>
      <c r="H2147" s="2"/>
    </row>
    <row r="2148" spans="2:8">
      <c r="B2148" s="2" t="s">
        <v>2587</v>
      </c>
      <c r="C2148" s="2">
        <v>28</v>
      </c>
      <c r="D2148" s="2" t="s">
        <v>442</v>
      </c>
      <c r="E2148" s="2"/>
      <c r="F2148" s="2"/>
      <c r="G2148" s="2"/>
      <c r="H2148" s="2"/>
    </row>
    <row r="2149" spans="2:8">
      <c r="B2149" s="2" t="s">
        <v>2588</v>
      </c>
      <c r="C2149" s="2">
        <v>34</v>
      </c>
      <c r="D2149" s="2" t="s">
        <v>442</v>
      </c>
      <c r="E2149" s="2"/>
      <c r="F2149" s="2"/>
      <c r="G2149" s="2"/>
      <c r="H2149" s="2"/>
    </row>
    <row r="2150" spans="2:8">
      <c r="B2150" s="2" t="s">
        <v>2589</v>
      </c>
      <c r="C2150" s="2">
        <v>36</v>
      </c>
      <c r="D2150" s="2" t="s">
        <v>442</v>
      </c>
      <c r="E2150" s="2"/>
      <c r="F2150" s="2"/>
      <c r="G2150" s="2"/>
      <c r="H2150" s="2"/>
    </row>
    <row r="2151" spans="2:8">
      <c r="B2151" s="2" t="s">
        <v>2590</v>
      </c>
      <c r="C2151" s="2">
        <v>34</v>
      </c>
      <c r="D2151" s="2" t="s">
        <v>442</v>
      </c>
      <c r="E2151" s="2"/>
      <c r="F2151" s="2"/>
      <c r="G2151" s="2"/>
      <c r="H2151" s="2"/>
    </row>
    <row r="2152" spans="2:8">
      <c r="B2152" s="2" t="s">
        <v>2591</v>
      </c>
      <c r="C2152" s="2">
        <v>33</v>
      </c>
      <c r="D2152" s="2" t="s">
        <v>442</v>
      </c>
      <c r="E2152" s="2"/>
      <c r="F2152" s="2"/>
      <c r="G2152" s="2"/>
      <c r="H2152" s="2"/>
    </row>
    <row r="2153" spans="2:8">
      <c r="B2153" s="2" t="s">
        <v>2592</v>
      </c>
      <c r="C2153" s="2">
        <v>33</v>
      </c>
      <c r="D2153" s="2" t="s">
        <v>442</v>
      </c>
      <c r="E2153" s="2"/>
      <c r="F2153" s="2"/>
      <c r="G2153" s="2"/>
      <c r="H2153" s="2"/>
    </row>
    <row r="2154" spans="2:8">
      <c r="B2154" s="2" t="s">
        <v>2593</v>
      </c>
      <c r="C2154" s="2">
        <v>32</v>
      </c>
      <c r="D2154" s="2" t="s">
        <v>442</v>
      </c>
      <c r="E2154" s="2"/>
      <c r="F2154" s="2"/>
      <c r="G2154" s="2"/>
      <c r="H2154" s="2"/>
    </row>
    <row r="2155" spans="2:8">
      <c r="B2155" s="2" t="s">
        <v>2594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2595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2596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2597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2598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2599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2600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2601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2602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2603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2604</v>
      </c>
      <c r="C2165" s="2">
        <v>11</v>
      </c>
      <c r="D2165" s="2" t="s">
        <v>19</v>
      </c>
      <c r="E2165" s="2"/>
      <c r="F2165" s="2"/>
      <c r="G2165" s="2"/>
      <c r="H2165" s="2"/>
    </row>
    <row r="2166" spans="2:8">
      <c r="B2166" s="2" t="s">
        <v>2605</v>
      </c>
      <c r="C2166" s="2">
        <v>12</v>
      </c>
      <c r="D2166" s="2" t="s">
        <v>19</v>
      </c>
      <c r="E2166" s="2"/>
      <c r="F2166" s="2"/>
      <c r="G2166" s="2"/>
      <c r="H2166" s="2"/>
    </row>
    <row r="2167" spans="2:8">
      <c r="B2167" s="2" t="s">
        <v>2606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2607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2608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2609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2610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2611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2612</v>
      </c>
      <c r="C2173" s="2">
        <v>25</v>
      </c>
      <c r="D2173" s="2" t="s">
        <v>442</v>
      </c>
      <c r="E2173" s="2"/>
      <c r="F2173" s="2"/>
      <c r="G2173" s="2"/>
      <c r="H2173" s="2"/>
    </row>
    <row r="2174" spans="2:8">
      <c r="B2174" s="2" t="s">
        <v>2613</v>
      </c>
      <c r="C2174" s="2">
        <v>27</v>
      </c>
      <c r="D2174" s="2" t="s">
        <v>442</v>
      </c>
      <c r="E2174" s="2"/>
      <c r="F2174" s="2"/>
      <c r="G2174" s="2"/>
      <c r="H2174" s="2"/>
    </row>
    <row r="2175" spans="2:8">
      <c r="B2175" s="2" t="s">
        <v>2614</v>
      </c>
      <c r="C2175" s="2">
        <v>30</v>
      </c>
      <c r="D2175" s="2" t="s">
        <v>442</v>
      </c>
      <c r="E2175" s="2"/>
      <c r="F2175" s="2"/>
      <c r="G2175" s="2"/>
      <c r="H2175" s="2"/>
    </row>
    <row r="2176" spans="2:8">
      <c r="B2176" s="2" t="s">
        <v>2615</v>
      </c>
      <c r="C2176" s="2">
        <v>28</v>
      </c>
      <c r="D2176" s="2" t="s">
        <v>442</v>
      </c>
      <c r="E2176" s="2"/>
      <c r="F2176" s="2"/>
      <c r="G2176" s="2"/>
      <c r="H2176" s="2"/>
    </row>
    <row r="2177" spans="2:8">
      <c r="B2177" s="2" t="s">
        <v>2616</v>
      </c>
      <c r="C2177" s="2">
        <v>20</v>
      </c>
      <c r="D2177" s="2" t="s">
        <v>442</v>
      </c>
      <c r="E2177" s="2"/>
      <c r="F2177" s="2"/>
      <c r="G2177" s="2"/>
      <c r="H2177" s="2"/>
    </row>
    <row r="2178" spans="2:8">
      <c r="B2178" s="2" t="s">
        <v>2617</v>
      </c>
      <c r="C2178" s="2">
        <v>8</v>
      </c>
      <c r="D2178" s="2" t="s">
        <v>442</v>
      </c>
      <c r="E2178" s="2"/>
      <c r="F2178" s="2"/>
      <c r="G2178" s="2"/>
      <c r="H2178" s="2"/>
    </row>
    <row r="2179" spans="2:8">
      <c r="B2179" s="2" t="s">
        <v>2618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2619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2620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2621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2622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2623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2624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2625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2626</v>
      </c>
      <c r="C2187" s="2">
        <v>19</v>
      </c>
      <c r="D2187" s="2" t="s">
        <v>442</v>
      </c>
      <c r="E2187" s="2"/>
      <c r="F2187" s="2"/>
      <c r="G2187" s="2"/>
      <c r="H2187" s="2"/>
    </row>
    <row r="2188" spans="2:8">
      <c r="B2188" s="2" t="s">
        <v>2627</v>
      </c>
      <c r="C2188" s="2">
        <v>15</v>
      </c>
      <c r="D2188" s="2" t="s">
        <v>442</v>
      </c>
      <c r="E2188" s="2"/>
      <c r="F2188" s="2"/>
      <c r="G2188" s="2"/>
      <c r="H2188" s="2"/>
    </row>
    <row r="2189" spans="2:8">
      <c r="B2189" s="2" t="s">
        <v>2628</v>
      </c>
      <c r="C2189" s="2">
        <v>31</v>
      </c>
      <c r="D2189" s="2" t="s">
        <v>442</v>
      </c>
      <c r="E2189" s="2"/>
      <c r="F2189" s="2"/>
      <c r="G2189" s="2"/>
      <c r="H2189" s="2"/>
    </row>
    <row r="2190" spans="2:8">
      <c r="B2190" s="2" t="s">
        <v>2629</v>
      </c>
      <c r="C2190" s="2">
        <v>33</v>
      </c>
      <c r="D2190" s="2" t="s">
        <v>442</v>
      </c>
      <c r="E2190" s="2"/>
      <c r="F2190" s="2"/>
      <c r="G2190" s="2"/>
      <c r="H2190" s="2"/>
    </row>
    <row r="2191" spans="2:8">
      <c r="B2191" s="2" t="s">
        <v>2630</v>
      </c>
      <c r="C2191" s="2">
        <v>33</v>
      </c>
      <c r="D2191" s="2" t="s">
        <v>442</v>
      </c>
      <c r="E2191" s="2"/>
      <c r="F2191" s="2"/>
      <c r="G2191" s="2"/>
      <c r="H2191" s="2"/>
    </row>
    <row r="2192" spans="2:8">
      <c r="B2192" s="2" t="s">
        <v>2631</v>
      </c>
      <c r="C2192" s="2">
        <v>34</v>
      </c>
      <c r="D2192" s="2" t="s">
        <v>442</v>
      </c>
      <c r="E2192" s="2"/>
      <c r="F2192" s="2"/>
      <c r="G2192" s="2"/>
      <c r="H2192" s="2"/>
    </row>
    <row r="2193" spans="2:8">
      <c r="B2193" s="2" t="s">
        <v>2632</v>
      </c>
      <c r="C2193" s="2">
        <v>32</v>
      </c>
      <c r="D2193" s="2" t="s">
        <v>442</v>
      </c>
      <c r="E2193" s="2"/>
      <c r="F2193" s="2"/>
      <c r="G2193" s="2"/>
      <c r="H2193" s="2"/>
    </row>
    <row r="2194" spans="2:8">
      <c r="B2194" s="2" t="s">
        <v>2633</v>
      </c>
      <c r="C2194" s="2">
        <v>32</v>
      </c>
      <c r="D2194" s="2" t="s">
        <v>442</v>
      </c>
      <c r="E2194" s="2"/>
      <c r="F2194" s="2"/>
      <c r="G2194" s="2"/>
      <c r="H2194" s="2"/>
    </row>
    <row r="2195" spans="2:8">
      <c r="B2195" s="2" t="s">
        <v>2634</v>
      </c>
      <c r="C2195" s="2">
        <v>40</v>
      </c>
      <c r="D2195" s="2" t="s">
        <v>442</v>
      </c>
      <c r="E2195" s="2"/>
      <c r="F2195" s="2"/>
      <c r="G2195" s="2"/>
      <c r="H2195" s="2"/>
    </row>
    <row r="2196" spans="2:8">
      <c r="B2196" s="2" t="s">
        <v>2635</v>
      </c>
      <c r="C2196" s="2">
        <v>40</v>
      </c>
      <c r="D2196" s="2" t="s">
        <v>442</v>
      </c>
      <c r="E2196" s="2"/>
      <c r="F2196" s="2"/>
      <c r="G2196" s="2"/>
      <c r="H2196" s="2"/>
    </row>
    <row r="2197" spans="2:8">
      <c r="B2197" s="2" t="s">
        <v>2636</v>
      </c>
      <c r="C2197" s="2">
        <v>41</v>
      </c>
      <c r="D2197" s="2" t="s">
        <v>442</v>
      </c>
      <c r="E2197" s="2"/>
      <c r="F2197" s="2"/>
      <c r="G2197" s="2"/>
      <c r="H2197" s="2"/>
    </row>
    <row r="2198" spans="2:8">
      <c r="B2198" s="2" t="s">
        <v>2637</v>
      </c>
      <c r="C2198" s="2">
        <v>41</v>
      </c>
      <c r="D2198" s="2" t="s">
        <v>442</v>
      </c>
      <c r="E2198" s="2"/>
      <c r="F2198" s="2"/>
      <c r="G2198" s="2"/>
      <c r="H2198" s="2"/>
    </row>
    <row r="2199" spans="2:8">
      <c r="B2199" s="2" t="s">
        <v>2638</v>
      </c>
      <c r="C2199" s="2">
        <v>38</v>
      </c>
      <c r="D2199" s="2" t="s">
        <v>442</v>
      </c>
      <c r="E2199" s="2"/>
      <c r="F2199" s="2"/>
      <c r="G2199" s="2"/>
      <c r="H2199" s="2"/>
    </row>
    <row r="2200" spans="2:8">
      <c r="B2200" s="2" t="s">
        <v>2639</v>
      </c>
      <c r="C2200" s="2">
        <v>33</v>
      </c>
      <c r="D2200" s="2" t="s">
        <v>442</v>
      </c>
      <c r="E2200" s="2"/>
      <c r="F2200" s="2"/>
      <c r="G2200" s="2"/>
      <c r="H2200" s="2"/>
    </row>
    <row r="2201" spans="2:8">
      <c r="B2201" s="2" t="s">
        <v>2640</v>
      </c>
      <c r="C2201" s="2">
        <v>19</v>
      </c>
      <c r="D2201" s="2" t="s">
        <v>442</v>
      </c>
      <c r="E2201" s="2"/>
      <c r="F2201" s="2"/>
      <c r="G2201" s="2"/>
      <c r="H2201" s="2"/>
    </row>
    <row r="2202" spans="2:8">
      <c r="B2202" s="2" t="s">
        <v>2641</v>
      </c>
      <c r="C2202" s="2">
        <v>20</v>
      </c>
      <c r="D2202" s="2" t="s">
        <v>442</v>
      </c>
      <c r="E2202" s="2"/>
      <c r="F2202" s="2"/>
      <c r="G2202" s="2"/>
      <c r="H2202" s="2"/>
    </row>
    <row r="2203" spans="2:8">
      <c r="B2203" s="2" t="s">
        <v>2642</v>
      </c>
      <c r="C2203" s="2">
        <v>20</v>
      </c>
      <c r="D2203" s="2" t="s">
        <v>442</v>
      </c>
      <c r="E2203" s="2"/>
      <c r="F2203" s="2"/>
      <c r="G2203" s="2"/>
      <c r="H2203" s="2"/>
    </row>
    <row r="2204" spans="2:8">
      <c r="B2204" s="2" t="s">
        <v>2643</v>
      </c>
      <c r="C2204" s="2">
        <v>20</v>
      </c>
      <c r="D2204" s="2" t="s">
        <v>442</v>
      </c>
      <c r="E2204" s="2"/>
      <c r="F2204" s="2"/>
      <c r="G2204" s="2"/>
      <c r="H2204" s="2"/>
    </row>
    <row r="2205" spans="2:8">
      <c r="B2205" s="2" t="s">
        <v>2644</v>
      </c>
      <c r="C2205" s="2">
        <v>19</v>
      </c>
      <c r="D2205" s="2" t="s">
        <v>442</v>
      </c>
      <c r="E2205" s="2"/>
      <c r="F2205" s="2"/>
      <c r="G2205" s="2"/>
      <c r="H2205" s="2"/>
    </row>
    <row r="2206" spans="2:8">
      <c r="B2206" s="2" t="s">
        <v>2645</v>
      </c>
      <c r="C2206" s="2">
        <v>12</v>
      </c>
      <c r="D2206" s="2" t="s">
        <v>19</v>
      </c>
      <c r="E2206" s="2"/>
      <c r="F2206" s="2"/>
      <c r="G2206" s="2"/>
      <c r="H2206" s="2"/>
    </row>
    <row r="2207" spans="2:8">
      <c r="B2207" s="2" t="s">
        <v>2646</v>
      </c>
      <c r="C2207" s="2">
        <v>12</v>
      </c>
      <c r="D2207" s="2" t="s">
        <v>19</v>
      </c>
      <c r="E2207" s="2"/>
      <c r="F2207" s="2"/>
      <c r="G2207" s="2"/>
      <c r="H2207" s="2"/>
    </row>
    <row r="2208" spans="2:8">
      <c r="B2208" s="2" t="s">
        <v>2647</v>
      </c>
      <c r="C2208" s="2">
        <v>11</v>
      </c>
      <c r="D2208" s="2" t="s">
        <v>19</v>
      </c>
      <c r="E2208" s="2"/>
      <c r="F2208" s="2"/>
      <c r="G2208" s="2"/>
      <c r="H2208" s="2"/>
    </row>
    <row r="2209" spans="2:8">
      <c r="B2209" s="2" t="s">
        <v>2648</v>
      </c>
      <c r="C2209" s="2">
        <v>17</v>
      </c>
      <c r="D2209" s="2" t="s">
        <v>442</v>
      </c>
      <c r="E2209" s="2"/>
      <c r="F2209" s="2"/>
      <c r="G2209" s="2"/>
      <c r="H2209" s="2"/>
    </row>
    <row r="2210" spans="2:8">
      <c r="B2210" s="2" t="s">
        <v>2649</v>
      </c>
      <c r="C2210" s="2">
        <v>17</v>
      </c>
      <c r="D2210" s="2" t="s">
        <v>442</v>
      </c>
      <c r="E2210" s="2"/>
      <c r="F2210" s="2"/>
      <c r="G2210" s="2"/>
      <c r="H2210" s="2"/>
    </row>
    <row r="2211" spans="2:8">
      <c r="B2211" s="2" t="s">
        <v>2650</v>
      </c>
      <c r="C2211" s="2">
        <v>16</v>
      </c>
      <c r="D2211" s="2" t="s">
        <v>442</v>
      </c>
      <c r="E2211" s="2"/>
      <c r="F2211" s="2"/>
      <c r="G2211" s="2"/>
      <c r="H2211" s="2"/>
    </row>
    <row r="2212" spans="2:8">
      <c r="B2212" s="2" t="s">
        <v>2651</v>
      </c>
      <c r="C2212" s="2">
        <v>17</v>
      </c>
      <c r="D2212" s="2" t="s">
        <v>442</v>
      </c>
      <c r="E2212" s="2"/>
      <c r="F2212" s="2"/>
      <c r="G2212" s="2"/>
      <c r="H2212" s="2"/>
    </row>
    <row r="2213" spans="2:8">
      <c r="B2213" s="2" t="s">
        <v>2652</v>
      </c>
      <c r="C2213" s="2">
        <v>17</v>
      </c>
      <c r="D2213" s="2" t="s">
        <v>442</v>
      </c>
      <c r="E2213" s="2"/>
      <c r="F2213" s="2"/>
      <c r="G2213" s="2"/>
      <c r="H2213" s="2"/>
    </row>
    <row r="2214" spans="2:8">
      <c r="B2214" s="2" t="s">
        <v>2653</v>
      </c>
      <c r="C2214" s="2">
        <v>17</v>
      </c>
      <c r="D2214" s="2" t="s">
        <v>442</v>
      </c>
      <c r="E2214" s="2"/>
      <c r="F2214" s="2"/>
      <c r="G2214" s="2"/>
      <c r="H2214" s="2"/>
    </row>
    <row r="2215" spans="2:8">
      <c r="B2215" s="2" t="s">
        <v>2654</v>
      </c>
      <c r="C2215" s="2">
        <v>17</v>
      </c>
      <c r="D2215" s="2" t="s">
        <v>442</v>
      </c>
      <c r="E2215" s="2"/>
      <c r="F2215" s="2"/>
      <c r="G2215" s="2"/>
      <c r="H2215" s="2"/>
    </row>
    <row r="2216" spans="2:8">
      <c r="B2216" s="2" t="s">
        <v>2655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2656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2657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2658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2659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2661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2662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2663</v>
      </c>
      <c r="C2224" s="2">
        <v>38</v>
      </c>
      <c r="D2224" s="2" t="s">
        <v>442</v>
      </c>
      <c r="E2224" s="2"/>
      <c r="F2224" s="2"/>
      <c r="G2224" s="2"/>
      <c r="H2224" s="2"/>
    </row>
    <row r="2225" spans="2:8">
      <c r="B2225" s="2" t="s">
        <v>2664</v>
      </c>
      <c r="C2225" s="2">
        <v>39</v>
      </c>
      <c r="D2225" s="2" t="s">
        <v>442</v>
      </c>
      <c r="E2225" s="2"/>
      <c r="F2225" s="2"/>
      <c r="G2225" s="2"/>
      <c r="H2225" s="2"/>
    </row>
    <row r="2226" spans="2:8">
      <c r="B2226" s="2" t="s">
        <v>2665</v>
      </c>
      <c r="C2226" s="2">
        <v>36</v>
      </c>
      <c r="D2226" s="2" t="s">
        <v>442</v>
      </c>
      <c r="E2226" s="2"/>
      <c r="F2226" s="2"/>
      <c r="G2226" s="2"/>
      <c r="H2226" s="2"/>
    </row>
    <row r="2227" spans="2:8">
      <c r="B2227" s="2" t="s">
        <v>2666</v>
      </c>
      <c r="C2227" s="2">
        <v>32</v>
      </c>
      <c r="D2227" s="2" t="s">
        <v>442</v>
      </c>
      <c r="E2227" s="2"/>
      <c r="F2227" s="2"/>
      <c r="G2227" s="2"/>
      <c r="H2227" s="2"/>
    </row>
    <row r="2228" spans="2:8">
      <c r="B2228" s="2" t="s">
        <v>2667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2668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2669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2671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2672</v>
      </c>
      <c r="C2233" s="2">
        <v>27</v>
      </c>
      <c r="D2233" s="2" t="s">
        <v>442</v>
      </c>
      <c r="E2233" s="2"/>
      <c r="F2233" s="2"/>
      <c r="G2233" s="2"/>
      <c r="H2233" s="2"/>
    </row>
    <row r="2234" spans="2:8">
      <c r="B2234" s="2" t="s">
        <v>2673</v>
      </c>
      <c r="C2234" s="2">
        <v>31</v>
      </c>
      <c r="D2234" s="2" t="s">
        <v>442</v>
      </c>
      <c r="E2234" s="2"/>
      <c r="F2234" s="2"/>
      <c r="G2234" s="2"/>
      <c r="H2234" s="2"/>
    </row>
    <row r="2235" spans="2:8">
      <c r="B2235" s="2" t="s">
        <v>2674</v>
      </c>
      <c r="C2235" s="2">
        <v>31</v>
      </c>
      <c r="D2235" s="2" t="s">
        <v>442</v>
      </c>
      <c r="E2235" s="2"/>
      <c r="F2235" s="2"/>
      <c r="G2235" s="2"/>
      <c r="H2235" s="2"/>
    </row>
    <row r="2236" spans="2:8">
      <c r="B2236" s="2" t="s">
        <v>2675</v>
      </c>
      <c r="C2236" s="2">
        <v>31</v>
      </c>
      <c r="D2236" s="2" t="s">
        <v>442</v>
      </c>
      <c r="E2236" s="2"/>
      <c r="F2236" s="2"/>
      <c r="G2236" s="2"/>
      <c r="H2236" s="2"/>
    </row>
    <row r="2237" spans="2:8">
      <c r="B2237" s="2" t="s">
        <v>2676</v>
      </c>
      <c r="C2237" s="2">
        <v>10</v>
      </c>
      <c r="D2237" s="2" t="s">
        <v>19</v>
      </c>
      <c r="E2237" s="2"/>
      <c r="F2237" s="2"/>
      <c r="G2237" s="2"/>
      <c r="H2237" s="2"/>
    </row>
    <row r="2238" spans="2:8">
      <c r="B2238" s="2" t="s">
        <v>2677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2678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2679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2680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2681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2682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2683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2684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2685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2686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2687</v>
      </c>
      <c r="C2248" s="2">
        <v>36</v>
      </c>
      <c r="D2248" s="2" t="s">
        <v>19</v>
      </c>
      <c r="E2248" s="2"/>
      <c r="F2248" s="2"/>
      <c r="G2248" s="2"/>
      <c r="H2248" s="2"/>
    </row>
    <row r="2249" spans="2:8">
      <c r="B2249" s="2" t="s">
        <v>2688</v>
      </c>
      <c r="C2249" s="2">
        <v>37</v>
      </c>
      <c r="D2249" s="2" t="s">
        <v>19</v>
      </c>
      <c r="E2249" s="2"/>
      <c r="F2249" s="2"/>
      <c r="G2249" s="2"/>
      <c r="H2249" s="2"/>
    </row>
    <row r="2250" spans="2:8">
      <c r="B2250" s="2" t="s">
        <v>2689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2690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2691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2692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2693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2694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2695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2696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2697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2698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2699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2700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2701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2702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2703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2704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2705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2706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2707</v>
      </c>
      <c r="C2268" s="2">
        <v>41</v>
      </c>
      <c r="D2268" s="2" t="s">
        <v>19</v>
      </c>
      <c r="E2268" s="2"/>
      <c r="F2268" s="2"/>
      <c r="G2268" s="2"/>
      <c r="H2268" s="2"/>
    </row>
    <row r="2269" spans="2:8">
      <c r="B2269" s="2" t="s">
        <v>2708</v>
      </c>
      <c r="C2269" s="2">
        <v>41</v>
      </c>
      <c r="D2269" s="2" t="s">
        <v>19</v>
      </c>
      <c r="E2269" s="2"/>
      <c r="F2269" s="2"/>
      <c r="G2269" s="2"/>
      <c r="H2269" s="2"/>
    </row>
    <row r="2270" spans="2:8">
      <c r="B2270" s="2" t="s">
        <v>2709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2710</v>
      </c>
      <c r="C2271" s="2">
        <v>23</v>
      </c>
      <c r="D2271" s="2" t="s">
        <v>442</v>
      </c>
      <c r="E2271" s="2"/>
      <c r="F2271" s="2"/>
      <c r="G2271" s="2"/>
      <c r="H2271" s="2"/>
    </row>
    <row r="2272" spans="2:8">
      <c r="B2272" s="2" t="s">
        <v>2711</v>
      </c>
      <c r="C2272" s="2">
        <v>24</v>
      </c>
      <c r="D2272" s="2" t="s">
        <v>442</v>
      </c>
      <c r="E2272" s="2"/>
      <c r="F2272" s="2"/>
      <c r="G2272" s="2"/>
      <c r="H2272" s="2"/>
    </row>
    <row r="2273" spans="2:8">
      <c r="B2273" s="2" t="s">
        <v>2712</v>
      </c>
      <c r="C2273" s="2">
        <v>33</v>
      </c>
      <c r="D2273" s="2" t="s">
        <v>442</v>
      </c>
      <c r="E2273" s="2"/>
      <c r="F2273" s="2"/>
      <c r="G2273" s="2"/>
      <c r="H2273" s="2"/>
    </row>
    <row r="2274" spans="2:8">
      <c r="B2274" s="2" t="s">
        <v>2713</v>
      </c>
      <c r="C2274" s="2">
        <v>33</v>
      </c>
      <c r="D2274" s="2" t="s">
        <v>442</v>
      </c>
      <c r="E2274" s="2"/>
      <c r="F2274" s="2"/>
      <c r="G2274" s="2"/>
      <c r="H2274" s="2"/>
    </row>
    <row r="2275" spans="2:8">
      <c r="B2275" s="2" t="s">
        <v>2714</v>
      </c>
      <c r="C2275" s="2">
        <v>32</v>
      </c>
      <c r="D2275" s="2" t="s">
        <v>442</v>
      </c>
      <c r="E2275" s="2"/>
      <c r="F2275" s="2"/>
      <c r="G2275" s="2"/>
      <c r="H2275" s="2"/>
    </row>
    <row r="2276" spans="2:8">
      <c r="B2276" s="2" t="s">
        <v>2715</v>
      </c>
      <c r="C2276" s="2">
        <v>31</v>
      </c>
      <c r="D2276" s="2" t="s">
        <v>442</v>
      </c>
      <c r="E2276" s="2"/>
      <c r="F2276" s="2"/>
      <c r="G2276" s="2"/>
      <c r="H2276" s="2"/>
    </row>
    <row r="2277" spans="2:8">
      <c r="B2277" s="2" t="s">
        <v>2716</v>
      </c>
      <c r="C2277" s="2">
        <v>29</v>
      </c>
      <c r="D2277" s="2" t="s">
        <v>442</v>
      </c>
      <c r="E2277" s="2"/>
      <c r="F2277" s="2"/>
      <c r="G2277" s="2"/>
      <c r="H2277" s="2"/>
    </row>
    <row r="2278" spans="2:8">
      <c r="B2278" s="2" t="s">
        <v>2717</v>
      </c>
      <c r="C2278" s="2">
        <v>15</v>
      </c>
      <c r="D2278" s="2" t="s">
        <v>442</v>
      </c>
      <c r="E2278" s="2"/>
      <c r="F2278" s="2"/>
      <c r="G2278" s="2"/>
      <c r="H2278" s="2"/>
    </row>
    <row r="2279" spans="2:8">
      <c r="B2279" s="2" t="s">
        <v>2718</v>
      </c>
      <c r="C2279" s="2">
        <v>18</v>
      </c>
      <c r="D2279" s="2" t="s">
        <v>442</v>
      </c>
      <c r="E2279" s="2"/>
      <c r="F2279" s="2"/>
      <c r="G2279" s="2"/>
      <c r="H2279" s="2"/>
    </row>
    <row r="2280" spans="2:8">
      <c r="B2280" s="2" t="s">
        <v>2719</v>
      </c>
      <c r="C2280" s="2">
        <v>18</v>
      </c>
      <c r="D2280" s="2" t="s">
        <v>442</v>
      </c>
      <c r="E2280" s="2"/>
      <c r="F2280" s="2"/>
      <c r="G2280" s="2"/>
      <c r="H2280" s="2"/>
    </row>
    <row r="2281" spans="2:8">
      <c r="B2281" s="2" t="s">
        <v>2720</v>
      </c>
      <c r="C2281" s="2">
        <v>28</v>
      </c>
      <c r="D2281" s="2" t="s">
        <v>442</v>
      </c>
      <c r="E2281" s="2"/>
      <c r="F2281" s="2"/>
      <c r="G2281" s="2"/>
      <c r="H2281" s="2"/>
    </row>
    <row r="2282" spans="2:8">
      <c r="B2282" s="2" t="s">
        <v>2721</v>
      </c>
      <c r="C2282" s="2">
        <v>25</v>
      </c>
      <c r="D2282" s="2" t="s">
        <v>442</v>
      </c>
      <c r="E2282" s="2"/>
      <c r="F2282" s="2"/>
      <c r="G2282" s="2"/>
      <c r="H2282" s="2"/>
    </row>
    <row r="2283" spans="2:8">
      <c r="B2283" s="2" t="s">
        <v>2722</v>
      </c>
      <c r="C2283" s="2">
        <v>22</v>
      </c>
      <c r="D2283" s="2" t="s">
        <v>442</v>
      </c>
      <c r="E2283" s="2"/>
      <c r="F2283" s="2"/>
      <c r="G2283" s="2"/>
      <c r="H2283" s="2"/>
    </row>
    <row r="2284" spans="2:8">
      <c r="B2284" s="2" t="s">
        <v>2723</v>
      </c>
      <c r="C2284" s="2">
        <v>19</v>
      </c>
      <c r="D2284" s="2" t="s">
        <v>442</v>
      </c>
      <c r="E2284" s="2"/>
      <c r="F2284" s="2"/>
      <c r="G2284" s="2"/>
      <c r="H2284" s="2"/>
    </row>
    <row r="2285" spans="2:8">
      <c r="B2285" s="2" t="s">
        <v>2724</v>
      </c>
      <c r="C2285" s="2">
        <v>18</v>
      </c>
      <c r="D2285" s="2" t="s">
        <v>442</v>
      </c>
      <c r="E2285" s="2"/>
      <c r="F2285" s="2"/>
      <c r="G2285" s="2"/>
      <c r="H2285" s="2"/>
    </row>
    <row r="2286" spans="2:8">
      <c r="B2286" s="2" t="s">
        <v>2725</v>
      </c>
      <c r="C2286" s="2">
        <v>17</v>
      </c>
      <c r="D2286" s="2" t="s">
        <v>442</v>
      </c>
      <c r="E2286" s="2"/>
      <c r="F2286" s="2"/>
      <c r="G2286" s="2"/>
      <c r="H2286" s="2"/>
    </row>
    <row r="2287" spans="2:8">
      <c r="B2287" s="2" t="s">
        <v>2726</v>
      </c>
      <c r="C2287" s="2">
        <v>32</v>
      </c>
      <c r="D2287" s="2" t="s">
        <v>442</v>
      </c>
      <c r="E2287" s="2"/>
      <c r="F2287" s="2"/>
      <c r="G2287" s="2"/>
      <c r="H2287" s="2"/>
    </row>
    <row r="2288" spans="2:8">
      <c r="B2288" s="2" t="s">
        <v>2727</v>
      </c>
      <c r="C2288" s="2">
        <v>35</v>
      </c>
      <c r="D2288" s="2" t="s">
        <v>442</v>
      </c>
      <c r="E2288" s="2"/>
      <c r="F2288" s="2"/>
      <c r="G2288" s="2"/>
      <c r="H2288" s="2"/>
    </row>
    <row r="2289" spans="2:8">
      <c r="B2289" s="2" t="s">
        <v>2728</v>
      </c>
      <c r="C2289" s="2">
        <v>33</v>
      </c>
      <c r="D2289" s="2" t="s">
        <v>442</v>
      </c>
      <c r="E2289" s="2"/>
      <c r="F2289" s="2"/>
      <c r="G2289" s="2"/>
      <c r="H2289" s="2"/>
    </row>
    <row r="2290" spans="2:8">
      <c r="B2290" s="2" t="s">
        <v>2729</v>
      </c>
      <c r="C2290" s="2">
        <v>29</v>
      </c>
      <c r="D2290" s="2" t="s">
        <v>442</v>
      </c>
      <c r="E2290" s="2"/>
      <c r="F2290" s="2"/>
      <c r="G2290" s="2"/>
      <c r="H2290" s="2"/>
    </row>
    <row r="2291" spans="2:8">
      <c r="B2291" s="2" t="s">
        <v>2730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2731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2732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2733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2734</v>
      </c>
      <c r="C2295" s="2">
        <v>42</v>
      </c>
      <c r="D2295" s="2" t="s">
        <v>19</v>
      </c>
      <c r="E2295" s="2"/>
      <c r="F2295" s="2"/>
      <c r="G2295" s="2"/>
      <c r="H2295" s="2"/>
    </row>
    <row r="2296" spans="2:8">
      <c r="B2296" s="2" t="s">
        <v>2735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2736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2737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2738</v>
      </c>
      <c r="C2299" s="2">
        <v>17</v>
      </c>
      <c r="D2299" s="2" t="s">
        <v>19</v>
      </c>
      <c r="E2299" s="2"/>
      <c r="F2299" s="2"/>
      <c r="G2299" s="2"/>
      <c r="H2299" s="2"/>
    </row>
    <row r="2300" spans="2:8">
      <c r="B2300" s="2" t="s">
        <v>2739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2740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2741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2742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2743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2744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2745</v>
      </c>
      <c r="C2306" s="2">
        <v>30</v>
      </c>
      <c r="D2306" s="2" t="s">
        <v>442</v>
      </c>
      <c r="E2306" s="2"/>
      <c r="F2306" s="2"/>
      <c r="G2306" s="2"/>
      <c r="H2306" s="2"/>
    </row>
    <row r="2307" spans="2:8">
      <c r="B2307" s="2" t="s">
        <v>2746</v>
      </c>
      <c r="C2307" s="2">
        <v>31</v>
      </c>
      <c r="D2307" s="2" t="s">
        <v>442</v>
      </c>
      <c r="E2307" s="2"/>
      <c r="F2307" s="2"/>
      <c r="G2307" s="2"/>
      <c r="H2307" s="2"/>
    </row>
    <row r="2308" spans="2:8">
      <c r="B2308" s="2" t="s">
        <v>2747</v>
      </c>
      <c r="C2308" s="2">
        <v>29</v>
      </c>
      <c r="D2308" s="2" t="s">
        <v>442</v>
      </c>
      <c r="E2308" s="2"/>
      <c r="F2308" s="2"/>
      <c r="G2308" s="2"/>
      <c r="H2308" s="2"/>
    </row>
    <row r="2309" spans="2:8">
      <c r="B2309" s="2" t="s">
        <v>2748</v>
      </c>
      <c r="C2309" s="2">
        <v>27</v>
      </c>
      <c r="D2309" s="2" t="s">
        <v>442</v>
      </c>
      <c r="E2309" s="2"/>
      <c r="F2309" s="2"/>
      <c r="G2309" s="2"/>
      <c r="H2309" s="2"/>
    </row>
    <row r="2310" spans="2:8">
      <c r="B2310" s="2" t="s">
        <v>2749</v>
      </c>
      <c r="C2310" s="2">
        <v>27</v>
      </c>
      <c r="D2310" s="2" t="s">
        <v>442</v>
      </c>
      <c r="E2310" s="2"/>
      <c r="F2310" s="2"/>
      <c r="G2310" s="2"/>
      <c r="H2310" s="2"/>
    </row>
    <row r="2311" spans="2:8">
      <c r="B2311" s="2" t="s">
        <v>2750</v>
      </c>
      <c r="C2311" s="2">
        <v>27</v>
      </c>
      <c r="D2311" s="2" t="s">
        <v>442</v>
      </c>
      <c r="E2311" s="2"/>
      <c r="F2311" s="2"/>
      <c r="G2311" s="2"/>
      <c r="H2311" s="2"/>
    </row>
    <row r="2312" spans="2:8">
      <c r="B2312" s="2" t="s">
        <v>2751</v>
      </c>
      <c r="C2312" s="2">
        <v>26</v>
      </c>
      <c r="D2312" s="2" t="s">
        <v>442</v>
      </c>
      <c r="E2312" s="2"/>
      <c r="F2312" s="2"/>
      <c r="G2312" s="2"/>
      <c r="H2312" s="2"/>
    </row>
    <row r="2313" spans="2:8">
      <c r="B2313" s="2" t="s">
        <v>2752</v>
      </c>
      <c r="C2313" s="2">
        <v>40</v>
      </c>
      <c r="D2313" s="2" t="s">
        <v>442</v>
      </c>
      <c r="E2313" s="2"/>
      <c r="F2313" s="2"/>
      <c r="G2313" s="2"/>
      <c r="H2313" s="2"/>
    </row>
    <row r="2314" spans="2:8">
      <c r="B2314" s="2" t="s">
        <v>2753</v>
      </c>
      <c r="C2314" s="2">
        <v>40</v>
      </c>
      <c r="D2314" s="2" t="s">
        <v>442</v>
      </c>
      <c r="E2314" s="2"/>
      <c r="F2314" s="2"/>
      <c r="G2314" s="2"/>
      <c r="H2314" s="2"/>
    </row>
    <row r="2315" spans="2:8">
      <c r="B2315" s="2" t="s">
        <v>2754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2755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2756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2757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2758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2759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2760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2761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2762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2763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2764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2765</v>
      </c>
      <c r="C2326" s="2">
        <v>28</v>
      </c>
      <c r="D2326" s="2" t="s">
        <v>442</v>
      </c>
      <c r="E2326" s="2"/>
      <c r="F2326" s="2"/>
      <c r="G2326" s="2"/>
      <c r="H2326" s="2"/>
    </row>
    <row r="2327" spans="2:8">
      <c r="B2327" s="2" t="s">
        <v>2766</v>
      </c>
      <c r="C2327" s="2">
        <v>30</v>
      </c>
      <c r="D2327" s="2" t="s">
        <v>442</v>
      </c>
      <c r="E2327" s="2"/>
      <c r="F2327" s="2"/>
      <c r="G2327" s="2"/>
      <c r="H2327" s="2"/>
    </row>
    <row r="2328" spans="2:8">
      <c r="B2328" s="2" t="s">
        <v>2767</v>
      </c>
      <c r="C2328" s="2">
        <v>30</v>
      </c>
      <c r="D2328" s="2" t="s">
        <v>442</v>
      </c>
      <c r="E2328" s="2"/>
      <c r="F2328" s="2"/>
      <c r="G2328" s="2"/>
      <c r="H2328" s="2"/>
    </row>
    <row r="2329" spans="2:8">
      <c r="B2329" s="2" t="s">
        <v>2768</v>
      </c>
      <c r="C2329" s="2">
        <v>29</v>
      </c>
      <c r="D2329" s="2" t="s">
        <v>442</v>
      </c>
      <c r="E2329" s="2"/>
      <c r="F2329" s="2"/>
      <c r="G2329" s="2"/>
      <c r="H2329" s="2"/>
    </row>
    <row r="2330" spans="2:8">
      <c r="B2330" s="2" t="s">
        <v>2769</v>
      </c>
      <c r="C2330" s="2">
        <v>30</v>
      </c>
      <c r="D2330" s="2" t="s">
        <v>442</v>
      </c>
      <c r="E2330" s="2"/>
      <c r="F2330" s="2"/>
      <c r="G2330" s="2"/>
      <c r="H2330" s="2"/>
    </row>
    <row r="2331" spans="2:8">
      <c r="B2331" s="2" t="s">
        <v>2770</v>
      </c>
      <c r="C2331" s="2">
        <v>29</v>
      </c>
      <c r="D2331" s="2" t="s">
        <v>442</v>
      </c>
      <c r="E2331" s="2"/>
      <c r="F2331" s="2"/>
      <c r="G2331" s="2"/>
      <c r="H2331" s="2"/>
    </row>
    <row r="2332" spans="2:8">
      <c r="B2332" s="2" t="s">
        <v>2771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2772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2773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2774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2775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2776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2777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2778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2779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2780</v>
      </c>
      <c r="C2341" s="2">
        <v>27</v>
      </c>
      <c r="D2341" s="2" t="s">
        <v>442</v>
      </c>
      <c r="E2341" s="2"/>
      <c r="F2341" s="2"/>
      <c r="G2341" s="2"/>
      <c r="H2341" s="2"/>
    </row>
    <row r="2342" spans="2:8">
      <c r="B2342" s="2" t="s">
        <v>2781</v>
      </c>
      <c r="C2342" s="2">
        <v>29</v>
      </c>
      <c r="D2342" s="2" t="s">
        <v>442</v>
      </c>
      <c r="E2342" s="2"/>
      <c r="F2342" s="2"/>
      <c r="G2342" s="2"/>
      <c r="H2342" s="2"/>
    </row>
    <row r="2343" spans="2:8">
      <c r="B2343" s="2" t="s">
        <v>2782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2783</v>
      </c>
      <c r="C2344" s="2">
        <v>27</v>
      </c>
      <c r="D2344" s="2" t="s">
        <v>442</v>
      </c>
      <c r="E2344" s="2"/>
      <c r="F2344" s="2"/>
      <c r="G2344" s="2"/>
      <c r="H2344" s="2"/>
    </row>
    <row r="2345" spans="2:8">
      <c r="B2345" s="2" t="s">
        <v>2784</v>
      </c>
      <c r="C2345" s="2">
        <v>26</v>
      </c>
      <c r="D2345" s="2" t="s">
        <v>442</v>
      </c>
      <c r="E2345" s="2"/>
      <c r="F2345" s="2"/>
      <c r="G2345" s="2"/>
      <c r="H2345" s="2"/>
    </row>
    <row r="2346" spans="2:8">
      <c r="B2346" s="2" t="s">
        <v>2785</v>
      </c>
      <c r="C2346" s="2">
        <v>22</v>
      </c>
      <c r="D2346" s="2" t="s">
        <v>442</v>
      </c>
      <c r="E2346" s="2"/>
      <c r="F2346" s="2"/>
      <c r="G2346" s="2"/>
      <c r="H2346" s="2"/>
    </row>
    <row r="2347" spans="2:8">
      <c r="B2347" s="2" t="s">
        <v>2786</v>
      </c>
      <c r="C2347" s="2">
        <v>23</v>
      </c>
      <c r="D2347" s="2" t="s">
        <v>442</v>
      </c>
      <c r="E2347" s="2"/>
      <c r="F2347" s="2"/>
      <c r="G2347" s="2"/>
      <c r="H2347" s="2"/>
    </row>
    <row r="2348" spans="2:8">
      <c r="B2348" s="2" t="s">
        <v>2787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2788</v>
      </c>
      <c r="C2349" s="2">
        <v>40</v>
      </c>
      <c r="D2349" s="2" t="s">
        <v>19</v>
      </c>
      <c r="E2349" s="2"/>
      <c r="F2349" s="2"/>
      <c r="G2349" s="2"/>
      <c r="H2349" s="2"/>
    </row>
    <row r="2350" spans="2:8">
      <c r="B2350" s="2" t="s">
        <v>2789</v>
      </c>
      <c r="C2350" s="2">
        <v>42</v>
      </c>
      <c r="D2350" s="2" t="s">
        <v>19</v>
      </c>
      <c r="E2350" s="2"/>
      <c r="F2350" s="2"/>
      <c r="G2350" s="2"/>
      <c r="H2350" s="2"/>
    </row>
    <row r="2351" spans="2:8">
      <c r="B2351" s="2" t="s">
        <v>2790</v>
      </c>
      <c r="C2351" s="2">
        <v>45</v>
      </c>
      <c r="D2351" s="2" t="s">
        <v>19</v>
      </c>
      <c r="E2351" s="2"/>
      <c r="F2351" s="2"/>
      <c r="G2351" s="2"/>
      <c r="H2351" s="2"/>
    </row>
    <row r="2352" spans="2:8">
      <c r="B2352" s="2" t="s">
        <v>2791</v>
      </c>
      <c r="C2352" s="2">
        <v>44</v>
      </c>
      <c r="D2352" s="2" t="s">
        <v>19</v>
      </c>
      <c r="E2352" s="2"/>
      <c r="F2352" s="2"/>
      <c r="G2352" s="2"/>
      <c r="H2352" s="2"/>
    </row>
    <row r="2353" spans="2:8">
      <c r="B2353" s="2" t="s">
        <v>2792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2793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2794</v>
      </c>
      <c r="C2355" s="2">
        <v>42</v>
      </c>
      <c r="D2355" s="2" t="s">
        <v>19</v>
      </c>
      <c r="E2355" s="2"/>
      <c r="F2355" s="2"/>
      <c r="G2355" s="2"/>
      <c r="H2355" s="2"/>
    </row>
    <row r="2356" spans="2:8">
      <c r="B2356" s="2" t="s">
        <v>2795</v>
      </c>
      <c r="C2356" s="2">
        <v>41</v>
      </c>
      <c r="D2356" s="2" t="s">
        <v>19</v>
      </c>
      <c r="E2356" s="2"/>
      <c r="F2356" s="2"/>
      <c r="G2356" s="2"/>
      <c r="H2356" s="2"/>
    </row>
    <row r="2357" spans="2:8">
      <c r="B2357" s="2" t="s">
        <v>2796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2797</v>
      </c>
      <c r="C2358" s="2">
        <v>15</v>
      </c>
      <c r="D2358" s="2" t="s">
        <v>19</v>
      </c>
      <c r="E2358" s="2"/>
      <c r="F2358" s="2"/>
      <c r="G2358" s="2"/>
      <c r="H2358" s="2"/>
    </row>
    <row r="2359" spans="2:8">
      <c r="B2359" s="2" t="s">
        <v>2798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2799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2800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2801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2802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2803</v>
      </c>
      <c r="C2364" s="2">
        <v>24</v>
      </c>
      <c r="D2364" s="2" t="s">
        <v>442</v>
      </c>
      <c r="E2364" s="2"/>
      <c r="F2364" s="2"/>
      <c r="G2364" s="2"/>
      <c r="H2364" s="2"/>
    </row>
    <row r="2365" spans="2:8">
      <c r="B2365" s="2" t="s">
        <v>2804</v>
      </c>
      <c r="C2365" s="2">
        <v>26</v>
      </c>
      <c r="D2365" s="2" t="s">
        <v>442</v>
      </c>
      <c r="E2365" s="2"/>
      <c r="F2365" s="2"/>
      <c r="G2365" s="2"/>
      <c r="H2365" s="2"/>
    </row>
    <row r="2366" spans="2:8">
      <c r="B2366" s="2" t="s">
        <v>2805</v>
      </c>
      <c r="C2366" s="2">
        <v>25</v>
      </c>
      <c r="D2366" s="2" t="s">
        <v>442</v>
      </c>
      <c r="E2366" s="2"/>
      <c r="F2366" s="2"/>
      <c r="G2366" s="2"/>
      <c r="H2366" s="2"/>
    </row>
    <row r="2367" spans="2:8">
      <c r="B2367" s="2" t="s">
        <v>2806</v>
      </c>
      <c r="C2367" s="2">
        <v>25</v>
      </c>
      <c r="D2367" s="2" t="s">
        <v>442</v>
      </c>
      <c r="E2367" s="2"/>
      <c r="F2367" s="2"/>
      <c r="G2367" s="2"/>
      <c r="H2367" s="2"/>
    </row>
    <row r="2368" spans="2:8">
      <c r="B2368" s="2" t="s">
        <v>2807</v>
      </c>
      <c r="C2368" s="2">
        <v>26</v>
      </c>
      <c r="D2368" s="2" t="s">
        <v>442</v>
      </c>
      <c r="E2368" s="2"/>
      <c r="F2368" s="2"/>
      <c r="G2368" s="2"/>
      <c r="H2368" s="2"/>
    </row>
    <row r="2369" spans="2:8">
      <c r="B2369" s="2" t="s">
        <v>2808</v>
      </c>
      <c r="C2369" s="2">
        <v>27</v>
      </c>
      <c r="D2369" s="2" t="s">
        <v>442</v>
      </c>
      <c r="E2369" s="2"/>
      <c r="F2369" s="2"/>
      <c r="G2369" s="2"/>
      <c r="H2369" s="2"/>
    </row>
    <row r="2370" spans="2:8">
      <c r="B2370" s="2" t="s">
        <v>2809</v>
      </c>
      <c r="C2370" s="2">
        <v>27</v>
      </c>
      <c r="D2370" s="2" t="s">
        <v>442</v>
      </c>
      <c r="E2370" s="2"/>
      <c r="F2370" s="2"/>
      <c r="G2370" s="2"/>
      <c r="H2370" s="2"/>
    </row>
    <row r="2371" spans="2:8">
      <c r="B2371" s="2" t="s">
        <v>2810</v>
      </c>
      <c r="C2371" s="2">
        <v>27</v>
      </c>
      <c r="D2371" s="2" t="s">
        <v>442</v>
      </c>
      <c r="E2371" s="2"/>
      <c r="F2371" s="2"/>
      <c r="G2371" s="2"/>
      <c r="H2371" s="2"/>
    </row>
    <row r="2372" spans="2:8">
      <c r="B2372" s="2" t="s">
        <v>2811</v>
      </c>
      <c r="C2372" s="2">
        <v>27</v>
      </c>
      <c r="D2372" s="2" t="s">
        <v>442</v>
      </c>
      <c r="E2372" s="2"/>
      <c r="F2372" s="2"/>
      <c r="G2372" s="2"/>
      <c r="H2372" s="2"/>
    </row>
    <row r="2373" spans="2:8">
      <c r="B2373" s="2" t="s">
        <v>2812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2813</v>
      </c>
      <c r="C2374" s="2">
        <v>13</v>
      </c>
      <c r="D2374" s="2" t="s">
        <v>19</v>
      </c>
      <c r="E2374" s="2"/>
      <c r="F2374" s="2"/>
      <c r="G2374" s="2"/>
      <c r="H2374" s="2"/>
    </row>
    <row r="2375" spans="2:8">
      <c r="B2375" s="2" t="s">
        <v>2814</v>
      </c>
      <c r="C2375" s="2">
        <v>36</v>
      </c>
      <c r="D2375" s="2" t="s">
        <v>442</v>
      </c>
      <c r="E2375" s="2"/>
      <c r="F2375" s="2"/>
      <c r="G2375" s="2"/>
      <c r="H2375" s="2"/>
    </row>
    <row r="2376" spans="2:8">
      <c r="B2376" s="2" t="s">
        <v>2815</v>
      </c>
      <c r="C2376" s="2">
        <v>39</v>
      </c>
      <c r="D2376" s="2" t="s">
        <v>442</v>
      </c>
      <c r="E2376" s="2"/>
      <c r="F2376" s="2"/>
      <c r="G2376" s="2"/>
      <c r="H2376" s="2"/>
    </row>
    <row r="2377" spans="2:8">
      <c r="B2377" s="2" t="s">
        <v>2816</v>
      </c>
      <c r="C2377" s="2">
        <v>41</v>
      </c>
      <c r="D2377" s="2" t="s">
        <v>442</v>
      </c>
      <c r="E2377" s="2"/>
      <c r="F2377" s="2"/>
      <c r="G2377" s="2"/>
      <c r="H2377" s="2"/>
    </row>
    <row r="2378" spans="2:8">
      <c r="B2378" s="2" t="s">
        <v>2817</v>
      </c>
      <c r="C2378" s="2">
        <v>38</v>
      </c>
      <c r="D2378" s="2" t="s">
        <v>442</v>
      </c>
      <c r="E2378" s="2"/>
      <c r="F2378" s="2"/>
      <c r="G2378" s="2"/>
      <c r="H2378" s="2"/>
    </row>
    <row r="2379" spans="2:8">
      <c r="B2379" s="2" t="s">
        <v>2818</v>
      </c>
      <c r="C2379" s="2">
        <v>37</v>
      </c>
      <c r="D2379" s="2" t="s">
        <v>442</v>
      </c>
      <c r="E2379" s="2"/>
      <c r="F2379" s="2"/>
      <c r="G2379" s="2"/>
      <c r="H2379" s="2"/>
    </row>
    <row r="2380" spans="2:8">
      <c r="B2380" s="2" t="s">
        <v>2819</v>
      </c>
      <c r="C2380" s="2">
        <v>33</v>
      </c>
      <c r="D2380" s="2" t="s">
        <v>442</v>
      </c>
      <c r="E2380" s="2"/>
      <c r="F2380" s="2"/>
      <c r="G2380" s="2"/>
      <c r="H2380" s="2"/>
    </row>
    <row r="2381" spans="2:8">
      <c r="B2381" s="2" t="s">
        <v>2820</v>
      </c>
      <c r="C2381" s="2">
        <v>22</v>
      </c>
      <c r="D2381" s="2" t="s">
        <v>442</v>
      </c>
      <c r="E2381" s="2"/>
      <c r="F2381" s="2"/>
      <c r="G2381" s="2"/>
      <c r="H2381" s="2"/>
    </row>
    <row r="2382" spans="2:8">
      <c r="B2382" s="2" t="s">
        <v>2821</v>
      </c>
      <c r="C2382" s="2">
        <v>32</v>
      </c>
      <c r="D2382" s="2" t="s">
        <v>442</v>
      </c>
      <c r="E2382" s="2"/>
      <c r="F2382" s="2"/>
      <c r="G2382" s="2"/>
      <c r="H2382" s="2"/>
    </row>
    <row r="2383" spans="2:8">
      <c r="B2383" s="2" t="s">
        <v>2822</v>
      </c>
      <c r="C2383" s="2">
        <v>33</v>
      </c>
      <c r="D2383" s="2" t="s">
        <v>442</v>
      </c>
      <c r="E2383" s="2"/>
      <c r="F2383" s="2"/>
      <c r="G2383" s="2"/>
      <c r="H2383" s="2"/>
    </row>
    <row r="2384" spans="2:8">
      <c r="B2384" s="2" t="s">
        <v>2823</v>
      </c>
      <c r="C2384" s="2">
        <v>33</v>
      </c>
      <c r="D2384" s="2" t="s">
        <v>442</v>
      </c>
      <c r="E2384" s="2"/>
      <c r="F2384" s="2"/>
      <c r="G2384" s="2"/>
      <c r="H2384" s="2"/>
    </row>
    <row r="2385" spans="2:8">
      <c r="B2385" s="2" t="s">
        <v>2824</v>
      </c>
      <c r="C2385" s="2">
        <v>32</v>
      </c>
      <c r="D2385" s="2" t="s">
        <v>442</v>
      </c>
      <c r="E2385" s="2"/>
      <c r="F2385" s="2"/>
      <c r="G2385" s="2"/>
      <c r="H2385" s="2"/>
    </row>
    <row r="2386" spans="2:8">
      <c r="B2386" s="2" t="s">
        <v>2825</v>
      </c>
      <c r="C2386" s="2">
        <v>27</v>
      </c>
      <c r="D2386" s="2" t="s">
        <v>442</v>
      </c>
      <c r="E2386" s="2"/>
      <c r="F2386" s="2"/>
      <c r="G2386" s="2"/>
      <c r="H2386" s="2"/>
    </row>
    <row r="2387" spans="2:8">
      <c r="B2387" s="2" t="s">
        <v>2826</v>
      </c>
      <c r="C2387" s="2">
        <v>25</v>
      </c>
      <c r="D2387" s="2" t="s">
        <v>442</v>
      </c>
      <c r="E2387" s="2"/>
      <c r="F2387" s="2"/>
      <c r="G2387" s="2"/>
      <c r="H2387" s="2"/>
    </row>
    <row r="2388" spans="2:8">
      <c r="B2388" s="2" t="s">
        <v>2827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2828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2829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2830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2831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2832</v>
      </c>
      <c r="C2393" s="2">
        <v>20</v>
      </c>
      <c r="D2393" s="2" t="s">
        <v>442</v>
      </c>
      <c r="E2393" s="2"/>
      <c r="F2393" s="2"/>
      <c r="G2393" s="2"/>
      <c r="H2393" s="2"/>
    </row>
    <row r="2394" spans="2:8">
      <c r="B2394" s="2" t="s">
        <v>2833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2834</v>
      </c>
      <c r="C2395" s="2">
        <v>32</v>
      </c>
      <c r="D2395" s="2" t="s">
        <v>19</v>
      </c>
      <c r="E2395" s="2"/>
      <c r="F2395" s="2"/>
      <c r="G2395" s="2"/>
      <c r="H2395" s="2"/>
    </row>
    <row r="2396" spans="2:8">
      <c r="B2396" s="2" t="s">
        <v>2835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2836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2837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2838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2839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2840</v>
      </c>
      <c r="C2401" s="2">
        <v>28</v>
      </c>
      <c r="D2401" s="2" t="s">
        <v>442</v>
      </c>
      <c r="E2401" s="2"/>
      <c r="F2401" s="2"/>
      <c r="G2401" s="2"/>
      <c r="H2401" s="2"/>
    </row>
    <row r="2402" spans="2:8">
      <c r="B2402" s="2" t="s">
        <v>2841</v>
      </c>
      <c r="C2402" s="2">
        <v>33</v>
      </c>
      <c r="D2402" s="2" t="s">
        <v>442</v>
      </c>
      <c r="E2402" s="2"/>
      <c r="F2402" s="2"/>
      <c r="G2402" s="2"/>
      <c r="H2402" s="2"/>
    </row>
    <row r="2403" spans="2:8">
      <c r="B2403" s="2" t="s">
        <v>2842</v>
      </c>
      <c r="C2403" s="2">
        <v>33</v>
      </c>
      <c r="D2403" s="2" t="s">
        <v>442</v>
      </c>
      <c r="E2403" s="2"/>
      <c r="F2403" s="2"/>
      <c r="G2403" s="2"/>
      <c r="H2403" s="2"/>
    </row>
    <row r="2404" spans="2:8">
      <c r="B2404" s="2" t="s">
        <v>2843</v>
      </c>
      <c r="C2404" s="2">
        <v>32</v>
      </c>
      <c r="D2404" s="2" t="s">
        <v>442</v>
      </c>
      <c r="E2404" s="2"/>
      <c r="F2404" s="2"/>
      <c r="G2404" s="2"/>
      <c r="H2404" s="2"/>
    </row>
    <row r="2405" spans="2:8">
      <c r="B2405" s="2" t="s">
        <v>2844</v>
      </c>
      <c r="C2405" s="2">
        <v>31</v>
      </c>
      <c r="D2405" s="2" t="s">
        <v>442</v>
      </c>
      <c r="E2405" s="2"/>
      <c r="F2405" s="2"/>
      <c r="G2405" s="2"/>
      <c r="H2405" s="2"/>
    </row>
    <row r="2406" spans="2:8">
      <c r="B2406" s="2" t="s">
        <v>2845</v>
      </c>
      <c r="C2406" s="2">
        <v>29</v>
      </c>
      <c r="D2406" s="2" t="s">
        <v>442</v>
      </c>
      <c r="E2406" s="2"/>
      <c r="F2406" s="2"/>
      <c r="G2406" s="2"/>
      <c r="H2406" s="2"/>
    </row>
    <row r="2407" spans="2:8">
      <c r="B2407" s="2" t="s">
        <v>2846</v>
      </c>
      <c r="C2407" s="2">
        <v>27</v>
      </c>
      <c r="D2407" s="2" t="s">
        <v>442</v>
      </c>
      <c r="E2407" s="2"/>
      <c r="F2407" s="2"/>
      <c r="G2407" s="2"/>
      <c r="H2407" s="2"/>
    </row>
    <row r="2408" spans="2:8">
      <c r="B2408" s="2" t="s">
        <v>2847</v>
      </c>
      <c r="C2408" s="2">
        <v>25</v>
      </c>
      <c r="D2408" s="2" t="s">
        <v>442</v>
      </c>
      <c r="E2408" s="2"/>
      <c r="F2408" s="2"/>
      <c r="G2408" s="2"/>
      <c r="H2408" s="2"/>
    </row>
    <row r="2409" spans="2:8">
      <c r="B2409" s="2" t="s">
        <v>2848</v>
      </c>
      <c r="C2409" s="2">
        <v>19</v>
      </c>
      <c r="D2409" s="2" t="s">
        <v>442</v>
      </c>
      <c r="E2409" s="2"/>
      <c r="F2409" s="2"/>
      <c r="G2409" s="2"/>
      <c r="H2409" s="2"/>
    </row>
    <row r="2410" spans="2:8">
      <c r="B2410" s="2" t="s">
        <v>2849</v>
      </c>
      <c r="C2410" s="2">
        <v>16</v>
      </c>
      <c r="D2410" s="2" t="s">
        <v>442</v>
      </c>
      <c r="E2410" s="2"/>
      <c r="F2410" s="2"/>
      <c r="G2410" s="2"/>
      <c r="H2410" s="2"/>
    </row>
    <row r="2411" spans="2:8">
      <c r="B2411" s="2" t="s">
        <v>2850</v>
      </c>
      <c r="C2411" s="2">
        <v>17</v>
      </c>
      <c r="D2411" s="2" t="s">
        <v>442</v>
      </c>
      <c r="E2411" s="2"/>
      <c r="F2411" s="2"/>
      <c r="G2411" s="2"/>
      <c r="H2411" s="2"/>
    </row>
    <row r="2412" spans="2:8">
      <c r="B2412" s="2" t="s">
        <v>2851</v>
      </c>
      <c r="C2412" s="2">
        <v>17</v>
      </c>
      <c r="D2412" s="2" t="s">
        <v>442</v>
      </c>
      <c r="E2412" s="2"/>
      <c r="F2412" s="2"/>
      <c r="G2412" s="2"/>
      <c r="H2412" s="2"/>
    </row>
    <row r="2413" spans="2:8">
      <c r="B2413" s="2" t="s">
        <v>2852</v>
      </c>
      <c r="C2413" s="2">
        <v>17</v>
      </c>
      <c r="D2413" s="2" t="s">
        <v>442</v>
      </c>
      <c r="E2413" s="2"/>
      <c r="F2413" s="2"/>
      <c r="G2413" s="2"/>
      <c r="H2413" s="2"/>
    </row>
    <row r="2414" spans="2:8">
      <c r="B2414" s="2" t="s">
        <v>2853</v>
      </c>
      <c r="C2414" s="2">
        <v>16</v>
      </c>
      <c r="D2414" s="2" t="s">
        <v>442</v>
      </c>
      <c r="E2414" s="2"/>
      <c r="F2414" s="2"/>
      <c r="G2414" s="2"/>
      <c r="H2414" s="2"/>
    </row>
    <row r="2415" spans="2:8">
      <c r="B2415" s="2" t="s">
        <v>2854</v>
      </c>
      <c r="C2415" s="2">
        <v>26</v>
      </c>
      <c r="D2415" s="2" t="s">
        <v>442</v>
      </c>
      <c r="E2415" s="2"/>
      <c r="F2415" s="2"/>
      <c r="G2415" s="2"/>
      <c r="H2415" s="2"/>
    </row>
    <row r="2416" spans="2:8">
      <c r="B2416" s="2" t="s">
        <v>2855</v>
      </c>
      <c r="C2416" s="2">
        <v>27</v>
      </c>
      <c r="D2416" s="2" t="s">
        <v>442</v>
      </c>
      <c r="E2416" s="2"/>
      <c r="F2416" s="2"/>
      <c r="G2416" s="2"/>
      <c r="H2416" s="2"/>
    </row>
    <row r="2417" spans="2:8">
      <c r="B2417" s="2" t="s">
        <v>2856</v>
      </c>
      <c r="C2417" s="2">
        <v>26</v>
      </c>
      <c r="D2417" s="2" t="s">
        <v>442</v>
      </c>
      <c r="E2417" s="2"/>
      <c r="F2417" s="2"/>
      <c r="G2417" s="2"/>
      <c r="H2417" s="2"/>
    </row>
    <row r="2418" spans="2:8">
      <c r="B2418" s="2" t="s">
        <v>2857</v>
      </c>
      <c r="C2418" s="2">
        <v>24</v>
      </c>
      <c r="D2418" s="2" t="s">
        <v>442</v>
      </c>
      <c r="E2418" s="2"/>
      <c r="F2418" s="2"/>
      <c r="G2418" s="2"/>
      <c r="H2418" s="2"/>
    </row>
    <row r="2419" spans="2:8">
      <c r="B2419" s="2" t="s">
        <v>2858</v>
      </c>
      <c r="C2419" s="2">
        <v>22</v>
      </c>
      <c r="D2419" s="2" t="s">
        <v>442</v>
      </c>
      <c r="E2419" s="2"/>
      <c r="F2419" s="2"/>
      <c r="G2419" s="2"/>
      <c r="H2419" s="2"/>
    </row>
    <row r="2420" spans="2:8">
      <c r="B2420" s="2" t="s">
        <v>2859</v>
      </c>
      <c r="C2420" s="2">
        <v>23</v>
      </c>
      <c r="D2420" s="2" t="s">
        <v>442</v>
      </c>
      <c r="E2420" s="2"/>
      <c r="F2420" s="2"/>
      <c r="G2420" s="2"/>
      <c r="H2420" s="2"/>
    </row>
    <row r="2421" spans="2:8">
      <c r="B2421" s="2" t="s">
        <v>2860</v>
      </c>
      <c r="C2421" s="2">
        <v>23</v>
      </c>
      <c r="D2421" s="2" t="s">
        <v>442</v>
      </c>
      <c r="E2421" s="2"/>
      <c r="F2421" s="2"/>
      <c r="G2421" s="2"/>
      <c r="H2421" s="2"/>
    </row>
    <row r="2422" spans="2:8">
      <c r="B2422" s="2" t="s">
        <v>2861</v>
      </c>
      <c r="C2422" s="2">
        <v>20</v>
      </c>
      <c r="D2422" s="2" t="s">
        <v>442</v>
      </c>
      <c r="E2422" s="2"/>
      <c r="F2422" s="2"/>
      <c r="G2422" s="2"/>
      <c r="H2422" s="2"/>
    </row>
    <row r="2423" spans="2:8">
      <c r="B2423" s="2" t="s">
        <v>2862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2863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2864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2865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2866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2867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2868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2869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2870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2871</v>
      </c>
      <c r="C2432" s="2">
        <v>42</v>
      </c>
      <c r="D2432" s="2" t="s">
        <v>19</v>
      </c>
      <c r="E2432" s="2"/>
      <c r="F2432" s="2"/>
      <c r="G2432" s="2"/>
      <c r="H2432" s="2"/>
    </row>
    <row r="2433" spans="2:8">
      <c r="B2433" s="2" t="s">
        <v>2872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2873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2874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2875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2876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2877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2878</v>
      </c>
      <c r="C2439" s="2">
        <v>15</v>
      </c>
      <c r="D2439" s="2" t="s">
        <v>442</v>
      </c>
      <c r="E2439" s="2"/>
      <c r="F2439" s="2"/>
      <c r="G2439" s="2"/>
      <c r="H2439" s="2"/>
    </row>
    <row r="2440" spans="2:8">
      <c r="B2440" s="2" t="s">
        <v>2879</v>
      </c>
      <c r="C2440" s="2">
        <v>17</v>
      </c>
      <c r="D2440" s="2" t="s">
        <v>442</v>
      </c>
      <c r="E2440" s="2"/>
      <c r="F2440" s="2"/>
      <c r="G2440" s="2"/>
      <c r="H2440" s="2"/>
    </row>
    <row r="2441" spans="2:8">
      <c r="B2441" s="2" t="s">
        <v>2880</v>
      </c>
      <c r="C2441" s="2">
        <v>17</v>
      </c>
      <c r="D2441" s="2" t="s">
        <v>442</v>
      </c>
      <c r="E2441" s="2"/>
      <c r="F2441" s="2"/>
      <c r="G2441" s="2"/>
      <c r="H2441" s="2"/>
    </row>
    <row r="2442" spans="2:8">
      <c r="B2442" s="2" t="s">
        <v>2881</v>
      </c>
      <c r="C2442" s="2">
        <v>18</v>
      </c>
      <c r="D2442" s="2" t="s">
        <v>442</v>
      </c>
      <c r="E2442" s="2"/>
      <c r="F2442" s="2"/>
      <c r="G2442" s="2"/>
      <c r="H2442" s="2"/>
    </row>
    <row r="2443" spans="2:8">
      <c r="B2443" s="2" t="s">
        <v>2882</v>
      </c>
      <c r="C2443" s="2">
        <v>17</v>
      </c>
      <c r="D2443" s="2" t="s">
        <v>442</v>
      </c>
      <c r="E2443" s="2"/>
      <c r="F2443" s="2"/>
      <c r="G2443" s="2"/>
      <c r="H2443" s="2"/>
    </row>
    <row r="2444" spans="2:8">
      <c r="B2444" s="2" t="s">
        <v>2883</v>
      </c>
      <c r="C2444" s="2">
        <v>16</v>
      </c>
      <c r="D2444" s="2" t="s">
        <v>442</v>
      </c>
      <c r="E2444" s="2"/>
      <c r="F2444" s="2"/>
      <c r="G2444" s="2"/>
      <c r="H2444" s="2"/>
    </row>
    <row r="2445" spans="2:8">
      <c r="B2445" s="2" t="s">
        <v>2884</v>
      </c>
      <c r="C2445" s="2">
        <v>16</v>
      </c>
      <c r="D2445" s="2" t="s">
        <v>442</v>
      </c>
      <c r="E2445" s="2"/>
      <c r="F2445" s="2"/>
      <c r="G2445" s="2"/>
      <c r="H2445" s="2"/>
    </row>
    <row r="2446" spans="2:8">
      <c r="B2446" s="2" t="s">
        <v>2885</v>
      </c>
      <c r="C2446" s="2">
        <v>17</v>
      </c>
      <c r="D2446" s="2" t="s">
        <v>442</v>
      </c>
      <c r="E2446" s="2"/>
      <c r="F2446" s="2"/>
      <c r="G2446" s="2"/>
      <c r="H2446" s="2"/>
    </row>
    <row r="2447" spans="2:8">
      <c r="B2447" s="2" t="s">
        <v>2886</v>
      </c>
      <c r="C2447" s="2">
        <v>17</v>
      </c>
      <c r="D2447" s="2" t="s">
        <v>442</v>
      </c>
      <c r="E2447" s="2"/>
      <c r="F2447" s="2"/>
      <c r="G2447" s="2"/>
      <c r="H2447" s="2"/>
    </row>
    <row r="2448" spans="2:8">
      <c r="B2448" s="2" t="s">
        <v>2887</v>
      </c>
      <c r="C2448" s="2">
        <v>17</v>
      </c>
      <c r="D2448" s="2" t="s">
        <v>442</v>
      </c>
      <c r="E2448" s="2"/>
      <c r="F2448" s="2"/>
      <c r="G2448" s="2"/>
      <c r="H2448" s="2"/>
    </row>
    <row r="2449" spans="2:8">
      <c r="B2449" s="2" t="s">
        <v>2888</v>
      </c>
      <c r="C2449" s="2">
        <v>41</v>
      </c>
      <c r="D2449" s="2" t="s">
        <v>19</v>
      </c>
      <c r="E2449" s="2"/>
      <c r="F2449" s="2"/>
      <c r="G2449" s="2"/>
      <c r="H2449" s="2"/>
    </row>
    <row r="2450" spans="2:8">
      <c r="B2450" s="2" t="s">
        <v>2889</v>
      </c>
      <c r="C2450" s="2">
        <v>47</v>
      </c>
      <c r="D2450" s="2" t="s">
        <v>19</v>
      </c>
      <c r="E2450" s="2"/>
      <c r="F2450" s="2"/>
      <c r="G2450" s="2"/>
      <c r="H2450" s="2"/>
    </row>
    <row r="2451" spans="2:8">
      <c r="B2451" s="2" t="s">
        <v>2890</v>
      </c>
      <c r="C2451" s="2">
        <v>44</v>
      </c>
      <c r="D2451" s="2" t="s">
        <v>19</v>
      </c>
      <c r="E2451" s="2"/>
      <c r="F2451" s="2"/>
      <c r="G2451" s="2"/>
      <c r="H2451" s="2"/>
    </row>
    <row r="2452" spans="2:8">
      <c r="B2452" s="2" t="s">
        <v>2891</v>
      </c>
      <c r="C2452" s="2">
        <v>36</v>
      </c>
      <c r="D2452" s="2" t="s">
        <v>19</v>
      </c>
      <c r="E2452" s="2"/>
      <c r="F2452" s="2"/>
      <c r="G2452" s="2"/>
      <c r="H2452" s="2"/>
    </row>
    <row r="2453" spans="2:8">
      <c r="B2453" s="2" t="s">
        <v>2892</v>
      </c>
      <c r="C2453" s="2">
        <v>27</v>
      </c>
      <c r="D2453" s="2" t="s">
        <v>442</v>
      </c>
      <c r="E2453" s="2"/>
      <c r="F2453" s="2"/>
      <c r="G2453" s="2"/>
      <c r="H2453" s="2"/>
    </row>
    <row r="2454" spans="2:8">
      <c r="B2454" s="2" t="s">
        <v>2893</v>
      </c>
      <c r="C2454" s="2">
        <v>30</v>
      </c>
      <c r="D2454" s="2" t="s">
        <v>442</v>
      </c>
      <c r="E2454" s="2"/>
      <c r="F2454" s="2"/>
      <c r="G2454" s="2"/>
      <c r="H2454" s="2"/>
    </row>
    <row r="2455" spans="2:8">
      <c r="B2455" s="2" t="s">
        <v>2894</v>
      </c>
      <c r="C2455" s="2">
        <v>31</v>
      </c>
      <c r="D2455" s="2" t="s">
        <v>442</v>
      </c>
      <c r="E2455" s="2"/>
      <c r="F2455" s="2"/>
      <c r="G2455" s="2"/>
      <c r="H2455" s="2"/>
    </row>
    <row r="2456" spans="2:8">
      <c r="B2456" s="2" t="s">
        <v>2895</v>
      </c>
      <c r="C2456" s="2">
        <v>32</v>
      </c>
      <c r="D2456" s="2" t="s">
        <v>442</v>
      </c>
      <c r="E2456" s="2"/>
      <c r="F2456" s="2"/>
      <c r="G2456" s="2"/>
      <c r="H2456" s="2"/>
    </row>
    <row r="2457" spans="2:8">
      <c r="B2457" s="2" t="s">
        <v>2896</v>
      </c>
      <c r="C2457" s="2">
        <v>32</v>
      </c>
      <c r="D2457" s="2" t="s">
        <v>442</v>
      </c>
      <c r="E2457" s="2"/>
      <c r="F2457" s="2"/>
      <c r="G2457" s="2"/>
      <c r="H2457" s="2"/>
    </row>
    <row r="2458" spans="2:8">
      <c r="B2458" s="2" t="s">
        <v>2897</v>
      </c>
      <c r="C2458" s="2">
        <v>30</v>
      </c>
      <c r="D2458" s="2" t="s">
        <v>442</v>
      </c>
      <c r="E2458" s="2"/>
      <c r="F2458" s="2"/>
      <c r="G2458" s="2"/>
      <c r="H2458" s="2"/>
    </row>
    <row r="2459" spans="2:8">
      <c r="B2459" s="2" t="s">
        <v>2898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2899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2900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2901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2902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2903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2904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2905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2906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2907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2908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2909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2911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2912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2913</v>
      </c>
      <c r="C2474" s="2">
        <v>12</v>
      </c>
      <c r="D2474" s="2" t="s">
        <v>442</v>
      </c>
      <c r="E2474" s="2"/>
      <c r="F2474" s="2"/>
      <c r="G2474" s="2"/>
      <c r="H2474" s="2"/>
    </row>
    <row r="2475" spans="2:8">
      <c r="B2475" s="2" t="s">
        <v>2914</v>
      </c>
      <c r="C2475" s="2">
        <v>12</v>
      </c>
      <c r="D2475" s="2" t="s">
        <v>442</v>
      </c>
      <c r="E2475" s="2"/>
      <c r="F2475" s="2"/>
      <c r="G2475" s="2"/>
      <c r="H2475" s="2"/>
    </row>
    <row r="2476" spans="2:8">
      <c r="B2476" s="2" t="s">
        <v>2915</v>
      </c>
      <c r="C2476" s="2">
        <v>12</v>
      </c>
      <c r="D2476" s="2" t="s">
        <v>442</v>
      </c>
      <c r="E2476" s="2"/>
      <c r="F2476" s="2"/>
      <c r="G2476" s="2"/>
      <c r="H2476" s="2"/>
    </row>
    <row r="2477" spans="2:8">
      <c r="B2477" s="2" t="s">
        <v>2916</v>
      </c>
      <c r="C2477" s="2">
        <v>12</v>
      </c>
      <c r="D2477" s="2" t="s">
        <v>442</v>
      </c>
      <c r="E2477" s="2"/>
      <c r="F2477" s="2"/>
      <c r="G2477" s="2"/>
      <c r="H2477" s="2"/>
    </row>
    <row r="2478" spans="2:8">
      <c r="B2478" s="2" t="s">
        <v>2917</v>
      </c>
      <c r="C2478" s="2">
        <v>12</v>
      </c>
      <c r="D2478" s="2" t="s">
        <v>442</v>
      </c>
      <c r="E2478" s="2"/>
      <c r="F2478" s="2"/>
      <c r="G2478" s="2"/>
      <c r="H2478" s="2"/>
    </row>
    <row r="2479" spans="2:8">
      <c r="B2479" s="2" t="s">
        <v>2918</v>
      </c>
      <c r="C2479" s="2">
        <v>14</v>
      </c>
      <c r="D2479" s="2" t="s">
        <v>442</v>
      </c>
      <c r="E2479" s="2"/>
      <c r="F2479" s="2"/>
      <c r="G2479" s="2"/>
      <c r="H2479" s="2"/>
    </row>
    <row r="2480" spans="2:8">
      <c r="B2480" s="2" t="s">
        <v>2919</v>
      </c>
      <c r="C2480" s="2">
        <v>14</v>
      </c>
      <c r="D2480" s="2" t="s">
        <v>442</v>
      </c>
      <c r="E2480" s="2"/>
      <c r="F2480" s="2"/>
      <c r="G2480" s="2"/>
      <c r="H2480" s="2"/>
    </row>
    <row r="2481" spans="2:8">
      <c r="B2481" s="2" t="s">
        <v>2920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2921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2922</v>
      </c>
      <c r="C2483" s="2">
        <v>37</v>
      </c>
      <c r="D2483" s="2" t="s">
        <v>19</v>
      </c>
      <c r="E2483" s="2"/>
      <c r="F2483" s="2"/>
      <c r="G2483" s="2"/>
      <c r="H2483" s="2"/>
    </row>
    <row r="2484" spans="2:8">
      <c r="B2484" s="2" t="s">
        <v>2923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2924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2925</v>
      </c>
      <c r="C2486" s="2">
        <v>27</v>
      </c>
      <c r="D2486" s="2" t="s">
        <v>442</v>
      </c>
      <c r="E2486" s="2"/>
      <c r="F2486" s="2"/>
      <c r="G2486" s="2"/>
      <c r="H2486" s="2"/>
    </row>
    <row r="2487" spans="2:8">
      <c r="B2487" s="2" t="s">
        <v>2926</v>
      </c>
      <c r="C2487" s="2">
        <v>27</v>
      </c>
      <c r="D2487" s="2" t="s">
        <v>442</v>
      </c>
      <c r="E2487" s="2"/>
      <c r="F2487" s="2"/>
      <c r="G2487" s="2"/>
      <c r="H2487" s="2"/>
    </row>
    <row r="2488" spans="2:8">
      <c r="B2488" s="2" t="s">
        <v>2927</v>
      </c>
      <c r="C2488" s="2">
        <v>26</v>
      </c>
      <c r="D2488" s="2" t="s">
        <v>442</v>
      </c>
      <c r="E2488" s="2"/>
      <c r="F2488" s="2"/>
      <c r="G2488" s="2"/>
      <c r="H2488" s="2"/>
    </row>
    <row r="2489" spans="2:8">
      <c r="B2489" s="2" t="s">
        <v>2928</v>
      </c>
      <c r="C2489" s="2">
        <v>27</v>
      </c>
      <c r="D2489" s="2" t="s">
        <v>442</v>
      </c>
      <c r="E2489" s="2"/>
      <c r="F2489" s="2"/>
      <c r="G2489" s="2"/>
      <c r="H2489" s="2"/>
    </row>
    <row r="2490" spans="2:8">
      <c r="B2490" s="2" t="s">
        <v>2929</v>
      </c>
      <c r="C2490" s="2">
        <v>29</v>
      </c>
      <c r="D2490" s="2" t="s">
        <v>442</v>
      </c>
      <c r="E2490" s="2"/>
      <c r="F2490" s="2"/>
      <c r="G2490" s="2"/>
      <c r="H2490" s="2"/>
    </row>
    <row r="2491" spans="2:8">
      <c r="B2491" s="2" t="s">
        <v>2930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2931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2932</v>
      </c>
      <c r="C2493" s="2">
        <v>14</v>
      </c>
      <c r="D2493" s="2" t="s">
        <v>442</v>
      </c>
      <c r="E2493" s="2"/>
      <c r="F2493" s="2"/>
      <c r="G2493" s="2"/>
      <c r="H2493" s="2"/>
    </row>
    <row r="2494" spans="2:8">
      <c r="B2494" s="2" t="s">
        <v>2933</v>
      </c>
      <c r="C2494" s="2">
        <v>16</v>
      </c>
      <c r="D2494" s="2" t="s">
        <v>442</v>
      </c>
      <c r="E2494" s="2"/>
      <c r="F2494" s="2"/>
      <c r="G2494" s="2"/>
      <c r="H2494" s="2"/>
    </row>
    <row r="2495" spans="2:8">
      <c r="B2495" s="2" t="s">
        <v>2934</v>
      </c>
      <c r="C2495" s="2">
        <v>16</v>
      </c>
      <c r="D2495" s="2" t="s">
        <v>442</v>
      </c>
      <c r="E2495" s="2"/>
      <c r="F2495" s="2"/>
      <c r="G2495" s="2"/>
      <c r="H2495" s="2"/>
    </row>
    <row r="2496" spans="2:8">
      <c r="B2496" s="2" t="s">
        <v>2935</v>
      </c>
      <c r="C2496" s="2">
        <v>19</v>
      </c>
      <c r="D2496" s="2" t="s">
        <v>442</v>
      </c>
      <c r="E2496" s="2"/>
      <c r="F2496" s="2"/>
      <c r="G2496" s="2"/>
      <c r="H2496" s="2"/>
    </row>
    <row r="2497" spans="2:8">
      <c r="B2497" s="2" t="s">
        <v>2936</v>
      </c>
      <c r="C2497" s="2">
        <v>19</v>
      </c>
      <c r="D2497" s="2" t="s">
        <v>442</v>
      </c>
      <c r="E2497" s="2"/>
      <c r="F2497" s="2"/>
      <c r="G2497" s="2"/>
      <c r="H2497" s="2"/>
    </row>
    <row r="2498" spans="2:8">
      <c r="B2498" s="2" t="s">
        <v>2937</v>
      </c>
      <c r="C2498" s="2">
        <v>18</v>
      </c>
      <c r="D2498" s="2" t="s">
        <v>442</v>
      </c>
      <c r="E2498" s="2"/>
      <c r="F2498" s="2"/>
      <c r="G2498" s="2"/>
      <c r="H2498" s="2"/>
    </row>
    <row r="2499" spans="2:8">
      <c r="B2499" s="2" t="s">
        <v>2938</v>
      </c>
      <c r="C2499" s="2">
        <v>17</v>
      </c>
      <c r="D2499" s="2" t="s">
        <v>442</v>
      </c>
      <c r="E2499" s="2"/>
      <c r="F2499" s="2"/>
      <c r="G2499" s="2"/>
      <c r="H2499" s="2"/>
    </row>
    <row r="2500" spans="2:8">
      <c r="B2500" s="2" t="s">
        <v>2939</v>
      </c>
      <c r="C2500" s="2">
        <v>16</v>
      </c>
      <c r="D2500" s="2" t="s">
        <v>442</v>
      </c>
      <c r="E2500" s="2"/>
      <c r="F2500" s="2"/>
      <c r="G2500" s="2"/>
      <c r="H2500" s="2"/>
    </row>
    <row r="2501" spans="2:8">
      <c r="B2501" s="2" t="s">
        <v>2940</v>
      </c>
      <c r="C2501" s="2">
        <v>15</v>
      </c>
      <c r="D2501" s="2" t="s">
        <v>442</v>
      </c>
      <c r="E2501" s="2"/>
      <c r="F2501" s="2"/>
      <c r="G2501" s="2"/>
      <c r="H2501" s="2"/>
    </row>
    <row r="2502" spans="2:8">
      <c r="B2502" s="2" t="s">
        <v>2941</v>
      </c>
      <c r="C2502" s="2">
        <v>32</v>
      </c>
      <c r="D2502" s="2" t="s">
        <v>442</v>
      </c>
      <c r="E2502" s="2"/>
      <c r="F2502" s="2"/>
      <c r="G2502" s="2"/>
      <c r="H2502" s="2"/>
    </row>
    <row r="2503" spans="2:8">
      <c r="B2503" s="2" t="s">
        <v>2942</v>
      </c>
      <c r="C2503" s="2">
        <v>34</v>
      </c>
      <c r="D2503" s="2" t="s">
        <v>442</v>
      </c>
      <c r="E2503" s="2"/>
      <c r="F2503" s="2"/>
      <c r="G2503" s="2"/>
      <c r="H2503" s="2"/>
    </row>
    <row r="2504" spans="2:8">
      <c r="B2504" s="2" t="s">
        <v>2943</v>
      </c>
      <c r="C2504" s="2">
        <v>35</v>
      </c>
      <c r="D2504" s="2" t="s">
        <v>442</v>
      </c>
      <c r="E2504" s="2"/>
      <c r="F2504" s="2"/>
      <c r="G2504" s="2"/>
      <c r="H2504" s="2"/>
    </row>
    <row r="2505" spans="2:8">
      <c r="B2505" s="2" t="s">
        <v>2944</v>
      </c>
      <c r="C2505" s="2">
        <v>34</v>
      </c>
      <c r="D2505" s="2" t="s">
        <v>442</v>
      </c>
      <c r="E2505" s="2"/>
      <c r="F2505" s="2"/>
      <c r="G2505" s="2"/>
      <c r="H2505" s="2"/>
    </row>
    <row r="2506" spans="2:8">
      <c r="B2506" s="2" t="s">
        <v>2945</v>
      </c>
      <c r="C2506" s="2">
        <v>36</v>
      </c>
      <c r="D2506" s="2" t="s">
        <v>442</v>
      </c>
      <c r="E2506" s="2"/>
      <c r="F2506" s="2"/>
      <c r="G2506" s="2"/>
      <c r="H2506" s="2"/>
    </row>
    <row r="2507" spans="2:8">
      <c r="B2507" s="2" t="s">
        <v>2946</v>
      </c>
      <c r="C2507" s="2">
        <v>38</v>
      </c>
      <c r="D2507" s="2" t="s">
        <v>442</v>
      </c>
      <c r="E2507" s="2"/>
      <c r="F2507" s="2"/>
      <c r="G2507" s="2"/>
      <c r="H2507" s="2"/>
    </row>
    <row r="2508" spans="2:8">
      <c r="B2508" s="2" t="s">
        <v>2947</v>
      </c>
      <c r="C2508" s="2">
        <v>36</v>
      </c>
      <c r="D2508" s="2" t="s">
        <v>442</v>
      </c>
      <c r="E2508" s="2"/>
      <c r="F2508" s="2"/>
      <c r="G2508" s="2"/>
      <c r="H2508" s="2"/>
    </row>
    <row r="2509" spans="2:8">
      <c r="B2509" s="2" t="s">
        <v>2948</v>
      </c>
      <c r="C2509" s="2">
        <v>34</v>
      </c>
      <c r="D2509" s="2" t="s">
        <v>442</v>
      </c>
      <c r="E2509" s="2"/>
      <c r="F2509" s="2"/>
      <c r="G2509" s="2"/>
      <c r="H2509" s="2"/>
    </row>
    <row r="2510" spans="2:8">
      <c r="B2510" s="2" t="s">
        <v>2949</v>
      </c>
      <c r="C2510" s="2">
        <v>32</v>
      </c>
      <c r="D2510" s="2" t="s">
        <v>442</v>
      </c>
      <c r="E2510" s="2"/>
      <c r="F2510" s="2"/>
      <c r="G2510" s="2"/>
      <c r="H2510" s="2"/>
    </row>
    <row r="2511" spans="2:8">
      <c r="B2511" s="2" t="s">
        <v>2950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2951</v>
      </c>
      <c r="C2512" s="2">
        <v>19</v>
      </c>
      <c r="D2512" s="2" t="s">
        <v>19</v>
      </c>
      <c r="E2512" s="2"/>
      <c r="F2512" s="2"/>
      <c r="G2512" s="2"/>
      <c r="H2512" s="2"/>
    </row>
    <row r="2513" spans="2:8">
      <c r="B2513" s="2" t="s">
        <v>2952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2953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2954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2955</v>
      </c>
      <c r="C2516" s="2">
        <v>38</v>
      </c>
      <c r="D2516" s="2" t="s">
        <v>442</v>
      </c>
      <c r="E2516" s="2"/>
      <c r="F2516" s="2"/>
      <c r="G2516" s="2"/>
      <c r="H2516" s="2"/>
    </row>
    <row r="2517" spans="2:8">
      <c r="B2517" s="2" t="s">
        <v>2956</v>
      </c>
      <c r="C2517" s="2">
        <v>38</v>
      </c>
      <c r="D2517" s="2" t="s">
        <v>442</v>
      </c>
      <c r="E2517" s="2"/>
      <c r="F2517" s="2"/>
      <c r="G2517" s="2"/>
      <c r="H2517" s="2"/>
    </row>
    <row r="2518" spans="2:8">
      <c r="B2518" s="2" t="s">
        <v>2957</v>
      </c>
      <c r="C2518" s="2">
        <v>35</v>
      </c>
      <c r="D2518" s="2" t="s">
        <v>442</v>
      </c>
      <c r="E2518" s="2"/>
      <c r="F2518" s="2"/>
      <c r="G2518" s="2"/>
      <c r="H2518" s="2"/>
    </row>
    <row r="2519" spans="2:8">
      <c r="B2519" s="2" t="s">
        <v>2958</v>
      </c>
      <c r="C2519" s="2">
        <v>35</v>
      </c>
      <c r="D2519" s="2" t="s">
        <v>442</v>
      </c>
      <c r="E2519" s="2"/>
      <c r="F2519" s="2"/>
      <c r="G2519" s="2"/>
      <c r="H2519" s="2"/>
    </row>
    <row r="2520" spans="2:8">
      <c r="B2520" s="2" t="s">
        <v>2959</v>
      </c>
      <c r="C2520" s="2">
        <v>34</v>
      </c>
      <c r="D2520" s="2" t="s">
        <v>442</v>
      </c>
      <c r="E2520" s="2"/>
      <c r="F2520" s="2"/>
      <c r="G2520" s="2"/>
      <c r="H2520" s="2"/>
    </row>
    <row r="2521" spans="2:8">
      <c r="B2521" s="2" t="s">
        <v>2960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2961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2962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2964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2965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2966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2967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2968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2969</v>
      </c>
      <c r="C2530" s="2">
        <v>45</v>
      </c>
      <c r="D2530" s="2" t="s">
        <v>442</v>
      </c>
      <c r="E2530" s="2"/>
      <c r="F2530" s="2"/>
      <c r="G2530" s="2"/>
      <c r="H2530" s="2"/>
    </row>
    <row r="2531" spans="2:8">
      <c r="B2531" s="2" t="s">
        <v>2970</v>
      </c>
      <c r="C2531" s="2">
        <v>48</v>
      </c>
      <c r="D2531" s="2" t="s">
        <v>442</v>
      </c>
      <c r="E2531" s="2"/>
      <c r="F2531" s="2"/>
      <c r="G2531" s="2"/>
      <c r="H2531" s="2"/>
    </row>
    <row r="2532" spans="2:8">
      <c r="B2532" s="2" t="s">
        <v>2971</v>
      </c>
      <c r="C2532" s="2">
        <v>47</v>
      </c>
      <c r="D2532" s="2" t="s">
        <v>442</v>
      </c>
      <c r="E2532" s="2"/>
      <c r="F2532" s="2"/>
      <c r="G2532" s="2"/>
      <c r="H2532" s="2"/>
    </row>
    <row r="2533" spans="2:8">
      <c r="B2533" s="2" t="s">
        <v>2972</v>
      </c>
      <c r="C2533" s="2">
        <v>44</v>
      </c>
      <c r="D2533" s="2" t="s">
        <v>442</v>
      </c>
      <c r="E2533" s="2"/>
      <c r="F2533" s="2"/>
      <c r="G2533" s="2"/>
      <c r="H2533" s="2"/>
    </row>
    <row r="2534" spans="2:8">
      <c r="B2534" s="2" t="s">
        <v>2973</v>
      </c>
      <c r="C2534" s="2">
        <v>35</v>
      </c>
      <c r="D2534" s="2" t="s">
        <v>442</v>
      </c>
      <c r="E2534" s="2"/>
      <c r="F2534" s="2"/>
      <c r="G2534" s="2"/>
      <c r="H2534" s="2"/>
    </row>
    <row r="2535" spans="2:8">
      <c r="B2535" s="2" t="s">
        <v>2974</v>
      </c>
      <c r="C2535" s="2">
        <v>34</v>
      </c>
      <c r="D2535" s="2" t="s">
        <v>442</v>
      </c>
      <c r="E2535" s="2"/>
      <c r="F2535" s="2"/>
      <c r="G2535" s="2"/>
      <c r="H2535" s="2"/>
    </row>
    <row r="2536" spans="2:8">
      <c r="B2536" s="2" t="s">
        <v>2975</v>
      </c>
      <c r="C2536" s="2">
        <v>24</v>
      </c>
      <c r="D2536" s="2" t="s">
        <v>442</v>
      </c>
      <c r="E2536" s="2"/>
      <c r="F2536" s="2"/>
      <c r="G2536" s="2"/>
      <c r="H2536" s="2"/>
    </row>
    <row r="2537" spans="2:8">
      <c r="B2537" s="2" t="s">
        <v>2976</v>
      </c>
      <c r="C2537" s="2">
        <v>31</v>
      </c>
      <c r="D2537" s="2" t="s">
        <v>442</v>
      </c>
      <c r="E2537" s="2"/>
      <c r="F2537" s="2"/>
      <c r="G2537" s="2"/>
      <c r="H2537" s="2"/>
    </row>
    <row r="2538" spans="2:8">
      <c r="B2538" s="2" t="s">
        <v>2977</v>
      </c>
      <c r="C2538" s="2">
        <v>31</v>
      </c>
      <c r="D2538" s="2" t="s">
        <v>442</v>
      </c>
      <c r="E2538" s="2"/>
      <c r="F2538" s="2"/>
      <c r="G2538" s="2"/>
      <c r="H2538" s="2"/>
    </row>
    <row r="2539" spans="2:8">
      <c r="B2539" s="2" t="s">
        <v>2978</v>
      </c>
      <c r="C2539" s="2">
        <v>29</v>
      </c>
      <c r="D2539" s="2" t="s">
        <v>442</v>
      </c>
      <c r="E2539" s="2"/>
      <c r="F2539" s="2"/>
      <c r="G2539" s="2"/>
      <c r="H2539" s="2"/>
    </row>
    <row r="2540" spans="2:8">
      <c r="B2540" s="2" t="s">
        <v>2979</v>
      </c>
      <c r="C2540" s="2">
        <v>29</v>
      </c>
      <c r="D2540" s="2" t="s">
        <v>442</v>
      </c>
      <c r="E2540" s="2"/>
      <c r="F2540" s="2"/>
      <c r="G2540" s="2"/>
      <c r="H2540" s="2"/>
    </row>
    <row r="2541" spans="2:8">
      <c r="B2541" s="2" t="s">
        <v>2980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2981</v>
      </c>
      <c r="C2542" s="2">
        <v>29</v>
      </c>
      <c r="D2542" s="2" t="s">
        <v>442</v>
      </c>
      <c r="E2542" s="2"/>
      <c r="F2542" s="2"/>
      <c r="G2542" s="2"/>
      <c r="H2542" s="2"/>
    </row>
    <row r="2543" spans="2:8">
      <c r="B2543" s="2" t="s">
        <v>2982</v>
      </c>
      <c r="C2543" s="2">
        <v>31</v>
      </c>
      <c r="D2543" s="2" t="s">
        <v>442</v>
      </c>
      <c r="E2543" s="2"/>
      <c r="F2543" s="2"/>
      <c r="G2543" s="2"/>
      <c r="H2543" s="2"/>
    </row>
    <row r="2544" spans="2:8">
      <c r="B2544" s="2" t="s">
        <v>2983</v>
      </c>
      <c r="C2544" s="2">
        <v>30</v>
      </c>
      <c r="D2544" s="2" t="s">
        <v>442</v>
      </c>
      <c r="E2544" s="2"/>
      <c r="F2544" s="2"/>
      <c r="G2544" s="2"/>
      <c r="H2544" s="2"/>
    </row>
    <row r="2545" spans="2:8">
      <c r="B2545" s="2" t="s">
        <v>2984</v>
      </c>
      <c r="C2545" s="2">
        <v>29</v>
      </c>
      <c r="D2545" s="2" t="s">
        <v>442</v>
      </c>
      <c r="E2545" s="2"/>
      <c r="F2545" s="2"/>
      <c r="G2545" s="2"/>
      <c r="H2545" s="2"/>
    </row>
    <row r="2546" spans="2:8">
      <c r="B2546" s="2" t="s">
        <v>2985</v>
      </c>
      <c r="C2546" s="2">
        <v>28</v>
      </c>
      <c r="D2546" s="2" t="s">
        <v>442</v>
      </c>
      <c r="E2546" s="2"/>
      <c r="F2546" s="2"/>
      <c r="G2546" s="2"/>
      <c r="H2546" s="2"/>
    </row>
    <row r="2547" spans="2:8">
      <c r="B2547" s="2" t="s">
        <v>2986</v>
      </c>
      <c r="C2547" s="2">
        <v>25</v>
      </c>
      <c r="D2547" s="2" t="s">
        <v>442</v>
      </c>
      <c r="E2547" s="2"/>
      <c r="F2547" s="2"/>
      <c r="G2547" s="2"/>
      <c r="H2547" s="2"/>
    </row>
    <row r="2548" spans="2:8">
      <c r="B2548" s="2" t="s">
        <v>2987</v>
      </c>
      <c r="C2548" s="2">
        <v>24</v>
      </c>
      <c r="D2548" s="2" t="s">
        <v>442</v>
      </c>
      <c r="E2548" s="2"/>
      <c r="F2548" s="2"/>
      <c r="G2548" s="2"/>
      <c r="H2548" s="2"/>
    </row>
    <row r="2549" spans="2:8">
      <c r="B2549" s="2" t="s">
        <v>2988</v>
      </c>
      <c r="C2549" s="2">
        <v>23</v>
      </c>
      <c r="D2549" s="2" t="s">
        <v>442</v>
      </c>
      <c r="E2549" s="2"/>
      <c r="F2549" s="2"/>
      <c r="G2549" s="2"/>
      <c r="H2549" s="2"/>
    </row>
    <row r="2550" spans="2:8">
      <c r="B2550" s="2" t="s">
        <v>2989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2990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2991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2992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2993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2994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2995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2996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2997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2998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2999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3000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3001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3002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3003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3004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3005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3006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3007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3008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3009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3010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3011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3012</v>
      </c>
      <c r="C2573" s="2">
        <v>45</v>
      </c>
      <c r="D2573" s="2" t="s">
        <v>19</v>
      </c>
      <c r="E2573" s="2"/>
      <c r="F2573" s="2"/>
      <c r="G2573" s="2"/>
      <c r="H2573" s="2"/>
    </row>
    <row r="2574" spans="2:8">
      <c r="B2574" s="2" t="s">
        <v>3013</v>
      </c>
      <c r="C2574" s="2">
        <v>45</v>
      </c>
      <c r="D2574" s="2" t="s">
        <v>19</v>
      </c>
      <c r="E2574" s="2"/>
      <c r="F2574" s="2"/>
      <c r="G2574" s="2"/>
      <c r="H2574" s="2"/>
    </row>
    <row r="2575" spans="2:8">
      <c r="B2575" s="2" t="s">
        <v>3014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3015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3016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3017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3018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3019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3020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3021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3022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3023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3024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3025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3026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3027</v>
      </c>
      <c r="C2588" s="2">
        <v>14</v>
      </c>
      <c r="D2588" s="2" t="s">
        <v>442</v>
      </c>
      <c r="E2588" s="2"/>
      <c r="F2588" s="2"/>
      <c r="G2588" s="2"/>
      <c r="H2588" s="2"/>
    </row>
    <row r="2589" spans="2:8">
      <c r="B2589" s="2" t="s">
        <v>3028</v>
      </c>
      <c r="C2589" s="2">
        <v>14</v>
      </c>
      <c r="D2589" s="2" t="s">
        <v>442</v>
      </c>
      <c r="E2589" s="2"/>
      <c r="F2589" s="2"/>
      <c r="G2589" s="2"/>
      <c r="H2589" s="2"/>
    </row>
    <row r="2590" spans="2:8">
      <c r="B2590" s="2" t="s">
        <v>3029</v>
      </c>
      <c r="C2590" s="2">
        <v>13</v>
      </c>
      <c r="D2590" s="2" t="s">
        <v>442</v>
      </c>
      <c r="E2590" s="2"/>
      <c r="F2590" s="2"/>
      <c r="G2590" s="2"/>
      <c r="H2590" s="2"/>
    </row>
    <row r="2591" spans="2:8">
      <c r="B2591" s="2" t="s">
        <v>3030</v>
      </c>
      <c r="C2591" s="2">
        <v>14</v>
      </c>
      <c r="D2591" s="2" t="s">
        <v>442</v>
      </c>
      <c r="E2591" s="2"/>
      <c r="F2591" s="2"/>
      <c r="G2591" s="2"/>
      <c r="H2591" s="2"/>
    </row>
    <row r="2592" spans="2:8">
      <c r="B2592" s="2" t="s">
        <v>3031</v>
      </c>
      <c r="C2592" s="2">
        <v>14</v>
      </c>
      <c r="D2592" s="2" t="s">
        <v>442</v>
      </c>
      <c r="E2592" s="2"/>
      <c r="F2592" s="2"/>
      <c r="G2592" s="2"/>
      <c r="H2592" s="2"/>
    </row>
    <row r="2593" spans="2:8">
      <c r="B2593" s="2" t="s">
        <v>3032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3033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3034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3035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3036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3037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3038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3039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3040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3041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3042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3043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3044</v>
      </c>
      <c r="C2605" s="2">
        <v>21</v>
      </c>
      <c r="D2605" s="2" t="s">
        <v>442</v>
      </c>
      <c r="E2605" s="2"/>
      <c r="F2605" s="2"/>
      <c r="G2605" s="2"/>
      <c r="H2605" s="2"/>
    </row>
    <row r="2606" spans="2:8">
      <c r="B2606" s="2" t="s">
        <v>3045</v>
      </c>
      <c r="C2606" s="2">
        <v>20</v>
      </c>
      <c r="D2606" s="2" t="s">
        <v>442</v>
      </c>
      <c r="E2606" s="2"/>
      <c r="F2606" s="2"/>
      <c r="G2606" s="2"/>
      <c r="H2606" s="2"/>
    </row>
    <row r="2607" spans="2:8">
      <c r="B2607" s="2" t="s">
        <v>3046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3047</v>
      </c>
      <c r="C2608" s="2">
        <v>27</v>
      </c>
      <c r="D2608" s="2" t="s">
        <v>442</v>
      </c>
      <c r="E2608" s="2"/>
      <c r="F2608" s="2"/>
      <c r="G2608" s="2"/>
      <c r="H2608" s="2"/>
    </row>
    <row r="2609" spans="2:8">
      <c r="B2609" s="2" t="s">
        <v>3048</v>
      </c>
      <c r="C2609" s="2">
        <v>49</v>
      </c>
      <c r="D2609" s="2" t="s">
        <v>19</v>
      </c>
      <c r="E2609" s="2"/>
      <c r="F2609" s="2"/>
      <c r="G2609" s="2"/>
      <c r="H2609" s="2"/>
    </row>
    <row r="2610" spans="2:8">
      <c r="B2610" s="2" t="s">
        <v>3049</v>
      </c>
      <c r="C2610" s="2">
        <v>48</v>
      </c>
      <c r="D2610" s="2" t="s">
        <v>19</v>
      </c>
      <c r="E2610" s="2"/>
      <c r="F2610" s="2"/>
      <c r="G2610" s="2"/>
      <c r="H2610" s="2"/>
    </row>
    <row r="2611" spans="2:8">
      <c r="B2611" s="2" t="s">
        <v>3050</v>
      </c>
      <c r="C2611" s="2">
        <v>45</v>
      </c>
      <c r="D2611" s="2" t="s">
        <v>19</v>
      </c>
      <c r="E2611" s="2"/>
      <c r="F2611" s="2"/>
      <c r="G2611" s="2"/>
      <c r="H2611" s="2"/>
    </row>
    <row r="2612" spans="2:8">
      <c r="B2612" s="2" t="s">
        <v>3051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3052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3053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3054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3055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3056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3057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3058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3059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3060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3061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3062</v>
      </c>
      <c r="C2623" s="2">
        <v>38</v>
      </c>
      <c r="D2623" s="2" t="s">
        <v>442</v>
      </c>
      <c r="E2623" s="2"/>
      <c r="F2623" s="2"/>
      <c r="G2623" s="2"/>
      <c r="H2623" s="2"/>
    </row>
    <row r="2624" spans="2:8">
      <c r="B2624" s="2" t="s">
        <v>3063</v>
      </c>
      <c r="C2624" s="2">
        <v>41</v>
      </c>
      <c r="D2624" s="2" t="s">
        <v>442</v>
      </c>
      <c r="E2624" s="2"/>
      <c r="F2624" s="2"/>
      <c r="G2624" s="2"/>
      <c r="H2624" s="2"/>
    </row>
    <row r="2625" spans="2:8">
      <c r="B2625" s="2" t="s">
        <v>3064</v>
      </c>
      <c r="C2625" s="2">
        <v>14</v>
      </c>
      <c r="D2625" s="2" t="s">
        <v>442</v>
      </c>
      <c r="E2625" s="2"/>
      <c r="F2625" s="2"/>
      <c r="G2625" s="2"/>
      <c r="H2625" s="2"/>
    </row>
    <row r="2626" spans="2:8">
      <c r="B2626" s="2" t="s">
        <v>3065</v>
      </c>
      <c r="C2626" s="2">
        <v>15</v>
      </c>
      <c r="D2626" s="2" t="s">
        <v>442</v>
      </c>
      <c r="E2626" s="2"/>
      <c r="F2626" s="2"/>
      <c r="G2626" s="2"/>
      <c r="H2626" s="2"/>
    </row>
    <row r="2627" spans="2:8">
      <c r="B2627" s="2" t="s">
        <v>3066</v>
      </c>
      <c r="C2627" s="2">
        <v>15</v>
      </c>
      <c r="D2627" s="2" t="s">
        <v>442</v>
      </c>
      <c r="E2627" s="2"/>
      <c r="F2627" s="2"/>
      <c r="G2627" s="2"/>
      <c r="H2627" s="2"/>
    </row>
    <row r="2628" spans="2:8">
      <c r="B2628" s="2" t="s">
        <v>3067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3068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3069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3070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3071</v>
      </c>
      <c r="C2632" s="2">
        <v>26</v>
      </c>
      <c r="D2632" s="2" t="s">
        <v>442</v>
      </c>
      <c r="E2632" s="2"/>
      <c r="F2632" s="2"/>
      <c r="G2632" s="2"/>
      <c r="H2632" s="2"/>
    </row>
    <row r="2633" spans="2:8">
      <c r="B2633" s="2" t="s">
        <v>3072</v>
      </c>
      <c r="C2633" s="2">
        <v>28</v>
      </c>
      <c r="D2633" s="2" t="s">
        <v>442</v>
      </c>
      <c r="E2633" s="2"/>
      <c r="F2633" s="2"/>
      <c r="G2633" s="2"/>
      <c r="H2633" s="2"/>
    </row>
    <row r="2634" spans="2:8">
      <c r="B2634" s="2" t="s">
        <v>3073</v>
      </c>
      <c r="C2634" s="2">
        <v>30</v>
      </c>
      <c r="D2634" s="2" t="s">
        <v>442</v>
      </c>
      <c r="E2634" s="2"/>
      <c r="F2634" s="2"/>
      <c r="G2634" s="2"/>
      <c r="H2634" s="2"/>
    </row>
    <row r="2635" spans="2:8">
      <c r="B2635" s="2" t="s">
        <v>3074</v>
      </c>
      <c r="C2635" s="2">
        <v>31</v>
      </c>
      <c r="D2635" s="2" t="s">
        <v>442</v>
      </c>
      <c r="E2635" s="2"/>
      <c r="F2635" s="2"/>
      <c r="G2635" s="2"/>
      <c r="H2635" s="2"/>
    </row>
    <row r="2636" spans="2:8">
      <c r="B2636" s="2" t="s">
        <v>3075</v>
      </c>
      <c r="C2636" s="2">
        <v>30</v>
      </c>
      <c r="D2636" s="2" t="s">
        <v>442</v>
      </c>
      <c r="E2636" s="2"/>
      <c r="F2636" s="2"/>
      <c r="G2636" s="2"/>
      <c r="H2636" s="2"/>
    </row>
    <row r="2637" spans="2:8">
      <c r="B2637" s="2" t="s">
        <v>3076</v>
      </c>
      <c r="C2637" s="2">
        <v>29</v>
      </c>
      <c r="D2637" s="2" t="s">
        <v>442</v>
      </c>
      <c r="E2637" s="2"/>
      <c r="F2637" s="2"/>
      <c r="G2637" s="2"/>
      <c r="H2637" s="2"/>
    </row>
    <row r="2638" spans="2:8">
      <c r="B2638" s="2" t="s">
        <v>3077</v>
      </c>
      <c r="C2638" s="2">
        <v>26</v>
      </c>
      <c r="D2638" s="2" t="s">
        <v>442</v>
      </c>
      <c r="E2638" s="2"/>
      <c r="F2638" s="2"/>
      <c r="G2638" s="2"/>
      <c r="H2638" s="2"/>
    </row>
    <row r="2639" spans="2:8">
      <c r="B2639" s="2" t="s">
        <v>3078</v>
      </c>
      <c r="C2639" s="2">
        <v>24</v>
      </c>
      <c r="D2639" s="2" t="s">
        <v>442</v>
      </c>
      <c r="E2639" s="2"/>
      <c r="F2639" s="2"/>
      <c r="G2639" s="2"/>
      <c r="H2639" s="2"/>
    </row>
    <row r="2640" spans="2:8">
      <c r="B2640" s="2" t="s">
        <v>3079</v>
      </c>
      <c r="C2640" s="2">
        <v>22</v>
      </c>
      <c r="D2640" s="2" t="s">
        <v>442</v>
      </c>
      <c r="E2640" s="2"/>
      <c r="F2640" s="2"/>
      <c r="G2640" s="2"/>
      <c r="H2640" s="2"/>
    </row>
    <row r="2641" spans="2:8">
      <c r="B2641" s="2" t="s">
        <v>3080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3081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3082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3083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3084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3085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3086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3087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3088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3089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3090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3091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3092</v>
      </c>
      <c r="C2653" s="2">
        <v>43</v>
      </c>
      <c r="D2653" s="2" t="s">
        <v>442</v>
      </c>
      <c r="E2653" s="2"/>
      <c r="F2653" s="2"/>
      <c r="G2653" s="2"/>
      <c r="H2653" s="2"/>
    </row>
    <row r="2654" spans="2:8">
      <c r="B2654" s="2" t="s">
        <v>3093</v>
      </c>
      <c r="C2654" s="2">
        <v>43</v>
      </c>
      <c r="D2654" s="2" t="s">
        <v>442</v>
      </c>
      <c r="E2654" s="2"/>
      <c r="F2654" s="2"/>
      <c r="G2654" s="2"/>
      <c r="H2654" s="2"/>
    </row>
    <row r="2655" spans="2:8">
      <c r="B2655" s="2" t="s">
        <v>3094</v>
      </c>
      <c r="C2655" s="2">
        <v>40</v>
      </c>
      <c r="D2655" s="2" t="s">
        <v>442</v>
      </c>
      <c r="E2655" s="2"/>
      <c r="F2655" s="2"/>
      <c r="G2655" s="2"/>
      <c r="H2655" s="2"/>
    </row>
    <row r="2656" spans="2:8">
      <c r="B2656" s="2" t="s">
        <v>3095</v>
      </c>
      <c r="C2656" s="2">
        <v>40</v>
      </c>
      <c r="D2656" s="2" t="s">
        <v>442</v>
      </c>
      <c r="E2656" s="2"/>
      <c r="F2656" s="2"/>
      <c r="G2656" s="2"/>
      <c r="H2656" s="2"/>
    </row>
    <row r="2657" spans="2:8">
      <c r="B2657" s="2" t="s">
        <v>3096</v>
      </c>
      <c r="C2657" s="2">
        <v>34</v>
      </c>
      <c r="D2657" s="2" t="s">
        <v>19</v>
      </c>
      <c r="E2657" s="2"/>
      <c r="F2657" s="2"/>
      <c r="G2657" s="2"/>
      <c r="H2657" s="2"/>
    </row>
    <row r="2658" spans="2:8">
      <c r="B2658" s="2" t="s">
        <v>3097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3098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3099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3100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3101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3102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3103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3104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3105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3106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3107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3108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3109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3110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3111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3112</v>
      </c>
      <c r="C2673" s="2">
        <v>19</v>
      </c>
      <c r="D2673" s="2" t="s">
        <v>19</v>
      </c>
      <c r="E2673" s="2"/>
      <c r="F2673" s="2"/>
      <c r="G2673" s="2"/>
      <c r="H2673" s="2"/>
    </row>
    <row r="2674" spans="2:8">
      <c r="B2674" s="2" t="s">
        <v>3113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3114</v>
      </c>
      <c r="C2675" s="2">
        <v>33</v>
      </c>
      <c r="D2675" s="2" t="s">
        <v>442</v>
      </c>
      <c r="E2675" s="2"/>
      <c r="F2675" s="2"/>
      <c r="G2675" s="2"/>
      <c r="H2675" s="2"/>
    </row>
    <row r="2676" spans="2:8">
      <c r="B2676" s="2" t="s">
        <v>3115</v>
      </c>
      <c r="C2676" s="2">
        <v>33</v>
      </c>
      <c r="D2676" s="2" t="s">
        <v>442</v>
      </c>
      <c r="E2676" s="2"/>
      <c r="F2676" s="2"/>
      <c r="G2676" s="2"/>
      <c r="H2676" s="2"/>
    </row>
    <row r="2677" spans="2:8">
      <c r="B2677" s="2" t="s">
        <v>3116</v>
      </c>
      <c r="C2677" s="2">
        <v>31</v>
      </c>
      <c r="D2677" s="2" t="s">
        <v>442</v>
      </c>
      <c r="E2677" s="2"/>
      <c r="F2677" s="2"/>
      <c r="G2677" s="2"/>
      <c r="H2677" s="2"/>
    </row>
    <row r="2678" spans="2:8">
      <c r="B2678" s="2" t="s">
        <v>3117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3118</v>
      </c>
      <c r="C2679" s="2">
        <v>22</v>
      </c>
      <c r="D2679" s="2" t="s">
        <v>19</v>
      </c>
      <c r="E2679" s="2"/>
      <c r="F2679" s="2"/>
      <c r="G2679" s="2"/>
      <c r="H2679" s="2"/>
    </row>
    <row r="2680" spans="2:8">
      <c r="B2680" s="2" t="s">
        <v>3119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3120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3121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3122</v>
      </c>
      <c r="C2683" s="2">
        <v>19</v>
      </c>
      <c r="D2683" s="2" t="s">
        <v>442</v>
      </c>
      <c r="E2683" s="2"/>
      <c r="F2683" s="2"/>
      <c r="G2683" s="2"/>
      <c r="H2683" s="2"/>
    </row>
    <row r="2684" spans="2:8">
      <c r="B2684" s="2" t="s">
        <v>3123</v>
      </c>
      <c r="C2684" s="2">
        <v>22</v>
      </c>
      <c r="D2684" s="2" t="s">
        <v>442</v>
      </c>
      <c r="E2684" s="2"/>
      <c r="F2684" s="2"/>
      <c r="G2684" s="2"/>
      <c r="H2684" s="2"/>
    </row>
    <row r="2685" spans="2:8">
      <c r="B2685" s="2" t="s">
        <v>3124</v>
      </c>
      <c r="C2685" s="2">
        <v>31</v>
      </c>
      <c r="D2685" s="2" t="s">
        <v>442</v>
      </c>
      <c r="E2685" s="2"/>
      <c r="F2685" s="2"/>
      <c r="G2685" s="2"/>
      <c r="H2685" s="2"/>
    </row>
    <row r="2686" spans="2:8">
      <c r="B2686" s="2" t="s">
        <v>3125</v>
      </c>
      <c r="C2686" s="2">
        <v>33</v>
      </c>
      <c r="D2686" s="2" t="s">
        <v>442</v>
      </c>
      <c r="E2686" s="2"/>
      <c r="F2686" s="2"/>
      <c r="G2686" s="2"/>
      <c r="H2686" s="2"/>
    </row>
    <row r="2687" spans="2:8">
      <c r="B2687" s="2" t="s">
        <v>3126</v>
      </c>
      <c r="C2687" s="2">
        <v>33</v>
      </c>
      <c r="D2687" s="2" t="s">
        <v>442</v>
      </c>
      <c r="E2687" s="2"/>
      <c r="F2687" s="2"/>
      <c r="G2687" s="2"/>
      <c r="H2687" s="2"/>
    </row>
    <row r="2688" spans="2:8">
      <c r="B2688" s="2" t="s">
        <v>3127</v>
      </c>
      <c r="C2688" s="2">
        <v>32</v>
      </c>
      <c r="D2688" s="2" t="s">
        <v>442</v>
      </c>
      <c r="E2688" s="2"/>
      <c r="F2688" s="2"/>
      <c r="G2688" s="2"/>
      <c r="H2688" s="2"/>
    </row>
    <row r="2689" spans="2:8">
      <c r="B2689" s="2" t="s">
        <v>3128</v>
      </c>
      <c r="C2689" s="2">
        <v>29</v>
      </c>
      <c r="D2689" s="2" t="s">
        <v>442</v>
      </c>
      <c r="E2689" s="2"/>
      <c r="F2689" s="2"/>
      <c r="G2689" s="2"/>
      <c r="H2689" s="2"/>
    </row>
    <row r="2690" spans="2:8">
      <c r="B2690" s="2" t="s">
        <v>3129</v>
      </c>
      <c r="C2690" s="2">
        <v>25</v>
      </c>
      <c r="D2690" s="2" t="s">
        <v>442</v>
      </c>
      <c r="E2690" s="2"/>
      <c r="F2690" s="2"/>
      <c r="G2690" s="2"/>
      <c r="H2690" s="2"/>
    </row>
    <row r="2691" spans="2:8">
      <c r="B2691" s="2" t="s">
        <v>3130</v>
      </c>
      <c r="C2691" s="2">
        <v>41</v>
      </c>
      <c r="D2691" s="2" t="s">
        <v>442</v>
      </c>
      <c r="E2691" s="2"/>
      <c r="F2691" s="2"/>
      <c r="G2691" s="2"/>
      <c r="H2691" s="2"/>
    </row>
    <row r="2692" spans="2:8">
      <c r="B2692" s="2" t="s">
        <v>3131</v>
      </c>
      <c r="C2692" s="2">
        <v>48</v>
      </c>
      <c r="D2692" s="2" t="s">
        <v>442</v>
      </c>
      <c r="E2692" s="2"/>
      <c r="F2692" s="2"/>
      <c r="G2692" s="2"/>
      <c r="H2692" s="2"/>
    </row>
    <row r="2693" spans="2:8">
      <c r="B2693" s="2" t="s">
        <v>3132</v>
      </c>
      <c r="C2693" s="2">
        <v>46</v>
      </c>
      <c r="D2693" s="2" t="s">
        <v>442</v>
      </c>
      <c r="E2693" s="2"/>
      <c r="F2693" s="2"/>
      <c r="G2693" s="2"/>
      <c r="H2693" s="2"/>
    </row>
    <row r="2694" spans="2:8">
      <c r="B2694" s="2" t="s">
        <v>3133</v>
      </c>
      <c r="C2694" s="2">
        <v>43</v>
      </c>
      <c r="D2694" s="2" t="s">
        <v>442</v>
      </c>
      <c r="E2694" s="2"/>
      <c r="F2694" s="2"/>
      <c r="G2694" s="2"/>
      <c r="H2694" s="2"/>
    </row>
    <row r="2695" spans="2:8">
      <c r="B2695" s="2" t="s">
        <v>3134</v>
      </c>
      <c r="C2695" s="2">
        <v>21</v>
      </c>
      <c r="D2695" s="2" t="s">
        <v>442</v>
      </c>
      <c r="E2695" s="2"/>
      <c r="F2695" s="2"/>
      <c r="G2695" s="2"/>
      <c r="H2695" s="2"/>
    </row>
    <row r="2696" spans="2:8">
      <c r="B2696" s="2" t="s">
        <v>3135</v>
      </c>
      <c r="C2696" s="2">
        <v>22</v>
      </c>
      <c r="D2696" s="2" t="s">
        <v>442</v>
      </c>
      <c r="E2696" s="2"/>
      <c r="F2696" s="2"/>
      <c r="G2696" s="2"/>
      <c r="H2696" s="2"/>
    </row>
    <row r="2697" spans="2:8">
      <c r="B2697" s="2" t="s">
        <v>3136</v>
      </c>
      <c r="C2697" s="2">
        <v>23</v>
      </c>
      <c r="D2697" s="2" t="s">
        <v>442</v>
      </c>
      <c r="E2697" s="2"/>
      <c r="F2697" s="2"/>
      <c r="G2697" s="2"/>
      <c r="H2697" s="2"/>
    </row>
    <row r="2698" spans="2:8">
      <c r="B2698" s="2" t="s">
        <v>3137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3138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3139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3140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3141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3142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3143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3144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3145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3146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3147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3148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3149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3151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3152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3153</v>
      </c>
      <c r="C2714" s="2">
        <v>18</v>
      </c>
      <c r="D2714" s="2" t="s">
        <v>442</v>
      </c>
      <c r="E2714" s="2"/>
      <c r="F2714" s="2"/>
      <c r="G2714" s="2"/>
      <c r="H2714" s="2"/>
    </row>
    <row r="2715" spans="2:8">
      <c r="B2715" s="2" t="s">
        <v>3154</v>
      </c>
      <c r="C2715" s="2">
        <v>18</v>
      </c>
      <c r="D2715" s="2" t="s">
        <v>442</v>
      </c>
      <c r="E2715" s="2"/>
      <c r="F2715" s="2"/>
      <c r="G2715" s="2"/>
      <c r="H2715" s="2"/>
    </row>
    <row r="2716" spans="2:8">
      <c r="B2716" s="2" t="s">
        <v>3155</v>
      </c>
      <c r="C2716" s="2">
        <v>20</v>
      </c>
      <c r="D2716" s="2" t="s">
        <v>442</v>
      </c>
      <c r="E2716" s="2"/>
      <c r="F2716" s="2"/>
      <c r="G2716" s="2"/>
      <c r="H2716" s="2"/>
    </row>
    <row r="2717" spans="2:8">
      <c r="B2717" s="2" t="s">
        <v>3156</v>
      </c>
      <c r="C2717" s="2">
        <v>22</v>
      </c>
      <c r="D2717" s="2" t="s">
        <v>442</v>
      </c>
      <c r="E2717" s="2"/>
      <c r="F2717" s="2"/>
      <c r="G2717" s="2"/>
      <c r="H2717" s="2"/>
    </row>
    <row r="2718" spans="2:8">
      <c r="B2718" s="2" t="s">
        <v>3157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3158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3159</v>
      </c>
      <c r="C2720" s="2">
        <v>25</v>
      </c>
      <c r="D2720" s="2" t="s">
        <v>442</v>
      </c>
      <c r="E2720" s="2"/>
      <c r="F2720" s="2"/>
      <c r="G2720" s="2"/>
      <c r="H2720" s="2"/>
    </row>
    <row r="2721" spans="2:8">
      <c r="B2721" s="2" t="s">
        <v>3160</v>
      </c>
      <c r="C2721" s="2">
        <v>24</v>
      </c>
      <c r="D2721" s="2" t="s">
        <v>442</v>
      </c>
      <c r="E2721" s="2"/>
      <c r="F2721" s="2"/>
      <c r="G2721" s="2"/>
      <c r="H2721" s="2"/>
    </row>
    <row r="2722" spans="2:8">
      <c r="B2722" s="2" t="s">
        <v>3161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3162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3163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3164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3165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3166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3167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3168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3169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3170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3171</v>
      </c>
      <c r="C2732" s="2">
        <v>38</v>
      </c>
      <c r="D2732" s="2" t="s">
        <v>442</v>
      </c>
      <c r="E2732" s="2"/>
      <c r="F2732" s="2"/>
      <c r="G2732" s="2"/>
      <c r="H2732" s="2"/>
    </row>
    <row r="2733" spans="2:8">
      <c r="B2733" s="2" t="s">
        <v>3172</v>
      </c>
      <c r="C2733" s="2">
        <v>37</v>
      </c>
      <c r="D2733" s="2" t="s">
        <v>442</v>
      </c>
      <c r="E2733" s="2"/>
      <c r="F2733" s="2"/>
      <c r="G2733" s="2"/>
      <c r="H2733" s="2"/>
    </row>
    <row r="2734" spans="2:8">
      <c r="B2734" s="2" t="s">
        <v>3173</v>
      </c>
      <c r="C2734" s="2">
        <v>35</v>
      </c>
      <c r="D2734" s="2" t="s">
        <v>442</v>
      </c>
      <c r="E2734" s="2"/>
      <c r="F2734" s="2"/>
      <c r="G2734" s="2"/>
      <c r="H2734" s="2"/>
    </row>
    <row r="2735" spans="2:8">
      <c r="B2735" s="2" t="s">
        <v>3174</v>
      </c>
      <c r="C2735" s="2">
        <v>34</v>
      </c>
      <c r="D2735" s="2" t="s">
        <v>442</v>
      </c>
      <c r="E2735" s="2"/>
      <c r="F2735" s="2"/>
      <c r="G2735" s="2"/>
      <c r="H2735" s="2"/>
    </row>
    <row r="2736" spans="2:8">
      <c r="B2736" s="2" t="s">
        <v>3175</v>
      </c>
      <c r="C2736" s="2">
        <v>33</v>
      </c>
      <c r="D2736" s="2" t="s">
        <v>442</v>
      </c>
      <c r="E2736" s="2"/>
      <c r="F2736" s="2"/>
      <c r="G2736" s="2"/>
      <c r="H2736" s="2"/>
    </row>
    <row r="2737" spans="2:8">
      <c r="B2737" s="2" t="s">
        <v>3176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3177</v>
      </c>
      <c r="C2738" s="2">
        <v>25</v>
      </c>
      <c r="D2738" s="2" t="s">
        <v>442</v>
      </c>
      <c r="E2738" s="2"/>
      <c r="F2738" s="2"/>
      <c r="G2738" s="2"/>
      <c r="H2738" s="2"/>
    </row>
    <row r="2739" spans="2:8">
      <c r="B2739" s="2" t="s">
        <v>3178</v>
      </c>
      <c r="C2739" s="2">
        <v>25</v>
      </c>
      <c r="D2739" s="2" t="s">
        <v>442</v>
      </c>
      <c r="E2739" s="2"/>
      <c r="F2739" s="2"/>
      <c r="G2739" s="2"/>
      <c r="H2739" s="2"/>
    </row>
    <row r="2740" spans="2:8">
      <c r="B2740" s="2" t="s">
        <v>3179</v>
      </c>
      <c r="C2740" s="2">
        <v>24</v>
      </c>
      <c r="D2740" s="2" t="s">
        <v>442</v>
      </c>
      <c r="E2740" s="2"/>
      <c r="F2740" s="2"/>
      <c r="G2740" s="2"/>
      <c r="H2740" s="2"/>
    </row>
    <row r="2741" spans="2:8">
      <c r="B2741" s="2" t="s">
        <v>3180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3181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3182</v>
      </c>
      <c r="C2743" s="2">
        <v>42</v>
      </c>
      <c r="D2743" s="2" t="s">
        <v>442</v>
      </c>
      <c r="E2743" s="2"/>
      <c r="F2743" s="2"/>
      <c r="G2743" s="2"/>
      <c r="H2743" s="2"/>
    </row>
    <row r="2744" spans="2:8">
      <c r="B2744" s="2" t="s">
        <v>3183</v>
      </c>
      <c r="C2744" s="2">
        <v>40</v>
      </c>
      <c r="D2744" s="2" t="s">
        <v>442</v>
      </c>
      <c r="E2744" s="2"/>
      <c r="F2744" s="2"/>
      <c r="G2744" s="2"/>
      <c r="H2744" s="2"/>
    </row>
    <row r="2745" spans="2:8">
      <c r="B2745" s="2" t="s">
        <v>3184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3185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3186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3187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3188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3189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3190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3191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3192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3193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3194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3195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3196</v>
      </c>
      <c r="C2757" s="2">
        <v>41</v>
      </c>
      <c r="D2757" s="2" t="s">
        <v>19</v>
      </c>
      <c r="E2757" s="2"/>
      <c r="F2757" s="2"/>
      <c r="G2757" s="2"/>
      <c r="H2757" s="2"/>
    </row>
    <row r="2758" spans="2:8">
      <c r="B2758" s="2" t="s">
        <v>3197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3198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3199</v>
      </c>
      <c r="C2760" s="2">
        <v>44</v>
      </c>
      <c r="D2760" s="2" t="s">
        <v>19</v>
      </c>
      <c r="E2760" s="2"/>
      <c r="F2760" s="2"/>
      <c r="G2760" s="2"/>
      <c r="H2760" s="2"/>
    </row>
    <row r="2761" spans="2:8">
      <c r="B2761" s="2" t="s">
        <v>3200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3201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3202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3203</v>
      </c>
      <c r="C2764" s="2">
        <v>30</v>
      </c>
      <c r="D2764" s="2" t="s">
        <v>442</v>
      </c>
      <c r="E2764" s="2"/>
      <c r="F2764" s="2"/>
      <c r="G2764" s="2"/>
      <c r="H2764" s="2"/>
    </row>
    <row r="2765" spans="2:8">
      <c r="B2765" s="2" t="s">
        <v>3204</v>
      </c>
      <c r="C2765" s="2">
        <v>32</v>
      </c>
      <c r="D2765" s="2" t="s">
        <v>442</v>
      </c>
      <c r="E2765" s="2"/>
      <c r="F2765" s="2"/>
      <c r="G2765" s="2"/>
      <c r="H2765" s="2"/>
    </row>
    <row r="2766" spans="2:8">
      <c r="B2766" s="2" t="s">
        <v>3205</v>
      </c>
      <c r="C2766" s="2">
        <v>31</v>
      </c>
      <c r="D2766" s="2" t="s">
        <v>442</v>
      </c>
      <c r="E2766" s="2"/>
      <c r="F2766" s="2"/>
      <c r="G2766" s="2"/>
      <c r="H2766" s="2"/>
    </row>
    <row r="2767" spans="2:8">
      <c r="B2767" s="2" t="s">
        <v>3206</v>
      </c>
      <c r="C2767" s="2">
        <v>30</v>
      </c>
      <c r="D2767" s="2" t="s">
        <v>442</v>
      </c>
      <c r="E2767" s="2"/>
      <c r="F2767" s="2"/>
      <c r="G2767" s="2"/>
      <c r="H2767" s="2"/>
    </row>
    <row r="2768" spans="2:8">
      <c r="B2768" s="2" t="s">
        <v>3207</v>
      </c>
      <c r="C2768" s="2">
        <v>28</v>
      </c>
      <c r="D2768" s="2" t="s">
        <v>442</v>
      </c>
      <c r="E2768" s="2"/>
      <c r="F2768" s="2"/>
      <c r="G2768" s="2"/>
      <c r="H2768" s="2"/>
    </row>
    <row r="2769" spans="2:8">
      <c r="B2769" s="2" t="s">
        <v>3208</v>
      </c>
      <c r="C2769" s="2">
        <v>26</v>
      </c>
      <c r="D2769" s="2" t="s">
        <v>442</v>
      </c>
      <c r="E2769" s="2"/>
      <c r="F2769" s="2"/>
      <c r="G2769" s="2"/>
      <c r="H2769" s="2"/>
    </row>
    <row r="2770" spans="2:8">
      <c r="B2770" s="2" t="s">
        <v>3209</v>
      </c>
      <c r="C2770" s="2">
        <v>25</v>
      </c>
      <c r="D2770" s="2" t="s">
        <v>442</v>
      </c>
      <c r="E2770" s="2"/>
      <c r="F2770" s="2"/>
      <c r="G2770" s="2"/>
      <c r="H2770" s="2"/>
    </row>
    <row r="2771" spans="2:8">
      <c r="B2771" s="2" t="s">
        <v>3210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3211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3212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3213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3214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3215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3216</v>
      </c>
      <c r="C2777" s="2">
        <v>38</v>
      </c>
      <c r="D2777" s="2" t="s">
        <v>442</v>
      </c>
      <c r="E2777" s="2"/>
      <c r="F2777" s="2"/>
      <c r="G2777" s="2"/>
      <c r="H2777" s="2"/>
    </row>
    <row r="2778" spans="2:8">
      <c r="B2778" s="2" t="s">
        <v>3217</v>
      </c>
      <c r="C2778" s="2">
        <v>38</v>
      </c>
      <c r="D2778" s="2" t="s">
        <v>442</v>
      </c>
      <c r="E2778" s="2"/>
      <c r="F2778" s="2"/>
      <c r="G2778" s="2"/>
      <c r="H2778" s="2"/>
    </row>
    <row r="2779" spans="2:8">
      <c r="B2779" s="2" t="s">
        <v>3218</v>
      </c>
      <c r="C2779" s="2">
        <v>37</v>
      </c>
      <c r="D2779" s="2" t="s">
        <v>442</v>
      </c>
      <c r="E2779" s="2"/>
      <c r="F2779" s="2"/>
      <c r="G2779" s="2"/>
      <c r="H2779" s="2"/>
    </row>
    <row r="2780" spans="2:8">
      <c r="B2780" s="2" t="s">
        <v>3219</v>
      </c>
      <c r="C2780" s="2">
        <v>38</v>
      </c>
      <c r="D2780" s="2" t="s">
        <v>442</v>
      </c>
      <c r="E2780" s="2"/>
      <c r="F2780" s="2"/>
      <c r="G2780" s="2"/>
      <c r="H2780" s="2"/>
    </row>
    <row r="2781" spans="2:8">
      <c r="B2781" s="2" t="s">
        <v>3220</v>
      </c>
      <c r="C2781" s="2">
        <v>36</v>
      </c>
      <c r="D2781" s="2" t="s">
        <v>442</v>
      </c>
      <c r="E2781" s="2"/>
      <c r="F2781" s="2"/>
      <c r="G2781" s="2"/>
      <c r="H2781" s="2"/>
    </row>
    <row r="2782" spans="2:8">
      <c r="B2782" s="2" t="s">
        <v>3221</v>
      </c>
      <c r="C2782" s="2">
        <v>19</v>
      </c>
      <c r="D2782" s="2" t="s">
        <v>442</v>
      </c>
      <c r="E2782" s="2"/>
      <c r="F2782" s="2"/>
      <c r="G2782" s="2"/>
      <c r="H2782" s="2"/>
    </row>
    <row r="2783" spans="2:8">
      <c r="B2783" s="2" t="s">
        <v>3222</v>
      </c>
      <c r="C2783" s="2">
        <v>20</v>
      </c>
      <c r="D2783" s="2" t="s">
        <v>442</v>
      </c>
      <c r="E2783" s="2"/>
      <c r="F2783" s="2"/>
      <c r="G2783" s="2"/>
      <c r="H2783" s="2"/>
    </row>
    <row r="2784" spans="2:8">
      <c r="B2784" s="2" t="s">
        <v>3223</v>
      </c>
      <c r="C2784" s="2">
        <v>20</v>
      </c>
      <c r="D2784" s="2" t="s">
        <v>442</v>
      </c>
      <c r="E2784" s="2"/>
      <c r="F2784" s="2"/>
      <c r="G2784" s="2"/>
      <c r="H2784" s="2"/>
    </row>
    <row r="2785" spans="2:8">
      <c r="B2785" s="2" t="s">
        <v>3224</v>
      </c>
      <c r="C2785" s="2">
        <v>18</v>
      </c>
      <c r="D2785" s="2" t="s">
        <v>442</v>
      </c>
      <c r="E2785" s="2"/>
      <c r="F2785" s="2"/>
      <c r="G2785" s="2"/>
      <c r="H2785" s="2"/>
    </row>
    <row r="2786" spans="2:8">
      <c r="B2786" s="2" t="s">
        <v>3225</v>
      </c>
      <c r="C2786" s="2">
        <v>33</v>
      </c>
      <c r="D2786" s="2" t="s">
        <v>442</v>
      </c>
      <c r="E2786" s="2"/>
      <c r="F2786" s="2"/>
      <c r="G2786" s="2"/>
      <c r="H2786" s="2"/>
    </row>
    <row r="2787" spans="2:8">
      <c r="B2787" s="2" t="s">
        <v>3226</v>
      </c>
      <c r="C2787" s="2">
        <v>34</v>
      </c>
      <c r="D2787" s="2" t="s">
        <v>442</v>
      </c>
      <c r="E2787" s="2"/>
      <c r="F2787" s="2"/>
      <c r="G2787" s="2"/>
      <c r="H2787" s="2"/>
    </row>
    <row r="2788" spans="2:8">
      <c r="B2788" s="2" t="s">
        <v>3227</v>
      </c>
      <c r="C2788" s="2">
        <v>33</v>
      </c>
      <c r="D2788" s="2" t="s">
        <v>442</v>
      </c>
      <c r="E2788" s="2"/>
      <c r="F2788" s="2"/>
      <c r="G2788" s="2"/>
      <c r="H2788" s="2"/>
    </row>
    <row r="2789" spans="2:8">
      <c r="B2789" s="2" t="s">
        <v>3228</v>
      </c>
      <c r="C2789" s="2">
        <v>34</v>
      </c>
      <c r="D2789" s="2" t="s">
        <v>442</v>
      </c>
      <c r="E2789" s="2"/>
      <c r="F2789" s="2"/>
      <c r="G2789" s="2"/>
      <c r="H2789" s="2"/>
    </row>
    <row r="2790" spans="2:8">
      <c r="B2790" s="2" t="s">
        <v>3229</v>
      </c>
      <c r="C2790" s="2">
        <v>32</v>
      </c>
      <c r="D2790" s="2" t="s">
        <v>442</v>
      </c>
      <c r="E2790" s="2"/>
      <c r="F2790" s="2"/>
      <c r="G2790" s="2"/>
      <c r="H2790" s="2"/>
    </row>
    <row r="2791" spans="2:8">
      <c r="B2791" s="2" t="s">
        <v>3230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3231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3232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3233</v>
      </c>
      <c r="C2794" s="2">
        <v>28</v>
      </c>
      <c r="D2794" s="2" t="s">
        <v>19</v>
      </c>
      <c r="E2794" s="2"/>
      <c r="F2794" s="2"/>
      <c r="G2794" s="2"/>
      <c r="H2794" s="2"/>
    </row>
    <row r="2795" spans="2:8">
      <c r="B2795" s="2" t="s">
        <v>3234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3235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3236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3237</v>
      </c>
      <c r="C2798" s="2">
        <v>14</v>
      </c>
      <c r="D2798" s="2" t="s">
        <v>442</v>
      </c>
      <c r="E2798" s="2"/>
      <c r="F2798" s="2"/>
      <c r="G2798" s="2"/>
      <c r="H2798" s="2"/>
    </row>
    <row r="2799" spans="2:8">
      <c r="B2799" s="2" t="s">
        <v>3238</v>
      </c>
      <c r="C2799" s="2">
        <v>14</v>
      </c>
      <c r="D2799" s="2" t="s">
        <v>442</v>
      </c>
      <c r="E2799" s="2"/>
      <c r="F2799" s="2"/>
      <c r="G2799" s="2"/>
      <c r="H2799" s="2"/>
    </row>
    <row r="2800" spans="2:8">
      <c r="B2800" s="2" t="s">
        <v>3239</v>
      </c>
      <c r="C2800" s="2">
        <v>16</v>
      </c>
      <c r="D2800" s="2" t="s">
        <v>19</v>
      </c>
      <c r="E2800" s="2"/>
      <c r="F2800" s="2"/>
      <c r="G2800" s="2"/>
      <c r="H2800" s="2"/>
    </row>
    <row r="2801" spans="2:8">
      <c r="B2801" s="2" t="s">
        <v>3240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3241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3242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3243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3244</v>
      </c>
      <c r="C2805" s="2">
        <v>13</v>
      </c>
      <c r="D2805" s="2" t="s">
        <v>19</v>
      </c>
      <c r="E2805" s="2"/>
      <c r="F2805" s="2"/>
      <c r="G2805" s="2"/>
      <c r="H2805" s="2"/>
    </row>
    <row r="2806" spans="2:8">
      <c r="B2806" s="2" t="s">
        <v>3245</v>
      </c>
      <c r="C2806" s="2">
        <v>12</v>
      </c>
      <c r="D2806" s="2" t="s">
        <v>19</v>
      </c>
      <c r="E2806" s="2"/>
      <c r="F2806" s="2"/>
      <c r="G2806" s="2"/>
      <c r="H2806" s="2"/>
    </row>
    <row r="2807" spans="2:8">
      <c r="B2807" s="2" t="s">
        <v>3246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3247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3248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3249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3251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3252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3253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3254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3255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3256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3257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3258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3259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3260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3261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3262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3263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3264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3265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3266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3267</v>
      </c>
      <c r="C2828" s="2">
        <v>31</v>
      </c>
      <c r="D2828" s="2" t="s">
        <v>442</v>
      </c>
      <c r="E2828" s="2"/>
      <c r="F2828" s="2"/>
      <c r="G2828" s="2"/>
      <c r="H2828" s="2"/>
    </row>
    <row r="2829" spans="2:8">
      <c r="B2829" s="2" t="s">
        <v>3268</v>
      </c>
      <c r="C2829" s="2">
        <v>33</v>
      </c>
      <c r="D2829" s="2" t="s">
        <v>442</v>
      </c>
      <c r="E2829" s="2"/>
      <c r="F2829" s="2"/>
      <c r="G2829" s="2"/>
      <c r="H2829" s="2"/>
    </row>
    <row r="2830" spans="2:8">
      <c r="B2830" s="2" t="s">
        <v>3269</v>
      </c>
      <c r="C2830" s="2">
        <v>31</v>
      </c>
      <c r="D2830" s="2" t="s">
        <v>442</v>
      </c>
      <c r="E2830" s="2"/>
      <c r="F2830" s="2"/>
      <c r="G2830" s="2"/>
      <c r="H2830" s="2"/>
    </row>
    <row r="2831" spans="2:8">
      <c r="B2831" s="2" t="s">
        <v>3270</v>
      </c>
      <c r="C2831" s="2">
        <v>23</v>
      </c>
      <c r="D2831" s="2" t="s">
        <v>442</v>
      </c>
      <c r="E2831" s="2"/>
      <c r="F2831" s="2"/>
      <c r="G2831" s="2"/>
      <c r="H2831" s="2"/>
    </row>
    <row r="2832" spans="2:8">
      <c r="B2832" s="2" t="s">
        <v>3271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3272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3273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3274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3275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3276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3277</v>
      </c>
      <c r="C2838" s="2">
        <v>49</v>
      </c>
      <c r="D2838" s="2" t="s">
        <v>19</v>
      </c>
      <c r="E2838" s="2"/>
      <c r="F2838" s="2"/>
      <c r="G2838" s="2"/>
      <c r="H2838" s="2"/>
    </row>
    <row r="2839" spans="2:8">
      <c r="B2839" s="2" t="s">
        <v>3278</v>
      </c>
      <c r="C2839" s="2">
        <v>47</v>
      </c>
      <c r="D2839" s="2" t="s">
        <v>19</v>
      </c>
      <c r="E2839" s="2"/>
      <c r="F2839" s="2"/>
      <c r="G2839" s="2"/>
      <c r="H2839" s="2"/>
    </row>
    <row r="2840" spans="2:8">
      <c r="B2840" s="2" t="s">
        <v>3279</v>
      </c>
      <c r="C2840" s="2">
        <v>12</v>
      </c>
      <c r="D2840" s="2" t="s">
        <v>442</v>
      </c>
      <c r="E2840" s="2"/>
      <c r="F2840" s="2"/>
      <c r="G2840" s="2"/>
      <c r="H2840" s="2"/>
    </row>
    <row r="2841" spans="2:8">
      <c r="B2841" s="2" t="s">
        <v>3280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3281</v>
      </c>
      <c r="C2842" s="2">
        <v>36</v>
      </c>
      <c r="D2842" s="2" t="s">
        <v>19</v>
      </c>
      <c r="E2842" s="2"/>
      <c r="F2842" s="2"/>
      <c r="G2842" s="2"/>
      <c r="H2842" s="2"/>
    </row>
    <row r="2843" spans="2:8">
      <c r="B2843" s="2" t="s">
        <v>3282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3283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3284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3285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3286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3287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3288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3289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3290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3291</v>
      </c>
      <c r="C2852" s="2">
        <v>30</v>
      </c>
      <c r="D2852" s="2" t="s">
        <v>442</v>
      </c>
      <c r="E2852" s="2"/>
      <c r="F2852" s="2"/>
      <c r="G2852" s="2"/>
      <c r="H2852" s="2"/>
    </row>
    <row r="2853" spans="2:8">
      <c r="B2853" s="2" t="s">
        <v>3292</v>
      </c>
      <c r="C2853" s="2">
        <v>31</v>
      </c>
      <c r="D2853" s="2" t="s">
        <v>442</v>
      </c>
      <c r="E2853" s="2"/>
      <c r="F2853" s="2"/>
      <c r="G2853" s="2"/>
      <c r="H2853" s="2"/>
    </row>
    <row r="2854" spans="2:8">
      <c r="B2854" s="2" t="s">
        <v>3293</v>
      </c>
      <c r="C2854" s="2">
        <v>31</v>
      </c>
      <c r="D2854" s="2" t="s">
        <v>442</v>
      </c>
      <c r="E2854" s="2"/>
      <c r="F2854" s="2"/>
      <c r="G2854" s="2"/>
      <c r="H2854" s="2"/>
    </row>
    <row r="2855" spans="2:8">
      <c r="B2855" s="2" t="s">
        <v>3294</v>
      </c>
      <c r="C2855" s="2">
        <v>30</v>
      </c>
      <c r="D2855" s="2" t="s">
        <v>442</v>
      </c>
      <c r="E2855" s="2"/>
      <c r="F2855" s="2"/>
      <c r="G2855" s="2"/>
      <c r="H2855" s="2"/>
    </row>
    <row r="2856" spans="2:8">
      <c r="B2856" s="2" t="s">
        <v>3295</v>
      </c>
      <c r="C2856" s="2">
        <v>30</v>
      </c>
      <c r="D2856" s="2" t="s">
        <v>442</v>
      </c>
      <c r="E2856" s="2"/>
      <c r="F2856" s="2"/>
      <c r="G2856" s="2"/>
      <c r="H2856" s="2"/>
    </row>
    <row r="2857" spans="2:8">
      <c r="B2857" s="2" t="s">
        <v>3296</v>
      </c>
      <c r="C2857" s="2">
        <v>30</v>
      </c>
      <c r="D2857" s="2" t="s">
        <v>442</v>
      </c>
      <c r="E2857" s="2"/>
      <c r="F2857" s="2"/>
      <c r="G2857" s="2"/>
      <c r="H2857" s="2"/>
    </row>
    <row r="2858" spans="2:8">
      <c r="B2858" s="2" t="s">
        <v>3297</v>
      </c>
      <c r="C2858" s="2">
        <v>30</v>
      </c>
      <c r="D2858" s="2" t="s">
        <v>442</v>
      </c>
      <c r="E2858" s="2"/>
      <c r="F2858" s="2"/>
      <c r="G2858" s="2"/>
      <c r="H2858" s="2"/>
    </row>
    <row r="2859" spans="2:8">
      <c r="B2859" s="2" t="s">
        <v>3298</v>
      </c>
      <c r="C2859" s="2">
        <v>34</v>
      </c>
      <c r="D2859" s="2" t="s">
        <v>442</v>
      </c>
      <c r="E2859" s="2"/>
      <c r="F2859" s="2"/>
      <c r="G2859" s="2"/>
      <c r="H2859" s="2"/>
    </row>
    <row r="2860" spans="2:8">
      <c r="B2860" s="2" t="s">
        <v>3299</v>
      </c>
      <c r="C2860" s="2">
        <v>34</v>
      </c>
      <c r="D2860" s="2" t="s">
        <v>442</v>
      </c>
      <c r="E2860" s="2"/>
      <c r="F2860" s="2"/>
      <c r="G2860" s="2"/>
      <c r="H2860" s="2"/>
    </row>
    <row r="2861" spans="2:8">
      <c r="B2861" s="2" t="s">
        <v>3300</v>
      </c>
      <c r="C2861" s="2">
        <v>34</v>
      </c>
      <c r="D2861" s="2" t="s">
        <v>442</v>
      </c>
      <c r="E2861" s="2"/>
      <c r="F2861" s="2"/>
      <c r="G2861" s="2"/>
      <c r="H2861" s="2"/>
    </row>
    <row r="2862" spans="2:8">
      <c r="B2862" s="2" t="s">
        <v>3301</v>
      </c>
      <c r="C2862" s="2">
        <v>33</v>
      </c>
      <c r="D2862" s="2" t="s">
        <v>442</v>
      </c>
      <c r="E2862" s="2"/>
      <c r="F2862" s="2"/>
      <c r="G2862" s="2"/>
      <c r="H2862" s="2"/>
    </row>
    <row r="2863" spans="2:8">
      <c r="B2863" s="2" t="s">
        <v>3302</v>
      </c>
      <c r="C2863" s="2">
        <v>32</v>
      </c>
      <c r="D2863" s="2" t="s">
        <v>442</v>
      </c>
      <c r="E2863" s="2"/>
      <c r="F2863" s="2"/>
      <c r="G2863" s="2"/>
      <c r="H2863" s="2"/>
    </row>
    <row r="2864" spans="2:8">
      <c r="B2864" s="2" t="s">
        <v>3303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3304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3305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3306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3307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3308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3309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3310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3311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3312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3313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3314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3315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3316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3317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3318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3319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3320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3321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3322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3323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3324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3325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3326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3327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3328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3329</v>
      </c>
      <c r="C2890" s="2">
        <v>25</v>
      </c>
      <c r="D2890" s="2" t="s">
        <v>442</v>
      </c>
      <c r="E2890" s="2"/>
      <c r="F2890" s="2"/>
      <c r="G2890" s="2"/>
      <c r="H2890" s="2"/>
    </row>
    <row r="2891" spans="2:8">
      <c r="B2891" s="2" t="s">
        <v>3330</v>
      </c>
      <c r="C2891" s="2">
        <v>31</v>
      </c>
      <c r="D2891" s="2" t="s">
        <v>442</v>
      </c>
      <c r="E2891" s="2"/>
      <c r="F2891" s="2"/>
      <c r="G2891" s="2"/>
      <c r="H2891" s="2"/>
    </row>
    <row r="2892" spans="2:8">
      <c r="B2892" s="2" t="s">
        <v>3331</v>
      </c>
      <c r="C2892" s="2">
        <v>31</v>
      </c>
      <c r="D2892" s="2" t="s">
        <v>442</v>
      </c>
      <c r="E2892" s="2"/>
      <c r="F2892" s="2"/>
      <c r="G2892" s="2"/>
      <c r="H2892" s="2"/>
    </row>
    <row r="2893" spans="2:8">
      <c r="B2893" s="2" t="s">
        <v>3332</v>
      </c>
      <c r="C2893" s="2">
        <v>30</v>
      </c>
      <c r="D2893" s="2" t="s">
        <v>442</v>
      </c>
      <c r="E2893" s="2"/>
      <c r="F2893" s="2"/>
      <c r="G2893" s="2"/>
      <c r="H2893" s="2"/>
    </row>
    <row r="2894" spans="2:8">
      <c r="B2894" s="2" t="s">
        <v>3333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3334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3335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3336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3337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3338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3339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3340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3341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3342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3343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3344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3345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3346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3347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3348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3349</v>
      </c>
      <c r="C2910" s="2">
        <v>42</v>
      </c>
      <c r="D2910" s="2" t="s">
        <v>19</v>
      </c>
      <c r="E2910" s="2"/>
      <c r="F2910" s="2"/>
      <c r="G2910" s="2"/>
      <c r="H2910" s="2"/>
    </row>
    <row r="2911" spans="2:8">
      <c r="B2911" s="2" t="s">
        <v>3350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3351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3352</v>
      </c>
      <c r="C2913" s="2">
        <v>37</v>
      </c>
      <c r="D2913" s="2" t="s">
        <v>19</v>
      </c>
      <c r="E2913" s="2"/>
      <c r="F2913" s="2"/>
      <c r="G2913" s="2"/>
      <c r="H2913" s="2"/>
    </row>
    <row r="2914" spans="2:8">
      <c r="B2914" s="2" t="s">
        <v>3353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3354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3355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3356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3357</v>
      </c>
      <c r="C2918" s="2">
        <v>38</v>
      </c>
      <c r="D2918" s="2" t="s">
        <v>442</v>
      </c>
      <c r="E2918" s="2"/>
      <c r="F2918" s="2"/>
      <c r="G2918" s="2"/>
      <c r="H2918" s="2"/>
    </row>
    <row r="2919" spans="2:8">
      <c r="B2919" s="2" t="s">
        <v>3358</v>
      </c>
      <c r="C2919" s="2">
        <v>40</v>
      </c>
      <c r="D2919" s="2" t="s">
        <v>442</v>
      </c>
      <c r="E2919" s="2"/>
      <c r="F2919" s="2"/>
      <c r="G2919" s="2"/>
      <c r="H2919" s="2"/>
    </row>
    <row r="2920" spans="2:8">
      <c r="B2920" s="2" t="s">
        <v>3359</v>
      </c>
      <c r="C2920" s="2">
        <v>39</v>
      </c>
      <c r="D2920" s="2" t="s">
        <v>442</v>
      </c>
      <c r="E2920" s="2"/>
      <c r="F2920" s="2"/>
      <c r="G2920" s="2"/>
      <c r="H2920" s="2"/>
    </row>
    <row r="2921" spans="2:8">
      <c r="B2921" s="2" t="s">
        <v>3360</v>
      </c>
      <c r="C2921" s="2">
        <v>37</v>
      </c>
      <c r="D2921" s="2" t="s">
        <v>442</v>
      </c>
      <c r="E2921" s="2"/>
      <c r="F2921" s="2"/>
      <c r="G2921" s="2"/>
      <c r="H2921" s="2"/>
    </row>
    <row r="2922" spans="2:8">
      <c r="B2922" s="2" t="s">
        <v>3361</v>
      </c>
      <c r="C2922" s="2">
        <v>35</v>
      </c>
      <c r="D2922" s="2" t="s">
        <v>442</v>
      </c>
      <c r="E2922" s="2"/>
      <c r="F2922" s="2"/>
      <c r="G2922" s="2"/>
      <c r="H2922" s="2"/>
    </row>
    <row r="2923" spans="2:8">
      <c r="B2923" s="2" t="s">
        <v>3362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3363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3364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3365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3366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3367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3368</v>
      </c>
      <c r="C2929" s="2">
        <v>34</v>
      </c>
      <c r="D2929" s="2" t="s">
        <v>442</v>
      </c>
      <c r="E2929" s="2"/>
      <c r="F2929" s="2"/>
      <c r="G2929" s="2"/>
      <c r="H2929" s="2"/>
    </row>
    <row r="2930" spans="2:8">
      <c r="B2930" s="2" t="s">
        <v>3369</v>
      </c>
      <c r="C2930" s="2">
        <v>33</v>
      </c>
      <c r="D2930" s="2" t="s">
        <v>442</v>
      </c>
      <c r="E2930" s="2"/>
      <c r="F2930" s="2"/>
      <c r="G2930" s="2"/>
      <c r="H2930" s="2"/>
    </row>
    <row r="2931" spans="2:8">
      <c r="B2931" s="2" t="s">
        <v>3370</v>
      </c>
      <c r="C2931" s="2">
        <v>33</v>
      </c>
      <c r="D2931" s="2" t="s">
        <v>442</v>
      </c>
      <c r="E2931" s="2"/>
      <c r="F2931" s="2"/>
      <c r="G2931" s="2"/>
      <c r="H2931" s="2"/>
    </row>
    <row r="2932" spans="2:8">
      <c r="B2932" s="2" t="s">
        <v>3371</v>
      </c>
      <c r="C2932" s="2">
        <v>31</v>
      </c>
      <c r="D2932" s="2" t="s">
        <v>442</v>
      </c>
      <c r="E2932" s="2"/>
      <c r="F2932" s="2"/>
      <c r="G2932" s="2"/>
      <c r="H2932" s="2"/>
    </row>
    <row r="2933" spans="2:8">
      <c r="B2933" s="2" t="s">
        <v>3372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3373</v>
      </c>
      <c r="C2934" s="2">
        <v>42</v>
      </c>
      <c r="D2934" s="2" t="s">
        <v>19</v>
      </c>
      <c r="E2934" s="2"/>
      <c r="F2934" s="2"/>
      <c r="G2934" s="2"/>
      <c r="H2934" s="2"/>
    </row>
    <row r="2935" spans="2:8">
      <c r="B2935" s="2" t="s">
        <v>3374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3375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3376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3377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3378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3379</v>
      </c>
      <c r="C2940" s="2">
        <v>38</v>
      </c>
      <c r="D2940" s="2" t="s">
        <v>19</v>
      </c>
      <c r="E2940" s="2"/>
      <c r="F2940" s="2"/>
      <c r="G2940" s="2"/>
      <c r="H2940" s="2"/>
    </row>
    <row r="2941" spans="2:8">
      <c r="B2941" s="2" t="s">
        <v>3380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3382</v>
      </c>
      <c r="C2943" s="2">
        <v>15</v>
      </c>
      <c r="D2943" s="2" t="s">
        <v>442</v>
      </c>
      <c r="E2943" s="2"/>
      <c r="F2943" s="2"/>
      <c r="G2943" s="2"/>
      <c r="H2943" s="2"/>
    </row>
    <row r="2944" spans="2:8">
      <c r="B2944" s="2" t="s">
        <v>3383</v>
      </c>
      <c r="C2944" s="2">
        <v>16</v>
      </c>
      <c r="D2944" s="2" t="s">
        <v>442</v>
      </c>
      <c r="E2944" s="2"/>
      <c r="F2944" s="2"/>
      <c r="G2944" s="2"/>
      <c r="H2944" s="2"/>
    </row>
    <row r="2945" spans="2:8">
      <c r="B2945" s="2" t="s">
        <v>3384</v>
      </c>
      <c r="C2945" s="2">
        <v>16</v>
      </c>
      <c r="D2945" s="2" t="s">
        <v>442</v>
      </c>
      <c r="E2945" s="2"/>
      <c r="F2945" s="2"/>
      <c r="G2945" s="2"/>
      <c r="H2945" s="2"/>
    </row>
    <row r="2946" spans="2:8">
      <c r="B2946" s="2" t="s">
        <v>3385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3386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3387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3388</v>
      </c>
      <c r="C2949" s="2">
        <v>40</v>
      </c>
      <c r="D2949" s="2" t="s">
        <v>442</v>
      </c>
      <c r="E2949" s="2"/>
      <c r="F2949" s="2"/>
      <c r="G2949" s="2"/>
      <c r="H2949" s="2"/>
    </row>
    <row r="2950" spans="2:8">
      <c r="B2950" s="2" t="s">
        <v>3389</v>
      </c>
      <c r="C2950" s="2">
        <v>39</v>
      </c>
      <c r="D2950" s="2" t="s">
        <v>442</v>
      </c>
      <c r="E2950" s="2"/>
      <c r="F2950" s="2"/>
      <c r="G2950" s="2"/>
      <c r="H2950" s="2"/>
    </row>
    <row r="2951" spans="2:8">
      <c r="B2951" s="2" t="s">
        <v>3390</v>
      </c>
      <c r="C2951" s="2">
        <v>42</v>
      </c>
      <c r="D2951" s="2" t="s">
        <v>442</v>
      </c>
      <c r="E2951" s="2"/>
      <c r="F2951" s="2"/>
      <c r="G2951" s="2"/>
      <c r="H2951" s="2"/>
    </row>
    <row r="2952" spans="2:8">
      <c r="B2952" s="2" t="s">
        <v>3391</v>
      </c>
      <c r="C2952" s="2">
        <v>39</v>
      </c>
      <c r="D2952" s="2" t="s">
        <v>442</v>
      </c>
      <c r="E2952" s="2"/>
      <c r="F2952" s="2"/>
      <c r="G2952" s="2"/>
      <c r="H2952" s="2"/>
    </row>
    <row r="2953" spans="2:8">
      <c r="B2953" s="2" t="s">
        <v>3392</v>
      </c>
      <c r="C2953" s="2">
        <v>30</v>
      </c>
      <c r="D2953" s="2" t="s">
        <v>442</v>
      </c>
      <c r="E2953" s="2"/>
      <c r="F2953" s="2"/>
      <c r="G2953" s="2"/>
      <c r="H2953" s="2"/>
    </row>
    <row r="2954" spans="2:8">
      <c r="B2954" s="2" t="s">
        <v>3393</v>
      </c>
      <c r="C2954" s="2">
        <v>24</v>
      </c>
      <c r="D2954" s="2" t="s">
        <v>442</v>
      </c>
      <c r="E2954" s="2"/>
      <c r="F2954" s="2"/>
      <c r="G2954" s="2"/>
      <c r="H2954" s="2"/>
    </row>
    <row r="2955" spans="2:8">
      <c r="B2955" s="2" t="s">
        <v>3394</v>
      </c>
      <c r="C2955" s="2">
        <v>22</v>
      </c>
      <c r="D2955" s="2" t="s">
        <v>442</v>
      </c>
      <c r="E2955" s="2"/>
      <c r="F2955" s="2"/>
      <c r="G2955" s="2"/>
      <c r="H2955" s="2"/>
    </row>
    <row r="2956" spans="2:8">
      <c r="B2956" s="2" t="s">
        <v>3395</v>
      </c>
      <c r="C2956" s="2">
        <v>15</v>
      </c>
      <c r="D2956" s="2" t="s">
        <v>19</v>
      </c>
      <c r="E2956" s="2"/>
      <c r="F2956" s="2"/>
      <c r="G2956" s="2"/>
      <c r="H2956" s="2"/>
    </row>
    <row r="2957" spans="2:8">
      <c r="B2957" s="2" t="s">
        <v>3396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3397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3398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3399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3401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3402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3403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3404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3405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3406</v>
      </c>
      <c r="C2967" s="2">
        <v>17</v>
      </c>
      <c r="D2967" s="2" t="s">
        <v>442</v>
      </c>
      <c r="E2967" s="2"/>
      <c r="F2967" s="2"/>
      <c r="G2967" s="2"/>
      <c r="H2967" s="2"/>
    </row>
    <row r="2968" spans="2:8">
      <c r="B2968" s="2" t="s">
        <v>3407</v>
      </c>
      <c r="C2968" s="2">
        <v>17</v>
      </c>
      <c r="D2968" s="2" t="s">
        <v>442</v>
      </c>
      <c r="E2968" s="2"/>
      <c r="F2968" s="2"/>
      <c r="G2968" s="2"/>
      <c r="H2968" s="2"/>
    </row>
    <row r="2969" spans="2:8">
      <c r="B2969" s="2" t="s">
        <v>3408</v>
      </c>
      <c r="C2969" s="2">
        <v>18</v>
      </c>
      <c r="D2969" s="2" t="s">
        <v>442</v>
      </c>
      <c r="E2969" s="2"/>
      <c r="F2969" s="2"/>
      <c r="G2969" s="2"/>
      <c r="H2969" s="2"/>
    </row>
    <row r="2970" spans="2:8">
      <c r="B2970" s="2" t="s">
        <v>3409</v>
      </c>
      <c r="C2970" s="2">
        <v>18</v>
      </c>
      <c r="D2970" s="2" t="s">
        <v>442</v>
      </c>
      <c r="E2970" s="2"/>
      <c r="F2970" s="2"/>
      <c r="G2970" s="2"/>
      <c r="H2970" s="2"/>
    </row>
    <row r="2971" spans="2:8">
      <c r="B2971" s="2" t="s">
        <v>3410</v>
      </c>
      <c r="C2971" s="2">
        <v>18</v>
      </c>
      <c r="D2971" s="2" t="s">
        <v>442</v>
      </c>
      <c r="E2971" s="2"/>
      <c r="F2971" s="2"/>
      <c r="G2971" s="2"/>
      <c r="H2971" s="2"/>
    </row>
    <row r="2972" spans="2:8">
      <c r="B2972" s="2" t="s">
        <v>3411</v>
      </c>
      <c r="C2972" s="2">
        <v>14</v>
      </c>
      <c r="D2972" s="2" t="s">
        <v>442</v>
      </c>
      <c r="E2972" s="2"/>
      <c r="F2972" s="2"/>
      <c r="G2972" s="2"/>
      <c r="H2972" s="2"/>
    </row>
    <row r="2973" spans="2:8">
      <c r="B2973" s="2" t="s">
        <v>3412</v>
      </c>
      <c r="C2973" s="2">
        <v>14</v>
      </c>
      <c r="D2973" s="2" t="s">
        <v>442</v>
      </c>
      <c r="E2973" s="2"/>
      <c r="F2973" s="2"/>
      <c r="G2973" s="2"/>
      <c r="H2973" s="2"/>
    </row>
    <row r="2974" spans="2:8">
      <c r="B2974" s="2" t="s">
        <v>3413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3414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3415</v>
      </c>
      <c r="C2976" s="2">
        <v>15</v>
      </c>
      <c r="D2976" s="2" t="s">
        <v>19</v>
      </c>
      <c r="E2976" s="2"/>
      <c r="F2976" s="2"/>
      <c r="G2976" s="2"/>
      <c r="H2976" s="2"/>
    </row>
    <row r="2977" spans="2:8">
      <c r="B2977" s="2" t="s">
        <v>3416</v>
      </c>
      <c r="C2977" s="2">
        <v>25</v>
      </c>
      <c r="D2977" s="2" t="s">
        <v>442</v>
      </c>
      <c r="E2977" s="2"/>
      <c r="F2977" s="2"/>
      <c r="G2977" s="2"/>
      <c r="H2977" s="2"/>
    </row>
    <row r="2978" spans="2:8">
      <c r="B2978" s="2" t="s">
        <v>3417</v>
      </c>
      <c r="C2978" s="2">
        <v>28</v>
      </c>
      <c r="D2978" s="2" t="s">
        <v>442</v>
      </c>
      <c r="E2978" s="2"/>
      <c r="F2978" s="2"/>
      <c r="G2978" s="2"/>
      <c r="H2978" s="2"/>
    </row>
    <row r="2979" spans="2:8">
      <c r="B2979" s="2" t="s">
        <v>3418</v>
      </c>
      <c r="C2979" s="2">
        <v>28</v>
      </c>
      <c r="D2979" s="2" t="s">
        <v>442</v>
      </c>
      <c r="E2979" s="2"/>
      <c r="F2979" s="2"/>
      <c r="G2979" s="2"/>
      <c r="H2979" s="2"/>
    </row>
    <row r="2980" spans="2:8">
      <c r="B2980" s="2" t="s">
        <v>3419</v>
      </c>
      <c r="C2980" s="2">
        <v>25</v>
      </c>
      <c r="D2980" s="2" t="s">
        <v>442</v>
      </c>
      <c r="E2980" s="2"/>
      <c r="F2980" s="2"/>
      <c r="G2980" s="2"/>
      <c r="H2980" s="2"/>
    </row>
    <row r="2981" spans="2:8">
      <c r="B2981" s="2" t="s">
        <v>3420</v>
      </c>
      <c r="C2981" s="2">
        <v>19</v>
      </c>
      <c r="D2981" s="2" t="s">
        <v>442</v>
      </c>
      <c r="E2981" s="2"/>
      <c r="F2981" s="2"/>
      <c r="G2981" s="2"/>
      <c r="H2981" s="2"/>
    </row>
    <row r="2982" spans="2:8">
      <c r="B2982" s="2" t="s">
        <v>3421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3422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3423</v>
      </c>
      <c r="C2984" s="2">
        <v>33</v>
      </c>
      <c r="D2984" s="2" t="s">
        <v>442</v>
      </c>
      <c r="E2984" s="2"/>
      <c r="F2984" s="2"/>
      <c r="G2984" s="2"/>
      <c r="H2984" s="2"/>
    </row>
    <row r="2985" spans="2:8">
      <c r="B2985" s="2" t="s">
        <v>3424</v>
      </c>
      <c r="C2985" s="2">
        <v>35</v>
      </c>
      <c r="D2985" s="2" t="s">
        <v>442</v>
      </c>
      <c r="E2985" s="2"/>
      <c r="F2985" s="2"/>
      <c r="G2985" s="2"/>
      <c r="H2985" s="2"/>
    </row>
    <row r="2986" spans="2:8">
      <c r="B2986" s="2" t="s">
        <v>3425</v>
      </c>
      <c r="C2986" s="2">
        <v>34</v>
      </c>
      <c r="D2986" s="2" t="s">
        <v>442</v>
      </c>
      <c r="E2986" s="2"/>
      <c r="F2986" s="2"/>
      <c r="G2986" s="2"/>
      <c r="H2986" s="2"/>
    </row>
    <row r="2987" spans="2:8">
      <c r="B2987" s="2" t="s">
        <v>3426</v>
      </c>
      <c r="C2987" s="2">
        <v>33</v>
      </c>
      <c r="D2987" s="2" t="s">
        <v>442</v>
      </c>
      <c r="E2987" s="2"/>
      <c r="F2987" s="2"/>
      <c r="G2987" s="2"/>
      <c r="H2987" s="2"/>
    </row>
    <row r="2988" spans="2:8">
      <c r="B2988" s="2" t="s">
        <v>3427</v>
      </c>
      <c r="C2988" s="2">
        <v>32</v>
      </c>
      <c r="D2988" s="2" t="s">
        <v>442</v>
      </c>
      <c r="E2988" s="2"/>
      <c r="F2988" s="2"/>
      <c r="G2988" s="2"/>
      <c r="H2988" s="2"/>
    </row>
    <row r="2989" spans="2:8">
      <c r="B2989" s="2" t="s">
        <v>3428</v>
      </c>
      <c r="C2989" s="2">
        <v>37</v>
      </c>
      <c r="D2989" s="2" t="s">
        <v>442</v>
      </c>
      <c r="E2989" s="2"/>
      <c r="F2989" s="2"/>
      <c r="G2989" s="2"/>
      <c r="H2989" s="2"/>
    </row>
    <row r="2990" spans="2:8">
      <c r="B2990" s="2" t="s">
        <v>3429</v>
      </c>
      <c r="C2990" s="2">
        <v>37</v>
      </c>
      <c r="D2990" s="2" t="s">
        <v>442</v>
      </c>
      <c r="E2990" s="2"/>
      <c r="F2990" s="2"/>
      <c r="G2990" s="2"/>
      <c r="H2990" s="2"/>
    </row>
    <row r="2991" spans="2:8">
      <c r="B2991" s="2" t="s">
        <v>3430</v>
      </c>
      <c r="C2991" s="2">
        <v>37</v>
      </c>
      <c r="D2991" s="2" t="s">
        <v>442</v>
      </c>
      <c r="E2991" s="2"/>
      <c r="F2991" s="2"/>
      <c r="G2991" s="2"/>
      <c r="H2991" s="2"/>
    </row>
    <row r="2992" spans="2:8">
      <c r="B2992" s="2" t="s">
        <v>3431</v>
      </c>
      <c r="C2992" s="2">
        <v>36</v>
      </c>
      <c r="D2992" s="2" t="s">
        <v>442</v>
      </c>
      <c r="E2992" s="2"/>
      <c r="F2992" s="2"/>
      <c r="G2992" s="2"/>
      <c r="H2992" s="2"/>
    </row>
    <row r="2993" spans="2:8">
      <c r="B2993" s="2" t="s">
        <v>3432</v>
      </c>
      <c r="C2993" s="2">
        <v>34</v>
      </c>
      <c r="D2993" s="2" t="s">
        <v>442</v>
      </c>
      <c r="E2993" s="2"/>
      <c r="F2993" s="2"/>
      <c r="G2993" s="2"/>
      <c r="H2993" s="2"/>
    </row>
    <row r="2994" spans="2:8">
      <c r="B2994" s="2" t="s">
        <v>3433</v>
      </c>
      <c r="C2994" s="2">
        <v>39</v>
      </c>
      <c r="D2994" s="2" t="s">
        <v>442</v>
      </c>
      <c r="E2994" s="2"/>
      <c r="F2994" s="2"/>
      <c r="G2994" s="2"/>
      <c r="H2994" s="2"/>
    </row>
    <row r="2995" spans="2:8">
      <c r="B2995" s="2" t="s">
        <v>3434</v>
      </c>
      <c r="C2995" s="2">
        <v>42</v>
      </c>
      <c r="D2995" s="2" t="s">
        <v>442</v>
      </c>
      <c r="E2995" s="2"/>
      <c r="F2995" s="2"/>
      <c r="G2995" s="2"/>
      <c r="H2995" s="2"/>
    </row>
    <row r="2996" spans="2:8">
      <c r="B2996" s="2" t="s">
        <v>3435</v>
      </c>
      <c r="C2996" s="2">
        <v>40</v>
      </c>
      <c r="D2996" s="2" t="s">
        <v>442</v>
      </c>
      <c r="E2996" s="2"/>
      <c r="F2996" s="2"/>
      <c r="G2996" s="2"/>
      <c r="H2996" s="2"/>
    </row>
    <row r="2997" spans="2:8">
      <c r="B2997" s="2" t="s">
        <v>3436</v>
      </c>
      <c r="C2997" s="2">
        <v>38</v>
      </c>
      <c r="D2997" s="2" t="s">
        <v>442</v>
      </c>
      <c r="E2997" s="2"/>
      <c r="F2997" s="2"/>
      <c r="G2997" s="2"/>
      <c r="H2997" s="2"/>
    </row>
    <row r="2998" spans="2:8">
      <c r="B2998" s="2" t="s">
        <v>3437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3438</v>
      </c>
      <c r="C2999" s="2">
        <v>40</v>
      </c>
      <c r="D2999" s="2" t="s">
        <v>19</v>
      </c>
      <c r="E2999" s="2"/>
      <c r="F2999" s="2"/>
      <c r="G2999" s="2"/>
      <c r="H2999" s="2"/>
    </row>
    <row r="3000" spans="2:8">
      <c r="B3000" s="2" t="s">
        <v>3439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3440</v>
      </c>
      <c r="C3001" s="2">
        <v>44</v>
      </c>
      <c r="D3001" s="2" t="s">
        <v>19</v>
      </c>
      <c r="E3001" s="2"/>
      <c r="F3001" s="2"/>
      <c r="G3001" s="2"/>
      <c r="H3001" s="2"/>
    </row>
    <row r="3002" spans="2:8">
      <c r="B3002" s="2" t="s">
        <v>3441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3442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3443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3444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3445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3446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3447</v>
      </c>
      <c r="C3008" s="2">
        <v>15</v>
      </c>
      <c r="D3008" s="2" t="s">
        <v>442</v>
      </c>
      <c r="E3008" s="2"/>
      <c r="F3008" s="2"/>
      <c r="G3008" s="2"/>
      <c r="H3008" s="2"/>
    </row>
    <row r="3009" spans="2:8">
      <c r="B3009" s="2" t="s">
        <v>3448</v>
      </c>
      <c r="C3009" s="2">
        <v>15</v>
      </c>
      <c r="D3009" s="2" t="s">
        <v>442</v>
      </c>
      <c r="E3009" s="2"/>
      <c r="F3009" s="2"/>
      <c r="G3009" s="2"/>
      <c r="H3009" s="2"/>
    </row>
    <row r="3010" spans="2:8">
      <c r="B3010" s="2" t="s">
        <v>3449</v>
      </c>
      <c r="C3010" s="2">
        <v>15</v>
      </c>
      <c r="D3010" s="2" t="s">
        <v>442</v>
      </c>
      <c r="E3010" s="2"/>
      <c r="F3010" s="2"/>
      <c r="G3010" s="2"/>
      <c r="H3010" s="2"/>
    </row>
    <row r="3011" spans="2:8">
      <c r="B3011" s="2" t="s">
        <v>3450</v>
      </c>
      <c r="C3011" s="2">
        <v>15</v>
      </c>
      <c r="D3011" s="2" t="s">
        <v>442</v>
      </c>
      <c r="E3011" s="2"/>
      <c r="F3011" s="2"/>
      <c r="G3011" s="2"/>
      <c r="H3011" s="2"/>
    </row>
    <row r="3012" spans="2:8">
      <c r="B3012" s="2" t="s">
        <v>3451</v>
      </c>
      <c r="C3012" s="2">
        <v>15</v>
      </c>
      <c r="D3012" s="2" t="s">
        <v>442</v>
      </c>
      <c r="E3012" s="2"/>
      <c r="F3012" s="2"/>
      <c r="G3012" s="2"/>
      <c r="H3012" s="2"/>
    </row>
    <row r="3013" spans="2:8">
      <c r="B3013" s="2" t="s">
        <v>3452</v>
      </c>
      <c r="C3013" s="2">
        <v>14</v>
      </c>
      <c r="D3013" s="2" t="s">
        <v>442</v>
      </c>
      <c r="E3013" s="2"/>
      <c r="F3013" s="2"/>
      <c r="G3013" s="2"/>
      <c r="H3013" s="2"/>
    </row>
    <row r="3014" spans="2:8">
      <c r="B3014" s="2" t="s">
        <v>3453</v>
      </c>
      <c r="C3014" s="2">
        <v>15</v>
      </c>
      <c r="D3014" s="2" t="s">
        <v>442</v>
      </c>
      <c r="E3014" s="2"/>
      <c r="F3014" s="2"/>
      <c r="G3014" s="2"/>
      <c r="H3014" s="2"/>
    </row>
    <row r="3015" spans="2:8">
      <c r="B3015" s="2" t="s">
        <v>3454</v>
      </c>
      <c r="C3015" s="2">
        <v>16</v>
      </c>
      <c r="D3015" s="2" t="s">
        <v>442</v>
      </c>
      <c r="E3015" s="2"/>
      <c r="F3015" s="2"/>
      <c r="G3015" s="2"/>
      <c r="H3015" s="2"/>
    </row>
    <row r="3016" spans="2:8">
      <c r="B3016" s="2" t="s">
        <v>3455</v>
      </c>
      <c r="C3016" s="2">
        <v>15</v>
      </c>
      <c r="D3016" s="2" t="s">
        <v>442</v>
      </c>
      <c r="E3016" s="2"/>
      <c r="F3016" s="2"/>
      <c r="G3016" s="2"/>
      <c r="H3016" s="2"/>
    </row>
    <row r="3017" spans="2:8">
      <c r="B3017" s="2" t="s">
        <v>3456</v>
      </c>
      <c r="C3017" s="2">
        <v>15</v>
      </c>
      <c r="D3017" s="2" t="s">
        <v>442</v>
      </c>
      <c r="E3017" s="2"/>
      <c r="F3017" s="2"/>
      <c r="G3017" s="2"/>
      <c r="H3017" s="2"/>
    </row>
    <row r="3018" spans="2:8">
      <c r="B3018" s="2" t="s">
        <v>3457</v>
      </c>
      <c r="C3018" s="2">
        <v>20</v>
      </c>
      <c r="D3018" s="2" t="s">
        <v>442</v>
      </c>
      <c r="E3018" s="2"/>
      <c r="F3018" s="2"/>
      <c r="G3018" s="2"/>
      <c r="H3018" s="2"/>
    </row>
    <row r="3019" spans="2:8">
      <c r="B3019" s="2" t="s">
        <v>3458</v>
      </c>
      <c r="C3019" s="2">
        <v>13</v>
      </c>
      <c r="D3019" s="2" t="s">
        <v>19</v>
      </c>
      <c r="E3019" s="2"/>
      <c r="F3019" s="2"/>
      <c r="G3019" s="2"/>
      <c r="H3019" s="2"/>
    </row>
    <row r="3020" spans="2:8">
      <c r="B3020" s="2" t="s">
        <v>3459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3460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3461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3462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3463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3464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3465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3466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3467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3468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3469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3470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3472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3473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3474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3475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3476</v>
      </c>
      <c r="C3037" s="2">
        <v>25</v>
      </c>
      <c r="D3037" s="2" t="s">
        <v>442</v>
      </c>
      <c r="E3037" s="2"/>
      <c r="F3037" s="2"/>
      <c r="G3037" s="2"/>
      <c r="H3037" s="2"/>
    </row>
    <row r="3038" spans="2:8">
      <c r="B3038" s="2" t="s">
        <v>3477</v>
      </c>
      <c r="C3038" s="2">
        <v>28</v>
      </c>
      <c r="D3038" s="2" t="s">
        <v>442</v>
      </c>
      <c r="E3038" s="2"/>
      <c r="F3038" s="2"/>
      <c r="G3038" s="2"/>
      <c r="H3038" s="2"/>
    </row>
    <row r="3039" spans="2:8">
      <c r="B3039" s="2" t="s">
        <v>3478</v>
      </c>
      <c r="C3039" s="2">
        <v>30</v>
      </c>
      <c r="D3039" s="2" t="s">
        <v>442</v>
      </c>
      <c r="E3039" s="2"/>
      <c r="F3039" s="2"/>
      <c r="G3039" s="2"/>
      <c r="H3039" s="2"/>
    </row>
    <row r="3040" spans="2:8">
      <c r="B3040" s="2" t="s">
        <v>3479</v>
      </c>
      <c r="C3040" s="2">
        <v>31</v>
      </c>
      <c r="D3040" s="2" t="s">
        <v>442</v>
      </c>
      <c r="E3040" s="2"/>
      <c r="F3040" s="2"/>
      <c r="G3040" s="2"/>
      <c r="H3040" s="2"/>
    </row>
    <row r="3041" spans="2:8">
      <c r="B3041" s="2" t="s">
        <v>3480</v>
      </c>
      <c r="C3041" s="2">
        <v>32</v>
      </c>
      <c r="D3041" s="2" t="s">
        <v>442</v>
      </c>
      <c r="E3041" s="2"/>
      <c r="F3041" s="2"/>
      <c r="G3041" s="2"/>
      <c r="H3041" s="2"/>
    </row>
    <row r="3042" spans="2:8">
      <c r="B3042" s="2" t="s">
        <v>3481</v>
      </c>
      <c r="C3042" s="2">
        <v>30</v>
      </c>
      <c r="D3042" s="2" t="s">
        <v>442</v>
      </c>
      <c r="E3042" s="2"/>
      <c r="F3042" s="2"/>
      <c r="G3042" s="2"/>
      <c r="H3042" s="2"/>
    </row>
    <row r="3043" spans="2:8">
      <c r="B3043" s="2" t="s">
        <v>3482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3483</v>
      </c>
      <c r="C3044" s="2">
        <v>35</v>
      </c>
      <c r="D3044" s="2" t="s">
        <v>19</v>
      </c>
      <c r="E3044" s="2"/>
      <c r="F3044" s="2"/>
      <c r="G3044" s="2"/>
      <c r="H3044" s="2"/>
    </row>
    <row r="3045" spans="2:8">
      <c r="B3045" s="2" t="s">
        <v>3484</v>
      </c>
      <c r="C3045" s="2">
        <v>33</v>
      </c>
      <c r="D3045" s="2" t="s">
        <v>442</v>
      </c>
      <c r="E3045" s="2"/>
      <c r="F3045" s="2"/>
      <c r="G3045" s="2"/>
      <c r="H3045" s="2"/>
    </row>
    <row r="3046" spans="2:8">
      <c r="B3046" s="2" t="s">
        <v>3485</v>
      </c>
      <c r="C3046" s="2">
        <v>34</v>
      </c>
      <c r="D3046" s="2" t="s">
        <v>442</v>
      </c>
      <c r="E3046" s="2"/>
      <c r="F3046" s="2"/>
      <c r="G3046" s="2"/>
      <c r="H3046" s="2"/>
    </row>
    <row r="3047" spans="2:8">
      <c r="B3047" s="2" t="s">
        <v>3486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3487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3488</v>
      </c>
      <c r="C3049" s="2">
        <v>35</v>
      </c>
      <c r="D3049" s="2" t="s">
        <v>442</v>
      </c>
      <c r="E3049" s="2"/>
      <c r="F3049" s="2"/>
      <c r="G3049" s="2"/>
      <c r="H3049" s="2"/>
    </row>
    <row r="3050" spans="2:8">
      <c r="B3050" s="2" t="s">
        <v>3489</v>
      </c>
      <c r="C3050" s="2">
        <v>30</v>
      </c>
      <c r="D3050" s="2" t="s">
        <v>442</v>
      </c>
      <c r="E3050" s="2"/>
      <c r="F3050" s="2"/>
      <c r="G3050" s="2"/>
      <c r="H3050" s="2"/>
    </row>
    <row r="3051" spans="2:8">
      <c r="B3051" s="2" t="s">
        <v>3490</v>
      </c>
      <c r="C3051" s="2">
        <v>23</v>
      </c>
      <c r="D3051" s="2" t="s">
        <v>442</v>
      </c>
      <c r="E3051" s="2"/>
      <c r="F3051" s="2"/>
      <c r="G3051" s="2"/>
      <c r="H3051" s="2"/>
    </row>
    <row r="3052" spans="2:8">
      <c r="B3052" s="2" t="s">
        <v>3491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3492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3493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3494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3495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3496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3497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3498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3499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3500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3501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3502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3503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3504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3505</v>
      </c>
      <c r="C3066" s="2">
        <v>30</v>
      </c>
      <c r="D3066" s="2" t="s">
        <v>442</v>
      </c>
      <c r="E3066" s="2"/>
      <c r="F3066" s="2"/>
      <c r="G3066" s="2"/>
      <c r="H3066" s="2"/>
    </row>
    <row r="3067" spans="2:8">
      <c r="B3067" s="2" t="s">
        <v>3506</v>
      </c>
      <c r="C3067" s="2">
        <v>31</v>
      </c>
      <c r="D3067" s="2" t="s">
        <v>442</v>
      </c>
      <c r="E3067" s="2"/>
      <c r="F3067" s="2"/>
      <c r="G3067" s="2"/>
      <c r="H3067" s="2"/>
    </row>
    <row r="3068" spans="2:8">
      <c r="B3068" s="2" t="s">
        <v>3507</v>
      </c>
      <c r="C3068" s="2">
        <v>30</v>
      </c>
      <c r="D3068" s="2" t="s">
        <v>442</v>
      </c>
      <c r="E3068" s="2"/>
      <c r="F3068" s="2"/>
      <c r="G3068" s="2"/>
      <c r="H3068" s="2"/>
    </row>
    <row r="3069" spans="2:8">
      <c r="B3069" s="2" t="s">
        <v>3508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3509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3510</v>
      </c>
      <c r="C3071" s="2">
        <v>13</v>
      </c>
      <c r="D3071" s="2" t="s">
        <v>442</v>
      </c>
      <c r="E3071" s="2"/>
      <c r="F3071" s="2"/>
      <c r="G3071" s="2"/>
      <c r="H3071" s="2"/>
    </row>
    <row r="3072" spans="2:8">
      <c r="B3072" s="2" t="s">
        <v>3511</v>
      </c>
      <c r="C3072" s="2">
        <v>13</v>
      </c>
      <c r="D3072" s="2" t="s">
        <v>442</v>
      </c>
      <c r="E3072" s="2"/>
      <c r="F3072" s="2"/>
      <c r="G3072" s="2"/>
      <c r="H3072" s="2"/>
    </row>
    <row r="3073" spans="2:8">
      <c r="B3073" s="2" t="s">
        <v>3512</v>
      </c>
      <c r="C3073" s="2">
        <v>12</v>
      </c>
      <c r="D3073" s="2" t="s">
        <v>442</v>
      </c>
      <c r="E3073" s="2"/>
      <c r="F3073" s="2"/>
      <c r="G3073" s="2"/>
      <c r="H3073" s="2"/>
    </row>
    <row r="3074" spans="2:8">
      <c r="B3074" s="2" t="s">
        <v>3513</v>
      </c>
      <c r="C3074" s="2">
        <v>14</v>
      </c>
      <c r="D3074" s="2" t="s">
        <v>442</v>
      </c>
      <c r="E3074" s="2"/>
      <c r="F3074" s="2"/>
      <c r="G3074" s="2"/>
      <c r="H3074" s="2"/>
    </row>
    <row r="3075" spans="2:8">
      <c r="B3075" s="2" t="s">
        <v>3514</v>
      </c>
      <c r="C3075" s="2">
        <v>14</v>
      </c>
      <c r="D3075" s="2" t="s">
        <v>442</v>
      </c>
      <c r="E3075" s="2"/>
      <c r="F3075" s="2"/>
      <c r="G3075" s="2"/>
      <c r="H3075" s="2"/>
    </row>
    <row r="3076" spans="2:8">
      <c r="B3076" s="2" t="s">
        <v>3515</v>
      </c>
      <c r="C3076" s="2">
        <v>15</v>
      </c>
      <c r="D3076" s="2" t="s">
        <v>442</v>
      </c>
      <c r="E3076" s="2"/>
      <c r="F3076" s="2"/>
      <c r="G3076" s="2"/>
      <c r="H3076" s="2"/>
    </row>
    <row r="3077" spans="2:8">
      <c r="B3077" s="2" t="s">
        <v>3516</v>
      </c>
      <c r="C3077" s="2">
        <v>43</v>
      </c>
      <c r="D3077" s="2" t="s">
        <v>442</v>
      </c>
      <c r="E3077" s="2"/>
      <c r="F3077" s="2"/>
      <c r="G3077" s="2"/>
      <c r="H3077" s="2"/>
    </row>
    <row r="3078" spans="2:8">
      <c r="B3078" s="2" t="s">
        <v>3517</v>
      </c>
      <c r="C3078" s="2">
        <v>46</v>
      </c>
      <c r="D3078" s="2" t="s">
        <v>442</v>
      </c>
      <c r="E3078" s="2"/>
      <c r="F3078" s="2"/>
      <c r="G3078" s="2"/>
      <c r="H3078" s="2"/>
    </row>
    <row r="3079" spans="2:8">
      <c r="B3079" s="2" t="s">
        <v>3518</v>
      </c>
      <c r="C3079" s="2">
        <v>45</v>
      </c>
      <c r="D3079" s="2" t="s">
        <v>442</v>
      </c>
      <c r="E3079" s="2"/>
      <c r="F3079" s="2"/>
      <c r="G3079" s="2"/>
      <c r="H3079" s="2"/>
    </row>
    <row r="3080" spans="2:8">
      <c r="B3080" s="2" t="s">
        <v>3519</v>
      </c>
      <c r="C3080" s="2">
        <v>43</v>
      </c>
      <c r="D3080" s="2" t="s">
        <v>442</v>
      </c>
      <c r="E3080" s="2"/>
      <c r="F3080" s="2"/>
      <c r="G3080" s="2"/>
      <c r="H3080" s="2"/>
    </row>
    <row r="3081" spans="2:8">
      <c r="B3081" s="2" t="s">
        <v>3520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3521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3522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3523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3524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3525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3526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3527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3528</v>
      </c>
      <c r="C3089" s="2">
        <v>43</v>
      </c>
      <c r="D3089" s="2" t="s">
        <v>19</v>
      </c>
      <c r="E3089" s="2"/>
      <c r="F3089" s="2"/>
      <c r="G3089" s="2"/>
      <c r="H3089" s="2"/>
    </row>
    <row r="3090" spans="2:8">
      <c r="B3090" s="2" t="s">
        <v>3529</v>
      </c>
      <c r="C3090" s="2">
        <v>46</v>
      </c>
      <c r="D3090" s="2" t="s">
        <v>19</v>
      </c>
      <c r="E3090" s="2"/>
      <c r="F3090" s="2"/>
      <c r="G3090" s="2"/>
      <c r="H3090" s="2"/>
    </row>
    <row r="3091" spans="2:8">
      <c r="B3091" s="2" t="s">
        <v>3530</v>
      </c>
      <c r="C3091" s="2">
        <v>35</v>
      </c>
      <c r="D3091" s="2" t="s">
        <v>442</v>
      </c>
      <c r="E3091" s="2"/>
      <c r="F3091" s="2"/>
      <c r="G3091" s="2"/>
      <c r="H3091" s="2"/>
    </row>
    <row r="3092" spans="2:8">
      <c r="B3092" s="2" t="s">
        <v>3531</v>
      </c>
      <c r="C3092" s="2">
        <v>36</v>
      </c>
      <c r="D3092" s="2" t="s">
        <v>442</v>
      </c>
      <c r="E3092" s="2"/>
      <c r="F3092" s="2"/>
      <c r="G3092" s="2"/>
      <c r="H3092" s="2"/>
    </row>
    <row r="3093" spans="2:8">
      <c r="B3093" s="2" t="s">
        <v>3532</v>
      </c>
      <c r="C3093" s="2">
        <v>38</v>
      </c>
      <c r="D3093" s="2" t="s">
        <v>442</v>
      </c>
      <c r="E3093" s="2"/>
      <c r="F3093" s="2"/>
      <c r="G3093" s="2"/>
      <c r="H3093" s="2"/>
    </row>
    <row r="3094" spans="2:8">
      <c r="B3094" s="2" t="s">
        <v>3533</v>
      </c>
      <c r="C3094" s="2">
        <v>39</v>
      </c>
      <c r="D3094" s="2" t="s">
        <v>442</v>
      </c>
      <c r="E3094" s="2"/>
      <c r="F3094" s="2"/>
      <c r="G3094" s="2"/>
      <c r="H3094" s="2"/>
    </row>
    <row r="3095" spans="2:8">
      <c r="B3095" s="2" t="s">
        <v>3534</v>
      </c>
      <c r="C3095" s="2">
        <v>38</v>
      </c>
      <c r="D3095" s="2" t="s">
        <v>442</v>
      </c>
      <c r="E3095" s="2"/>
      <c r="F3095" s="2"/>
      <c r="G3095" s="2"/>
      <c r="H3095" s="2"/>
    </row>
    <row r="3096" spans="2:8">
      <c r="B3096" s="2" t="s">
        <v>3535</v>
      </c>
      <c r="C3096" s="2">
        <v>43</v>
      </c>
      <c r="D3096" s="2" t="s">
        <v>19</v>
      </c>
      <c r="E3096" s="2"/>
      <c r="F3096" s="2"/>
      <c r="G3096" s="2"/>
      <c r="H3096" s="2"/>
    </row>
    <row r="3097" spans="2:8">
      <c r="B3097" s="2" t="s">
        <v>3536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3537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3538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3539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3540</v>
      </c>
      <c r="C3101" s="2">
        <v>31</v>
      </c>
      <c r="D3101" s="2" t="s">
        <v>442</v>
      </c>
      <c r="E3101" s="2"/>
      <c r="F3101" s="2"/>
      <c r="G3101" s="2"/>
      <c r="H3101" s="2"/>
    </row>
    <row r="3102" spans="2:8">
      <c r="B3102" s="2" t="s">
        <v>3541</v>
      </c>
      <c r="C3102" s="2">
        <v>33</v>
      </c>
      <c r="D3102" s="2" t="s">
        <v>442</v>
      </c>
      <c r="E3102" s="2"/>
      <c r="F3102" s="2"/>
      <c r="G3102" s="2"/>
      <c r="H3102" s="2"/>
    </row>
    <row r="3103" spans="2:8">
      <c r="B3103" s="2" t="s">
        <v>3542</v>
      </c>
      <c r="C3103" s="2">
        <v>33</v>
      </c>
      <c r="D3103" s="2" t="s">
        <v>442</v>
      </c>
      <c r="E3103" s="2"/>
      <c r="F3103" s="2"/>
      <c r="G3103" s="2"/>
      <c r="H3103" s="2"/>
    </row>
    <row r="3104" spans="2:8">
      <c r="B3104" s="2" t="s">
        <v>3543</v>
      </c>
      <c r="C3104" s="2">
        <v>34</v>
      </c>
      <c r="D3104" s="2" t="s">
        <v>442</v>
      </c>
      <c r="E3104" s="2"/>
      <c r="F3104" s="2"/>
      <c r="G3104" s="2"/>
      <c r="H3104" s="2"/>
    </row>
    <row r="3105" spans="2:8">
      <c r="B3105" s="2" t="s">
        <v>3544</v>
      </c>
      <c r="C3105" s="2">
        <v>31</v>
      </c>
      <c r="D3105" s="2" t="s">
        <v>442</v>
      </c>
      <c r="E3105" s="2"/>
      <c r="F3105" s="2"/>
      <c r="G3105" s="2"/>
      <c r="H3105" s="2"/>
    </row>
    <row r="3106" spans="2:8">
      <c r="B3106" s="2" t="s">
        <v>3545</v>
      </c>
      <c r="C3106" s="2">
        <v>30</v>
      </c>
      <c r="D3106" s="2" t="s">
        <v>442</v>
      </c>
      <c r="E3106" s="2"/>
      <c r="F3106" s="2"/>
      <c r="G3106" s="2"/>
      <c r="H3106" s="2"/>
    </row>
    <row r="3107" spans="2:8">
      <c r="B3107" s="2" t="s">
        <v>3546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3547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3548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3549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3550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3552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3553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3554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3555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3556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3557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3558</v>
      </c>
      <c r="C3119" s="2">
        <v>44</v>
      </c>
      <c r="D3119" s="2" t="s">
        <v>19</v>
      </c>
      <c r="E3119" s="2"/>
      <c r="F3119" s="2"/>
      <c r="G3119" s="2"/>
      <c r="H3119" s="2"/>
    </row>
    <row r="3120" spans="2:8">
      <c r="B3120" s="2" t="s">
        <v>3559</v>
      </c>
      <c r="C3120" s="2">
        <v>43</v>
      </c>
      <c r="D3120" s="2" t="s">
        <v>19</v>
      </c>
      <c r="E3120" s="2"/>
      <c r="F3120" s="2"/>
      <c r="G3120" s="2"/>
      <c r="H3120" s="2"/>
    </row>
    <row r="3121" spans="2:8">
      <c r="B3121" s="2" t="s">
        <v>3560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3561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3562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3563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3564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3565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3566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3567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3568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3569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3570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3571</v>
      </c>
      <c r="C3132" s="2">
        <v>40</v>
      </c>
      <c r="D3132" s="2" t="s">
        <v>442</v>
      </c>
      <c r="E3132" s="2"/>
      <c r="F3132" s="2"/>
      <c r="G3132" s="2"/>
      <c r="H3132" s="2"/>
    </row>
    <row r="3133" spans="2:8">
      <c r="B3133" s="2" t="s">
        <v>3572</v>
      </c>
      <c r="C3133" s="2">
        <v>41</v>
      </c>
      <c r="D3133" s="2" t="s">
        <v>442</v>
      </c>
      <c r="E3133" s="2"/>
      <c r="F3133" s="2"/>
      <c r="G3133" s="2"/>
      <c r="H3133" s="2"/>
    </row>
    <row r="3134" spans="2:8">
      <c r="B3134" s="2" t="s">
        <v>3573</v>
      </c>
      <c r="C3134" s="2">
        <v>39</v>
      </c>
      <c r="D3134" s="2" t="s">
        <v>442</v>
      </c>
      <c r="E3134" s="2"/>
      <c r="F3134" s="2"/>
      <c r="G3134" s="2"/>
      <c r="H3134" s="2"/>
    </row>
    <row r="3135" spans="2:8">
      <c r="B3135" s="2" t="s">
        <v>3574</v>
      </c>
      <c r="C3135" s="2">
        <v>36</v>
      </c>
      <c r="D3135" s="2" t="s">
        <v>442</v>
      </c>
      <c r="E3135" s="2"/>
      <c r="F3135" s="2"/>
      <c r="G3135" s="2"/>
      <c r="H3135" s="2"/>
    </row>
    <row r="3136" spans="2:8">
      <c r="B3136" s="2" t="s">
        <v>3575</v>
      </c>
      <c r="C3136" s="2">
        <v>35</v>
      </c>
      <c r="D3136" s="2" t="s">
        <v>442</v>
      </c>
      <c r="E3136" s="2"/>
      <c r="F3136" s="2"/>
      <c r="G3136" s="2"/>
      <c r="H3136" s="2"/>
    </row>
    <row r="3137" spans="2:8">
      <c r="B3137" s="2" t="s">
        <v>3576</v>
      </c>
      <c r="C3137" s="2">
        <v>33</v>
      </c>
      <c r="D3137" s="2" t="s">
        <v>442</v>
      </c>
      <c r="E3137" s="2"/>
      <c r="F3137" s="2"/>
      <c r="G3137" s="2"/>
      <c r="H3137" s="2"/>
    </row>
    <row r="3138" spans="2:8">
      <c r="B3138" s="2" t="s">
        <v>3577</v>
      </c>
      <c r="C3138" s="2">
        <v>37</v>
      </c>
      <c r="D3138" s="2" t="s">
        <v>442</v>
      </c>
      <c r="E3138" s="2"/>
      <c r="F3138" s="2"/>
      <c r="G3138" s="2"/>
      <c r="H3138" s="2"/>
    </row>
    <row r="3139" spans="2:8">
      <c r="B3139" s="2" t="s">
        <v>3578</v>
      </c>
      <c r="C3139" s="2">
        <v>37</v>
      </c>
      <c r="D3139" s="2" t="s">
        <v>442</v>
      </c>
      <c r="E3139" s="2"/>
      <c r="F3139" s="2"/>
      <c r="G3139" s="2"/>
      <c r="H3139" s="2"/>
    </row>
    <row r="3140" spans="2:8">
      <c r="B3140" s="2" t="s">
        <v>3579</v>
      </c>
      <c r="C3140" s="2">
        <v>35</v>
      </c>
      <c r="D3140" s="2" t="s">
        <v>442</v>
      </c>
      <c r="E3140" s="2"/>
      <c r="F3140" s="2"/>
      <c r="G3140" s="2"/>
      <c r="H3140" s="2"/>
    </row>
    <row r="3141" spans="2:8">
      <c r="B3141" s="2" t="s">
        <v>3580</v>
      </c>
      <c r="C3141" s="2">
        <v>33</v>
      </c>
      <c r="D3141" s="2" t="s">
        <v>442</v>
      </c>
      <c r="E3141" s="2"/>
      <c r="F3141" s="2"/>
      <c r="G3141" s="2"/>
      <c r="H3141" s="2"/>
    </row>
    <row r="3142" spans="2:8">
      <c r="B3142" s="2" t="s">
        <v>3581</v>
      </c>
      <c r="C3142" s="2">
        <v>36</v>
      </c>
      <c r="D3142" s="2" t="s">
        <v>442</v>
      </c>
      <c r="E3142" s="2"/>
      <c r="F3142" s="2"/>
      <c r="G3142" s="2"/>
      <c r="H3142" s="2"/>
    </row>
    <row r="3143" spans="2:8">
      <c r="B3143" s="2" t="s">
        <v>3582</v>
      </c>
      <c r="C3143" s="2">
        <v>37</v>
      </c>
      <c r="D3143" s="2" t="s">
        <v>442</v>
      </c>
      <c r="E3143" s="2"/>
      <c r="F3143" s="2"/>
      <c r="G3143" s="2"/>
      <c r="H3143" s="2"/>
    </row>
    <row r="3144" spans="2:8">
      <c r="B3144" s="2" t="s">
        <v>3583</v>
      </c>
      <c r="C3144" s="2">
        <v>37</v>
      </c>
      <c r="D3144" s="2" t="s">
        <v>442</v>
      </c>
      <c r="E3144" s="2"/>
      <c r="F3144" s="2"/>
      <c r="G3144" s="2"/>
      <c r="H3144" s="2"/>
    </row>
    <row r="3145" spans="2:8">
      <c r="B3145" s="2" t="s">
        <v>3584</v>
      </c>
      <c r="C3145" s="2">
        <v>37</v>
      </c>
      <c r="D3145" s="2" t="s">
        <v>442</v>
      </c>
      <c r="E3145" s="2"/>
      <c r="F3145" s="2"/>
      <c r="G3145" s="2"/>
      <c r="H3145" s="2"/>
    </row>
    <row r="3146" spans="2:8">
      <c r="B3146" s="2" t="s">
        <v>3585</v>
      </c>
      <c r="C3146" s="2">
        <v>36</v>
      </c>
      <c r="D3146" s="2" t="s">
        <v>442</v>
      </c>
      <c r="E3146" s="2"/>
      <c r="F3146" s="2"/>
      <c r="G3146" s="2"/>
      <c r="H3146" s="2"/>
    </row>
    <row r="3147" spans="2:8">
      <c r="B3147" s="2" t="s">
        <v>3586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3587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3588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3589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3590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3591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3592</v>
      </c>
      <c r="C3153" s="2">
        <v>9</v>
      </c>
      <c r="D3153" s="2" t="s">
        <v>19</v>
      </c>
      <c r="E3153" s="2"/>
      <c r="F3153" s="2"/>
      <c r="G3153" s="2"/>
      <c r="H3153" s="2"/>
    </row>
    <row r="3154" spans="2:8">
      <c r="B3154" s="2" t="s">
        <v>3593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3594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3595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3596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3597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3598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3599</v>
      </c>
      <c r="C3160" s="2">
        <v>43</v>
      </c>
      <c r="D3160" s="2" t="s">
        <v>19</v>
      </c>
      <c r="E3160" s="2"/>
      <c r="F3160" s="2"/>
      <c r="G3160" s="2"/>
      <c r="H3160" s="2"/>
    </row>
    <row r="3161" spans="2:8">
      <c r="B3161" s="2" t="s">
        <v>3600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3601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3602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3603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3604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3605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3606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3607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3608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3609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3610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3611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3612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3613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3614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3615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3616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3617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3618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3619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3620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3621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3622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3623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3624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3625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3626</v>
      </c>
      <c r="C3187" s="2">
        <v>38</v>
      </c>
      <c r="D3187" s="2" t="s">
        <v>442</v>
      </c>
      <c r="E3187" s="2"/>
      <c r="F3187" s="2"/>
      <c r="G3187" s="2"/>
      <c r="H3187" s="2"/>
    </row>
    <row r="3188" spans="2:8">
      <c r="B3188" s="2" t="s">
        <v>3627</v>
      </c>
      <c r="C3188" s="2">
        <v>40</v>
      </c>
      <c r="D3188" s="2" t="s">
        <v>442</v>
      </c>
      <c r="E3188" s="2"/>
      <c r="F3188" s="2"/>
      <c r="G3188" s="2"/>
      <c r="H3188" s="2"/>
    </row>
    <row r="3189" spans="2:8">
      <c r="B3189" s="2" t="s">
        <v>3628</v>
      </c>
      <c r="C3189" s="2">
        <v>39</v>
      </c>
      <c r="D3189" s="2" t="s">
        <v>442</v>
      </c>
      <c r="E3189" s="2"/>
      <c r="F3189" s="2"/>
      <c r="G3189" s="2"/>
      <c r="H3189" s="2"/>
    </row>
    <row r="3190" spans="2:8">
      <c r="B3190" s="2" t="s">
        <v>3629</v>
      </c>
      <c r="C3190" s="2">
        <v>31</v>
      </c>
      <c r="D3190" s="2" t="s">
        <v>442</v>
      </c>
      <c r="E3190" s="2"/>
      <c r="F3190" s="2"/>
      <c r="G3190" s="2"/>
      <c r="H3190" s="2"/>
    </row>
    <row r="3191" spans="2:8">
      <c r="B3191" s="2" t="s">
        <v>3630</v>
      </c>
      <c r="C3191" s="2">
        <v>27</v>
      </c>
      <c r="D3191" s="2" t="s">
        <v>442</v>
      </c>
      <c r="E3191" s="2"/>
      <c r="F3191" s="2"/>
      <c r="G3191" s="2"/>
      <c r="H3191" s="2"/>
    </row>
    <row r="3192" spans="2:8">
      <c r="B3192" s="2" t="s">
        <v>3631</v>
      </c>
      <c r="C3192" s="2">
        <v>27</v>
      </c>
      <c r="D3192" s="2" t="s">
        <v>442</v>
      </c>
      <c r="E3192" s="2"/>
      <c r="F3192" s="2"/>
      <c r="G3192" s="2"/>
      <c r="H3192" s="2"/>
    </row>
    <row r="3193" spans="2:8">
      <c r="B3193" s="2" t="s">
        <v>3632</v>
      </c>
      <c r="C3193" s="2">
        <v>28</v>
      </c>
      <c r="D3193" s="2" t="s">
        <v>442</v>
      </c>
      <c r="E3193" s="2"/>
      <c r="F3193" s="2"/>
      <c r="G3193" s="2"/>
      <c r="H3193" s="2"/>
    </row>
    <row r="3194" spans="2:8">
      <c r="B3194" s="2" t="s">
        <v>3633</v>
      </c>
      <c r="C3194" s="2">
        <v>27</v>
      </c>
      <c r="D3194" s="2" t="s">
        <v>442</v>
      </c>
      <c r="E3194" s="2"/>
      <c r="F3194" s="2"/>
      <c r="G3194" s="2"/>
      <c r="H3194" s="2"/>
    </row>
    <row r="3195" spans="2:8">
      <c r="B3195" s="2" t="s">
        <v>3634</v>
      </c>
      <c r="C3195" s="2">
        <v>27</v>
      </c>
      <c r="D3195" s="2" t="s">
        <v>442</v>
      </c>
      <c r="E3195" s="2"/>
      <c r="F3195" s="2"/>
      <c r="G3195" s="2"/>
      <c r="H3195" s="2"/>
    </row>
    <row r="3196" spans="2:8">
      <c r="B3196" s="2" t="s">
        <v>3635</v>
      </c>
      <c r="C3196" s="2">
        <v>25</v>
      </c>
      <c r="D3196" s="2" t="s">
        <v>442</v>
      </c>
      <c r="E3196" s="2"/>
      <c r="F3196" s="2"/>
      <c r="G3196" s="2"/>
      <c r="H3196" s="2"/>
    </row>
    <row r="3197" spans="2:8">
      <c r="B3197" s="2" t="s">
        <v>3636</v>
      </c>
      <c r="C3197" s="2">
        <v>25</v>
      </c>
      <c r="D3197" s="2" t="s">
        <v>442</v>
      </c>
      <c r="E3197" s="2"/>
      <c r="F3197" s="2"/>
      <c r="G3197" s="2"/>
      <c r="H3197" s="2"/>
    </row>
    <row r="3198" spans="2:8">
      <c r="B3198" s="2" t="s">
        <v>3637</v>
      </c>
      <c r="C3198" s="2">
        <v>25</v>
      </c>
      <c r="D3198" s="2" t="s">
        <v>442</v>
      </c>
      <c r="E3198" s="2"/>
      <c r="F3198" s="2"/>
      <c r="G3198" s="2"/>
      <c r="H3198" s="2"/>
    </row>
    <row r="3199" spans="2:8">
      <c r="B3199" s="2" t="s">
        <v>3638</v>
      </c>
      <c r="C3199" s="2">
        <v>24</v>
      </c>
      <c r="D3199" s="2" t="s">
        <v>442</v>
      </c>
      <c r="E3199" s="2"/>
      <c r="F3199" s="2"/>
      <c r="G3199" s="2"/>
      <c r="H3199" s="2"/>
    </row>
    <row r="3200" spans="2:8">
      <c r="B3200" s="2" t="s">
        <v>3639</v>
      </c>
      <c r="C3200" s="2">
        <v>22</v>
      </c>
      <c r="D3200" s="2" t="s">
        <v>442</v>
      </c>
      <c r="E3200" s="2"/>
      <c r="F3200" s="2"/>
      <c r="G3200" s="2"/>
      <c r="H3200" s="2"/>
    </row>
    <row r="3201" spans="2:8">
      <c r="B3201" s="2" t="s">
        <v>3640</v>
      </c>
      <c r="C3201" s="2">
        <v>18</v>
      </c>
      <c r="D3201" s="2" t="s">
        <v>442</v>
      </c>
      <c r="E3201" s="2"/>
      <c r="F3201" s="2"/>
      <c r="G3201" s="2"/>
      <c r="H3201" s="2"/>
    </row>
    <row r="3202" spans="2:8">
      <c r="B3202" s="2" t="s">
        <v>3641</v>
      </c>
      <c r="C3202" s="2">
        <v>15</v>
      </c>
      <c r="D3202" s="2" t="s">
        <v>442</v>
      </c>
      <c r="E3202" s="2"/>
      <c r="F3202" s="2"/>
      <c r="G3202" s="2"/>
      <c r="H3202" s="2"/>
    </row>
    <row r="3203" spans="2:8">
      <c r="B3203" s="2" t="s">
        <v>3642</v>
      </c>
      <c r="C3203" s="2">
        <v>32</v>
      </c>
      <c r="D3203" s="2" t="s">
        <v>442</v>
      </c>
      <c r="E3203" s="2"/>
      <c r="F3203" s="2"/>
      <c r="G3203" s="2"/>
      <c r="H3203" s="2"/>
    </row>
    <row r="3204" spans="2:8">
      <c r="B3204" s="2" t="s">
        <v>3643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3644</v>
      </c>
      <c r="C3205" s="2">
        <v>24</v>
      </c>
      <c r="D3205" s="2" t="s">
        <v>442</v>
      </c>
      <c r="E3205" s="2"/>
      <c r="F3205" s="2"/>
      <c r="G3205" s="2"/>
      <c r="H3205" s="2"/>
    </row>
    <row r="3206" spans="2:8">
      <c r="B3206" s="2" t="s">
        <v>3645</v>
      </c>
      <c r="C3206" s="2">
        <v>25</v>
      </c>
      <c r="D3206" s="2" t="s">
        <v>442</v>
      </c>
      <c r="E3206" s="2"/>
      <c r="F3206" s="2"/>
      <c r="G3206" s="2"/>
      <c r="H3206" s="2"/>
    </row>
    <row r="3207" spans="2:8">
      <c r="B3207" s="2" t="s">
        <v>3646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3647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3648</v>
      </c>
      <c r="C3209" s="2">
        <v>48</v>
      </c>
      <c r="D3209" s="2" t="s">
        <v>19</v>
      </c>
      <c r="E3209" s="2"/>
      <c r="F3209" s="2"/>
      <c r="G3209" s="2"/>
      <c r="H3209" s="2"/>
    </row>
    <row r="3210" spans="2:8">
      <c r="B3210" s="2" t="s">
        <v>3649</v>
      </c>
      <c r="C3210" s="2">
        <v>40</v>
      </c>
      <c r="D3210" s="2" t="s">
        <v>19</v>
      </c>
      <c r="E3210" s="2"/>
      <c r="F3210" s="2"/>
      <c r="G3210" s="2"/>
      <c r="H3210" s="2"/>
    </row>
    <row r="3211" spans="2:8">
      <c r="B3211" s="2" t="s">
        <v>3650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3651</v>
      </c>
      <c r="C3212" s="2">
        <v>12</v>
      </c>
      <c r="D3212" s="2" t="s">
        <v>19</v>
      </c>
      <c r="E3212" s="2"/>
      <c r="F3212" s="2"/>
      <c r="G3212" s="2"/>
      <c r="H3212" s="2"/>
    </row>
    <row r="3213" spans="2:8">
      <c r="B3213" s="2" t="s">
        <v>3652</v>
      </c>
      <c r="C3213" s="2">
        <v>32</v>
      </c>
      <c r="D3213" s="2" t="s">
        <v>442</v>
      </c>
      <c r="E3213" s="2"/>
      <c r="F3213" s="2"/>
      <c r="G3213" s="2"/>
      <c r="H3213" s="2"/>
    </row>
    <row r="3214" spans="2:8">
      <c r="B3214" s="2" t="s">
        <v>3653</v>
      </c>
      <c r="C3214" s="2">
        <v>32</v>
      </c>
      <c r="D3214" s="2" t="s">
        <v>442</v>
      </c>
      <c r="E3214" s="2"/>
      <c r="F3214" s="2"/>
      <c r="G3214" s="2"/>
      <c r="H3214" s="2"/>
    </row>
    <row r="3215" spans="2:8">
      <c r="B3215" s="2" t="s">
        <v>3654</v>
      </c>
      <c r="C3215" s="2">
        <v>31</v>
      </c>
      <c r="D3215" s="2" t="s">
        <v>442</v>
      </c>
      <c r="E3215" s="2"/>
      <c r="F3215" s="2"/>
      <c r="G3215" s="2"/>
      <c r="H3215" s="2"/>
    </row>
    <row r="3216" spans="2:8">
      <c r="B3216" s="2" t="s">
        <v>3655</v>
      </c>
      <c r="C3216" s="2">
        <v>31</v>
      </c>
      <c r="D3216" s="2" t="s">
        <v>442</v>
      </c>
      <c r="E3216" s="2"/>
      <c r="F3216" s="2"/>
      <c r="G3216" s="2"/>
      <c r="H3216" s="2"/>
    </row>
    <row r="3217" spans="2:8">
      <c r="B3217" s="2" t="s">
        <v>3656</v>
      </c>
      <c r="C3217" s="2">
        <v>33</v>
      </c>
      <c r="D3217" s="2" t="s">
        <v>442</v>
      </c>
      <c r="E3217" s="2"/>
      <c r="F3217" s="2"/>
      <c r="G3217" s="2"/>
      <c r="H3217" s="2"/>
    </row>
    <row r="3218" spans="2:8">
      <c r="B3218" s="2" t="s">
        <v>3657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3658</v>
      </c>
      <c r="C3219" s="2">
        <v>44</v>
      </c>
      <c r="D3219" s="2" t="s">
        <v>442</v>
      </c>
      <c r="E3219" s="2"/>
      <c r="F3219" s="2"/>
      <c r="G3219" s="2"/>
      <c r="H3219" s="2"/>
    </row>
    <row r="3220" spans="2:8">
      <c r="B3220" s="2" t="s">
        <v>3659</v>
      </c>
      <c r="C3220" s="2">
        <v>48</v>
      </c>
      <c r="D3220" s="2" t="s">
        <v>442</v>
      </c>
      <c r="E3220" s="2"/>
      <c r="F3220" s="2"/>
      <c r="G3220" s="2"/>
      <c r="H3220" s="2"/>
    </row>
    <row r="3221" spans="2:8">
      <c r="B3221" s="2" t="s">
        <v>3660</v>
      </c>
      <c r="C3221" s="2">
        <v>45</v>
      </c>
      <c r="D3221" s="2" t="s">
        <v>442</v>
      </c>
      <c r="E3221" s="2"/>
      <c r="F3221" s="2"/>
      <c r="G3221" s="2"/>
      <c r="H3221" s="2"/>
    </row>
    <row r="3222" spans="2:8">
      <c r="B3222" s="2" t="s">
        <v>3661</v>
      </c>
      <c r="C3222" s="2">
        <v>42</v>
      </c>
      <c r="D3222" s="2" t="s">
        <v>442</v>
      </c>
      <c r="E3222" s="2"/>
      <c r="F3222" s="2"/>
      <c r="G3222" s="2"/>
      <c r="H3222" s="2"/>
    </row>
    <row r="3223" spans="2:8">
      <c r="B3223" s="2" t="s">
        <v>3662</v>
      </c>
      <c r="C3223" s="2">
        <v>39</v>
      </c>
      <c r="D3223" s="2" t="s">
        <v>442</v>
      </c>
      <c r="E3223" s="2"/>
      <c r="F3223" s="2"/>
      <c r="G3223" s="2"/>
      <c r="H3223" s="2"/>
    </row>
    <row r="3224" spans="2:8">
      <c r="B3224" s="2" t="s">
        <v>3663</v>
      </c>
      <c r="C3224" s="2">
        <v>34</v>
      </c>
      <c r="D3224" s="2" t="s">
        <v>442</v>
      </c>
      <c r="E3224" s="2"/>
      <c r="F3224" s="2"/>
      <c r="G3224" s="2"/>
      <c r="H3224" s="2"/>
    </row>
    <row r="3225" spans="2:8">
      <c r="B3225" s="2" t="s">
        <v>3664</v>
      </c>
      <c r="C3225" s="2">
        <v>37</v>
      </c>
      <c r="D3225" s="2" t="s">
        <v>442</v>
      </c>
      <c r="E3225" s="2"/>
      <c r="F3225" s="2"/>
      <c r="G3225" s="2"/>
      <c r="H3225" s="2"/>
    </row>
    <row r="3226" spans="2:8">
      <c r="B3226" s="2" t="s">
        <v>3665</v>
      </c>
      <c r="C3226" s="2">
        <v>37</v>
      </c>
      <c r="D3226" s="2" t="s">
        <v>442</v>
      </c>
      <c r="E3226" s="2"/>
      <c r="F3226" s="2"/>
      <c r="G3226" s="2"/>
      <c r="H3226" s="2"/>
    </row>
    <row r="3227" spans="2:8">
      <c r="B3227" s="2" t="s">
        <v>3666</v>
      </c>
      <c r="C3227" s="2">
        <v>35</v>
      </c>
      <c r="D3227" s="2" t="s">
        <v>442</v>
      </c>
      <c r="E3227" s="2"/>
      <c r="F3227" s="2"/>
      <c r="G3227" s="2"/>
      <c r="H3227" s="2"/>
    </row>
    <row r="3228" spans="2:8">
      <c r="B3228" s="2" t="s">
        <v>3667</v>
      </c>
      <c r="C3228" s="2">
        <v>34</v>
      </c>
      <c r="D3228" s="2" t="s">
        <v>442</v>
      </c>
      <c r="E3228" s="2"/>
      <c r="F3228" s="2"/>
      <c r="G3228" s="2"/>
      <c r="H3228" s="2"/>
    </row>
    <row r="3229" spans="2:8">
      <c r="B3229" s="2" t="s">
        <v>3668</v>
      </c>
      <c r="C3229" s="2">
        <v>31</v>
      </c>
      <c r="D3229" s="2" t="s">
        <v>442</v>
      </c>
      <c r="E3229" s="2"/>
      <c r="F3229" s="2"/>
      <c r="G3229" s="2"/>
      <c r="H3229" s="2"/>
    </row>
    <row r="3230" spans="2:8">
      <c r="B3230" s="2" t="s">
        <v>3669</v>
      </c>
      <c r="C3230" s="2">
        <v>32</v>
      </c>
      <c r="D3230" s="2" t="s">
        <v>442</v>
      </c>
      <c r="E3230" s="2"/>
      <c r="F3230" s="2"/>
      <c r="G3230" s="2"/>
      <c r="H3230" s="2"/>
    </row>
    <row r="3231" spans="2:8">
      <c r="B3231" s="2" t="s">
        <v>3670</v>
      </c>
      <c r="C3231" s="2">
        <v>31</v>
      </c>
      <c r="D3231" s="2" t="s">
        <v>442</v>
      </c>
      <c r="E3231" s="2"/>
      <c r="F3231" s="2"/>
      <c r="G3231" s="2"/>
      <c r="H3231" s="2"/>
    </row>
    <row r="3232" spans="2:8">
      <c r="B3232" s="2" t="s">
        <v>3671</v>
      </c>
      <c r="C3232" s="2">
        <v>18</v>
      </c>
      <c r="D3232" s="2" t="s">
        <v>442</v>
      </c>
      <c r="E3232" s="2"/>
      <c r="F3232" s="2"/>
      <c r="G3232" s="2"/>
      <c r="H3232" s="2"/>
    </row>
    <row r="3233" spans="2:8">
      <c r="B3233" s="2" t="s">
        <v>3672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3673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3674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3675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3676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3677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3678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3679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3680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3681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3682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3683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3684</v>
      </c>
      <c r="C3245" s="2">
        <v>37</v>
      </c>
      <c r="D3245" s="2" t="s">
        <v>442</v>
      </c>
      <c r="E3245" s="2"/>
      <c r="F3245" s="2"/>
      <c r="G3245" s="2"/>
      <c r="H3245" s="2"/>
    </row>
    <row r="3246" spans="2:8">
      <c r="B3246" s="2" t="s">
        <v>3685</v>
      </c>
      <c r="C3246" s="2">
        <v>36</v>
      </c>
      <c r="D3246" s="2" t="s">
        <v>442</v>
      </c>
      <c r="E3246" s="2"/>
      <c r="F3246" s="2"/>
      <c r="G3246" s="2"/>
      <c r="H3246" s="2"/>
    </row>
    <row r="3247" spans="2:8">
      <c r="B3247" s="2" t="s">
        <v>3686</v>
      </c>
      <c r="C3247" s="2">
        <v>36</v>
      </c>
      <c r="D3247" s="2" t="s">
        <v>442</v>
      </c>
      <c r="E3247" s="2"/>
      <c r="F3247" s="2"/>
      <c r="G3247" s="2"/>
      <c r="H3247" s="2"/>
    </row>
    <row r="3248" spans="2:8">
      <c r="B3248" s="2" t="s">
        <v>3687</v>
      </c>
      <c r="C3248" s="2">
        <v>37</v>
      </c>
      <c r="D3248" s="2" t="s">
        <v>442</v>
      </c>
      <c r="E3248" s="2"/>
      <c r="F3248" s="2"/>
      <c r="G3248" s="2"/>
      <c r="H3248" s="2"/>
    </row>
    <row r="3249" spans="2:8">
      <c r="B3249" s="2" t="s">
        <v>3688</v>
      </c>
      <c r="C3249" s="2">
        <v>34</v>
      </c>
      <c r="D3249" s="2" t="s">
        <v>442</v>
      </c>
      <c r="E3249" s="2"/>
      <c r="F3249" s="2"/>
      <c r="G3249" s="2"/>
      <c r="H3249" s="2"/>
    </row>
    <row r="3250" spans="2:8">
      <c r="B3250" s="2" t="s">
        <v>3689</v>
      </c>
      <c r="C3250" s="2">
        <v>33</v>
      </c>
      <c r="D3250" s="2" t="s">
        <v>442</v>
      </c>
      <c r="E3250" s="2"/>
      <c r="F3250" s="2"/>
      <c r="G3250" s="2"/>
      <c r="H3250" s="2"/>
    </row>
    <row r="3251" spans="2:8">
      <c r="B3251" s="2" t="s">
        <v>3690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3691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3692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3693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3694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3695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3696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3697</v>
      </c>
      <c r="C3258" s="2">
        <v>48</v>
      </c>
      <c r="D3258" s="2" t="s">
        <v>442</v>
      </c>
      <c r="E3258" s="2"/>
      <c r="F3258" s="2"/>
      <c r="G3258" s="2"/>
      <c r="H3258" s="2"/>
    </row>
    <row r="3259" spans="2:8">
      <c r="B3259" s="2" t="s">
        <v>3698</v>
      </c>
      <c r="C3259" s="2">
        <v>47</v>
      </c>
      <c r="D3259" s="2" t="s">
        <v>442</v>
      </c>
      <c r="E3259" s="2"/>
      <c r="F3259" s="2"/>
      <c r="G3259" s="2"/>
      <c r="H3259" s="2"/>
    </row>
    <row r="3260" spans="2:8">
      <c r="B3260" s="2" t="s">
        <v>3699</v>
      </c>
      <c r="C3260" s="2">
        <v>45</v>
      </c>
      <c r="D3260" s="2" t="s">
        <v>442</v>
      </c>
      <c r="E3260" s="2"/>
      <c r="F3260" s="2"/>
      <c r="G3260" s="2"/>
      <c r="H3260" s="2"/>
    </row>
    <row r="3261" spans="2:8">
      <c r="B3261" s="2" t="s">
        <v>3700</v>
      </c>
      <c r="C3261" s="2">
        <v>40</v>
      </c>
      <c r="D3261" s="2" t="s">
        <v>442</v>
      </c>
      <c r="E3261" s="2"/>
      <c r="F3261" s="2"/>
      <c r="G3261" s="2"/>
      <c r="H3261" s="2"/>
    </row>
    <row r="3262" spans="2:8">
      <c r="B3262" s="2" t="s">
        <v>3701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3702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3703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3704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3705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3706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3707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3708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3709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3710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3711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3712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3713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3714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3715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3716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3717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3718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3719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3720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3721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3722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3723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3724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3725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3726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3727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3728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3729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3730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3731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3732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3733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3734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3735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3736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3737</v>
      </c>
      <c r="C3298" s="2">
        <v>28</v>
      </c>
      <c r="D3298" s="2" t="s">
        <v>442</v>
      </c>
      <c r="E3298" s="2"/>
      <c r="F3298" s="2"/>
      <c r="G3298" s="2"/>
      <c r="H3298" s="2"/>
    </row>
    <row r="3299" spans="2:8">
      <c r="B3299" s="2" t="s">
        <v>3738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3739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3740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3741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3742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3743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3744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3745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3746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3747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3748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3749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3750</v>
      </c>
      <c r="C3311" s="2">
        <v>16</v>
      </c>
      <c r="D3311" s="2" t="s">
        <v>19</v>
      </c>
      <c r="E3311" s="2"/>
      <c r="F3311" s="2"/>
      <c r="G3311" s="2"/>
      <c r="H3311" s="2"/>
    </row>
    <row r="3312" spans="2:8">
      <c r="B3312" s="2" t="s">
        <v>3751</v>
      </c>
      <c r="C3312" s="2">
        <v>13</v>
      </c>
      <c r="D3312" s="2" t="s">
        <v>19</v>
      </c>
      <c r="E3312" s="2"/>
      <c r="F3312" s="2"/>
      <c r="G3312" s="2"/>
      <c r="H3312" s="2"/>
    </row>
    <row r="3313" spans="2:8">
      <c r="B3313" s="2" t="s">
        <v>3752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3753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3754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3755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3756</v>
      </c>
      <c r="C3317" s="2">
        <v>21</v>
      </c>
      <c r="D3317" s="2" t="s">
        <v>442</v>
      </c>
      <c r="E3317" s="2"/>
      <c r="F3317" s="2"/>
      <c r="G3317" s="2"/>
      <c r="H3317" s="2"/>
    </row>
    <row r="3318" spans="2:8">
      <c r="B3318" s="2" t="s">
        <v>3757</v>
      </c>
      <c r="C3318" s="2">
        <v>26</v>
      </c>
      <c r="D3318" s="2" t="s">
        <v>442</v>
      </c>
      <c r="E3318" s="2"/>
      <c r="F3318" s="2"/>
      <c r="G3318" s="2"/>
      <c r="H3318" s="2"/>
    </row>
    <row r="3319" spans="2:8">
      <c r="B3319" s="2" t="s">
        <v>3758</v>
      </c>
      <c r="C3319" s="2">
        <v>26</v>
      </c>
      <c r="D3319" s="2" t="s">
        <v>442</v>
      </c>
      <c r="E3319" s="2"/>
      <c r="F3319" s="2"/>
      <c r="G3319" s="2"/>
      <c r="H3319" s="2"/>
    </row>
    <row r="3320" spans="2:8">
      <c r="B3320" s="2" t="s">
        <v>3759</v>
      </c>
      <c r="C3320" s="2">
        <v>26</v>
      </c>
      <c r="D3320" s="2" t="s">
        <v>442</v>
      </c>
      <c r="E3320" s="2"/>
      <c r="F3320" s="2"/>
      <c r="G3320" s="2"/>
      <c r="H3320" s="2"/>
    </row>
    <row r="3321" spans="2:8">
      <c r="B3321" s="2" t="s">
        <v>3760</v>
      </c>
      <c r="C3321" s="2">
        <v>24</v>
      </c>
      <c r="D3321" s="2" t="s">
        <v>442</v>
      </c>
      <c r="E3321" s="2"/>
      <c r="F3321" s="2"/>
      <c r="G3321" s="2"/>
      <c r="H3321" s="2"/>
    </row>
    <row r="3322" spans="2:8">
      <c r="B3322" s="2" t="s">
        <v>3761</v>
      </c>
      <c r="C3322" s="2">
        <v>28</v>
      </c>
      <c r="D3322" s="2" t="s">
        <v>442</v>
      </c>
      <c r="E3322" s="2"/>
      <c r="F3322" s="2"/>
      <c r="G3322" s="2"/>
      <c r="H3322" s="2"/>
    </row>
    <row r="3323" spans="2:8">
      <c r="B3323" s="2" t="s">
        <v>3762</v>
      </c>
      <c r="C3323" s="2">
        <v>31</v>
      </c>
      <c r="D3323" s="2" t="s">
        <v>442</v>
      </c>
      <c r="E3323" s="2"/>
      <c r="F3323" s="2"/>
      <c r="G3323" s="2"/>
      <c r="H3323" s="2"/>
    </row>
    <row r="3324" spans="2:8">
      <c r="B3324" s="2" t="s">
        <v>3763</v>
      </c>
      <c r="C3324" s="2">
        <v>33</v>
      </c>
      <c r="D3324" s="2" t="s">
        <v>442</v>
      </c>
      <c r="E3324" s="2"/>
      <c r="F3324" s="2"/>
      <c r="G3324" s="2"/>
      <c r="H3324" s="2"/>
    </row>
    <row r="3325" spans="2:8">
      <c r="B3325" s="2" t="s">
        <v>3764</v>
      </c>
      <c r="C3325" s="2">
        <v>33</v>
      </c>
      <c r="D3325" s="2" t="s">
        <v>442</v>
      </c>
      <c r="E3325" s="2"/>
      <c r="F3325" s="2"/>
      <c r="G3325" s="2"/>
      <c r="H3325" s="2"/>
    </row>
    <row r="3326" spans="2:8">
      <c r="B3326" s="2" t="s">
        <v>3765</v>
      </c>
      <c r="C3326" s="2">
        <v>33</v>
      </c>
      <c r="D3326" s="2" t="s">
        <v>442</v>
      </c>
      <c r="E3326" s="2"/>
      <c r="F3326" s="2"/>
      <c r="G3326" s="2"/>
      <c r="H3326" s="2"/>
    </row>
    <row r="3327" spans="2:8">
      <c r="B3327" s="2" t="s">
        <v>3766</v>
      </c>
      <c r="C3327" s="2">
        <v>32</v>
      </c>
      <c r="D3327" s="2" t="s">
        <v>442</v>
      </c>
      <c r="E3327" s="2"/>
      <c r="F3327" s="2"/>
      <c r="G3327" s="2"/>
      <c r="H3327" s="2"/>
    </row>
    <row r="3328" spans="2:8">
      <c r="B3328" s="2" t="s">
        <v>3767</v>
      </c>
      <c r="C3328" s="2">
        <v>29</v>
      </c>
      <c r="D3328" s="2" t="s">
        <v>442</v>
      </c>
      <c r="E3328" s="2"/>
      <c r="F3328" s="2"/>
      <c r="G3328" s="2"/>
      <c r="H3328" s="2"/>
    </row>
    <row r="3329" spans="2:8">
      <c r="B3329" s="2" t="s">
        <v>3768</v>
      </c>
      <c r="C3329" s="2">
        <v>21</v>
      </c>
      <c r="D3329" s="2" t="s">
        <v>442</v>
      </c>
      <c r="E3329" s="2"/>
      <c r="F3329" s="2"/>
      <c r="G3329" s="2"/>
      <c r="H3329" s="2"/>
    </row>
    <row r="3330" spans="2:8">
      <c r="B3330" s="2" t="s">
        <v>3769</v>
      </c>
      <c r="C3330" s="2">
        <v>33</v>
      </c>
      <c r="D3330" s="2" t="s">
        <v>442</v>
      </c>
      <c r="E3330" s="2"/>
      <c r="F3330" s="2"/>
      <c r="G3330" s="2"/>
      <c r="H3330" s="2"/>
    </row>
    <row r="3331" spans="2:8">
      <c r="B3331" s="2" t="s">
        <v>3770</v>
      </c>
      <c r="C3331" s="2">
        <v>34</v>
      </c>
      <c r="D3331" s="2" t="s">
        <v>442</v>
      </c>
      <c r="E3331" s="2"/>
      <c r="F3331" s="2"/>
      <c r="G3331" s="2"/>
      <c r="H3331" s="2"/>
    </row>
    <row r="3332" spans="2:8">
      <c r="B3332" s="2" t="s">
        <v>3771</v>
      </c>
      <c r="C3332" s="2">
        <v>33</v>
      </c>
      <c r="D3332" s="2" t="s">
        <v>442</v>
      </c>
      <c r="E3332" s="2"/>
      <c r="F3332" s="2"/>
      <c r="G3332" s="2"/>
      <c r="H3332" s="2"/>
    </row>
    <row r="3333" spans="2:8">
      <c r="B3333" s="2" t="s">
        <v>3772</v>
      </c>
      <c r="C3333" s="2">
        <v>31</v>
      </c>
      <c r="D3333" s="2" t="s">
        <v>442</v>
      </c>
      <c r="E3333" s="2"/>
      <c r="F3333" s="2"/>
      <c r="G3333" s="2"/>
      <c r="H3333" s="2"/>
    </row>
    <row r="3334" spans="2:8">
      <c r="B3334" s="2" t="s">
        <v>3773</v>
      </c>
      <c r="C3334" s="2">
        <v>24</v>
      </c>
      <c r="D3334" s="2" t="s">
        <v>442</v>
      </c>
      <c r="E3334" s="2"/>
      <c r="F3334" s="2"/>
      <c r="G3334" s="2"/>
      <c r="H3334" s="2"/>
    </row>
    <row r="3335" spans="2:8">
      <c r="B3335" s="2" t="s">
        <v>3774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3775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3776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3777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3778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3779</v>
      </c>
      <c r="C3340" s="2">
        <v>34</v>
      </c>
      <c r="D3340" s="2" t="s">
        <v>442</v>
      </c>
      <c r="E3340" s="2"/>
      <c r="F3340" s="2"/>
      <c r="G3340" s="2"/>
      <c r="H3340" s="2"/>
    </row>
    <row r="3341" spans="2:8">
      <c r="B3341" s="2" t="s">
        <v>3780</v>
      </c>
      <c r="C3341" s="2">
        <v>35</v>
      </c>
      <c r="D3341" s="2" t="s">
        <v>442</v>
      </c>
      <c r="E3341" s="2"/>
      <c r="F3341" s="2"/>
      <c r="G3341" s="2"/>
      <c r="H3341" s="2"/>
    </row>
    <row r="3342" spans="2:8">
      <c r="B3342" s="2" t="s">
        <v>3781</v>
      </c>
      <c r="C3342" s="2">
        <v>37</v>
      </c>
      <c r="D3342" s="2" t="s">
        <v>442</v>
      </c>
      <c r="E3342" s="2"/>
      <c r="F3342" s="2"/>
      <c r="G3342" s="2"/>
      <c r="H3342" s="2"/>
    </row>
    <row r="3343" spans="2:8">
      <c r="B3343" s="2" t="s">
        <v>3782</v>
      </c>
      <c r="C3343" s="2">
        <v>36</v>
      </c>
      <c r="D3343" s="2" t="s">
        <v>442</v>
      </c>
      <c r="E3343" s="2"/>
      <c r="F3343" s="2"/>
      <c r="G3343" s="2"/>
      <c r="H3343" s="2"/>
    </row>
    <row r="3344" spans="2:8">
      <c r="B3344" s="2" t="s">
        <v>3783</v>
      </c>
      <c r="C3344" s="2">
        <v>34</v>
      </c>
      <c r="D3344" s="2" t="s">
        <v>442</v>
      </c>
      <c r="E3344" s="2"/>
      <c r="F3344" s="2"/>
      <c r="G3344" s="2"/>
      <c r="H3344" s="2"/>
    </row>
    <row r="3345" spans="2:8">
      <c r="B3345" s="2" t="s">
        <v>3784</v>
      </c>
      <c r="C3345" s="2">
        <v>11</v>
      </c>
      <c r="D3345" s="2" t="s">
        <v>442</v>
      </c>
      <c r="E3345" s="2"/>
      <c r="F3345" s="2"/>
      <c r="G3345" s="2"/>
      <c r="H3345" s="2"/>
    </row>
    <row r="3346" spans="2:8">
      <c r="B3346" s="2" t="s">
        <v>3785</v>
      </c>
      <c r="C3346" s="2">
        <v>13</v>
      </c>
      <c r="D3346" s="2" t="s">
        <v>442</v>
      </c>
      <c r="E3346" s="2"/>
      <c r="F3346" s="2"/>
      <c r="G3346" s="2"/>
      <c r="H3346" s="2"/>
    </row>
    <row r="3347" spans="2:8">
      <c r="B3347" s="2" t="s">
        <v>3786</v>
      </c>
      <c r="C3347" s="2">
        <v>31</v>
      </c>
      <c r="D3347" s="2" t="s">
        <v>442</v>
      </c>
      <c r="E3347" s="2"/>
      <c r="F3347" s="2"/>
      <c r="G3347" s="2"/>
      <c r="H3347" s="2"/>
    </row>
    <row r="3348" spans="2:8">
      <c r="B3348" s="2" t="s">
        <v>3787</v>
      </c>
      <c r="C3348" s="2">
        <v>33</v>
      </c>
      <c r="D3348" s="2" t="s">
        <v>442</v>
      </c>
      <c r="E3348" s="2"/>
      <c r="F3348" s="2"/>
      <c r="G3348" s="2"/>
      <c r="H3348" s="2"/>
    </row>
    <row r="3349" spans="2:8">
      <c r="B3349" s="2" t="s">
        <v>3788</v>
      </c>
      <c r="C3349" s="2">
        <v>34</v>
      </c>
      <c r="D3349" s="2" t="s">
        <v>442</v>
      </c>
      <c r="E3349" s="2"/>
      <c r="F3349" s="2"/>
      <c r="G3349" s="2"/>
      <c r="H3349" s="2"/>
    </row>
    <row r="3350" spans="2:8">
      <c r="B3350" s="2" t="s">
        <v>3789</v>
      </c>
      <c r="C3350" s="2">
        <v>31</v>
      </c>
      <c r="D3350" s="2" t="s">
        <v>442</v>
      </c>
      <c r="E3350" s="2"/>
      <c r="F3350" s="2"/>
      <c r="G3350" s="2"/>
      <c r="H3350" s="2"/>
    </row>
    <row r="3351" spans="2:8">
      <c r="B3351" s="2" t="s">
        <v>3790</v>
      </c>
      <c r="C3351" s="2">
        <v>29</v>
      </c>
      <c r="D3351" s="2" t="s">
        <v>442</v>
      </c>
      <c r="E3351" s="2"/>
      <c r="F3351" s="2"/>
      <c r="G3351" s="2"/>
      <c r="H3351" s="2"/>
    </row>
    <row r="3352" spans="2:8">
      <c r="B3352" s="2" t="s">
        <v>3791</v>
      </c>
      <c r="C3352" s="2">
        <v>27</v>
      </c>
      <c r="D3352" s="2" t="s">
        <v>442</v>
      </c>
      <c r="E3352" s="2"/>
      <c r="F3352" s="2"/>
      <c r="G3352" s="2"/>
      <c r="H3352" s="2"/>
    </row>
    <row r="3353" spans="2:8">
      <c r="B3353" s="2" t="s">
        <v>3792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3793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3794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3795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3796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3797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3798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3799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3800</v>
      </c>
      <c r="C3361" s="2">
        <v>39</v>
      </c>
      <c r="D3361" s="2" t="s">
        <v>442</v>
      </c>
      <c r="E3361" s="2"/>
      <c r="F3361" s="2"/>
      <c r="G3361" s="2"/>
      <c r="H3361" s="2"/>
    </row>
    <row r="3362" spans="2:8">
      <c r="B3362" s="2" t="s">
        <v>3801</v>
      </c>
      <c r="C3362" s="2">
        <v>39</v>
      </c>
      <c r="D3362" s="2" t="s">
        <v>442</v>
      </c>
      <c r="E3362" s="2"/>
      <c r="F3362" s="2"/>
      <c r="G3362" s="2"/>
      <c r="H3362" s="2"/>
    </row>
    <row r="3363" spans="2:8">
      <c r="B3363" s="2" t="s">
        <v>3802</v>
      </c>
      <c r="C3363" s="2">
        <v>37</v>
      </c>
      <c r="D3363" s="2" t="s">
        <v>442</v>
      </c>
      <c r="E3363" s="2"/>
      <c r="F3363" s="2"/>
      <c r="G3363" s="2"/>
      <c r="H3363" s="2"/>
    </row>
    <row r="3364" spans="2:8">
      <c r="B3364" s="2" t="s">
        <v>3803</v>
      </c>
      <c r="C3364" s="2">
        <v>37</v>
      </c>
      <c r="D3364" s="2" t="s">
        <v>442</v>
      </c>
      <c r="E3364" s="2"/>
      <c r="F3364" s="2"/>
      <c r="G3364" s="2"/>
      <c r="H3364" s="2"/>
    </row>
    <row r="3365" spans="2:8">
      <c r="B3365" s="2" t="s">
        <v>3804</v>
      </c>
      <c r="C3365" s="2">
        <v>36</v>
      </c>
      <c r="D3365" s="2" t="s">
        <v>442</v>
      </c>
      <c r="E3365" s="2"/>
      <c r="F3365" s="2"/>
      <c r="G3365" s="2"/>
      <c r="H3365" s="2"/>
    </row>
    <row r="3366" spans="2:8">
      <c r="B3366" s="2" t="s">
        <v>3805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3806</v>
      </c>
      <c r="C3367" s="2">
        <v>14</v>
      </c>
      <c r="D3367" s="2" t="s">
        <v>442</v>
      </c>
      <c r="E3367" s="2"/>
      <c r="F3367" s="2"/>
      <c r="G3367" s="2"/>
      <c r="H3367" s="2"/>
    </row>
    <row r="3368" spans="2:8">
      <c r="B3368" s="2" t="s">
        <v>3807</v>
      </c>
      <c r="C3368" s="2">
        <v>15</v>
      </c>
      <c r="D3368" s="2" t="s">
        <v>442</v>
      </c>
      <c r="E3368" s="2"/>
      <c r="F3368" s="2"/>
      <c r="G3368" s="2"/>
      <c r="H3368" s="2"/>
    </row>
    <row r="3369" spans="2:8">
      <c r="B3369" s="2" t="s">
        <v>3808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3809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3811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3812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3813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3814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3815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3816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3817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3818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3819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3820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3822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3823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3824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3825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3826</v>
      </c>
      <c r="C3387" s="2">
        <v>47</v>
      </c>
      <c r="D3387" s="2" t="s">
        <v>442</v>
      </c>
      <c r="E3387" s="2"/>
      <c r="F3387" s="2"/>
      <c r="G3387" s="2"/>
      <c r="H3387" s="2"/>
    </row>
    <row r="3388" spans="2:8">
      <c r="B3388" s="2" t="s">
        <v>3827</v>
      </c>
      <c r="C3388" s="2">
        <v>49</v>
      </c>
      <c r="D3388" s="2" t="s">
        <v>442</v>
      </c>
      <c r="E3388" s="2"/>
      <c r="F3388" s="2"/>
      <c r="G3388" s="2"/>
      <c r="H3388" s="2"/>
    </row>
    <row r="3389" spans="2:8">
      <c r="B3389" s="2" t="s">
        <v>3828</v>
      </c>
      <c r="C3389" s="2">
        <v>44</v>
      </c>
      <c r="D3389" s="2" t="s">
        <v>442</v>
      </c>
      <c r="E3389" s="2"/>
      <c r="F3389" s="2"/>
      <c r="G3389" s="2"/>
      <c r="H3389" s="2"/>
    </row>
    <row r="3390" spans="2:8">
      <c r="B3390" s="2" t="s">
        <v>3829</v>
      </c>
      <c r="C3390" s="2">
        <v>37</v>
      </c>
      <c r="D3390" s="2" t="s">
        <v>19</v>
      </c>
      <c r="E3390" s="2"/>
      <c r="F3390" s="2"/>
      <c r="G3390" s="2"/>
      <c r="H3390" s="2"/>
    </row>
    <row r="3391" spans="2:8">
      <c r="B3391" s="2" t="s">
        <v>3830</v>
      </c>
      <c r="C3391" s="2">
        <v>39</v>
      </c>
      <c r="D3391" s="2" t="s">
        <v>19</v>
      </c>
      <c r="E3391" s="2"/>
      <c r="F3391" s="2"/>
      <c r="G3391" s="2"/>
      <c r="H3391" s="2"/>
    </row>
    <row r="3392" spans="2:8">
      <c r="B3392" s="2" t="s">
        <v>3831</v>
      </c>
      <c r="C3392" s="2">
        <v>37</v>
      </c>
      <c r="D3392" s="2" t="s">
        <v>19</v>
      </c>
      <c r="E3392" s="2"/>
      <c r="F3392" s="2"/>
      <c r="G3392" s="2"/>
      <c r="H3392" s="2"/>
    </row>
    <row r="3393" spans="2:8">
      <c r="B3393" s="2" t="s">
        <v>3832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3833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3834</v>
      </c>
      <c r="C3395" s="2">
        <v>18</v>
      </c>
      <c r="D3395" s="2" t="s">
        <v>19</v>
      </c>
      <c r="E3395" s="2"/>
      <c r="F3395" s="2"/>
      <c r="G3395" s="2"/>
      <c r="H3395" s="2"/>
    </row>
    <row r="3396" spans="2:8">
      <c r="B3396" s="2" t="s">
        <v>3835</v>
      </c>
      <c r="C3396" s="2">
        <v>35</v>
      </c>
      <c r="D3396" s="2" t="s">
        <v>442</v>
      </c>
      <c r="E3396" s="2"/>
      <c r="F3396" s="2"/>
      <c r="G3396" s="2"/>
      <c r="H3396" s="2"/>
    </row>
    <row r="3397" spans="2:8">
      <c r="B3397" s="2" t="s">
        <v>3836</v>
      </c>
      <c r="C3397" s="2">
        <v>39</v>
      </c>
      <c r="D3397" s="2" t="s">
        <v>442</v>
      </c>
      <c r="E3397" s="2"/>
      <c r="F3397" s="2"/>
      <c r="G3397" s="2"/>
      <c r="H3397" s="2"/>
    </row>
    <row r="3398" spans="2:8">
      <c r="B3398" s="2" t="s">
        <v>3837</v>
      </c>
      <c r="C3398" s="2">
        <v>36</v>
      </c>
      <c r="D3398" s="2" t="s">
        <v>442</v>
      </c>
      <c r="E3398" s="2"/>
      <c r="F3398" s="2"/>
      <c r="G3398" s="2"/>
      <c r="H3398" s="2"/>
    </row>
    <row r="3399" spans="2:8">
      <c r="B3399" s="2" t="s">
        <v>3838</v>
      </c>
      <c r="C3399" s="2">
        <v>38</v>
      </c>
      <c r="D3399" s="2" t="s">
        <v>442</v>
      </c>
      <c r="E3399" s="2"/>
      <c r="F3399" s="2"/>
      <c r="G3399" s="2"/>
      <c r="H3399" s="2"/>
    </row>
    <row r="3400" spans="2:8">
      <c r="B3400" s="2" t="s">
        <v>3839</v>
      </c>
      <c r="C3400" s="2">
        <v>36</v>
      </c>
      <c r="D3400" s="2" t="s">
        <v>442</v>
      </c>
      <c r="E3400" s="2"/>
      <c r="F3400" s="2"/>
      <c r="G3400" s="2"/>
      <c r="H3400" s="2"/>
    </row>
    <row r="3401" spans="2:8">
      <c r="B3401" s="2" t="s">
        <v>3840</v>
      </c>
      <c r="C3401" s="2">
        <v>34</v>
      </c>
      <c r="D3401" s="2" t="s">
        <v>442</v>
      </c>
      <c r="E3401" s="2"/>
      <c r="F3401" s="2"/>
      <c r="G3401" s="2"/>
      <c r="H3401" s="2"/>
    </row>
    <row r="3402" spans="2:8">
      <c r="B3402" s="2" t="s">
        <v>3841</v>
      </c>
      <c r="C3402" s="2">
        <v>31</v>
      </c>
      <c r="D3402" s="2" t="s">
        <v>442</v>
      </c>
      <c r="E3402" s="2"/>
      <c r="F3402" s="2"/>
      <c r="G3402" s="2"/>
      <c r="H3402" s="2"/>
    </row>
    <row r="3403" spans="2:8">
      <c r="B3403" s="2" t="s">
        <v>3842</v>
      </c>
      <c r="C3403" s="2">
        <v>30</v>
      </c>
      <c r="D3403" s="2" t="s">
        <v>442</v>
      </c>
      <c r="E3403" s="2"/>
      <c r="F3403" s="2"/>
      <c r="G3403" s="2"/>
      <c r="H3403" s="2"/>
    </row>
    <row r="3404" spans="2:8">
      <c r="B3404" s="2" t="s">
        <v>3843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3844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3845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3846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3847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3848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3849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3850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3851</v>
      </c>
      <c r="C3412" s="2">
        <v>36</v>
      </c>
      <c r="D3412" s="2" t="s">
        <v>442</v>
      </c>
      <c r="E3412" s="2"/>
      <c r="F3412" s="2"/>
      <c r="G3412" s="2"/>
      <c r="H3412" s="2"/>
    </row>
    <row r="3413" spans="2:8">
      <c r="B3413" s="2" t="s">
        <v>3852</v>
      </c>
      <c r="C3413" s="2">
        <v>35</v>
      </c>
      <c r="D3413" s="2" t="s">
        <v>442</v>
      </c>
      <c r="E3413" s="2"/>
      <c r="F3413" s="2"/>
      <c r="G3413" s="2"/>
      <c r="H3413" s="2"/>
    </row>
    <row r="3414" spans="2:8">
      <c r="B3414" s="2" t="s">
        <v>3853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3854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3855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3856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3857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3858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3859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3860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3861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3862</v>
      </c>
      <c r="C3423" s="2">
        <v>33</v>
      </c>
      <c r="D3423" s="2" t="s">
        <v>442</v>
      </c>
      <c r="E3423" s="2"/>
      <c r="F3423" s="2"/>
      <c r="G3423" s="2"/>
      <c r="H3423" s="2"/>
    </row>
    <row r="3424" spans="2:8">
      <c r="B3424" s="2" t="s">
        <v>3863</v>
      </c>
      <c r="C3424" s="2">
        <v>35</v>
      </c>
      <c r="D3424" s="2" t="s">
        <v>442</v>
      </c>
      <c r="E3424" s="2"/>
      <c r="F3424" s="2"/>
      <c r="G3424" s="2"/>
      <c r="H3424" s="2"/>
    </row>
    <row r="3425" spans="2:8">
      <c r="B3425" s="2" t="s">
        <v>3864</v>
      </c>
      <c r="C3425" s="2">
        <v>35</v>
      </c>
      <c r="D3425" s="2" t="s">
        <v>442</v>
      </c>
      <c r="E3425" s="2"/>
      <c r="F3425" s="2"/>
      <c r="G3425" s="2"/>
      <c r="H3425" s="2"/>
    </row>
    <row r="3426" spans="2:8">
      <c r="B3426" s="2" t="s">
        <v>3865</v>
      </c>
      <c r="C3426" s="2">
        <v>35</v>
      </c>
      <c r="D3426" s="2" t="s">
        <v>442</v>
      </c>
      <c r="E3426" s="2"/>
      <c r="F3426" s="2"/>
      <c r="G3426" s="2"/>
      <c r="H3426" s="2"/>
    </row>
    <row r="3427" spans="2:8">
      <c r="B3427" s="2" t="s">
        <v>3866</v>
      </c>
      <c r="C3427" s="2">
        <v>34</v>
      </c>
      <c r="D3427" s="2" t="s">
        <v>442</v>
      </c>
      <c r="E3427" s="2"/>
      <c r="F3427" s="2"/>
      <c r="G3427" s="2"/>
      <c r="H3427" s="2"/>
    </row>
    <row r="3428" spans="2:8">
      <c r="B3428" s="2" t="s">
        <v>3867</v>
      </c>
      <c r="C3428" s="2">
        <v>31</v>
      </c>
      <c r="D3428" s="2" t="s">
        <v>442</v>
      </c>
      <c r="E3428" s="2"/>
      <c r="F3428" s="2"/>
      <c r="G3428" s="2"/>
      <c r="H3428" s="2"/>
    </row>
    <row r="3429" spans="2:8">
      <c r="B3429" s="2" t="s">
        <v>3868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3869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3870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3871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3872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3873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3874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3875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3876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3877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3878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3879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3880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3881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3882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3883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3884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3885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3886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3887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3888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3889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3890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3891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3892</v>
      </c>
      <c r="C3453" s="2">
        <v>27</v>
      </c>
      <c r="D3453" s="2" t="s">
        <v>442</v>
      </c>
      <c r="E3453" s="2"/>
      <c r="F3453" s="2"/>
      <c r="G3453" s="2"/>
      <c r="H3453" s="2"/>
    </row>
    <row r="3454" spans="2:8">
      <c r="B3454" s="2" t="s">
        <v>3893</v>
      </c>
      <c r="C3454" s="2">
        <v>28</v>
      </c>
      <c r="D3454" s="2" t="s">
        <v>442</v>
      </c>
      <c r="E3454" s="2"/>
      <c r="F3454" s="2"/>
      <c r="G3454" s="2"/>
      <c r="H3454" s="2"/>
    </row>
    <row r="3455" spans="2:8">
      <c r="B3455" s="2" t="s">
        <v>3894</v>
      </c>
      <c r="C3455" s="2">
        <v>27</v>
      </c>
      <c r="D3455" s="2" t="s">
        <v>442</v>
      </c>
      <c r="E3455" s="2"/>
      <c r="F3455" s="2"/>
      <c r="G3455" s="2"/>
      <c r="H3455" s="2"/>
    </row>
    <row r="3456" spans="2:8">
      <c r="B3456" s="2" t="s">
        <v>3895</v>
      </c>
      <c r="C3456" s="2">
        <v>26</v>
      </c>
      <c r="D3456" s="2" t="s">
        <v>442</v>
      </c>
      <c r="E3456" s="2"/>
      <c r="F3456" s="2"/>
      <c r="G3456" s="2"/>
      <c r="H3456" s="2"/>
    </row>
    <row r="3457" spans="2:8">
      <c r="B3457" s="2" t="s">
        <v>3896</v>
      </c>
      <c r="C3457" s="2">
        <v>25</v>
      </c>
      <c r="D3457" s="2" t="s">
        <v>442</v>
      </c>
      <c r="E3457" s="2"/>
      <c r="F3457" s="2"/>
      <c r="G3457" s="2"/>
      <c r="H3457" s="2"/>
    </row>
    <row r="3458" spans="2:8">
      <c r="B3458" s="2" t="s">
        <v>3897</v>
      </c>
      <c r="C3458" s="2">
        <v>18</v>
      </c>
      <c r="D3458" s="2" t="s">
        <v>442</v>
      </c>
      <c r="E3458" s="2"/>
      <c r="F3458" s="2"/>
      <c r="G3458" s="2"/>
      <c r="H3458" s="2"/>
    </row>
    <row r="3459" spans="2:8">
      <c r="B3459" s="2" t="s">
        <v>3898</v>
      </c>
      <c r="C3459" s="2">
        <v>19</v>
      </c>
      <c r="D3459" s="2" t="s">
        <v>442</v>
      </c>
      <c r="E3459" s="2"/>
      <c r="F3459" s="2"/>
      <c r="G3459" s="2"/>
      <c r="H3459" s="2"/>
    </row>
    <row r="3460" spans="2:8">
      <c r="B3460" s="2" t="s">
        <v>3899</v>
      </c>
      <c r="C3460" s="2">
        <v>20</v>
      </c>
      <c r="D3460" s="2" t="s">
        <v>442</v>
      </c>
      <c r="E3460" s="2"/>
      <c r="F3460" s="2"/>
      <c r="G3460" s="2"/>
      <c r="H3460" s="2"/>
    </row>
    <row r="3461" spans="2:8">
      <c r="B3461" s="2" t="s">
        <v>3900</v>
      </c>
      <c r="C3461" s="2">
        <v>40</v>
      </c>
      <c r="D3461" s="2" t="s">
        <v>442</v>
      </c>
      <c r="E3461" s="2"/>
      <c r="F3461" s="2"/>
      <c r="G3461" s="2"/>
      <c r="H3461" s="2"/>
    </row>
    <row r="3462" spans="2:8">
      <c r="B3462" s="2" t="s">
        <v>3901</v>
      </c>
      <c r="C3462" s="2">
        <v>42</v>
      </c>
      <c r="D3462" s="2" t="s">
        <v>442</v>
      </c>
      <c r="E3462" s="2"/>
      <c r="F3462" s="2"/>
      <c r="G3462" s="2"/>
      <c r="H3462" s="2"/>
    </row>
    <row r="3463" spans="2:8">
      <c r="B3463" s="2" t="s">
        <v>3902</v>
      </c>
      <c r="C3463" s="2">
        <v>44</v>
      </c>
      <c r="D3463" s="2" t="s">
        <v>442</v>
      </c>
      <c r="E3463" s="2"/>
      <c r="F3463" s="2"/>
      <c r="G3463" s="2"/>
      <c r="H3463" s="2"/>
    </row>
    <row r="3464" spans="2:8">
      <c r="B3464" s="2" t="s">
        <v>3903</v>
      </c>
      <c r="C3464" s="2">
        <v>42</v>
      </c>
      <c r="D3464" s="2" t="s">
        <v>442</v>
      </c>
      <c r="E3464" s="2"/>
      <c r="F3464" s="2"/>
      <c r="G3464" s="2"/>
      <c r="H3464" s="2"/>
    </row>
    <row r="3465" spans="2:8">
      <c r="B3465" s="2" t="s">
        <v>3904</v>
      </c>
      <c r="C3465" s="2">
        <v>39</v>
      </c>
      <c r="D3465" s="2" t="s">
        <v>442</v>
      </c>
      <c r="E3465" s="2"/>
      <c r="F3465" s="2"/>
      <c r="G3465" s="2"/>
      <c r="H3465" s="2"/>
    </row>
    <row r="3466" spans="2:8">
      <c r="B3466" s="2" t="s">
        <v>3905</v>
      </c>
      <c r="C3466" s="2">
        <v>19</v>
      </c>
      <c r="D3466" s="2" t="s">
        <v>442</v>
      </c>
      <c r="E3466" s="2"/>
      <c r="F3466" s="2"/>
      <c r="G3466" s="2"/>
      <c r="H3466" s="2"/>
    </row>
    <row r="3467" spans="2:8">
      <c r="B3467" s="2" t="s">
        <v>3906</v>
      </c>
      <c r="C3467" s="2">
        <v>19</v>
      </c>
      <c r="D3467" s="2" t="s">
        <v>442</v>
      </c>
      <c r="E3467" s="2"/>
      <c r="F3467" s="2"/>
      <c r="G3467" s="2"/>
      <c r="H3467" s="2"/>
    </row>
    <row r="3468" spans="2:8">
      <c r="B3468" s="2" t="s">
        <v>3907</v>
      </c>
      <c r="C3468" s="2">
        <v>31</v>
      </c>
      <c r="D3468" s="2" t="s">
        <v>442</v>
      </c>
      <c r="E3468" s="2"/>
      <c r="F3468" s="2"/>
      <c r="G3468" s="2"/>
      <c r="H3468" s="2"/>
    </row>
    <row r="3469" spans="2:8">
      <c r="B3469" s="2" t="s">
        <v>3908</v>
      </c>
      <c r="C3469" s="2">
        <v>33</v>
      </c>
      <c r="D3469" s="2" t="s">
        <v>442</v>
      </c>
      <c r="E3469" s="2"/>
      <c r="F3469" s="2"/>
      <c r="G3469" s="2"/>
      <c r="H3469" s="2"/>
    </row>
    <row r="3470" spans="2:8">
      <c r="B3470" s="2" t="s">
        <v>3909</v>
      </c>
      <c r="C3470" s="2">
        <v>32</v>
      </c>
      <c r="D3470" s="2" t="s">
        <v>442</v>
      </c>
      <c r="E3470" s="2"/>
      <c r="F3470" s="2"/>
      <c r="G3470" s="2"/>
      <c r="H3470" s="2"/>
    </row>
    <row r="3471" spans="2:8">
      <c r="B3471" s="2" t="s">
        <v>3910</v>
      </c>
      <c r="C3471" s="2">
        <v>30</v>
      </c>
      <c r="D3471" s="2" t="s">
        <v>442</v>
      </c>
      <c r="E3471" s="2"/>
      <c r="F3471" s="2"/>
      <c r="G3471" s="2"/>
      <c r="H3471" s="2"/>
    </row>
    <row r="3472" spans="2:8">
      <c r="B3472" s="2" t="s">
        <v>3911</v>
      </c>
      <c r="C3472" s="2">
        <v>28</v>
      </c>
      <c r="D3472" s="2" t="s">
        <v>442</v>
      </c>
      <c r="E3472" s="2"/>
      <c r="F3472" s="2"/>
      <c r="G3472" s="2"/>
      <c r="H3472" s="2"/>
    </row>
    <row r="3473" spans="2:8">
      <c r="B3473" s="2" t="s">
        <v>3912</v>
      </c>
      <c r="C3473" s="2">
        <v>25</v>
      </c>
      <c r="D3473" s="2" t="s">
        <v>442</v>
      </c>
      <c r="E3473" s="2"/>
      <c r="F3473" s="2"/>
      <c r="G3473" s="2"/>
      <c r="H3473" s="2"/>
    </row>
    <row r="3474" spans="2:8">
      <c r="B3474" s="2" t="s">
        <v>3913</v>
      </c>
      <c r="C3474" s="2">
        <v>23</v>
      </c>
      <c r="D3474" s="2" t="s">
        <v>442</v>
      </c>
      <c r="E3474" s="2"/>
      <c r="F3474" s="2"/>
      <c r="G3474" s="2"/>
      <c r="H3474" s="2"/>
    </row>
    <row r="3475" spans="2:8">
      <c r="B3475" s="2" t="s">
        <v>3914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3915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3916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3917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3918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3919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3920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3921</v>
      </c>
      <c r="C3482" s="2">
        <v>17</v>
      </c>
      <c r="D3482" s="2" t="s">
        <v>442</v>
      </c>
      <c r="E3482" s="2"/>
      <c r="F3482" s="2"/>
      <c r="G3482" s="2"/>
      <c r="H3482" s="2"/>
    </row>
    <row r="3483" spans="2:8">
      <c r="B3483" s="2" t="s">
        <v>3922</v>
      </c>
      <c r="C3483" s="2">
        <v>20</v>
      </c>
      <c r="D3483" s="2" t="s">
        <v>442</v>
      </c>
      <c r="E3483" s="2"/>
      <c r="F3483" s="2"/>
      <c r="G3483" s="2"/>
      <c r="H3483" s="2"/>
    </row>
    <row r="3484" spans="2:8">
      <c r="B3484" s="2" t="s">
        <v>3923</v>
      </c>
      <c r="C3484" s="2">
        <v>20</v>
      </c>
      <c r="D3484" s="2" t="s">
        <v>442</v>
      </c>
      <c r="E3484" s="2"/>
      <c r="F3484" s="2"/>
      <c r="G3484" s="2"/>
      <c r="H3484" s="2"/>
    </row>
    <row r="3485" spans="2:8">
      <c r="B3485" s="2" t="s">
        <v>3924</v>
      </c>
      <c r="C3485" s="2">
        <v>19</v>
      </c>
      <c r="D3485" s="2" t="s">
        <v>442</v>
      </c>
      <c r="E3485" s="2"/>
      <c r="F3485" s="2"/>
      <c r="G3485" s="2"/>
      <c r="H3485" s="2"/>
    </row>
    <row r="3486" spans="2:8">
      <c r="B3486" s="2" t="s">
        <v>3925</v>
      </c>
      <c r="C3486" s="2">
        <v>20</v>
      </c>
      <c r="D3486" s="2" t="s">
        <v>442</v>
      </c>
      <c r="E3486" s="2"/>
      <c r="F3486" s="2"/>
      <c r="G3486" s="2"/>
      <c r="H3486" s="2"/>
    </row>
    <row r="3487" spans="2:8">
      <c r="B3487" s="2" t="s">
        <v>3926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3927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3928</v>
      </c>
      <c r="C3489" s="2">
        <v>15</v>
      </c>
      <c r="D3489" s="2" t="s">
        <v>19</v>
      </c>
      <c r="E3489" s="2"/>
      <c r="F3489" s="2"/>
      <c r="G3489" s="2"/>
      <c r="H3489" s="2"/>
    </row>
    <row r="3490" spans="2:8">
      <c r="B3490" s="2" t="s">
        <v>3929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3930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3931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3932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3933</v>
      </c>
      <c r="C3494" s="2">
        <v>20</v>
      </c>
      <c r="D3494" s="2" t="s">
        <v>442</v>
      </c>
      <c r="E3494" s="2"/>
      <c r="F3494" s="2"/>
      <c r="G3494" s="2"/>
      <c r="H3494" s="2"/>
    </row>
    <row r="3495" spans="2:8">
      <c r="B3495" s="2" t="s">
        <v>3934</v>
      </c>
      <c r="C3495" s="2">
        <v>30</v>
      </c>
      <c r="D3495" s="2" t="s">
        <v>442</v>
      </c>
      <c r="E3495" s="2"/>
      <c r="F3495" s="2"/>
      <c r="G3495" s="2"/>
      <c r="H3495" s="2"/>
    </row>
    <row r="3496" spans="2:8">
      <c r="B3496" s="2" t="s">
        <v>3935</v>
      </c>
      <c r="C3496" s="2">
        <v>35</v>
      </c>
      <c r="D3496" s="2" t="s">
        <v>442</v>
      </c>
      <c r="E3496" s="2"/>
      <c r="F3496" s="2"/>
      <c r="G3496" s="2"/>
      <c r="H3496" s="2"/>
    </row>
    <row r="3497" spans="2:8">
      <c r="B3497" s="2" t="s">
        <v>3936</v>
      </c>
      <c r="C3497" s="2">
        <v>36</v>
      </c>
      <c r="D3497" s="2" t="s">
        <v>442</v>
      </c>
      <c r="E3497" s="2"/>
      <c r="F3497" s="2"/>
      <c r="G3497" s="2"/>
      <c r="H3497" s="2"/>
    </row>
    <row r="3498" spans="2:8">
      <c r="B3498" s="2" t="s">
        <v>3937</v>
      </c>
      <c r="C3498" s="2">
        <v>35</v>
      </c>
      <c r="D3498" s="2" t="s">
        <v>442</v>
      </c>
      <c r="E3498" s="2"/>
      <c r="F3498" s="2"/>
      <c r="G3498" s="2"/>
      <c r="H3498" s="2"/>
    </row>
    <row r="3499" spans="2:8">
      <c r="B3499" s="2" t="s">
        <v>3938</v>
      </c>
      <c r="C3499" s="2">
        <v>33</v>
      </c>
      <c r="D3499" s="2" t="s">
        <v>442</v>
      </c>
      <c r="E3499" s="2"/>
      <c r="F3499" s="2"/>
      <c r="G3499" s="2"/>
      <c r="H3499" s="2"/>
    </row>
    <row r="3500" spans="2:8">
      <c r="B3500" s="2" t="s">
        <v>3939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3940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3941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3942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3943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3944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3945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3946</v>
      </c>
      <c r="C3507" s="2">
        <v>32</v>
      </c>
      <c r="D3507" s="2" t="s">
        <v>442</v>
      </c>
      <c r="E3507" s="2"/>
      <c r="F3507" s="2"/>
      <c r="G3507" s="2"/>
      <c r="H3507" s="2"/>
    </row>
    <row r="3508" spans="2:8">
      <c r="B3508" s="2" t="s">
        <v>3947</v>
      </c>
      <c r="C3508" s="2">
        <v>34</v>
      </c>
      <c r="D3508" s="2" t="s">
        <v>442</v>
      </c>
      <c r="E3508" s="2"/>
      <c r="F3508" s="2"/>
      <c r="G3508" s="2"/>
      <c r="H3508" s="2"/>
    </row>
    <row r="3509" spans="2:8">
      <c r="B3509" s="2" t="s">
        <v>3948</v>
      </c>
      <c r="C3509" s="2">
        <v>33</v>
      </c>
      <c r="D3509" s="2" t="s">
        <v>442</v>
      </c>
      <c r="E3509" s="2"/>
      <c r="F3509" s="2"/>
      <c r="G3509" s="2"/>
      <c r="H3509" s="2"/>
    </row>
    <row r="3510" spans="2:8">
      <c r="B3510" s="2" t="s">
        <v>3949</v>
      </c>
      <c r="C3510" s="2">
        <v>32</v>
      </c>
      <c r="D3510" s="2" t="s">
        <v>442</v>
      </c>
      <c r="E3510" s="2"/>
      <c r="F3510" s="2"/>
      <c r="G3510" s="2"/>
      <c r="H3510" s="2"/>
    </row>
    <row r="3511" spans="2:8">
      <c r="B3511" s="2" t="s">
        <v>3950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3951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3952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3953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3954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3955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3956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3957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3958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3959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3960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3961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3962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3963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3964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3965</v>
      </c>
      <c r="C3526" s="2">
        <v>22</v>
      </c>
      <c r="D3526" s="2" t="s">
        <v>442</v>
      </c>
      <c r="E3526" s="2"/>
      <c r="F3526" s="2"/>
      <c r="G3526" s="2"/>
      <c r="H3526" s="2"/>
    </row>
    <row r="3527" spans="2:8">
      <c r="B3527" s="2" t="s">
        <v>3966</v>
      </c>
      <c r="C3527" s="2">
        <v>26</v>
      </c>
      <c r="D3527" s="2" t="s">
        <v>442</v>
      </c>
      <c r="E3527" s="2"/>
      <c r="F3527" s="2"/>
      <c r="G3527" s="2"/>
      <c r="H3527" s="2"/>
    </row>
    <row r="3528" spans="2:8">
      <c r="B3528" s="2" t="s">
        <v>3967</v>
      </c>
      <c r="C3528" s="2">
        <v>29</v>
      </c>
      <c r="D3528" s="2" t="s">
        <v>442</v>
      </c>
      <c r="E3528" s="2"/>
      <c r="F3528" s="2"/>
      <c r="G3528" s="2"/>
      <c r="H3528" s="2"/>
    </row>
    <row r="3529" spans="2:8">
      <c r="B3529" s="2" t="s">
        <v>3968</v>
      </c>
      <c r="C3529" s="2">
        <v>28</v>
      </c>
      <c r="D3529" s="2" t="s">
        <v>442</v>
      </c>
      <c r="E3529" s="2"/>
      <c r="F3529" s="2"/>
      <c r="G3529" s="2"/>
      <c r="H3529" s="2"/>
    </row>
    <row r="3530" spans="2:8">
      <c r="B3530" s="2" t="s">
        <v>3969</v>
      </c>
      <c r="C3530" s="2">
        <v>27</v>
      </c>
      <c r="D3530" s="2" t="s">
        <v>442</v>
      </c>
      <c r="E3530" s="2"/>
      <c r="F3530" s="2"/>
      <c r="G3530" s="2"/>
      <c r="H3530" s="2"/>
    </row>
    <row r="3531" spans="2:8">
      <c r="B3531" s="2" t="s">
        <v>3970</v>
      </c>
      <c r="C3531" s="2">
        <v>27</v>
      </c>
      <c r="D3531" s="2" t="s">
        <v>442</v>
      </c>
      <c r="E3531" s="2"/>
      <c r="F3531" s="2"/>
      <c r="G3531" s="2"/>
      <c r="H3531" s="2"/>
    </row>
    <row r="3532" spans="2:8">
      <c r="B3532" s="2" t="s">
        <v>3971</v>
      </c>
      <c r="C3532" s="2">
        <v>27</v>
      </c>
      <c r="D3532" s="2" t="s">
        <v>442</v>
      </c>
      <c r="E3532" s="2"/>
      <c r="F3532" s="2"/>
      <c r="G3532" s="2"/>
      <c r="H3532" s="2"/>
    </row>
    <row r="3533" spans="2:8">
      <c r="B3533" s="2" t="s">
        <v>3972</v>
      </c>
      <c r="C3533" s="2">
        <v>27</v>
      </c>
      <c r="D3533" s="2" t="s">
        <v>442</v>
      </c>
      <c r="E3533" s="2"/>
      <c r="F3533" s="2"/>
      <c r="G3533" s="2"/>
      <c r="H3533" s="2"/>
    </row>
    <row r="3534" spans="2:8">
      <c r="B3534" s="2" t="s">
        <v>3973</v>
      </c>
      <c r="C3534" s="2">
        <v>27</v>
      </c>
      <c r="D3534" s="2" t="s">
        <v>442</v>
      </c>
      <c r="E3534" s="2"/>
      <c r="F3534" s="2"/>
      <c r="G3534" s="2"/>
      <c r="H3534" s="2"/>
    </row>
    <row r="3535" spans="2:8">
      <c r="B3535" s="2" t="s">
        <v>3974</v>
      </c>
      <c r="C3535" s="2">
        <v>24</v>
      </c>
      <c r="D3535" s="2" t="s">
        <v>442</v>
      </c>
      <c r="E3535" s="2"/>
      <c r="F3535" s="2"/>
      <c r="G3535" s="2"/>
      <c r="H3535" s="2"/>
    </row>
    <row r="3536" spans="2:8">
      <c r="B3536" s="2" t="s">
        <v>3975</v>
      </c>
      <c r="C3536" s="2">
        <v>25</v>
      </c>
      <c r="D3536" s="2" t="s">
        <v>442</v>
      </c>
      <c r="E3536" s="2"/>
      <c r="F3536" s="2"/>
      <c r="G3536" s="2"/>
      <c r="H3536" s="2"/>
    </row>
    <row r="3537" spans="2:8">
      <c r="B3537" s="2" t="s">
        <v>3976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3977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3978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3979</v>
      </c>
      <c r="C3540" s="2">
        <v>37</v>
      </c>
      <c r="D3540" s="2" t="s">
        <v>19</v>
      </c>
      <c r="E3540" s="2"/>
      <c r="F3540" s="2"/>
      <c r="G3540" s="2"/>
      <c r="H3540" s="2"/>
    </row>
    <row r="3541" spans="2:8">
      <c r="B3541" s="2" t="s">
        <v>3980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3981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3982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3983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3984</v>
      </c>
      <c r="C3545" s="2">
        <v>39</v>
      </c>
      <c r="D3545" s="2" t="s">
        <v>19</v>
      </c>
      <c r="E3545" s="2"/>
      <c r="F3545" s="2"/>
      <c r="G3545" s="2"/>
      <c r="H3545" s="2"/>
    </row>
    <row r="3546" spans="2:8">
      <c r="B3546" s="2" t="s">
        <v>3985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3986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3987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3988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3989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3990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3991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3992</v>
      </c>
      <c r="C3553" s="2">
        <v>14</v>
      </c>
      <c r="D3553" s="2" t="s">
        <v>442</v>
      </c>
      <c r="E3553" s="2"/>
      <c r="F3553" s="2"/>
      <c r="G3553" s="2"/>
      <c r="H3553" s="2"/>
    </row>
    <row r="3554" spans="2:8">
      <c r="B3554" s="2" t="s">
        <v>3993</v>
      </c>
      <c r="C3554" s="2">
        <v>14</v>
      </c>
      <c r="D3554" s="2" t="s">
        <v>442</v>
      </c>
      <c r="E3554" s="2"/>
      <c r="F3554" s="2"/>
      <c r="G3554" s="2"/>
      <c r="H3554" s="2"/>
    </row>
    <row r="3555" spans="2:8">
      <c r="B3555" s="2" t="s">
        <v>3994</v>
      </c>
      <c r="C3555" s="2">
        <v>14</v>
      </c>
      <c r="D3555" s="2" t="s">
        <v>442</v>
      </c>
      <c r="E3555" s="2"/>
      <c r="F3555" s="2"/>
      <c r="G3555" s="2"/>
      <c r="H3555" s="2"/>
    </row>
    <row r="3556" spans="2:8">
      <c r="B3556" s="2" t="s">
        <v>3995</v>
      </c>
      <c r="C3556" s="2">
        <v>44</v>
      </c>
      <c r="D3556" s="2" t="s">
        <v>442</v>
      </c>
      <c r="E3556" s="2"/>
      <c r="F3556" s="2"/>
      <c r="G3556" s="2"/>
      <c r="H3556" s="2"/>
    </row>
    <row r="3557" spans="2:8">
      <c r="B3557" s="2" t="s">
        <v>3996</v>
      </c>
      <c r="C3557" s="2">
        <v>46</v>
      </c>
      <c r="D3557" s="2" t="s">
        <v>442</v>
      </c>
      <c r="E3557" s="2"/>
      <c r="F3557" s="2"/>
      <c r="G3557" s="2"/>
      <c r="H3557" s="2"/>
    </row>
    <row r="3558" spans="2:8">
      <c r="B3558" s="2" t="s">
        <v>3997</v>
      </c>
      <c r="C3558" s="2">
        <v>45</v>
      </c>
      <c r="D3558" s="2" t="s">
        <v>442</v>
      </c>
      <c r="E3558" s="2"/>
      <c r="F3558" s="2"/>
      <c r="G3558" s="2"/>
      <c r="H3558" s="2"/>
    </row>
    <row r="3559" spans="2:8">
      <c r="B3559" s="2" t="s">
        <v>3998</v>
      </c>
      <c r="C3559" s="2">
        <v>42</v>
      </c>
      <c r="D3559" s="2" t="s">
        <v>442</v>
      </c>
      <c r="E3559" s="2"/>
      <c r="F3559" s="2"/>
      <c r="G3559" s="2"/>
      <c r="H3559" s="2"/>
    </row>
    <row r="3560" spans="2:8">
      <c r="B3560" s="2" t="s">
        <v>3999</v>
      </c>
      <c r="C3560" s="2">
        <v>39</v>
      </c>
      <c r="D3560" s="2" t="s">
        <v>442</v>
      </c>
      <c r="E3560" s="2"/>
      <c r="F3560" s="2"/>
      <c r="G3560" s="2"/>
      <c r="H3560" s="2"/>
    </row>
    <row r="3561" spans="2:8">
      <c r="B3561" s="2" t="s">
        <v>4000</v>
      </c>
      <c r="C3561" s="2">
        <v>27</v>
      </c>
      <c r="D3561" s="2" t="s">
        <v>442</v>
      </c>
      <c r="E3561" s="2"/>
      <c r="F3561" s="2"/>
      <c r="G3561" s="2"/>
      <c r="H3561" s="2"/>
    </row>
    <row r="3562" spans="2:8">
      <c r="B3562" s="2" t="s">
        <v>4001</v>
      </c>
      <c r="C3562" s="2">
        <v>28</v>
      </c>
      <c r="D3562" s="2" t="s">
        <v>442</v>
      </c>
      <c r="E3562" s="2"/>
      <c r="F3562" s="2"/>
      <c r="G3562" s="2"/>
      <c r="H3562" s="2"/>
    </row>
    <row r="3563" spans="2:8">
      <c r="B3563" s="2" t="s">
        <v>4002</v>
      </c>
      <c r="C3563" s="2">
        <v>29</v>
      </c>
      <c r="D3563" s="2" t="s">
        <v>442</v>
      </c>
      <c r="E3563" s="2"/>
      <c r="F3563" s="2"/>
      <c r="G3563" s="2"/>
      <c r="H3563" s="2"/>
    </row>
    <row r="3564" spans="2:8">
      <c r="B3564" s="2" t="s">
        <v>4003</v>
      </c>
      <c r="C3564" s="2">
        <v>29</v>
      </c>
      <c r="D3564" s="2" t="s">
        <v>442</v>
      </c>
      <c r="E3564" s="2"/>
      <c r="F3564" s="2"/>
      <c r="G3564" s="2"/>
      <c r="H3564" s="2"/>
    </row>
    <row r="3565" spans="2:8">
      <c r="B3565" s="2" t="s">
        <v>4004</v>
      </c>
      <c r="C3565" s="2">
        <v>29</v>
      </c>
      <c r="D3565" s="2" t="s">
        <v>442</v>
      </c>
      <c r="E3565" s="2"/>
      <c r="F3565" s="2"/>
      <c r="G3565" s="2"/>
      <c r="H3565" s="2"/>
    </row>
    <row r="3566" spans="2:8">
      <c r="B3566" s="2" t="s">
        <v>4005</v>
      </c>
      <c r="C3566" s="2">
        <v>28</v>
      </c>
      <c r="D3566" s="2" t="s">
        <v>442</v>
      </c>
      <c r="E3566" s="2"/>
      <c r="F3566" s="2"/>
      <c r="G3566" s="2"/>
      <c r="H3566" s="2"/>
    </row>
    <row r="3567" spans="2:8">
      <c r="B3567" s="2" t="s">
        <v>4006</v>
      </c>
      <c r="C3567" s="2">
        <v>28</v>
      </c>
      <c r="D3567" s="2" t="s">
        <v>442</v>
      </c>
      <c r="E3567" s="2"/>
      <c r="F3567" s="2"/>
      <c r="G3567" s="2"/>
      <c r="H3567" s="2"/>
    </row>
    <row r="3568" spans="2:8">
      <c r="B3568" s="2" t="s">
        <v>4007</v>
      </c>
      <c r="C3568" s="2">
        <v>26</v>
      </c>
      <c r="D3568" s="2" t="s">
        <v>442</v>
      </c>
      <c r="E3568" s="2"/>
      <c r="F3568" s="2"/>
      <c r="G3568" s="2"/>
      <c r="H3568" s="2"/>
    </row>
    <row r="3569" spans="2:8">
      <c r="B3569" s="2" t="s">
        <v>4008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4009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4011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4012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4013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4014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4015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4016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4017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4018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4019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4020</v>
      </c>
      <c r="C3581" s="2">
        <v>25</v>
      </c>
      <c r="D3581" s="2" t="s">
        <v>442</v>
      </c>
      <c r="E3581" s="2"/>
      <c r="F3581" s="2"/>
      <c r="G3581" s="2"/>
      <c r="H3581" s="2"/>
    </row>
    <row r="3582" spans="2:8">
      <c r="B3582" s="2" t="s">
        <v>4021</v>
      </c>
      <c r="C3582" s="2">
        <v>26</v>
      </c>
      <c r="D3582" s="2" t="s">
        <v>442</v>
      </c>
      <c r="E3582" s="2"/>
      <c r="F3582" s="2"/>
      <c r="G3582" s="2"/>
      <c r="H3582" s="2"/>
    </row>
    <row r="3583" spans="2:8">
      <c r="B3583" s="2" t="s">
        <v>4022</v>
      </c>
      <c r="C3583" s="2">
        <v>26</v>
      </c>
      <c r="D3583" s="2" t="s">
        <v>442</v>
      </c>
      <c r="E3583" s="2"/>
      <c r="F3583" s="2"/>
      <c r="G3583" s="2"/>
      <c r="H3583" s="2"/>
    </row>
    <row r="3584" spans="2:8">
      <c r="B3584" s="2" t="s">
        <v>4023</v>
      </c>
      <c r="C3584" s="2">
        <v>27</v>
      </c>
      <c r="D3584" s="2" t="s">
        <v>442</v>
      </c>
      <c r="E3584" s="2"/>
      <c r="F3584" s="2"/>
      <c r="G3584" s="2"/>
      <c r="H3584" s="2"/>
    </row>
    <row r="3585" spans="2:8">
      <c r="B3585" s="2" t="s">
        <v>4024</v>
      </c>
      <c r="C3585" s="2">
        <v>27</v>
      </c>
      <c r="D3585" s="2" t="s">
        <v>442</v>
      </c>
      <c r="E3585" s="2"/>
      <c r="F3585" s="2"/>
      <c r="G3585" s="2"/>
      <c r="H3585" s="2"/>
    </row>
    <row r="3586" spans="2:8">
      <c r="B3586" s="2" t="s">
        <v>4025</v>
      </c>
      <c r="C3586" s="2">
        <v>26</v>
      </c>
      <c r="D3586" s="2" t="s">
        <v>442</v>
      </c>
      <c r="E3586" s="2"/>
      <c r="F3586" s="2"/>
      <c r="G3586" s="2"/>
      <c r="H3586" s="2"/>
    </row>
    <row r="3587" spans="2:8">
      <c r="B3587" s="2" t="s">
        <v>4026</v>
      </c>
      <c r="C3587" s="2">
        <v>25</v>
      </c>
      <c r="D3587" s="2" t="s">
        <v>442</v>
      </c>
      <c r="E3587" s="2"/>
      <c r="F3587" s="2"/>
      <c r="G3587" s="2"/>
      <c r="H3587" s="2"/>
    </row>
    <row r="3588" spans="2:8">
      <c r="B3588" s="2" t="s">
        <v>4027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4028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4029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4030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4031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4032</v>
      </c>
      <c r="C3593" s="2">
        <v>17</v>
      </c>
      <c r="D3593" s="2" t="s">
        <v>442</v>
      </c>
      <c r="E3593" s="2"/>
      <c r="F3593" s="2"/>
      <c r="G3593" s="2"/>
      <c r="H3593" s="2"/>
    </row>
    <row r="3594" spans="2:8">
      <c r="B3594" s="2" t="s">
        <v>4033</v>
      </c>
      <c r="C3594" s="2">
        <v>19</v>
      </c>
      <c r="D3594" s="2" t="s">
        <v>442</v>
      </c>
      <c r="E3594" s="2"/>
      <c r="F3594" s="2"/>
      <c r="G3594" s="2"/>
      <c r="H3594" s="2"/>
    </row>
    <row r="3595" spans="2:8">
      <c r="B3595" s="2" t="s">
        <v>4034</v>
      </c>
      <c r="C3595" s="2">
        <v>19</v>
      </c>
      <c r="D3595" s="2" t="s">
        <v>442</v>
      </c>
      <c r="E3595" s="2"/>
      <c r="F3595" s="2"/>
      <c r="G3595" s="2"/>
      <c r="H3595" s="2"/>
    </row>
    <row r="3596" spans="2:8">
      <c r="B3596" s="2" t="s">
        <v>4035</v>
      </c>
      <c r="C3596" s="2">
        <v>19</v>
      </c>
      <c r="D3596" s="2" t="s">
        <v>442</v>
      </c>
      <c r="E3596" s="2"/>
      <c r="F3596" s="2"/>
      <c r="G3596" s="2"/>
      <c r="H3596" s="2"/>
    </row>
    <row r="3597" spans="2:8">
      <c r="B3597" s="2" t="s">
        <v>4036</v>
      </c>
      <c r="C3597" s="2">
        <v>18</v>
      </c>
      <c r="D3597" s="2" t="s">
        <v>442</v>
      </c>
      <c r="E3597" s="2"/>
      <c r="F3597" s="2"/>
      <c r="G3597" s="2"/>
      <c r="H3597" s="2"/>
    </row>
    <row r="3598" spans="2:8">
      <c r="B3598" s="2" t="s">
        <v>4037</v>
      </c>
      <c r="C3598" s="2">
        <v>35</v>
      </c>
      <c r="D3598" s="2" t="s">
        <v>442</v>
      </c>
      <c r="E3598" s="2"/>
      <c r="F3598" s="2"/>
      <c r="G3598" s="2"/>
      <c r="H3598" s="2"/>
    </row>
    <row r="3599" spans="2:8">
      <c r="B3599" s="2" t="s">
        <v>4038</v>
      </c>
      <c r="C3599" s="2">
        <v>34</v>
      </c>
      <c r="D3599" s="2" t="s">
        <v>442</v>
      </c>
      <c r="E3599" s="2"/>
      <c r="F3599" s="2"/>
      <c r="G3599" s="2"/>
      <c r="H3599" s="2"/>
    </row>
    <row r="3600" spans="2:8">
      <c r="B3600" s="2" t="s">
        <v>4039</v>
      </c>
      <c r="C3600" s="2">
        <v>32</v>
      </c>
      <c r="D3600" s="2" t="s">
        <v>442</v>
      </c>
      <c r="E3600" s="2"/>
      <c r="F3600" s="2"/>
      <c r="G3600" s="2"/>
      <c r="H3600" s="2"/>
    </row>
    <row r="3601" spans="2:8">
      <c r="B3601" s="2" t="s">
        <v>4040</v>
      </c>
      <c r="C3601" s="2">
        <v>31</v>
      </c>
      <c r="D3601" s="2" t="s">
        <v>442</v>
      </c>
      <c r="E3601" s="2"/>
      <c r="F3601" s="2"/>
      <c r="G3601" s="2"/>
      <c r="H3601" s="2"/>
    </row>
    <row r="3602" spans="2:8">
      <c r="B3602" s="2" t="s">
        <v>4041</v>
      </c>
      <c r="C3602" s="2">
        <v>26</v>
      </c>
      <c r="D3602" s="2" t="s">
        <v>442</v>
      </c>
      <c r="E3602" s="2"/>
      <c r="F3602" s="2"/>
      <c r="G3602" s="2"/>
      <c r="H3602" s="2"/>
    </row>
    <row r="3603" spans="2:8">
      <c r="B3603" s="2" t="s">
        <v>4042</v>
      </c>
      <c r="C3603" s="2">
        <v>33</v>
      </c>
      <c r="D3603" s="2" t="s">
        <v>442</v>
      </c>
      <c r="E3603" s="2"/>
      <c r="F3603" s="2"/>
      <c r="G3603" s="2"/>
      <c r="H3603" s="2"/>
    </row>
    <row r="3604" spans="2:8">
      <c r="B3604" s="2" t="s">
        <v>4043</v>
      </c>
      <c r="C3604" s="2">
        <v>35</v>
      </c>
      <c r="D3604" s="2" t="s">
        <v>442</v>
      </c>
      <c r="E3604" s="2"/>
      <c r="F3604" s="2"/>
      <c r="G3604" s="2"/>
      <c r="H3604" s="2"/>
    </row>
    <row r="3605" spans="2:8">
      <c r="B3605" s="2" t="s">
        <v>4044</v>
      </c>
      <c r="C3605" s="2">
        <v>36</v>
      </c>
      <c r="D3605" s="2" t="s">
        <v>442</v>
      </c>
      <c r="E3605" s="2"/>
      <c r="F3605" s="2"/>
      <c r="G3605" s="2"/>
      <c r="H3605" s="2"/>
    </row>
    <row r="3606" spans="2:8">
      <c r="B3606" s="2" t="s">
        <v>4045</v>
      </c>
      <c r="C3606" s="2">
        <v>35</v>
      </c>
      <c r="D3606" s="2" t="s">
        <v>442</v>
      </c>
      <c r="E3606" s="2"/>
      <c r="F3606" s="2"/>
      <c r="G3606" s="2"/>
      <c r="H3606" s="2"/>
    </row>
    <row r="3607" spans="2:8">
      <c r="B3607" s="2" t="s">
        <v>4046</v>
      </c>
      <c r="C3607" s="2">
        <v>34</v>
      </c>
      <c r="D3607" s="2" t="s">
        <v>442</v>
      </c>
      <c r="E3607" s="2"/>
      <c r="F3607" s="2"/>
      <c r="G3607" s="2"/>
      <c r="H3607" s="2"/>
    </row>
    <row r="3608" spans="2:8">
      <c r="B3608" s="2" t="s">
        <v>4047</v>
      </c>
      <c r="C3608" s="2">
        <v>32</v>
      </c>
      <c r="D3608" s="2" t="s">
        <v>442</v>
      </c>
      <c r="E3608" s="2"/>
      <c r="F3608" s="2"/>
      <c r="G3608" s="2"/>
      <c r="H3608" s="2"/>
    </row>
    <row r="3609" spans="2:8">
      <c r="B3609" s="2" t="s">
        <v>4048</v>
      </c>
      <c r="C3609" s="2">
        <v>30</v>
      </c>
      <c r="D3609" s="2" t="s">
        <v>442</v>
      </c>
      <c r="E3609" s="2"/>
      <c r="F3609" s="2"/>
      <c r="G3609" s="2"/>
      <c r="H3609" s="2"/>
    </row>
    <row r="3610" spans="2:8">
      <c r="B3610" s="2" t="s">
        <v>4049</v>
      </c>
      <c r="C3610" s="2">
        <v>27</v>
      </c>
      <c r="D3610" s="2" t="s">
        <v>442</v>
      </c>
      <c r="E3610" s="2"/>
      <c r="F3610" s="2"/>
      <c r="G3610" s="2"/>
      <c r="H3610" s="2"/>
    </row>
    <row r="3611" spans="2:8">
      <c r="B3611" s="2" t="s">
        <v>4050</v>
      </c>
      <c r="C3611" s="2">
        <v>23</v>
      </c>
      <c r="D3611" s="2" t="s">
        <v>442</v>
      </c>
      <c r="E3611" s="2"/>
      <c r="F3611" s="2"/>
      <c r="G3611" s="2"/>
      <c r="H3611" s="2"/>
    </row>
    <row r="3612" spans="2:8">
      <c r="B3612" s="2" t="s">
        <v>4051</v>
      </c>
      <c r="C3612" s="2">
        <v>20</v>
      </c>
      <c r="D3612" s="2" t="s">
        <v>442</v>
      </c>
      <c r="E3612" s="2"/>
      <c r="F3612" s="2"/>
      <c r="G3612" s="2"/>
      <c r="H3612" s="2"/>
    </row>
    <row r="3613" spans="2:8">
      <c r="B3613" s="2" t="s">
        <v>4052</v>
      </c>
      <c r="C3613" s="2">
        <v>18</v>
      </c>
      <c r="D3613" s="2" t="s">
        <v>442</v>
      </c>
      <c r="E3613" s="2"/>
      <c r="F3613" s="2"/>
      <c r="G3613" s="2"/>
      <c r="H3613" s="2"/>
    </row>
    <row r="3614" spans="2:8">
      <c r="B3614" s="2" t="s">
        <v>4053</v>
      </c>
      <c r="C3614" s="2">
        <v>19</v>
      </c>
      <c r="D3614" s="2" t="s">
        <v>19</v>
      </c>
      <c r="E3614" s="2"/>
      <c r="F3614" s="2"/>
      <c r="G3614" s="2"/>
      <c r="H3614" s="2"/>
    </row>
    <row r="3615" spans="2:8">
      <c r="B3615" s="2" t="s">
        <v>4054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4055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4056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4057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4058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4059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4060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4061</v>
      </c>
      <c r="C3622" s="2">
        <v>17</v>
      </c>
      <c r="D3622" s="2" t="s">
        <v>442</v>
      </c>
      <c r="E3622" s="2"/>
      <c r="F3622" s="2"/>
      <c r="G3622" s="2"/>
      <c r="H3622" s="2"/>
    </row>
    <row r="3623" spans="2:8">
      <c r="B3623" s="2" t="s">
        <v>4062</v>
      </c>
      <c r="C3623" s="2">
        <v>18</v>
      </c>
      <c r="D3623" s="2" t="s">
        <v>442</v>
      </c>
      <c r="E3623" s="2"/>
      <c r="F3623" s="2"/>
      <c r="G3623" s="2"/>
      <c r="H3623" s="2"/>
    </row>
    <row r="3624" spans="2:8">
      <c r="B3624" s="2" t="s">
        <v>4063</v>
      </c>
      <c r="C3624" s="2">
        <v>18</v>
      </c>
      <c r="D3624" s="2" t="s">
        <v>442</v>
      </c>
      <c r="E3624" s="2"/>
      <c r="F3624" s="2"/>
      <c r="G3624" s="2"/>
      <c r="H3624" s="2"/>
    </row>
    <row r="3625" spans="2:8">
      <c r="B3625" s="2" t="s">
        <v>4064</v>
      </c>
      <c r="C3625" s="2">
        <v>18</v>
      </c>
      <c r="D3625" s="2" t="s">
        <v>442</v>
      </c>
      <c r="E3625" s="2"/>
      <c r="F3625" s="2"/>
      <c r="G3625" s="2"/>
      <c r="H3625" s="2"/>
    </row>
    <row r="3626" spans="2:8">
      <c r="B3626" s="2" t="s">
        <v>4065</v>
      </c>
      <c r="C3626" s="2">
        <v>46</v>
      </c>
      <c r="D3626" s="2" t="s">
        <v>442</v>
      </c>
      <c r="E3626" s="2"/>
      <c r="F3626" s="2"/>
      <c r="G3626" s="2"/>
      <c r="H3626" s="2"/>
    </row>
    <row r="3627" spans="2:8">
      <c r="B3627" s="2" t="s">
        <v>4066</v>
      </c>
      <c r="C3627" s="2">
        <v>44</v>
      </c>
      <c r="D3627" s="2" t="s">
        <v>442</v>
      </c>
      <c r="E3627" s="2"/>
      <c r="F3627" s="2"/>
      <c r="G3627" s="2"/>
      <c r="H3627" s="2"/>
    </row>
    <row r="3628" spans="2:8">
      <c r="B3628" s="2" t="s">
        <v>4067</v>
      </c>
      <c r="C3628" s="2">
        <v>43</v>
      </c>
      <c r="D3628" s="2" t="s">
        <v>442</v>
      </c>
      <c r="E3628" s="2"/>
      <c r="F3628" s="2"/>
      <c r="G3628" s="2"/>
      <c r="H3628" s="2"/>
    </row>
    <row r="3629" spans="2:8">
      <c r="B3629" s="2" t="s">
        <v>4068</v>
      </c>
      <c r="C3629" s="2">
        <v>31</v>
      </c>
      <c r="D3629" s="2" t="s">
        <v>442</v>
      </c>
      <c r="E3629" s="2"/>
      <c r="F3629" s="2"/>
      <c r="G3629" s="2"/>
      <c r="H3629" s="2"/>
    </row>
    <row r="3630" spans="2:8">
      <c r="B3630" s="2" t="s">
        <v>4069</v>
      </c>
      <c r="C3630" s="2">
        <v>30</v>
      </c>
      <c r="D3630" s="2" t="s">
        <v>442</v>
      </c>
      <c r="E3630" s="2"/>
      <c r="F3630" s="2"/>
      <c r="G3630" s="2"/>
      <c r="H3630" s="2"/>
    </row>
    <row r="3631" spans="2:8">
      <c r="B3631" s="2" t="s">
        <v>4070</v>
      </c>
      <c r="C3631" s="2">
        <v>27</v>
      </c>
      <c r="D3631" s="2" t="s">
        <v>442</v>
      </c>
      <c r="E3631" s="2"/>
      <c r="F3631" s="2"/>
      <c r="G3631" s="2"/>
      <c r="H3631" s="2"/>
    </row>
    <row r="3632" spans="2:8">
      <c r="B3632" s="2" t="s">
        <v>4071</v>
      </c>
      <c r="C3632" s="2">
        <v>26</v>
      </c>
      <c r="D3632" s="2" t="s">
        <v>442</v>
      </c>
      <c r="E3632" s="2"/>
      <c r="F3632" s="2"/>
      <c r="G3632" s="2"/>
      <c r="H3632" s="2"/>
    </row>
    <row r="3633" spans="2:8">
      <c r="B3633" s="2" t="s">
        <v>4072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4073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4074</v>
      </c>
      <c r="C3635" s="2">
        <v>21</v>
      </c>
      <c r="D3635" s="2" t="s">
        <v>442</v>
      </c>
      <c r="E3635" s="2"/>
      <c r="F3635" s="2"/>
      <c r="G3635" s="2"/>
      <c r="H3635" s="2"/>
    </row>
    <row r="3636" spans="2:8">
      <c r="B3636" s="2" t="s">
        <v>4075</v>
      </c>
      <c r="C3636" s="2">
        <v>22</v>
      </c>
      <c r="D3636" s="2" t="s">
        <v>442</v>
      </c>
      <c r="E3636" s="2"/>
      <c r="F3636" s="2"/>
      <c r="G3636" s="2"/>
      <c r="H3636" s="2"/>
    </row>
    <row r="3637" spans="2:8">
      <c r="B3637" s="2" t="s">
        <v>4076</v>
      </c>
      <c r="C3637" s="2">
        <v>21</v>
      </c>
      <c r="D3637" s="2" t="s">
        <v>442</v>
      </c>
      <c r="E3637" s="2"/>
      <c r="F3637" s="2"/>
      <c r="G3637" s="2"/>
      <c r="H3637" s="2"/>
    </row>
    <row r="3638" spans="2:8">
      <c r="B3638" s="2" t="s">
        <v>4077</v>
      </c>
      <c r="C3638" s="2">
        <v>21</v>
      </c>
      <c r="D3638" s="2" t="s">
        <v>442</v>
      </c>
      <c r="E3638" s="2"/>
      <c r="F3638" s="2"/>
      <c r="G3638" s="2"/>
      <c r="H3638" s="2"/>
    </row>
    <row r="3639" spans="2:8">
      <c r="B3639" s="2" t="s">
        <v>4078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4079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4080</v>
      </c>
      <c r="C3641" s="2">
        <v>21</v>
      </c>
      <c r="D3641" s="2" t="s">
        <v>19</v>
      </c>
      <c r="E3641" s="2"/>
      <c r="F3641" s="2"/>
      <c r="G3641" s="2"/>
      <c r="H3641" s="2"/>
    </row>
    <row r="3642" spans="2:8">
      <c r="B3642" s="2" t="s">
        <v>4081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4082</v>
      </c>
      <c r="C3643" s="2">
        <v>23</v>
      </c>
      <c r="D3643" s="2" t="s">
        <v>19</v>
      </c>
      <c r="E3643" s="2"/>
      <c r="F3643" s="2"/>
      <c r="G3643" s="2"/>
      <c r="H3643" s="2"/>
    </row>
    <row r="3644" spans="2:8">
      <c r="B3644" s="2" t="s">
        <v>4083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4084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4085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4086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4087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4088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4089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4090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4091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4092</v>
      </c>
      <c r="C3653" s="2">
        <v>34</v>
      </c>
      <c r="D3653" s="2" t="s">
        <v>442</v>
      </c>
      <c r="E3653" s="2"/>
      <c r="F3653" s="2"/>
      <c r="G3653" s="2"/>
      <c r="H3653" s="2"/>
    </row>
    <row r="3654" spans="2:8">
      <c r="B3654" s="2" t="s">
        <v>4093</v>
      </c>
      <c r="C3654" s="2">
        <v>39</v>
      </c>
      <c r="D3654" s="2" t="s">
        <v>442</v>
      </c>
      <c r="E3654" s="2"/>
      <c r="F3654" s="2"/>
      <c r="G3654" s="2"/>
      <c r="H3654" s="2"/>
    </row>
    <row r="3655" spans="2:8">
      <c r="B3655" s="2" t="s">
        <v>4094</v>
      </c>
      <c r="C3655" s="2">
        <v>40</v>
      </c>
      <c r="D3655" s="2" t="s">
        <v>442</v>
      </c>
      <c r="E3655" s="2"/>
      <c r="F3655" s="2"/>
      <c r="G3655" s="2"/>
      <c r="H3655" s="2"/>
    </row>
    <row r="3656" spans="2:8">
      <c r="B3656" s="2" t="s">
        <v>4095</v>
      </c>
      <c r="C3656" s="2">
        <v>39</v>
      </c>
      <c r="D3656" s="2" t="s">
        <v>442</v>
      </c>
      <c r="E3656" s="2"/>
      <c r="F3656" s="2"/>
      <c r="G3656" s="2"/>
      <c r="H3656" s="2"/>
    </row>
    <row r="3657" spans="2:8">
      <c r="B3657" s="2" t="s">
        <v>4096</v>
      </c>
      <c r="C3657" s="2">
        <v>37</v>
      </c>
      <c r="D3657" s="2" t="s">
        <v>442</v>
      </c>
      <c r="E3657" s="2"/>
      <c r="F3657" s="2"/>
      <c r="G3657" s="2"/>
      <c r="H3657" s="2"/>
    </row>
    <row r="3658" spans="2:8">
      <c r="B3658" s="2" t="s">
        <v>4097</v>
      </c>
      <c r="C3658" s="2">
        <v>36</v>
      </c>
      <c r="D3658" s="2" t="s">
        <v>442</v>
      </c>
      <c r="E3658" s="2"/>
      <c r="F3658" s="2"/>
      <c r="G3658" s="2"/>
      <c r="H3658" s="2"/>
    </row>
    <row r="3659" spans="2:8">
      <c r="B3659" s="2" t="s">
        <v>4098</v>
      </c>
      <c r="C3659" s="2">
        <v>34</v>
      </c>
      <c r="D3659" s="2" t="s">
        <v>442</v>
      </c>
      <c r="E3659" s="2"/>
      <c r="F3659" s="2"/>
      <c r="G3659" s="2"/>
      <c r="H3659" s="2"/>
    </row>
    <row r="3660" spans="2:8">
      <c r="B3660" s="2" t="s">
        <v>4099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4100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4101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4102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4103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4104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4105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4106</v>
      </c>
      <c r="C3667" s="2">
        <v>30</v>
      </c>
      <c r="D3667" s="2" t="s">
        <v>442</v>
      </c>
      <c r="E3667" s="2"/>
      <c r="F3667" s="2"/>
      <c r="G3667" s="2"/>
      <c r="H3667" s="2"/>
    </row>
    <row r="3668" spans="2:8">
      <c r="B3668" s="2" t="s">
        <v>4107</v>
      </c>
      <c r="C3668" s="2">
        <v>33</v>
      </c>
      <c r="D3668" s="2" t="s">
        <v>442</v>
      </c>
      <c r="E3668" s="2"/>
      <c r="F3668" s="2"/>
      <c r="G3668" s="2"/>
      <c r="H3668" s="2"/>
    </row>
    <row r="3669" spans="2:8">
      <c r="B3669" s="2" t="s">
        <v>4108</v>
      </c>
      <c r="C3669" s="2">
        <v>31</v>
      </c>
      <c r="D3669" s="2" t="s">
        <v>442</v>
      </c>
      <c r="E3669" s="2"/>
      <c r="F3669" s="2"/>
      <c r="G3669" s="2"/>
      <c r="H3669" s="2"/>
    </row>
    <row r="3670" spans="2:8">
      <c r="B3670" s="2" t="s">
        <v>4109</v>
      </c>
      <c r="C3670" s="2">
        <v>31</v>
      </c>
      <c r="D3670" s="2" t="s">
        <v>442</v>
      </c>
      <c r="E3670" s="2"/>
      <c r="F3670" s="2"/>
      <c r="G3670" s="2"/>
      <c r="H3670" s="2"/>
    </row>
    <row r="3671" spans="2:8">
      <c r="B3671" s="2" t="s">
        <v>4110</v>
      </c>
      <c r="C3671" s="2">
        <v>31</v>
      </c>
      <c r="D3671" s="2" t="s">
        <v>442</v>
      </c>
      <c r="E3671" s="2"/>
      <c r="F3671" s="2"/>
      <c r="G3671" s="2"/>
      <c r="H3671" s="2"/>
    </row>
    <row r="3672" spans="2:8">
      <c r="B3672" s="2" t="s">
        <v>4111</v>
      </c>
      <c r="C3672" s="2">
        <v>31</v>
      </c>
      <c r="D3672" s="2" t="s">
        <v>442</v>
      </c>
      <c r="E3672" s="2"/>
      <c r="F3672" s="2"/>
      <c r="G3672" s="2"/>
      <c r="H3672" s="2"/>
    </row>
    <row r="3673" spans="2:8">
      <c r="B3673" s="2" t="s">
        <v>4112</v>
      </c>
      <c r="C3673" s="2">
        <v>30</v>
      </c>
      <c r="D3673" s="2" t="s">
        <v>442</v>
      </c>
      <c r="E3673" s="2"/>
      <c r="F3673" s="2"/>
      <c r="G3673" s="2"/>
      <c r="H3673" s="2"/>
    </row>
    <row r="3674" spans="2:8">
      <c r="B3674" s="2" t="s">
        <v>4113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4114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4115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4116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4117</v>
      </c>
      <c r="C3678" s="2">
        <v>32</v>
      </c>
      <c r="D3678" s="2" t="s">
        <v>442</v>
      </c>
      <c r="E3678" s="2"/>
      <c r="F3678" s="2"/>
      <c r="G3678" s="2"/>
      <c r="H3678" s="2"/>
    </row>
    <row r="3679" spans="2:8">
      <c r="B3679" s="2" t="s">
        <v>4118</v>
      </c>
      <c r="C3679" s="2">
        <v>34</v>
      </c>
      <c r="D3679" s="2" t="s">
        <v>442</v>
      </c>
      <c r="E3679" s="2"/>
      <c r="F3679" s="2"/>
      <c r="G3679" s="2"/>
      <c r="H3679" s="2"/>
    </row>
    <row r="3680" spans="2:8">
      <c r="B3680" s="2" t="s">
        <v>4119</v>
      </c>
      <c r="C3680" s="2">
        <v>34</v>
      </c>
      <c r="D3680" s="2" t="s">
        <v>442</v>
      </c>
      <c r="E3680" s="2"/>
      <c r="F3680" s="2"/>
      <c r="G3680" s="2"/>
      <c r="H3680" s="2"/>
    </row>
    <row r="3681" spans="2:8">
      <c r="B3681" s="2" t="s">
        <v>4120</v>
      </c>
      <c r="C3681" s="2">
        <v>34</v>
      </c>
      <c r="D3681" s="2" t="s">
        <v>442</v>
      </c>
      <c r="E3681" s="2"/>
      <c r="F3681" s="2"/>
      <c r="G3681" s="2"/>
      <c r="H3681" s="2"/>
    </row>
    <row r="3682" spans="2:8">
      <c r="B3682" s="2" t="s">
        <v>4121</v>
      </c>
      <c r="C3682" s="2">
        <v>36</v>
      </c>
      <c r="D3682" s="2" t="s">
        <v>19</v>
      </c>
      <c r="E3682" s="2"/>
      <c r="F3682" s="2"/>
      <c r="G3682" s="2"/>
      <c r="H3682" s="2"/>
    </row>
    <row r="3683" spans="2:8">
      <c r="B3683" s="2" t="s">
        <v>4122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4123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4124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4125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4126</v>
      </c>
      <c r="C3687" s="2">
        <v>23</v>
      </c>
      <c r="D3687" s="2" t="s">
        <v>442</v>
      </c>
      <c r="E3687" s="2"/>
      <c r="F3687" s="2"/>
      <c r="G3687" s="2"/>
      <c r="H3687" s="2"/>
    </row>
    <row r="3688" spans="2:8">
      <c r="B3688" s="2" t="s">
        <v>4127</v>
      </c>
      <c r="C3688" s="2">
        <v>25</v>
      </c>
      <c r="D3688" s="2" t="s">
        <v>442</v>
      </c>
      <c r="E3688" s="2"/>
      <c r="F3688" s="2"/>
      <c r="G3688" s="2"/>
      <c r="H3688" s="2"/>
    </row>
    <row r="3689" spans="2:8">
      <c r="B3689" s="2" t="s">
        <v>4128</v>
      </c>
      <c r="C3689" s="2">
        <v>33</v>
      </c>
      <c r="D3689" s="2" t="s">
        <v>442</v>
      </c>
      <c r="E3689" s="2"/>
      <c r="F3689" s="2"/>
      <c r="G3689" s="2"/>
      <c r="H3689" s="2"/>
    </row>
    <row r="3690" spans="2:8">
      <c r="B3690" s="2" t="s">
        <v>4129</v>
      </c>
      <c r="C3690" s="2">
        <v>34</v>
      </c>
      <c r="D3690" s="2" t="s">
        <v>442</v>
      </c>
      <c r="E3690" s="2"/>
      <c r="F3690" s="2"/>
      <c r="G3690" s="2"/>
      <c r="H3690" s="2"/>
    </row>
    <row r="3691" spans="2:8">
      <c r="B3691" s="2" t="s">
        <v>4130</v>
      </c>
      <c r="C3691" s="2">
        <v>31</v>
      </c>
      <c r="D3691" s="2" t="s">
        <v>442</v>
      </c>
      <c r="E3691" s="2"/>
      <c r="F3691" s="2"/>
      <c r="G3691" s="2"/>
      <c r="H3691" s="2"/>
    </row>
    <row r="3692" spans="2:8">
      <c r="B3692" s="2" t="s">
        <v>4131</v>
      </c>
      <c r="C3692" s="2">
        <v>18</v>
      </c>
      <c r="D3692" s="2" t="s">
        <v>442</v>
      </c>
      <c r="E3692" s="2"/>
      <c r="F3692" s="2"/>
      <c r="G3692" s="2"/>
      <c r="H3692" s="2"/>
    </row>
    <row r="3693" spans="2:8">
      <c r="B3693" s="2" t="s">
        <v>4132</v>
      </c>
      <c r="C3693" s="2">
        <v>15</v>
      </c>
      <c r="D3693" s="2" t="s">
        <v>442</v>
      </c>
      <c r="E3693" s="2"/>
      <c r="F3693" s="2"/>
      <c r="G3693" s="2"/>
      <c r="H3693" s="2"/>
    </row>
    <row r="3694" spans="2:8">
      <c r="B3694" s="2" t="s">
        <v>4133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4134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4135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4136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4137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4138</v>
      </c>
      <c r="C3699" s="2">
        <v>31</v>
      </c>
      <c r="D3699" s="2" t="s">
        <v>442</v>
      </c>
      <c r="E3699" s="2"/>
      <c r="F3699" s="2"/>
      <c r="G3699" s="2"/>
      <c r="H3699" s="2"/>
    </row>
    <row r="3700" spans="2:8">
      <c r="B3700" s="2" t="s">
        <v>4139</v>
      </c>
      <c r="C3700" s="2">
        <v>33</v>
      </c>
      <c r="D3700" s="2" t="s">
        <v>442</v>
      </c>
      <c r="E3700" s="2"/>
      <c r="F3700" s="2"/>
      <c r="G3700" s="2"/>
      <c r="H3700" s="2"/>
    </row>
    <row r="3701" spans="2:8">
      <c r="B3701" s="2" t="s">
        <v>4140</v>
      </c>
      <c r="C3701" s="2">
        <v>33</v>
      </c>
      <c r="D3701" s="2" t="s">
        <v>442</v>
      </c>
      <c r="E3701" s="2"/>
      <c r="F3701" s="2"/>
      <c r="G3701" s="2"/>
      <c r="H3701" s="2"/>
    </row>
    <row r="3702" spans="2:8">
      <c r="B3702" s="2" t="s">
        <v>4141</v>
      </c>
      <c r="C3702" s="2">
        <v>31</v>
      </c>
      <c r="D3702" s="2" t="s">
        <v>442</v>
      </c>
      <c r="E3702" s="2"/>
      <c r="F3702" s="2"/>
      <c r="G3702" s="2"/>
      <c r="H3702" s="2"/>
    </row>
    <row r="3703" spans="2:8">
      <c r="B3703" s="2" t="s">
        <v>4142</v>
      </c>
      <c r="C3703" s="2">
        <v>29</v>
      </c>
      <c r="D3703" s="2" t="s">
        <v>442</v>
      </c>
      <c r="E3703" s="2"/>
      <c r="F3703" s="2"/>
      <c r="G3703" s="2"/>
      <c r="H3703" s="2"/>
    </row>
    <row r="3704" spans="2:8">
      <c r="B3704" s="2" t="s">
        <v>4143</v>
      </c>
      <c r="C3704" s="2">
        <v>27</v>
      </c>
      <c r="D3704" s="2" t="s">
        <v>442</v>
      </c>
      <c r="E3704" s="2"/>
      <c r="F3704" s="2"/>
      <c r="G3704" s="2"/>
      <c r="H3704" s="2"/>
    </row>
    <row r="3705" spans="2:8">
      <c r="B3705" s="2" t="s">
        <v>4144</v>
      </c>
      <c r="C3705" s="2">
        <v>27</v>
      </c>
      <c r="D3705" s="2" t="s">
        <v>442</v>
      </c>
      <c r="E3705" s="2"/>
      <c r="F3705" s="2"/>
      <c r="G3705" s="2"/>
      <c r="H3705" s="2"/>
    </row>
    <row r="3706" spans="2:8">
      <c r="B3706" s="2" t="s">
        <v>4145</v>
      </c>
      <c r="C3706" s="2">
        <v>32</v>
      </c>
      <c r="D3706" s="2" t="s">
        <v>442</v>
      </c>
      <c r="E3706" s="2"/>
      <c r="F3706" s="2"/>
      <c r="G3706" s="2"/>
      <c r="H3706" s="2"/>
    </row>
    <row r="3707" spans="2:8">
      <c r="B3707" s="2" t="s">
        <v>4146</v>
      </c>
      <c r="C3707" s="2">
        <v>34</v>
      </c>
      <c r="D3707" s="2" t="s">
        <v>442</v>
      </c>
      <c r="E3707" s="2"/>
      <c r="F3707" s="2"/>
      <c r="G3707" s="2"/>
      <c r="H3707" s="2"/>
    </row>
    <row r="3708" spans="2:8">
      <c r="B3708" s="2" t="s">
        <v>4147</v>
      </c>
      <c r="C3708" s="2">
        <v>35</v>
      </c>
      <c r="D3708" s="2" t="s">
        <v>442</v>
      </c>
      <c r="E3708" s="2"/>
      <c r="F3708" s="2"/>
      <c r="G3708" s="2"/>
      <c r="H3708" s="2"/>
    </row>
    <row r="3709" spans="2:8">
      <c r="B3709" s="2" t="s">
        <v>4148</v>
      </c>
      <c r="C3709" s="2">
        <v>34</v>
      </c>
      <c r="D3709" s="2" t="s">
        <v>442</v>
      </c>
      <c r="E3709" s="2"/>
      <c r="F3709" s="2"/>
      <c r="G3709" s="2"/>
      <c r="H3709" s="2"/>
    </row>
    <row r="3710" spans="2:8">
      <c r="B3710" s="2" t="s">
        <v>4149</v>
      </c>
      <c r="C3710" s="2">
        <v>33</v>
      </c>
      <c r="D3710" s="2" t="s">
        <v>442</v>
      </c>
      <c r="E3710" s="2"/>
      <c r="F3710" s="2"/>
      <c r="G3710" s="2"/>
      <c r="H3710" s="2"/>
    </row>
    <row r="3711" spans="2:8">
      <c r="B3711" s="2" t="s">
        <v>4150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4151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4152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4153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4154</v>
      </c>
      <c r="C3715" s="2">
        <v>39</v>
      </c>
      <c r="D3715" s="2" t="s">
        <v>19</v>
      </c>
      <c r="E3715" s="2"/>
      <c r="F3715" s="2"/>
      <c r="G3715" s="2"/>
      <c r="H3715" s="2"/>
    </row>
    <row r="3716" spans="2:8">
      <c r="B3716" s="2" t="s">
        <v>4155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4156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4157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4158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4159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4161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4162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4163</v>
      </c>
      <c r="C3724" s="2">
        <v>30</v>
      </c>
      <c r="D3724" s="2" t="s">
        <v>442</v>
      </c>
      <c r="E3724" s="2"/>
      <c r="F3724" s="2"/>
      <c r="G3724" s="2"/>
      <c r="H3724" s="2"/>
    </row>
    <row r="3725" spans="2:8">
      <c r="B3725" s="2" t="s">
        <v>4164</v>
      </c>
      <c r="C3725" s="2">
        <v>35</v>
      </c>
      <c r="D3725" s="2" t="s">
        <v>442</v>
      </c>
      <c r="E3725" s="2"/>
      <c r="F3725" s="2"/>
      <c r="G3725" s="2"/>
      <c r="H3725" s="2"/>
    </row>
    <row r="3726" spans="2:8">
      <c r="B3726" s="2" t="s">
        <v>4165</v>
      </c>
      <c r="C3726" s="2">
        <v>35</v>
      </c>
      <c r="D3726" s="2" t="s">
        <v>442</v>
      </c>
      <c r="E3726" s="2"/>
      <c r="F3726" s="2"/>
      <c r="G3726" s="2"/>
      <c r="H3726" s="2"/>
    </row>
    <row r="3727" spans="2:8">
      <c r="B3727" s="2" t="s">
        <v>4166</v>
      </c>
      <c r="C3727" s="2">
        <v>35</v>
      </c>
      <c r="D3727" s="2" t="s">
        <v>442</v>
      </c>
      <c r="E3727" s="2"/>
      <c r="F3727" s="2"/>
      <c r="G3727" s="2"/>
      <c r="H3727" s="2"/>
    </row>
    <row r="3728" spans="2:8">
      <c r="B3728" s="2" t="s">
        <v>4167</v>
      </c>
      <c r="C3728" s="2">
        <v>33</v>
      </c>
      <c r="D3728" s="2" t="s">
        <v>442</v>
      </c>
      <c r="E3728" s="2"/>
      <c r="F3728" s="2"/>
      <c r="G3728" s="2"/>
      <c r="H3728" s="2"/>
    </row>
    <row r="3729" spans="2:8">
      <c r="B3729" s="2" t="s">
        <v>4168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4169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4170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4172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4173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4174</v>
      </c>
      <c r="C3735" s="2">
        <v>31</v>
      </c>
      <c r="D3735" s="2" t="s">
        <v>442</v>
      </c>
      <c r="E3735" s="2"/>
      <c r="F3735" s="2"/>
      <c r="G3735" s="2"/>
      <c r="H3735" s="2"/>
    </row>
    <row r="3736" spans="2:8">
      <c r="B3736" s="2" t="s">
        <v>4175</v>
      </c>
      <c r="C3736" s="2">
        <v>31</v>
      </c>
      <c r="D3736" s="2" t="s">
        <v>442</v>
      </c>
      <c r="E3736" s="2"/>
      <c r="F3736" s="2"/>
      <c r="G3736" s="2"/>
      <c r="H3736" s="2"/>
    </row>
    <row r="3737" spans="2:8">
      <c r="B3737" s="2" t="s">
        <v>4176</v>
      </c>
      <c r="C3737" s="2">
        <v>30</v>
      </c>
      <c r="D3737" s="2" t="s">
        <v>442</v>
      </c>
      <c r="E3737" s="2"/>
      <c r="F3737" s="2"/>
      <c r="G3737" s="2"/>
      <c r="H3737" s="2"/>
    </row>
    <row r="3738" spans="2:8">
      <c r="B3738" s="2" t="s">
        <v>4177</v>
      </c>
      <c r="C3738" s="2">
        <v>28</v>
      </c>
      <c r="D3738" s="2" t="s">
        <v>442</v>
      </c>
      <c r="E3738" s="2"/>
      <c r="F3738" s="2"/>
      <c r="G3738" s="2"/>
      <c r="H3738" s="2"/>
    </row>
    <row r="3739" spans="2:8">
      <c r="B3739" s="2" t="s">
        <v>4178</v>
      </c>
      <c r="C3739" s="2">
        <v>27</v>
      </c>
      <c r="D3739" s="2" t="s">
        <v>442</v>
      </c>
      <c r="E3739" s="2"/>
      <c r="F3739" s="2"/>
      <c r="G3739" s="2"/>
      <c r="H3739" s="2"/>
    </row>
    <row r="3740" spans="2:8">
      <c r="B3740" s="2" t="s">
        <v>4179</v>
      </c>
      <c r="C3740" s="2">
        <v>26</v>
      </c>
      <c r="D3740" s="2" t="s">
        <v>442</v>
      </c>
      <c r="E3740" s="2"/>
      <c r="F3740" s="2"/>
      <c r="G3740" s="2"/>
      <c r="H3740" s="2"/>
    </row>
    <row r="3741" spans="2:8">
      <c r="B3741" s="2" t="s">
        <v>4180</v>
      </c>
      <c r="C3741" s="2">
        <v>26</v>
      </c>
      <c r="D3741" s="2" t="s">
        <v>442</v>
      </c>
      <c r="E3741" s="2"/>
      <c r="F3741" s="2"/>
      <c r="G3741" s="2"/>
      <c r="H3741" s="2"/>
    </row>
    <row r="3742" spans="2:8">
      <c r="B3742" s="2" t="s">
        <v>4181</v>
      </c>
      <c r="C3742" s="2">
        <v>24</v>
      </c>
      <c r="D3742" s="2" t="s">
        <v>442</v>
      </c>
      <c r="E3742" s="2"/>
      <c r="F3742" s="2"/>
      <c r="G3742" s="2"/>
      <c r="H3742" s="2"/>
    </row>
    <row r="3743" spans="2:8">
      <c r="B3743" s="2" t="s">
        <v>4182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4183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4184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4185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4186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4187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4188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4189</v>
      </c>
      <c r="C3750" s="2">
        <v>39</v>
      </c>
      <c r="D3750" s="2" t="s">
        <v>442</v>
      </c>
      <c r="E3750" s="2"/>
      <c r="F3750" s="2"/>
      <c r="G3750" s="2"/>
      <c r="H3750" s="2"/>
    </row>
    <row r="3751" spans="2:8">
      <c r="B3751" s="2" t="s">
        <v>4190</v>
      </c>
      <c r="C3751" s="2">
        <v>41</v>
      </c>
      <c r="D3751" s="2" t="s">
        <v>442</v>
      </c>
      <c r="E3751" s="2"/>
      <c r="F3751" s="2"/>
      <c r="G3751" s="2"/>
      <c r="H3751" s="2"/>
    </row>
    <row r="3752" spans="2:8">
      <c r="B3752" s="2" t="s">
        <v>4191</v>
      </c>
      <c r="C3752" s="2">
        <v>39</v>
      </c>
      <c r="D3752" s="2" t="s">
        <v>442</v>
      </c>
      <c r="E3752" s="2"/>
      <c r="F3752" s="2"/>
      <c r="G3752" s="2"/>
      <c r="H3752" s="2"/>
    </row>
    <row r="3753" spans="2:8">
      <c r="B3753" s="2" t="s">
        <v>4192</v>
      </c>
      <c r="C3753" s="2">
        <v>38</v>
      </c>
      <c r="D3753" s="2" t="s">
        <v>442</v>
      </c>
      <c r="E3753" s="2"/>
      <c r="F3753" s="2"/>
      <c r="G3753" s="2"/>
      <c r="H3753" s="2"/>
    </row>
    <row r="3754" spans="2:8">
      <c r="B3754" s="2" t="s">
        <v>4193</v>
      </c>
      <c r="C3754" s="2">
        <v>36</v>
      </c>
      <c r="D3754" s="2" t="s">
        <v>442</v>
      </c>
      <c r="E3754" s="2"/>
      <c r="F3754" s="2"/>
      <c r="G3754" s="2"/>
      <c r="H3754" s="2"/>
    </row>
    <row r="3755" spans="2:8">
      <c r="B3755" s="2" t="s">
        <v>4194</v>
      </c>
      <c r="C3755" s="2">
        <v>31</v>
      </c>
      <c r="D3755" s="2" t="s">
        <v>442</v>
      </c>
      <c r="E3755" s="2"/>
      <c r="F3755" s="2"/>
      <c r="G3755" s="2"/>
      <c r="H3755" s="2"/>
    </row>
    <row r="3756" spans="2:8">
      <c r="B3756" s="2" t="s">
        <v>4195</v>
      </c>
      <c r="C3756" s="2">
        <v>32</v>
      </c>
      <c r="D3756" s="2" t="s">
        <v>442</v>
      </c>
      <c r="E3756" s="2"/>
      <c r="F3756" s="2"/>
      <c r="G3756" s="2"/>
      <c r="H3756" s="2"/>
    </row>
    <row r="3757" spans="2:8">
      <c r="B3757" s="2" t="s">
        <v>4196</v>
      </c>
      <c r="C3757" s="2">
        <v>32</v>
      </c>
      <c r="D3757" s="2" t="s">
        <v>442</v>
      </c>
      <c r="E3757" s="2"/>
      <c r="F3757" s="2"/>
      <c r="G3757" s="2"/>
      <c r="H3757" s="2"/>
    </row>
    <row r="3758" spans="2:8">
      <c r="B3758" s="2" t="s">
        <v>4197</v>
      </c>
      <c r="C3758" s="2">
        <v>31</v>
      </c>
      <c r="D3758" s="2" t="s">
        <v>442</v>
      </c>
      <c r="E3758" s="2"/>
      <c r="F3758" s="2"/>
      <c r="G3758" s="2"/>
      <c r="H3758" s="2"/>
    </row>
    <row r="3759" spans="2:8">
      <c r="B3759" s="2" t="s">
        <v>4198</v>
      </c>
      <c r="C3759" s="2">
        <v>30</v>
      </c>
      <c r="D3759" s="2" t="s">
        <v>442</v>
      </c>
      <c r="E3759" s="2"/>
      <c r="F3759" s="2"/>
      <c r="G3759" s="2"/>
      <c r="H3759" s="2"/>
    </row>
    <row r="3760" spans="2:8">
      <c r="B3760" s="2" t="s">
        <v>4199</v>
      </c>
      <c r="C3760" s="2">
        <v>29</v>
      </c>
      <c r="D3760" s="2" t="s">
        <v>442</v>
      </c>
      <c r="E3760" s="2"/>
      <c r="F3760" s="2"/>
      <c r="G3760" s="2"/>
      <c r="H3760" s="2"/>
    </row>
    <row r="3761" spans="2:8">
      <c r="B3761" s="2" t="s">
        <v>4200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4201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4202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4203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4204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4205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4206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4207</v>
      </c>
      <c r="C3768" s="2">
        <v>44</v>
      </c>
      <c r="D3768" s="2" t="s">
        <v>442</v>
      </c>
      <c r="E3768" s="2"/>
      <c r="F3768" s="2"/>
      <c r="G3768" s="2"/>
      <c r="H3768" s="2"/>
    </row>
    <row r="3769" spans="2:8">
      <c r="B3769" s="2" t="s">
        <v>4208</v>
      </c>
      <c r="C3769" s="2">
        <v>44</v>
      </c>
      <c r="D3769" s="2" t="s">
        <v>442</v>
      </c>
      <c r="E3769" s="2"/>
      <c r="F3769" s="2"/>
      <c r="G3769" s="2"/>
      <c r="H3769" s="2"/>
    </row>
    <row r="3770" spans="2:8">
      <c r="B3770" s="2" t="s">
        <v>4209</v>
      </c>
      <c r="C3770" s="2">
        <v>42</v>
      </c>
      <c r="D3770" s="2" t="s">
        <v>442</v>
      </c>
      <c r="E3770" s="2"/>
      <c r="F3770" s="2"/>
      <c r="G3770" s="2"/>
      <c r="H3770" s="2"/>
    </row>
    <row r="3771" spans="2:8">
      <c r="B3771" s="2" t="s">
        <v>4210</v>
      </c>
      <c r="C3771" s="2">
        <v>41</v>
      </c>
      <c r="D3771" s="2" t="s">
        <v>442</v>
      </c>
      <c r="E3771" s="2"/>
      <c r="F3771" s="2"/>
      <c r="G3771" s="2"/>
      <c r="H3771" s="2"/>
    </row>
    <row r="3772" spans="2:8">
      <c r="B3772" s="2" t="s">
        <v>4211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4212</v>
      </c>
      <c r="C3773" s="2">
        <v>39</v>
      </c>
      <c r="D3773" s="2" t="s">
        <v>19</v>
      </c>
      <c r="E3773" s="2"/>
      <c r="F3773" s="2"/>
      <c r="G3773" s="2"/>
      <c r="H3773" s="2"/>
    </row>
    <row r="3774" spans="2:8">
      <c r="B3774" s="2" t="s">
        <v>4213</v>
      </c>
      <c r="C3774" s="2">
        <v>16</v>
      </c>
      <c r="D3774" s="2" t="s">
        <v>442</v>
      </c>
      <c r="E3774" s="2"/>
      <c r="F3774" s="2"/>
      <c r="G3774" s="2"/>
      <c r="H3774" s="2"/>
    </row>
    <row r="3775" spans="2:8">
      <c r="B3775" s="2" t="s">
        <v>4214</v>
      </c>
      <c r="C3775" s="2">
        <v>18</v>
      </c>
      <c r="D3775" s="2" t="s">
        <v>442</v>
      </c>
      <c r="E3775" s="2"/>
      <c r="F3775" s="2"/>
      <c r="G3775" s="2"/>
      <c r="H3775" s="2"/>
    </row>
    <row r="3776" spans="2:8">
      <c r="B3776" s="2" t="s">
        <v>4215</v>
      </c>
      <c r="C3776" s="2">
        <v>19</v>
      </c>
      <c r="D3776" s="2" t="s">
        <v>442</v>
      </c>
      <c r="E3776" s="2"/>
      <c r="F3776" s="2"/>
      <c r="G3776" s="2"/>
      <c r="H3776" s="2"/>
    </row>
    <row r="3777" spans="2:8">
      <c r="B3777" s="2" t="s">
        <v>4216</v>
      </c>
      <c r="C3777" s="2">
        <v>18</v>
      </c>
      <c r="D3777" s="2" t="s">
        <v>442</v>
      </c>
      <c r="E3777" s="2"/>
      <c r="F3777" s="2"/>
      <c r="G3777" s="2"/>
      <c r="H3777" s="2"/>
    </row>
    <row r="3778" spans="2:8">
      <c r="B3778" s="2" t="s">
        <v>4217</v>
      </c>
      <c r="C3778" s="2">
        <v>18</v>
      </c>
      <c r="D3778" s="2" t="s">
        <v>442</v>
      </c>
      <c r="E3778" s="2"/>
      <c r="F3778" s="2"/>
      <c r="G3778" s="2"/>
      <c r="H3778" s="2"/>
    </row>
    <row r="3779" spans="2:8">
      <c r="B3779" s="2" t="s">
        <v>4218</v>
      </c>
      <c r="C3779" s="2">
        <v>17</v>
      </c>
      <c r="D3779" s="2" t="s">
        <v>442</v>
      </c>
      <c r="E3779" s="2"/>
      <c r="F3779" s="2"/>
      <c r="G3779" s="2"/>
      <c r="H3779" s="2"/>
    </row>
    <row r="3780" spans="2:8">
      <c r="B3780" s="2" t="s">
        <v>4219</v>
      </c>
      <c r="C3780" s="2">
        <v>18</v>
      </c>
      <c r="D3780" s="2" t="s">
        <v>442</v>
      </c>
      <c r="E3780" s="2"/>
      <c r="F3780" s="2"/>
      <c r="G3780" s="2"/>
      <c r="H3780" s="2"/>
    </row>
    <row r="3781" spans="2:8">
      <c r="B3781" s="2" t="s">
        <v>4220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4221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4222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4223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4224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4225</v>
      </c>
      <c r="C3786" s="2">
        <v>44</v>
      </c>
      <c r="D3786" s="2" t="s">
        <v>19</v>
      </c>
      <c r="E3786" s="2"/>
      <c r="F3786" s="2"/>
      <c r="G3786" s="2"/>
      <c r="H3786" s="2"/>
    </row>
    <row r="3787" spans="2:8">
      <c r="B3787" s="2" t="s">
        <v>4226</v>
      </c>
      <c r="C3787" s="2">
        <v>44</v>
      </c>
      <c r="D3787" s="2" t="s">
        <v>19</v>
      </c>
      <c r="E3787" s="2"/>
      <c r="F3787" s="2"/>
      <c r="G3787" s="2"/>
      <c r="H3787" s="2"/>
    </row>
    <row r="3788" spans="2:8">
      <c r="B3788" s="2" t="s">
        <v>4227</v>
      </c>
      <c r="C3788" s="2">
        <v>41</v>
      </c>
      <c r="D3788" s="2" t="s">
        <v>19</v>
      </c>
      <c r="E3788" s="2"/>
      <c r="F3788" s="2"/>
      <c r="G3788" s="2"/>
      <c r="H3788" s="2"/>
    </row>
    <row r="3789" spans="2:8">
      <c r="B3789" s="2" t="s">
        <v>4228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4229</v>
      </c>
      <c r="C3790" s="2">
        <v>31</v>
      </c>
      <c r="D3790" s="2" t="s">
        <v>442</v>
      </c>
      <c r="E3790" s="2"/>
      <c r="F3790" s="2"/>
      <c r="G3790" s="2"/>
      <c r="H3790" s="2"/>
    </row>
    <row r="3791" spans="2:8">
      <c r="B3791" s="2" t="s">
        <v>4230</v>
      </c>
      <c r="C3791" s="2">
        <v>34</v>
      </c>
      <c r="D3791" s="2" t="s">
        <v>442</v>
      </c>
      <c r="E3791" s="2"/>
      <c r="F3791" s="2"/>
      <c r="G3791" s="2"/>
      <c r="H3791" s="2"/>
    </row>
    <row r="3792" spans="2:8">
      <c r="B3792" s="2" t="s">
        <v>4231</v>
      </c>
      <c r="C3792" s="2">
        <v>36</v>
      </c>
      <c r="D3792" s="2" t="s">
        <v>442</v>
      </c>
      <c r="E3792" s="2"/>
      <c r="F3792" s="2"/>
      <c r="G3792" s="2"/>
      <c r="H3792" s="2"/>
    </row>
    <row r="3793" spans="2:8">
      <c r="B3793" s="2" t="s">
        <v>4232</v>
      </c>
      <c r="C3793" s="2">
        <v>38</v>
      </c>
      <c r="D3793" s="2" t="s">
        <v>442</v>
      </c>
      <c r="E3793" s="2"/>
      <c r="F3793" s="2"/>
      <c r="G3793" s="2"/>
      <c r="H3793" s="2"/>
    </row>
    <row r="3794" spans="2:8">
      <c r="B3794" s="2" t="s">
        <v>4233</v>
      </c>
      <c r="C3794" s="2">
        <v>33</v>
      </c>
      <c r="D3794" s="2" t="s">
        <v>442</v>
      </c>
      <c r="E3794" s="2"/>
      <c r="F3794" s="2"/>
      <c r="G3794" s="2"/>
      <c r="H3794" s="2"/>
    </row>
    <row r="3795" spans="2:8">
      <c r="B3795" s="2" t="s">
        <v>4234</v>
      </c>
      <c r="C3795" s="2">
        <v>38</v>
      </c>
      <c r="D3795" s="2" t="s">
        <v>442</v>
      </c>
      <c r="E3795" s="2"/>
      <c r="F3795" s="2"/>
      <c r="G3795" s="2"/>
      <c r="H3795" s="2"/>
    </row>
    <row r="3796" spans="2:8">
      <c r="B3796" s="2" t="s">
        <v>4235</v>
      </c>
      <c r="C3796" s="2">
        <v>38</v>
      </c>
      <c r="D3796" s="2" t="s">
        <v>442</v>
      </c>
      <c r="E3796" s="2"/>
      <c r="F3796" s="2"/>
      <c r="G3796" s="2"/>
      <c r="H3796" s="2"/>
    </row>
    <row r="3797" spans="2:8">
      <c r="B3797" s="2" t="s">
        <v>4236</v>
      </c>
      <c r="C3797" s="2">
        <v>38</v>
      </c>
      <c r="D3797" s="2" t="s">
        <v>442</v>
      </c>
      <c r="E3797" s="2"/>
      <c r="F3797" s="2"/>
      <c r="G3797" s="2"/>
      <c r="H3797" s="2"/>
    </row>
    <row r="3798" spans="2:8">
      <c r="B3798" s="2" t="s">
        <v>4237</v>
      </c>
      <c r="C3798" s="2">
        <v>35</v>
      </c>
      <c r="D3798" s="2" t="s">
        <v>442</v>
      </c>
      <c r="E3798" s="2"/>
      <c r="F3798" s="2"/>
      <c r="G3798" s="2"/>
      <c r="H3798" s="2"/>
    </row>
    <row r="3799" spans="2:8">
      <c r="B3799" s="2" t="s">
        <v>4238</v>
      </c>
      <c r="C3799" s="2">
        <v>30</v>
      </c>
      <c r="D3799" s="2" t="s">
        <v>442</v>
      </c>
      <c r="E3799" s="2"/>
      <c r="F3799" s="2"/>
      <c r="G3799" s="2"/>
      <c r="H3799" s="2"/>
    </row>
    <row r="3800" spans="2:8">
      <c r="B3800" s="2" t="s">
        <v>4239</v>
      </c>
      <c r="C3800" s="2">
        <v>23</v>
      </c>
      <c r="D3800" s="2" t="s">
        <v>442</v>
      </c>
      <c r="E3800" s="2"/>
      <c r="F3800" s="2"/>
      <c r="G3800" s="2"/>
      <c r="H3800" s="2"/>
    </row>
    <row r="3801" spans="2:8">
      <c r="B3801" s="2" t="s">
        <v>4240</v>
      </c>
      <c r="C3801" s="2">
        <v>17</v>
      </c>
      <c r="D3801" s="2" t="s">
        <v>442</v>
      </c>
      <c r="E3801" s="2"/>
      <c r="F3801" s="2"/>
      <c r="G3801" s="2"/>
      <c r="H3801" s="2"/>
    </row>
    <row r="3802" spans="2:8">
      <c r="B3802" s="2" t="s">
        <v>4241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4242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4243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4244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4245</v>
      </c>
      <c r="C3806" s="2">
        <v>43</v>
      </c>
      <c r="D3806" s="2" t="s">
        <v>19</v>
      </c>
      <c r="E3806" s="2"/>
      <c r="F3806" s="2"/>
      <c r="G3806" s="2"/>
      <c r="H3806" s="2"/>
    </row>
    <row r="3807" spans="2:8">
      <c r="B3807" s="2" t="s">
        <v>4246</v>
      </c>
      <c r="C3807" s="2">
        <v>41</v>
      </c>
      <c r="D3807" s="2" t="s">
        <v>19</v>
      </c>
      <c r="E3807" s="2"/>
      <c r="F3807" s="2"/>
      <c r="G3807" s="2"/>
      <c r="H3807" s="2"/>
    </row>
    <row r="3808" spans="2:8">
      <c r="B3808" s="2" t="s">
        <v>4247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4248</v>
      </c>
      <c r="C3809" s="2">
        <v>20</v>
      </c>
      <c r="D3809" s="2" t="s">
        <v>442</v>
      </c>
      <c r="E3809" s="2"/>
      <c r="F3809" s="2"/>
      <c r="G3809" s="2"/>
      <c r="H3809" s="2"/>
    </row>
    <row r="3810" spans="2:8">
      <c r="B3810" s="2" t="s">
        <v>4249</v>
      </c>
      <c r="C3810" s="2">
        <v>20</v>
      </c>
      <c r="D3810" s="2" t="s">
        <v>442</v>
      </c>
      <c r="E3810" s="2"/>
      <c r="F3810" s="2"/>
      <c r="G3810" s="2"/>
      <c r="H3810" s="2"/>
    </row>
    <row r="3811" spans="2:8">
      <c r="B3811" s="2" t="s">
        <v>4250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4252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4253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4254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4255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4256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4257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4258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4259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4260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4261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4262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4263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4264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4265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4266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4267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4268</v>
      </c>
      <c r="C3829" s="2">
        <v>22</v>
      </c>
      <c r="D3829" s="2" t="s">
        <v>442</v>
      </c>
      <c r="E3829" s="2"/>
      <c r="F3829" s="2"/>
      <c r="G3829" s="2"/>
      <c r="H3829" s="2"/>
    </row>
    <row r="3830" spans="2:8">
      <c r="B3830" s="2" t="s">
        <v>4269</v>
      </c>
      <c r="C3830" s="2">
        <v>24</v>
      </c>
      <c r="D3830" s="2" t="s">
        <v>442</v>
      </c>
      <c r="E3830" s="2"/>
      <c r="F3830" s="2"/>
      <c r="G3830" s="2"/>
      <c r="H3830" s="2"/>
    </row>
    <row r="3831" spans="2:8">
      <c r="B3831" s="2" t="s">
        <v>4270</v>
      </c>
      <c r="C3831" s="2">
        <v>24</v>
      </c>
      <c r="D3831" s="2" t="s">
        <v>442</v>
      </c>
      <c r="E3831" s="2"/>
      <c r="F3831" s="2"/>
      <c r="G3831" s="2"/>
      <c r="H3831" s="2"/>
    </row>
    <row r="3832" spans="2:8">
      <c r="B3832" s="2" t="s">
        <v>4271</v>
      </c>
      <c r="C3832" s="2">
        <v>24</v>
      </c>
      <c r="D3832" s="2" t="s">
        <v>442</v>
      </c>
      <c r="E3832" s="2"/>
      <c r="F3832" s="2"/>
      <c r="G3832" s="2"/>
      <c r="H3832" s="2"/>
    </row>
    <row r="3833" spans="2:8">
      <c r="B3833" s="2" t="s">
        <v>4272</v>
      </c>
      <c r="C3833" s="2">
        <v>24</v>
      </c>
      <c r="D3833" s="2" t="s">
        <v>442</v>
      </c>
      <c r="E3833" s="2"/>
      <c r="F3833" s="2"/>
      <c r="G3833" s="2"/>
      <c r="H3833" s="2"/>
    </row>
    <row r="3834" spans="2:8">
      <c r="B3834" s="2" t="s">
        <v>4273</v>
      </c>
      <c r="C3834" s="2">
        <v>22</v>
      </c>
      <c r="D3834" s="2" t="s">
        <v>442</v>
      </c>
      <c r="E3834" s="2"/>
      <c r="F3834" s="2"/>
      <c r="G3834" s="2"/>
      <c r="H3834" s="2"/>
    </row>
    <row r="3835" spans="2:8">
      <c r="B3835" s="2" t="s">
        <v>4274</v>
      </c>
      <c r="C3835" s="2">
        <v>38</v>
      </c>
      <c r="D3835" s="2" t="s">
        <v>442</v>
      </c>
      <c r="E3835" s="2"/>
      <c r="F3835" s="2"/>
      <c r="G3835" s="2"/>
      <c r="H3835" s="2"/>
    </row>
    <row r="3836" spans="2:8">
      <c r="B3836" s="2" t="s">
        <v>4275</v>
      </c>
      <c r="C3836" s="2">
        <v>39</v>
      </c>
      <c r="D3836" s="2" t="s">
        <v>442</v>
      </c>
      <c r="E3836" s="2"/>
      <c r="F3836" s="2"/>
      <c r="G3836" s="2"/>
      <c r="H3836" s="2"/>
    </row>
    <row r="3837" spans="2:8">
      <c r="B3837" s="2" t="s">
        <v>4276</v>
      </c>
      <c r="C3837" s="2">
        <v>39</v>
      </c>
      <c r="D3837" s="2" t="s">
        <v>442</v>
      </c>
      <c r="E3837" s="2"/>
      <c r="F3837" s="2"/>
      <c r="G3837" s="2"/>
      <c r="H3837" s="2"/>
    </row>
    <row r="3838" spans="2:8">
      <c r="B3838" s="2" t="s">
        <v>4277</v>
      </c>
      <c r="C3838" s="2">
        <v>42</v>
      </c>
      <c r="D3838" s="2" t="s">
        <v>19</v>
      </c>
      <c r="E3838" s="2"/>
      <c r="F3838" s="2"/>
      <c r="G3838" s="2"/>
      <c r="H3838" s="2"/>
    </row>
    <row r="3839" spans="2:8">
      <c r="B3839" s="2" t="s">
        <v>4278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4279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4280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4281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4282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4283</v>
      </c>
      <c r="C3844" s="2">
        <v>18</v>
      </c>
      <c r="D3844" s="2" t="s">
        <v>442</v>
      </c>
      <c r="E3844" s="2"/>
      <c r="F3844" s="2"/>
      <c r="G3844" s="2"/>
      <c r="H3844" s="2"/>
    </row>
    <row r="3845" spans="2:8">
      <c r="B3845" s="2" t="s">
        <v>4284</v>
      </c>
      <c r="C3845" s="2">
        <v>30</v>
      </c>
      <c r="D3845" s="2" t="s">
        <v>442</v>
      </c>
      <c r="E3845" s="2"/>
      <c r="F3845" s="2"/>
      <c r="G3845" s="2"/>
      <c r="H3845" s="2"/>
    </row>
    <row r="3846" spans="2:8">
      <c r="B3846" s="2" t="s">
        <v>4285</v>
      </c>
      <c r="C3846" s="2">
        <v>31</v>
      </c>
      <c r="D3846" s="2" t="s">
        <v>442</v>
      </c>
      <c r="E3846" s="2"/>
      <c r="F3846" s="2"/>
      <c r="G3846" s="2"/>
      <c r="H3846" s="2"/>
    </row>
    <row r="3847" spans="2:8">
      <c r="B3847" s="2" t="s">
        <v>4286</v>
      </c>
      <c r="C3847" s="2">
        <v>36</v>
      </c>
      <c r="D3847" s="2" t="s">
        <v>442</v>
      </c>
      <c r="E3847" s="2"/>
      <c r="F3847" s="2"/>
      <c r="G3847" s="2"/>
      <c r="H3847" s="2"/>
    </row>
    <row r="3848" spans="2:8">
      <c r="B3848" s="2" t="s">
        <v>4287</v>
      </c>
      <c r="C3848" s="2">
        <v>40</v>
      </c>
      <c r="D3848" s="2" t="s">
        <v>442</v>
      </c>
      <c r="E3848" s="2"/>
      <c r="F3848" s="2"/>
      <c r="G3848" s="2"/>
      <c r="H3848" s="2"/>
    </row>
    <row r="3849" spans="2:8">
      <c r="B3849" s="2" t="s">
        <v>4288</v>
      </c>
      <c r="C3849" s="2">
        <v>40</v>
      </c>
      <c r="D3849" s="2" t="s">
        <v>442</v>
      </c>
      <c r="E3849" s="2"/>
      <c r="F3849" s="2"/>
      <c r="G3849" s="2"/>
      <c r="H3849" s="2"/>
    </row>
    <row r="3850" spans="2:8">
      <c r="B3850" s="2" t="s">
        <v>4289</v>
      </c>
      <c r="C3850" s="2">
        <v>30</v>
      </c>
      <c r="D3850" s="2" t="s">
        <v>442</v>
      </c>
      <c r="E3850" s="2"/>
      <c r="F3850" s="2"/>
      <c r="G3850" s="2"/>
      <c r="H3850" s="2"/>
    </row>
    <row r="3851" spans="2:8">
      <c r="B3851" s="2" t="s">
        <v>4290</v>
      </c>
      <c r="C3851" s="2">
        <v>9</v>
      </c>
      <c r="D3851" s="2" t="s">
        <v>442</v>
      </c>
      <c r="E3851" s="2"/>
      <c r="F3851" s="2"/>
      <c r="G3851" s="2"/>
      <c r="H3851" s="2"/>
    </row>
    <row r="3852" spans="2:8">
      <c r="B3852" s="2" t="s">
        <v>4291</v>
      </c>
      <c r="C3852" s="2">
        <v>9</v>
      </c>
      <c r="D3852" s="2" t="s">
        <v>442</v>
      </c>
      <c r="E3852" s="2"/>
      <c r="F3852" s="2"/>
      <c r="G3852" s="2"/>
      <c r="H3852" s="2"/>
    </row>
    <row r="3853" spans="2:8">
      <c r="B3853" s="2" t="s">
        <v>4292</v>
      </c>
      <c r="C3853" s="2">
        <v>8</v>
      </c>
      <c r="D3853" s="2" t="s">
        <v>442</v>
      </c>
      <c r="E3853" s="2"/>
      <c r="F3853" s="2"/>
      <c r="G3853" s="2"/>
      <c r="H3853" s="2"/>
    </row>
    <row r="3854" spans="2:8">
      <c r="B3854" s="2" t="s">
        <v>4293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4294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4295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4296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4297</v>
      </c>
      <c r="C3858" s="2">
        <v>20</v>
      </c>
      <c r="D3858" s="2" t="s">
        <v>442</v>
      </c>
      <c r="E3858" s="2"/>
      <c r="F3858" s="2"/>
      <c r="G3858" s="2"/>
      <c r="H3858" s="2"/>
    </row>
    <row r="3859" spans="2:8">
      <c r="B3859" s="2" t="s">
        <v>4298</v>
      </c>
      <c r="C3859" s="2">
        <v>21</v>
      </c>
      <c r="D3859" s="2" t="s">
        <v>442</v>
      </c>
      <c r="E3859" s="2"/>
      <c r="F3859" s="2"/>
      <c r="G3859" s="2"/>
      <c r="H3859" s="2"/>
    </row>
    <row r="3860" spans="2:8">
      <c r="B3860" s="2" t="s">
        <v>4299</v>
      </c>
      <c r="C3860" s="2">
        <v>20</v>
      </c>
      <c r="D3860" s="2" t="s">
        <v>442</v>
      </c>
      <c r="E3860" s="2"/>
      <c r="F3860" s="2"/>
      <c r="G3860" s="2"/>
      <c r="H3860" s="2"/>
    </row>
    <row r="3861" spans="2:8">
      <c r="B3861" s="2" t="s">
        <v>4300</v>
      </c>
      <c r="C3861" s="2">
        <v>19</v>
      </c>
      <c r="D3861" s="2" t="s">
        <v>442</v>
      </c>
      <c r="E3861" s="2"/>
      <c r="F3861" s="2"/>
      <c r="G3861" s="2"/>
      <c r="H3861" s="2"/>
    </row>
    <row r="3862" spans="2:8">
      <c r="B3862" s="2" t="s">
        <v>4301</v>
      </c>
      <c r="C3862" s="2">
        <v>17</v>
      </c>
      <c r="D3862" s="2" t="s">
        <v>442</v>
      </c>
      <c r="E3862" s="2"/>
      <c r="F3862" s="2"/>
      <c r="G3862" s="2"/>
      <c r="H3862" s="2"/>
    </row>
    <row r="3863" spans="2:8">
      <c r="B3863" s="2" t="s">
        <v>4302</v>
      </c>
      <c r="C3863" s="2">
        <v>16</v>
      </c>
      <c r="D3863" s="2" t="s">
        <v>442</v>
      </c>
      <c r="E3863" s="2"/>
      <c r="F3863" s="2"/>
      <c r="G3863" s="2"/>
      <c r="H3863" s="2"/>
    </row>
    <row r="3864" spans="2:8">
      <c r="B3864" s="2" t="s">
        <v>4303</v>
      </c>
      <c r="C3864" s="2">
        <v>14</v>
      </c>
      <c r="D3864" s="2" t="s">
        <v>442</v>
      </c>
      <c r="E3864" s="2"/>
      <c r="F3864" s="2"/>
      <c r="G3864" s="2"/>
      <c r="H3864" s="2"/>
    </row>
    <row r="3865" spans="2:8">
      <c r="B3865" s="2" t="s">
        <v>4304</v>
      </c>
      <c r="C3865" s="2">
        <v>14</v>
      </c>
      <c r="D3865" s="2" t="s">
        <v>442</v>
      </c>
      <c r="E3865" s="2"/>
      <c r="F3865" s="2"/>
      <c r="G3865" s="2"/>
      <c r="H3865" s="2"/>
    </row>
    <row r="3866" spans="2:8">
      <c r="B3866" s="2" t="s">
        <v>4305</v>
      </c>
      <c r="C3866" s="2">
        <v>13</v>
      </c>
      <c r="D3866" s="2" t="s">
        <v>442</v>
      </c>
      <c r="E3866" s="2"/>
      <c r="F3866" s="2"/>
      <c r="G3866" s="2"/>
      <c r="H3866" s="2"/>
    </row>
    <row r="3867" spans="2:8">
      <c r="B3867" s="2" t="s">
        <v>4306</v>
      </c>
      <c r="C3867" s="2">
        <v>13</v>
      </c>
      <c r="D3867" s="2" t="s">
        <v>442</v>
      </c>
      <c r="E3867" s="2"/>
      <c r="F3867" s="2"/>
      <c r="G3867" s="2"/>
      <c r="H3867" s="2"/>
    </row>
    <row r="3868" spans="2:8">
      <c r="B3868" s="2" t="s">
        <v>4307</v>
      </c>
      <c r="C3868" s="2">
        <v>12</v>
      </c>
      <c r="D3868" s="2" t="s">
        <v>442</v>
      </c>
      <c r="E3868" s="2"/>
      <c r="F3868" s="2"/>
      <c r="G3868" s="2"/>
      <c r="H3868" s="2"/>
    </row>
    <row r="3869" spans="2:8">
      <c r="B3869" s="2" t="s">
        <v>4308</v>
      </c>
      <c r="C3869" s="2">
        <v>27</v>
      </c>
      <c r="D3869" s="2" t="s">
        <v>442</v>
      </c>
      <c r="E3869" s="2"/>
      <c r="F3869" s="2"/>
      <c r="G3869" s="2"/>
      <c r="H3869" s="2"/>
    </row>
    <row r="3870" spans="2:8">
      <c r="B3870" s="2" t="s">
        <v>4309</v>
      </c>
      <c r="C3870" s="2">
        <v>28</v>
      </c>
      <c r="D3870" s="2" t="s">
        <v>442</v>
      </c>
      <c r="E3870" s="2"/>
      <c r="F3870" s="2"/>
      <c r="G3870" s="2"/>
      <c r="H3870" s="2"/>
    </row>
    <row r="3871" spans="2:8">
      <c r="B3871" s="2" t="s">
        <v>4310</v>
      </c>
      <c r="C3871" s="2">
        <v>21</v>
      </c>
      <c r="D3871" s="2" t="s">
        <v>442</v>
      </c>
      <c r="E3871" s="2"/>
      <c r="F3871" s="2"/>
      <c r="G3871" s="2"/>
      <c r="H3871" s="2"/>
    </row>
    <row r="3872" spans="2:8">
      <c r="B3872" s="2" t="s">
        <v>4311</v>
      </c>
      <c r="C3872" s="2">
        <v>17</v>
      </c>
      <c r="D3872" s="2" t="s">
        <v>442</v>
      </c>
      <c r="E3872" s="2"/>
      <c r="F3872" s="2"/>
      <c r="G3872" s="2"/>
      <c r="H3872" s="2"/>
    </row>
    <row r="3873" spans="2:8">
      <c r="B3873" s="2" t="s">
        <v>4312</v>
      </c>
      <c r="C3873" s="2">
        <v>17</v>
      </c>
      <c r="D3873" s="2" t="s">
        <v>442</v>
      </c>
      <c r="E3873" s="2"/>
      <c r="F3873" s="2"/>
      <c r="G3873" s="2"/>
      <c r="H3873" s="2"/>
    </row>
    <row r="3874" spans="2:8">
      <c r="B3874" s="2" t="s">
        <v>4313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4314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4315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4316</v>
      </c>
      <c r="C3877" s="2">
        <v>15</v>
      </c>
      <c r="D3877" s="2" t="s">
        <v>19</v>
      </c>
      <c r="E3877" s="2"/>
      <c r="F3877" s="2"/>
      <c r="G3877" s="2"/>
      <c r="H3877" s="2"/>
    </row>
    <row r="3878" spans="2:8">
      <c r="B3878" s="2" t="s">
        <v>4317</v>
      </c>
      <c r="C3878" s="2">
        <v>16</v>
      </c>
      <c r="D3878" s="2" t="s">
        <v>442</v>
      </c>
      <c r="E3878" s="2"/>
      <c r="F3878" s="2"/>
      <c r="G3878" s="2"/>
      <c r="H3878" s="2"/>
    </row>
    <row r="3879" spans="2:8">
      <c r="B3879" s="2" t="s">
        <v>4318</v>
      </c>
      <c r="C3879" s="2">
        <v>16</v>
      </c>
      <c r="D3879" s="2" t="s">
        <v>442</v>
      </c>
      <c r="E3879" s="2"/>
      <c r="F3879" s="2"/>
      <c r="G3879" s="2"/>
      <c r="H3879" s="2"/>
    </row>
    <row r="3880" spans="2:8">
      <c r="B3880" s="2" t="s">
        <v>4319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4320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4321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4322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4323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4324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4325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4326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4327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4328</v>
      </c>
      <c r="C3889" s="2">
        <v>16</v>
      </c>
      <c r="D3889" s="2" t="s">
        <v>442</v>
      </c>
      <c r="E3889" s="2"/>
      <c r="F3889" s="2"/>
      <c r="G3889" s="2"/>
      <c r="H3889" s="2"/>
    </row>
    <row r="3890" spans="2:8">
      <c r="B3890" s="2" t="s">
        <v>4329</v>
      </c>
      <c r="C3890" s="2">
        <v>19</v>
      </c>
      <c r="D3890" s="2" t="s">
        <v>442</v>
      </c>
      <c r="E3890" s="2"/>
      <c r="F3890" s="2"/>
      <c r="G3890" s="2"/>
      <c r="H3890" s="2"/>
    </row>
    <row r="3891" spans="2:8">
      <c r="B3891" s="2" t="s">
        <v>4330</v>
      </c>
      <c r="C3891" s="2">
        <v>20</v>
      </c>
      <c r="D3891" s="2" t="s">
        <v>442</v>
      </c>
      <c r="E3891" s="2"/>
      <c r="F3891" s="2"/>
      <c r="G3891" s="2"/>
      <c r="H3891" s="2"/>
    </row>
    <row r="3892" spans="2:8">
      <c r="B3892" s="2" t="s">
        <v>4331</v>
      </c>
      <c r="C3892" s="2">
        <v>20</v>
      </c>
      <c r="D3892" s="2" t="s">
        <v>442</v>
      </c>
      <c r="E3892" s="2"/>
      <c r="F3892" s="2"/>
      <c r="G3892" s="2"/>
      <c r="H3892" s="2"/>
    </row>
    <row r="3893" spans="2:8">
      <c r="B3893" s="2" t="s">
        <v>4332</v>
      </c>
      <c r="C3893" s="2">
        <v>20</v>
      </c>
      <c r="D3893" s="2" t="s">
        <v>442</v>
      </c>
      <c r="E3893" s="2"/>
      <c r="F3893" s="2"/>
      <c r="G3893" s="2"/>
      <c r="H3893" s="2"/>
    </row>
    <row r="3894" spans="2:8">
      <c r="B3894" s="2" t="s">
        <v>4333</v>
      </c>
      <c r="C3894" s="2">
        <v>27</v>
      </c>
      <c r="D3894" s="2" t="s">
        <v>442</v>
      </c>
      <c r="E3894" s="2"/>
      <c r="F3894" s="2"/>
      <c r="G3894" s="2"/>
      <c r="H3894" s="2"/>
    </row>
    <row r="3895" spans="2:8">
      <c r="B3895" s="2" t="s">
        <v>4334</v>
      </c>
      <c r="C3895" s="2">
        <v>29</v>
      </c>
      <c r="D3895" s="2" t="s">
        <v>442</v>
      </c>
      <c r="E3895" s="2"/>
      <c r="F3895" s="2"/>
      <c r="G3895" s="2"/>
      <c r="H3895" s="2"/>
    </row>
    <row r="3896" spans="2:8">
      <c r="B3896" s="2" t="s">
        <v>4335</v>
      </c>
      <c r="C3896" s="2">
        <v>30</v>
      </c>
      <c r="D3896" s="2" t="s">
        <v>442</v>
      </c>
      <c r="E3896" s="2"/>
      <c r="F3896" s="2"/>
      <c r="G3896" s="2"/>
      <c r="H3896" s="2"/>
    </row>
    <row r="3897" spans="2:8">
      <c r="B3897" s="2" t="s">
        <v>4336</v>
      </c>
      <c r="C3897" s="2">
        <v>30</v>
      </c>
      <c r="D3897" s="2" t="s">
        <v>442</v>
      </c>
      <c r="E3897" s="2"/>
      <c r="F3897" s="2"/>
      <c r="G3897" s="2"/>
      <c r="H3897" s="2"/>
    </row>
    <row r="3898" spans="2:8">
      <c r="B3898" s="2" t="s">
        <v>4337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4338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4339</v>
      </c>
      <c r="C3900" s="2">
        <v>31</v>
      </c>
      <c r="D3900" s="2" t="s">
        <v>442</v>
      </c>
      <c r="E3900" s="2"/>
      <c r="F3900" s="2"/>
      <c r="G3900" s="2"/>
      <c r="H3900" s="2"/>
    </row>
    <row r="3901" spans="2:8">
      <c r="B3901" s="2" t="s">
        <v>4340</v>
      </c>
      <c r="C3901" s="2">
        <v>33</v>
      </c>
      <c r="D3901" s="2" t="s">
        <v>442</v>
      </c>
      <c r="E3901" s="2"/>
      <c r="F3901" s="2"/>
      <c r="G3901" s="2"/>
      <c r="H3901" s="2"/>
    </row>
    <row r="3902" spans="2:8">
      <c r="B3902" s="2" t="s">
        <v>4341</v>
      </c>
      <c r="C3902" s="2">
        <v>33</v>
      </c>
      <c r="D3902" s="2" t="s">
        <v>442</v>
      </c>
      <c r="E3902" s="2"/>
      <c r="F3902" s="2"/>
      <c r="G3902" s="2"/>
      <c r="H3902" s="2"/>
    </row>
    <row r="3903" spans="2:8">
      <c r="B3903" s="2" t="s">
        <v>4342</v>
      </c>
      <c r="C3903" s="2">
        <v>34</v>
      </c>
      <c r="D3903" s="2" t="s">
        <v>442</v>
      </c>
      <c r="E3903" s="2"/>
      <c r="F3903" s="2"/>
      <c r="G3903" s="2"/>
      <c r="H3903" s="2"/>
    </row>
    <row r="3904" spans="2:8">
      <c r="B3904" s="2" t="s">
        <v>4343</v>
      </c>
      <c r="C3904" s="2">
        <v>34</v>
      </c>
      <c r="D3904" s="2" t="s">
        <v>442</v>
      </c>
      <c r="E3904" s="2"/>
      <c r="F3904" s="2"/>
      <c r="G3904" s="2"/>
      <c r="H3904" s="2"/>
    </row>
    <row r="3905" spans="2:8">
      <c r="B3905" s="2" t="s">
        <v>4344</v>
      </c>
      <c r="C3905" s="2">
        <v>31</v>
      </c>
      <c r="D3905" s="2" t="s">
        <v>442</v>
      </c>
      <c r="E3905" s="2"/>
      <c r="F3905" s="2"/>
      <c r="G3905" s="2"/>
      <c r="H3905" s="2"/>
    </row>
    <row r="3906" spans="2:8">
      <c r="B3906" s="2" t="s">
        <v>4345</v>
      </c>
      <c r="C3906" s="2">
        <v>43</v>
      </c>
      <c r="D3906" s="2" t="s">
        <v>19</v>
      </c>
      <c r="E3906" s="2"/>
      <c r="F3906" s="2"/>
      <c r="G3906" s="2"/>
      <c r="H3906" s="2"/>
    </row>
    <row r="3907" spans="2:8">
      <c r="B3907" s="2" t="s">
        <v>4346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4347</v>
      </c>
      <c r="C3908" s="2">
        <v>38</v>
      </c>
      <c r="D3908" s="2" t="s">
        <v>19</v>
      </c>
      <c r="E3908" s="2"/>
      <c r="F3908" s="2"/>
      <c r="G3908" s="2"/>
      <c r="H3908" s="2"/>
    </row>
    <row r="3909" spans="2:8">
      <c r="B3909" s="2" t="s">
        <v>4348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4349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4350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4351</v>
      </c>
      <c r="C3912" s="2">
        <v>7</v>
      </c>
      <c r="D3912" s="2" t="s">
        <v>442</v>
      </c>
      <c r="E3912" s="2"/>
      <c r="F3912" s="2"/>
      <c r="G3912" s="2"/>
      <c r="H3912" s="2"/>
    </row>
    <row r="3913" spans="2:8">
      <c r="B3913" s="2" t="s">
        <v>4352</v>
      </c>
      <c r="C3913" s="2">
        <v>14</v>
      </c>
      <c r="D3913" s="2" t="s">
        <v>442</v>
      </c>
      <c r="E3913" s="2"/>
      <c r="F3913" s="2"/>
      <c r="G3913" s="2"/>
      <c r="H3913" s="2"/>
    </row>
    <row r="3914" spans="2:8">
      <c r="B3914" s="2" t="s">
        <v>4353</v>
      </c>
      <c r="C3914" s="2">
        <v>16</v>
      </c>
      <c r="D3914" s="2" t="s">
        <v>442</v>
      </c>
      <c r="E3914" s="2"/>
      <c r="F3914" s="2"/>
      <c r="G3914" s="2"/>
      <c r="H3914" s="2"/>
    </row>
    <row r="3915" spans="2:8">
      <c r="B3915" s="2" t="s">
        <v>4354</v>
      </c>
      <c r="C3915" s="2">
        <v>16</v>
      </c>
      <c r="D3915" s="2" t="s">
        <v>442</v>
      </c>
      <c r="E3915" s="2"/>
      <c r="F3915" s="2"/>
      <c r="G3915" s="2"/>
      <c r="H3915" s="2"/>
    </row>
    <row r="3916" spans="2:8">
      <c r="B3916" s="2" t="s">
        <v>4355</v>
      </c>
      <c r="C3916" s="2">
        <v>15</v>
      </c>
      <c r="D3916" s="2" t="s">
        <v>442</v>
      </c>
      <c r="E3916" s="2"/>
      <c r="F3916" s="2"/>
      <c r="G3916" s="2"/>
      <c r="H3916" s="2"/>
    </row>
    <row r="3917" spans="2:8">
      <c r="B3917" s="2" t="s">
        <v>4356</v>
      </c>
      <c r="C3917" s="2">
        <v>18</v>
      </c>
      <c r="D3917" s="2" t="s">
        <v>442</v>
      </c>
      <c r="E3917" s="2"/>
      <c r="F3917" s="2"/>
      <c r="G3917" s="2"/>
      <c r="H3917" s="2"/>
    </row>
    <row r="3918" spans="2:8">
      <c r="B3918" s="2" t="s">
        <v>4357</v>
      </c>
      <c r="C3918" s="2">
        <v>22</v>
      </c>
      <c r="D3918" s="2" t="s">
        <v>442</v>
      </c>
      <c r="E3918" s="2"/>
      <c r="F3918" s="2"/>
      <c r="G3918" s="2"/>
      <c r="H3918" s="2"/>
    </row>
    <row r="3919" spans="2:8">
      <c r="B3919" s="2" t="s">
        <v>4358</v>
      </c>
      <c r="C3919" s="2">
        <v>25</v>
      </c>
      <c r="D3919" s="2" t="s">
        <v>442</v>
      </c>
      <c r="E3919" s="2"/>
      <c r="F3919" s="2"/>
      <c r="G3919" s="2"/>
      <c r="H3919" s="2"/>
    </row>
    <row r="3920" spans="2:8">
      <c r="B3920" s="2" t="s">
        <v>4359</v>
      </c>
      <c r="C3920" s="2">
        <v>26</v>
      </c>
      <c r="D3920" s="2" t="s">
        <v>442</v>
      </c>
      <c r="E3920" s="2"/>
      <c r="F3920" s="2"/>
      <c r="G3920" s="2"/>
      <c r="H3920" s="2"/>
    </row>
    <row r="3921" spans="2:8">
      <c r="B3921" s="2" t="s">
        <v>4360</v>
      </c>
      <c r="C3921" s="2">
        <v>27</v>
      </c>
      <c r="D3921" s="2" t="s">
        <v>442</v>
      </c>
      <c r="E3921" s="2"/>
      <c r="F3921" s="2"/>
      <c r="G3921" s="2"/>
      <c r="H3921" s="2"/>
    </row>
    <row r="3922" spans="2:8">
      <c r="B3922" s="2" t="s">
        <v>4361</v>
      </c>
      <c r="C3922" s="2">
        <v>27</v>
      </c>
      <c r="D3922" s="2" t="s">
        <v>442</v>
      </c>
      <c r="E3922" s="2"/>
      <c r="F3922" s="2"/>
      <c r="G3922" s="2"/>
      <c r="H3922" s="2"/>
    </row>
    <row r="3923" spans="2:8">
      <c r="B3923" s="2" t="s">
        <v>4362</v>
      </c>
      <c r="C3923" s="2">
        <v>29</v>
      </c>
      <c r="D3923" s="2" t="s">
        <v>442</v>
      </c>
      <c r="E3923" s="2"/>
      <c r="F3923" s="2"/>
      <c r="G3923" s="2"/>
      <c r="H3923" s="2"/>
    </row>
    <row r="3924" spans="2:8">
      <c r="B3924" s="2" t="s">
        <v>4363</v>
      </c>
      <c r="C3924" s="2">
        <v>34</v>
      </c>
      <c r="D3924" s="2" t="s">
        <v>442</v>
      </c>
      <c r="E3924" s="2"/>
      <c r="F3924" s="2"/>
      <c r="G3924" s="2"/>
      <c r="H3924" s="2"/>
    </row>
    <row r="3925" spans="2:8">
      <c r="B3925" s="2" t="s">
        <v>4364</v>
      </c>
      <c r="C3925" s="2">
        <v>36</v>
      </c>
      <c r="D3925" s="2" t="s">
        <v>442</v>
      </c>
      <c r="E3925" s="2"/>
      <c r="F3925" s="2"/>
      <c r="G3925" s="2"/>
      <c r="H3925" s="2"/>
    </row>
    <row r="3926" spans="2:8">
      <c r="B3926" s="2" t="s">
        <v>4365</v>
      </c>
      <c r="C3926" s="2">
        <v>36</v>
      </c>
      <c r="D3926" s="2" t="s">
        <v>442</v>
      </c>
      <c r="E3926" s="2"/>
      <c r="F3926" s="2"/>
      <c r="G3926" s="2"/>
      <c r="H3926" s="2"/>
    </row>
    <row r="3927" spans="2:8">
      <c r="B3927" s="2" t="s">
        <v>4366</v>
      </c>
      <c r="C3927" s="2">
        <v>36</v>
      </c>
      <c r="D3927" s="2" t="s">
        <v>442</v>
      </c>
      <c r="E3927" s="2"/>
      <c r="F3927" s="2"/>
      <c r="G3927" s="2"/>
      <c r="H3927" s="2"/>
    </row>
    <row r="3928" spans="2:8">
      <c r="B3928" s="2" t="s">
        <v>4367</v>
      </c>
      <c r="C3928" s="2">
        <v>34</v>
      </c>
      <c r="D3928" s="2" t="s">
        <v>442</v>
      </c>
      <c r="E3928" s="2"/>
      <c r="F3928" s="2"/>
      <c r="G3928" s="2"/>
      <c r="H3928" s="2"/>
    </row>
    <row r="3929" spans="2:8">
      <c r="B3929" s="2" t="s">
        <v>4368</v>
      </c>
      <c r="C3929" s="2">
        <v>34</v>
      </c>
      <c r="D3929" s="2" t="s">
        <v>442</v>
      </c>
      <c r="E3929" s="2"/>
      <c r="F3929" s="2"/>
      <c r="G3929" s="2"/>
      <c r="H3929" s="2"/>
    </row>
    <row r="3930" spans="2:8">
      <c r="B3930" s="2" t="s">
        <v>4369</v>
      </c>
      <c r="C3930" s="2">
        <v>36</v>
      </c>
      <c r="D3930" s="2" t="s">
        <v>442</v>
      </c>
      <c r="E3930" s="2"/>
      <c r="F3930" s="2"/>
      <c r="G3930" s="2"/>
      <c r="H3930" s="2"/>
    </row>
    <row r="3931" spans="2:8">
      <c r="B3931" s="2" t="s">
        <v>4370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4371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4372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4373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4374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4375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4376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4377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4378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4379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4380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4381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4382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4383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4384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4385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4386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4387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4388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4389</v>
      </c>
      <c r="C3950" s="2">
        <v>46</v>
      </c>
      <c r="D3950" s="2" t="s">
        <v>19</v>
      </c>
      <c r="E3950" s="2"/>
      <c r="F3950" s="2"/>
      <c r="G3950" s="2"/>
      <c r="H3950" s="2"/>
    </row>
    <row r="3951" spans="2:8">
      <c r="B3951" s="2" t="s">
        <v>4390</v>
      </c>
      <c r="C3951" s="2">
        <v>48</v>
      </c>
      <c r="D3951" s="2" t="s">
        <v>19</v>
      </c>
      <c r="E3951" s="2"/>
      <c r="F3951" s="2"/>
      <c r="G3951" s="2"/>
      <c r="H3951" s="2"/>
    </row>
    <row r="3952" spans="2:8">
      <c r="B3952" s="2" t="s">
        <v>4391</v>
      </c>
      <c r="C3952" s="2">
        <v>44</v>
      </c>
      <c r="D3952" s="2" t="s">
        <v>19</v>
      </c>
      <c r="E3952" s="2"/>
      <c r="F3952" s="2"/>
      <c r="G3952" s="2"/>
      <c r="H3952" s="2"/>
    </row>
    <row r="3953" spans="2:8">
      <c r="B3953" s="2" t="s">
        <v>4392</v>
      </c>
      <c r="C3953" s="2">
        <v>39</v>
      </c>
      <c r="D3953" s="2" t="s">
        <v>19</v>
      </c>
      <c r="E3953" s="2"/>
      <c r="F3953" s="2"/>
      <c r="G3953" s="2"/>
      <c r="H3953" s="2"/>
    </row>
    <row r="3954" spans="2:8">
      <c r="B3954" s="2" t="s">
        <v>4393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4394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4395</v>
      </c>
      <c r="C3956" s="2">
        <v>27</v>
      </c>
      <c r="D3956" s="2" t="s">
        <v>442</v>
      </c>
      <c r="E3956" s="2"/>
      <c r="F3956" s="2"/>
      <c r="G3956" s="2"/>
      <c r="H3956" s="2"/>
    </row>
    <row r="3957" spans="2:8">
      <c r="B3957" s="2" t="s">
        <v>4396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4397</v>
      </c>
      <c r="C3958" s="2">
        <v>33</v>
      </c>
      <c r="D3958" s="2" t="s">
        <v>442</v>
      </c>
      <c r="E3958" s="2"/>
      <c r="F3958" s="2"/>
      <c r="G3958" s="2"/>
      <c r="H3958" s="2"/>
    </row>
    <row r="3959" spans="2:8">
      <c r="B3959" s="2" t="s">
        <v>4398</v>
      </c>
      <c r="C3959" s="2">
        <v>35</v>
      </c>
      <c r="D3959" s="2" t="s">
        <v>442</v>
      </c>
      <c r="E3959" s="2"/>
      <c r="F3959" s="2"/>
      <c r="G3959" s="2"/>
      <c r="H3959" s="2"/>
    </row>
    <row r="3960" spans="2:8">
      <c r="B3960" s="2" t="s">
        <v>4399</v>
      </c>
      <c r="C3960" s="2">
        <v>35</v>
      </c>
      <c r="D3960" s="2" t="s">
        <v>442</v>
      </c>
      <c r="E3960" s="2"/>
      <c r="F3960" s="2"/>
      <c r="G3960" s="2"/>
      <c r="H3960" s="2"/>
    </row>
    <row r="3961" spans="2:8">
      <c r="B3961" s="2" t="s">
        <v>4400</v>
      </c>
      <c r="C3961" s="2">
        <v>35</v>
      </c>
      <c r="D3961" s="2" t="s">
        <v>442</v>
      </c>
      <c r="E3961" s="2"/>
      <c r="F3961" s="2"/>
      <c r="G3961" s="2"/>
      <c r="H3961" s="2"/>
    </row>
    <row r="3962" spans="2:8">
      <c r="B3962" s="2" t="s">
        <v>4401</v>
      </c>
      <c r="C3962" s="2">
        <v>28</v>
      </c>
      <c r="D3962" s="2" t="s">
        <v>442</v>
      </c>
      <c r="E3962" s="2"/>
      <c r="F3962" s="2"/>
      <c r="G3962" s="2"/>
      <c r="H3962" s="2"/>
    </row>
    <row r="3963" spans="2:8">
      <c r="B3963" s="2" t="s">
        <v>4402</v>
      </c>
      <c r="C3963" s="2">
        <v>29</v>
      </c>
      <c r="D3963" s="2" t="s">
        <v>442</v>
      </c>
      <c r="E3963" s="2"/>
      <c r="F3963" s="2"/>
      <c r="G3963" s="2"/>
      <c r="H3963" s="2"/>
    </row>
    <row r="3964" spans="2:8">
      <c r="B3964" s="2" t="s">
        <v>4403</v>
      </c>
      <c r="C3964" s="2">
        <v>27</v>
      </c>
      <c r="D3964" s="2" t="s">
        <v>442</v>
      </c>
      <c r="E3964" s="2"/>
      <c r="F3964" s="2"/>
      <c r="G3964" s="2"/>
      <c r="H3964" s="2"/>
    </row>
    <row r="3965" spans="2:8">
      <c r="B3965" s="2" t="s">
        <v>4404</v>
      </c>
      <c r="C3965" s="2">
        <v>28</v>
      </c>
      <c r="D3965" s="2" t="s">
        <v>442</v>
      </c>
      <c r="E3965" s="2"/>
      <c r="F3965" s="2"/>
      <c r="G3965" s="2"/>
      <c r="H3965" s="2"/>
    </row>
    <row r="3966" spans="2:8">
      <c r="B3966" s="2" t="s">
        <v>4405</v>
      </c>
      <c r="C3966" s="2">
        <v>29</v>
      </c>
      <c r="D3966" s="2" t="s">
        <v>442</v>
      </c>
      <c r="E3966" s="2"/>
      <c r="F3966" s="2"/>
      <c r="G3966" s="2"/>
      <c r="H3966" s="2"/>
    </row>
    <row r="3967" spans="2:8">
      <c r="B3967" s="2" t="s">
        <v>4406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4407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4408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4409</v>
      </c>
      <c r="C3970" s="2">
        <v>38</v>
      </c>
      <c r="D3970" s="2" t="s">
        <v>442</v>
      </c>
      <c r="E3970" s="2"/>
      <c r="F3970" s="2"/>
      <c r="G3970" s="2"/>
      <c r="H3970" s="2"/>
    </row>
    <row r="3971" spans="2:8">
      <c r="B3971" s="2" t="s">
        <v>4410</v>
      </c>
      <c r="C3971" s="2">
        <v>40</v>
      </c>
      <c r="D3971" s="2" t="s">
        <v>442</v>
      </c>
      <c r="E3971" s="2"/>
      <c r="F3971" s="2"/>
      <c r="G3971" s="2"/>
      <c r="H3971" s="2"/>
    </row>
    <row r="3972" spans="2:8">
      <c r="B3972" s="2" t="s">
        <v>4411</v>
      </c>
      <c r="C3972" s="2">
        <v>40</v>
      </c>
      <c r="D3972" s="2" t="s">
        <v>442</v>
      </c>
      <c r="E3972" s="2"/>
      <c r="F3972" s="2"/>
      <c r="G3972" s="2"/>
      <c r="H3972" s="2"/>
    </row>
    <row r="3973" spans="2:8">
      <c r="B3973" s="2" t="s">
        <v>4412</v>
      </c>
      <c r="C3973" s="2">
        <v>39</v>
      </c>
      <c r="D3973" s="2" t="s">
        <v>442</v>
      </c>
      <c r="E3973" s="2"/>
      <c r="F3973" s="2"/>
      <c r="G3973" s="2"/>
      <c r="H3973" s="2"/>
    </row>
    <row r="3974" spans="2:8">
      <c r="B3974" s="2" t="s">
        <v>4413</v>
      </c>
      <c r="C3974" s="2">
        <v>38</v>
      </c>
      <c r="D3974" s="2" t="s">
        <v>442</v>
      </c>
      <c r="E3974" s="2"/>
      <c r="F3974" s="2"/>
      <c r="G3974" s="2"/>
      <c r="H3974" s="2"/>
    </row>
    <row r="3975" spans="2:8">
      <c r="B3975" s="2" t="s">
        <v>4414</v>
      </c>
      <c r="C3975" s="2">
        <v>14</v>
      </c>
      <c r="D3975" s="2" t="s">
        <v>442</v>
      </c>
      <c r="E3975" s="2"/>
      <c r="F3975" s="2"/>
      <c r="G3975" s="2"/>
      <c r="H3975" s="2"/>
    </row>
    <row r="3976" spans="2:8">
      <c r="B3976" s="2" t="s">
        <v>4415</v>
      </c>
      <c r="C3976" s="2">
        <v>14</v>
      </c>
      <c r="D3976" s="2" t="s">
        <v>442</v>
      </c>
      <c r="E3976" s="2"/>
      <c r="F3976" s="2"/>
      <c r="G3976" s="2"/>
      <c r="H3976" s="2"/>
    </row>
    <row r="3977" spans="2:8">
      <c r="B3977" s="2" t="s">
        <v>4416</v>
      </c>
      <c r="C3977" s="2">
        <v>15</v>
      </c>
      <c r="D3977" s="2" t="s">
        <v>442</v>
      </c>
      <c r="E3977" s="2"/>
      <c r="F3977" s="2"/>
      <c r="G3977" s="2"/>
      <c r="H3977" s="2"/>
    </row>
    <row r="3978" spans="2:8">
      <c r="B3978" s="2" t="s">
        <v>4417</v>
      </c>
      <c r="C3978" s="2">
        <v>15</v>
      </c>
      <c r="D3978" s="2" t="s">
        <v>442</v>
      </c>
      <c r="E3978" s="2"/>
      <c r="F3978" s="2"/>
      <c r="G3978" s="2"/>
      <c r="H3978" s="2"/>
    </row>
    <row r="3979" spans="2:8">
      <c r="B3979" s="2" t="s">
        <v>4418</v>
      </c>
      <c r="C3979" s="2">
        <v>16</v>
      </c>
      <c r="D3979" s="2" t="s">
        <v>442</v>
      </c>
      <c r="E3979" s="2"/>
      <c r="F3979" s="2"/>
      <c r="G3979" s="2"/>
      <c r="H3979" s="2"/>
    </row>
    <row r="3980" spans="2:8">
      <c r="B3980" s="2" t="s">
        <v>4419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4420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4421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4422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4423</v>
      </c>
      <c r="C3984" s="2">
        <v>43</v>
      </c>
      <c r="D3984" s="2" t="s">
        <v>442</v>
      </c>
      <c r="E3984" s="2"/>
      <c r="F3984" s="2"/>
      <c r="G3984" s="2"/>
      <c r="H3984" s="2"/>
    </row>
    <row r="3985" spans="2:8">
      <c r="B3985" s="2" t="s">
        <v>4424</v>
      </c>
      <c r="C3985" s="2">
        <v>46</v>
      </c>
      <c r="D3985" s="2" t="s">
        <v>442</v>
      </c>
      <c r="E3985" s="2"/>
      <c r="F3985" s="2"/>
      <c r="G3985" s="2"/>
      <c r="H3985" s="2"/>
    </row>
    <row r="3986" spans="2:8">
      <c r="B3986" s="2" t="s">
        <v>4425</v>
      </c>
      <c r="C3986" s="2">
        <v>46</v>
      </c>
      <c r="D3986" s="2" t="s">
        <v>442</v>
      </c>
      <c r="E3986" s="2"/>
      <c r="F3986" s="2"/>
      <c r="G3986" s="2"/>
      <c r="H3986" s="2"/>
    </row>
    <row r="3987" spans="2:8">
      <c r="B3987" s="2" t="s">
        <v>4426</v>
      </c>
      <c r="C3987" s="2">
        <v>26</v>
      </c>
      <c r="D3987" s="2" t="s">
        <v>442</v>
      </c>
      <c r="E3987" s="2"/>
      <c r="F3987" s="2"/>
      <c r="G3987" s="2"/>
      <c r="H3987" s="2"/>
    </row>
    <row r="3988" spans="2:8">
      <c r="B3988" s="2" t="s">
        <v>4427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4428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4429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4430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4431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4432</v>
      </c>
      <c r="C3993" s="2">
        <v>36</v>
      </c>
      <c r="D3993" s="2" t="s">
        <v>442</v>
      </c>
      <c r="E3993" s="2"/>
      <c r="F3993" s="2"/>
      <c r="G3993" s="2"/>
      <c r="H3993" s="2"/>
    </row>
    <row r="3994" spans="2:8">
      <c r="B3994" s="2" t="s">
        <v>4433</v>
      </c>
      <c r="C3994" s="2">
        <v>35</v>
      </c>
      <c r="D3994" s="2" t="s">
        <v>442</v>
      </c>
      <c r="E3994" s="2"/>
      <c r="F3994" s="2"/>
      <c r="G3994" s="2"/>
      <c r="H3994" s="2"/>
    </row>
    <row r="3995" spans="2:8">
      <c r="B3995" s="2" t="s">
        <v>4434</v>
      </c>
      <c r="C3995" s="2">
        <v>29</v>
      </c>
      <c r="D3995" s="2" t="s">
        <v>442</v>
      </c>
      <c r="E3995" s="2"/>
      <c r="F3995" s="2"/>
      <c r="G3995" s="2"/>
      <c r="H3995" s="2"/>
    </row>
    <row r="3996" spans="2:8">
      <c r="B3996" s="2" t="s">
        <v>4435</v>
      </c>
      <c r="C3996" s="2">
        <v>22</v>
      </c>
      <c r="D3996" s="2" t="s">
        <v>442</v>
      </c>
      <c r="E3996" s="2"/>
      <c r="F3996" s="2"/>
      <c r="G3996" s="2"/>
      <c r="H3996" s="2"/>
    </row>
    <row r="3997" spans="2:8">
      <c r="B3997" s="2" t="s">
        <v>4436</v>
      </c>
      <c r="C3997" s="2">
        <v>17</v>
      </c>
      <c r="D3997" s="2" t="s">
        <v>442</v>
      </c>
      <c r="E3997" s="2"/>
      <c r="F3997" s="2"/>
      <c r="G3997" s="2"/>
      <c r="H3997" s="2"/>
    </row>
    <row r="3998" spans="2:8">
      <c r="B3998" s="2" t="s">
        <v>4437</v>
      </c>
      <c r="C3998" s="2">
        <v>14</v>
      </c>
      <c r="D3998" s="2" t="s">
        <v>442</v>
      </c>
      <c r="E3998" s="2"/>
      <c r="F3998" s="2"/>
      <c r="G3998" s="2"/>
      <c r="H3998" s="2"/>
    </row>
    <row r="3999" spans="2:8">
      <c r="B3999" s="2" t="s">
        <v>4438</v>
      </c>
      <c r="C3999" s="2">
        <v>12</v>
      </c>
      <c r="D3999" s="2" t="s">
        <v>442</v>
      </c>
      <c r="E3999" s="2"/>
      <c r="F3999" s="2"/>
      <c r="G3999" s="2"/>
      <c r="H3999" s="2"/>
    </row>
    <row r="4000" spans="2:8">
      <c r="B4000" s="2" t="s">
        <v>4439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4440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4442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4443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4444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4445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4446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4447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4448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4449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4450</v>
      </c>
      <c r="C4011" s="2">
        <v>25</v>
      </c>
      <c r="D4011" s="2" t="s">
        <v>442</v>
      </c>
      <c r="E4011" s="2"/>
      <c r="F4011" s="2"/>
      <c r="G4011" s="2"/>
      <c r="H4011" s="2"/>
    </row>
    <row r="4012" spans="2:8">
      <c r="B4012" s="2" t="s">
        <v>4451</v>
      </c>
      <c r="C4012" s="2">
        <v>24</v>
      </c>
      <c r="D4012" s="2" t="s">
        <v>442</v>
      </c>
      <c r="E4012" s="2"/>
      <c r="F4012" s="2"/>
      <c r="G4012" s="2"/>
      <c r="H4012" s="2"/>
    </row>
    <row r="4013" spans="2:8">
      <c r="B4013" s="2" t="s">
        <v>4452</v>
      </c>
      <c r="C4013" s="2">
        <v>25</v>
      </c>
      <c r="D4013" s="2" t="s">
        <v>442</v>
      </c>
      <c r="E4013" s="2"/>
      <c r="F4013" s="2"/>
      <c r="G4013" s="2"/>
      <c r="H4013" s="2"/>
    </row>
    <row r="4014" spans="2:8">
      <c r="B4014" s="2" t="s">
        <v>4453</v>
      </c>
      <c r="C4014" s="2">
        <v>24</v>
      </c>
      <c r="D4014" s="2" t="s">
        <v>442</v>
      </c>
      <c r="E4014" s="2"/>
      <c r="F4014" s="2"/>
      <c r="G4014" s="2"/>
      <c r="H4014" s="2"/>
    </row>
    <row r="4015" spans="2:8">
      <c r="B4015" s="2" t="s">
        <v>4454</v>
      </c>
      <c r="C4015" s="2">
        <v>23</v>
      </c>
      <c r="D4015" s="2" t="s">
        <v>442</v>
      </c>
      <c r="E4015" s="2"/>
      <c r="F4015" s="2"/>
      <c r="G4015" s="2"/>
      <c r="H4015" s="2"/>
    </row>
    <row r="4016" spans="2:8">
      <c r="B4016" s="2" t="s">
        <v>4455</v>
      </c>
      <c r="C4016" s="2">
        <v>24</v>
      </c>
      <c r="D4016" s="2" t="s">
        <v>442</v>
      </c>
      <c r="E4016" s="2"/>
      <c r="F4016" s="2"/>
      <c r="G4016" s="2"/>
      <c r="H4016" s="2"/>
    </row>
    <row r="4017" spans="2:8">
      <c r="B4017" s="2" t="s">
        <v>4456</v>
      </c>
      <c r="C4017" s="2">
        <v>25</v>
      </c>
      <c r="D4017" s="2" t="s">
        <v>442</v>
      </c>
      <c r="E4017" s="2"/>
      <c r="F4017" s="2"/>
      <c r="G4017" s="2"/>
      <c r="H4017" s="2"/>
    </row>
    <row r="4018" spans="2:8">
      <c r="B4018" s="2" t="s">
        <v>4457</v>
      </c>
      <c r="C4018" s="2">
        <v>20</v>
      </c>
      <c r="D4018" s="2" t="s">
        <v>442</v>
      </c>
      <c r="E4018" s="2"/>
      <c r="F4018" s="2"/>
      <c r="G4018" s="2"/>
      <c r="H4018" s="2"/>
    </row>
    <row r="4019" spans="2:8">
      <c r="B4019" s="2" t="s">
        <v>4458</v>
      </c>
      <c r="C4019" s="2">
        <v>20</v>
      </c>
      <c r="D4019" s="2" t="s">
        <v>442</v>
      </c>
      <c r="E4019" s="2"/>
      <c r="F4019" s="2"/>
      <c r="G4019" s="2"/>
      <c r="H4019" s="2"/>
    </row>
    <row r="4020" spans="2:8">
      <c r="B4020" s="2" t="s">
        <v>4459</v>
      </c>
      <c r="C4020" s="2">
        <v>30</v>
      </c>
      <c r="D4020" s="2" t="s">
        <v>442</v>
      </c>
      <c r="E4020" s="2"/>
      <c r="F4020" s="2"/>
      <c r="G4020" s="2"/>
      <c r="H4020" s="2"/>
    </row>
    <row r="4021" spans="2:8">
      <c r="B4021" s="2" t="s">
        <v>4460</v>
      </c>
      <c r="C4021" s="2">
        <v>30</v>
      </c>
      <c r="D4021" s="2" t="s">
        <v>442</v>
      </c>
      <c r="E4021" s="2"/>
      <c r="F4021" s="2"/>
      <c r="G4021" s="2"/>
      <c r="H4021" s="2"/>
    </row>
    <row r="4022" spans="2:8">
      <c r="B4022" s="2" t="s">
        <v>4461</v>
      </c>
      <c r="C4022" s="2">
        <v>30</v>
      </c>
      <c r="D4022" s="2" t="s">
        <v>442</v>
      </c>
      <c r="E4022" s="2"/>
      <c r="F4022" s="2"/>
      <c r="G4022" s="2"/>
      <c r="H4022" s="2"/>
    </row>
    <row r="4023" spans="2:8">
      <c r="B4023" s="2" t="s">
        <v>4462</v>
      </c>
      <c r="C4023" s="2">
        <v>28</v>
      </c>
      <c r="D4023" s="2" t="s">
        <v>442</v>
      </c>
      <c r="E4023" s="2"/>
      <c r="F4023" s="2"/>
      <c r="G4023" s="2"/>
      <c r="H4023" s="2"/>
    </row>
    <row r="4024" spans="2:8">
      <c r="B4024" s="2" t="s">
        <v>4463</v>
      </c>
      <c r="C4024" s="2">
        <v>29</v>
      </c>
      <c r="D4024" s="2" t="s">
        <v>442</v>
      </c>
      <c r="E4024" s="2"/>
      <c r="F4024" s="2"/>
      <c r="G4024" s="2"/>
      <c r="H4024" s="2"/>
    </row>
    <row r="4025" spans="2:8">
      <c r="B4025" s="2" t="s">
        <v>4464</v>
      </c>
      <c r="C4025" s="2">
        <v>27</v>
      </c>
      <c r="D4025" s="2" t="s">
        <v>442</v>
      </c>
      <c r="E4025" s="2"/>
      <c r="F4025" s="2"/>
      <c r="G4025" s="2"/>
      <c r="H4025" s="2"/>
    </row>
    <row r="4026" spans="2:8">
      <c r="B4026" s="2" t="s">
        <v>4465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4466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4467</v>
      </c>
      <c r="C4028" s="2">
        <v>37</v>
      </c>
      <c r="D4028" s="2" t="s">
        <v>19</v>
      </c>
      <c r="E4028" s="2"/>
      <c r="F4028" s="2"/>
      <c r="G4028" s="2"/>
      <c r="H4028" s="2"/>
    </row>
    <row r="4029" spans="2:8">
      <c r="B4029" s="2" t="s">
        <v>4468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4469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4470</v>
      </c>
      <c r="C4031" s="2">
        <v>33</v>
      </c>
      <c r="D4031" s="2" t="s">
        <v>442</v>
      </c>
      <c r="E4031" s="2"/>
      <c r="F4031" s="2"/>
      <c r="G4031" s="2"/>
      <c r="H4031" s="2"/>
    </row>
    <row r="4032" spans="2:8">
      <c r="B4032" s="2" t="s">
        <v>4471</v>
      </c>
      <c r="C4032" s="2">
        <v>35</v>
      </c>
      <c r="D4032" s="2" t="s">
        <v>442</v>
      </c>
      <c r="E4032" s="2"/>
      <c r="F4032" s="2"/>
      <c r="G4032" s="2"/>
      <c r="H4032" s="2"/>
    </row>
    <row r="4033" spans="2:8">
      <c r="B4033" s="2" t="s">
        <v>4472</v>
      </c>
      <c r="C4033" s="2">
        <v>34</v>
      </c>
      <c r="D4033" s="2" t="s">
        <v>442</v>
      </c>
      <c r="E4033" s="2"/>
      <c r="F4033" s="2"/>
      <c r="G4033" s="2"/>
      <c r="H4033" s="2"/>
    </row>
    <row r="4034" spans="2:8">
      <c r="B4034" s="2" t="s">
        <v>4473</v>
      </c>
      <c r="C4034" s="2">
        <v>34</v>
      </c>
      <c r="D4034" s="2" t="s">
        <v>442</v>
      </c>
      <c r="E4034" s="2"/>
      <c r="F4034" s="2"/>
      <c r="G4034" s="2"/>
      <c r="H4034" s="2"/>
    </row>
    <row r="4035" spans="2:8">
      <c r="B4035" s="2" t="s">
        <v>4474</v>
      </c>
      <c r="C4035" s="2">
        <v>33</v>
      </c>
      <c r="D4035" s="2" t="s">
        <v>442</v>
      </c>
      <c r="E4035" s="2"/>
      <c r="F4035" s="2"/>
      <c r="G4035" s="2"/>
      <c r="H4035" s="2"/>
    </row>
    <row r="4036" spans="2:8">
      <c r="B4036" s="2" t="s">
        <v>4475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4476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4477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4478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4479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4481</v>
      </c>
      <c r="C4042" s="2">
        <v>13</v>
      </c>
      <c r="D4042" s="2" t="s">
        <v>442</v>
      </c>
      <c r="E4042" s="2"/>
      <c r="F4042" s="2"/>
      <c r="G4042" s="2"/>
      <c r="H4042" s="2"/>
    </row>
    <row r="4043" spans="2:8">
      <c r="B4043" s="2" t="s">
        <v>4482</v>
      </c>
      <c r="C4043" s="2">
        <v>13</v>
      </c>
      <c r="D4043" s="2" t="s">
        <v>442</v>
      </c>
      <c r="E4043" s="2"/>
      <c r="F4043" s="2"/>
      <c r="G4043" s="2"/>
      <c r="H4043" s="2"/>
    </row>
    <row r="4044" spans="2:8">
      <c r="B4044" s="2" t="s">
        <v>4483</v>
      </c>
      <c r="C4044" s="2">
        <v>14</v>
      </c>
      <c r="D4044" s="2" t="s">
        <v>442</v>
      </c>
      <c r="E4044" s="2"/>
      <c r="F4044" s="2"/>
      <c r="G4044" s="2"/>
      <c r="H4044" s="2"/>
    </row>
    <row r="4045" spans="2:8">
      <c r="B4045" s="2" t="s">
        <v>4484</v>
      </c>
      <c r="C4045" s="2">
        <v>14</v>
      </c>
      <c r="D4045" s="2" t="s">
        <v>442</v>
      </c>
      <c r="E4045" s="2"/>
      <c r="F4045" s="2"/>
      <c r="G4045" s="2"/>
      <c r="H4045" s="2"/>
    </row>
    <row r="4046" spans="2:8">
      <c r="B4046" s="2" t="s">
        <v>4485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4486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4487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4488</v>
      </c>
      <c r="C4049" s="2">
        <v>42</v>
      </c>
      <c r="D4049" s="2" t="s">
        <v>19</v>
      </c>
      <c r="E4049" s="2"/>
      <c r="F4049" s="2"/>
      <c r="G4049" s="2"/>
      <c r="H4049" s="2"/>
    </row>
    <row r="4050" spans="2:8">
      <c r="B4050" s="2" t="s">
        <v>4489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4490</v>
      </c>
      <c r="C4051" s="2">
        <v>40</v>
      </c>
      <c r="D4051" s="2" t="s">
        <v>19</v>
      </c>
      <c r="E4051" s="2"/>
      <c r="F4051" s="2"/>
      <c r="G4051" s="2"/>
      <c r="H4051" s="2"/>
    </row>
    <row r="4052" spans="2:8">
      <c r="B4052" s="2" t="s">
        <v>4491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4492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4493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4494</v>
      </c>
      <c r="C4055" s="2">
        <v>38</v>
      </c>
      <c r="D4055" s="2" t="s">
        <v>19</v>
      </c>
      <c r="E4055" s="2"/>
      <c r="F4055" s="2"/>
      <c r="G4055" s="2"/>
      <c r="H4055" s="2"/>
    </row>
    <row r="4056" spans="2:8">
      <c r="B4056" s="2" t="s">
        <v>4495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4496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4497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4498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4499</v>
      </c>
      <c r="C4060" s="2">
        <v>37</v>
      </c>
      <c r="D4060" s="2" t="s">
        <v>19</v>
      </c>
      <c r="E4060" s="2"/>
      <c r="F4060" s="2"/>
      <c r="G4060" s="2"/>
      <c r="H4060" s="2"/>
    </row>
    <row r="4061" spans="2:8">
      <c r="B4061" s="2" t="s">
        <v>4500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4501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4502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4503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4504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4505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4506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4507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4508</v>
      </c>
      <c r="C4069" s="2">
        <v>45</v>
      </c>
      <c r="D4069" s="2" t="s">
        <v>19</v>
      </c>
      <c r="E4069" s="2"/>
      <c r="F4069" s="2"/>
      <c r="G4069" s="2"/>
      <c r="H4069" s="2"/>
    </row>
    <row r="4070" spans="2:8">
      <c r="B4070" s="2" t="s">
        <v>4509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4510</v>
      </c>
      <c r="C4071" s="2">
        <v>42</v>
      </c>
      <c r="D4071" s="2" t="s">
        <v>19</v>
      </c>
      <c r="E4071" s="2"/>
      <c r="F4071" s="2"/>
      <c r="G4071" s="2"/>
      <c r="H4071" s="2"/>
    </row>
    <row r="4072" spans="2:8">
      <c r="B4072" s="2" t="s">
        <v>4511</v>
      </c>
      <c r="C4072" s="2">
        <v>13</v>
      </c>
      <c r="D4072" s="2" t="s">
        <v>19</v>
      </c>
      <c r="E4072" s="2"/>
      <c r="F4072" s="2"/>
      <c r="G4072" s="2"/>
      <c r="H4072" s="2"/>
    </row>
    <row r="4073" spans="2:8">
      <c r="B4073" s="2" t="s">
        <v>4512</v>
      </c>
      <c r="C4073" s="2">
        <v>13</v>
      </c>
      <c r="D4073" s="2" t="s">
        <v>19</v>
      </c>
      <c r="E4073" s="2"/>
      <c r="F4073" s="2"/>
      <c r="G4073" s="2"/>
      <c r="H4073" s="2"/>
    </row>
    <row r="4074" spans="2:8">
      <c r="B4074" s="2" t="s">
        <v>4513</v>
      </c>
      <c r="C4074" s="2">
        <v>13</v>
      </c>
      <c r="D4074" s="2" t="s">
        <v>19</v>
      </c>
      <c r="E4074" s="2"/>
      <c r="F4074" s="2"/>
      <c r="G4074" s="2"/>
      <c r="H4074" s="2"/>
    </row>
    <row r="4075" spans="2:8">
      <c r="B4075" s="2" t="s">
        <v>4514</v>
      </c>
      <c r="C4075" s="2">
        <v>13</v>
      </c>
      <c r="D4075" s="2" t="s">
        <v>442</v>
      </c>
      <c r="E4075" s="2"/>
      <c r="F4075" s="2"/>
      <c r="G4075" s="2"/>
      <c r="H4075" s="2"/>
    </row>
    <row r="4076" spans="2:8">
      <c r="B4076" s="2" t="s">
        <v>4515</v>
      </c>
      <c r="C4076" s="2">
        <v>14</v>
      </c>
      <c r="D4076" s="2" t="s">
        <v>442</v>
      </c>
      <c r="E4076" s="2"/>
      <c r="F4076" s="2"/>
      <c r="G4076" s="2"/>
      <c r="H4076" s="2"/>
    </row>
    <row r="4077" spans="2:8">
      <c r="B4077" s="2" t="s">
        <v>4516</v>
      </c>
      <c r="C4077" s="2">
        <v>13</v>
      </c>
      <c r="D4077" s="2" t="s">
        <v>442</v>
      </c>
      <c r="E4077" s="2"/>
      <c r="F4077" s="2"/>
      <c r="G4077" s="2"/>
      <c r="H4077" s="2"/>
    </row>
    <row r="4078" spans="2:8">
      <c r="B4078" s="2" t="s">
        <v>4517</v>
      </c>
      <c r="C4078" s="2">
        <v>13</v>
      </c>
      <c r="D4078" s="2" t="s">
        <v>442</v>
      </c>
      <c r="E4078" s="2"/>
      <c r="F4078" s="2"/>
      <c r="G4078" s="2"/>
      <c r="H4078" s="2"/>
    </row>
    <row r="4079" spans="2:8">
      <c r="B4079" s="2" t="s">
        <v>4518</v>
      </c>
      <c r="C4079" s="2">
        <v>14</v>
      </c>
      <c r="D4079" s="2" t="s">
        <v>442</v>
      </c>
      <c r="E4079" s="2"/>
      <c r="F4079" s="2"/>
      <c r="G4079" s="2"/>
      <c r="H4079" s="2"/>
    </row>
    <row r="4080" spans="2:8">
      <c r="B4080" s="2" t="s">
        <v>4519</v>
      </c>
      <c r="C4080" s="2">
        <v>18</v>
      </c>
      <c r="D4080" s="2" t="s">
        <v>442</v>
      </c>
      <c r="E4080" s="2"/>
      <c r="F4080" s="2"/>
      <c r="G4080" s="2"/>
      <c r="H4080" s="2"/>
    </row>
    <row r="4081" spans="2:8">
      <c r="B4081" s="2" t="s">
        <v>4520</v>
      </c>
      <c r="C4081" s="2">
        <v>16</v>
      </c>
      <c r="D4081" s="2" t="s">
        <v>442</v>
      </c>
      <c r="E4081" s="2"/>
      <c r="F4081" s="2"/>
      <c r="G4081" s="2"/>
      <c r="H4081" s="2"/>
    </row>
    <row r="4082" spans="2:8">
      <c r="B4082" s="2" t="s">
        <v>4521</v>
      </c>
      <c r="C4082" s="2">
        <v>16</v>
      </c>
      <c r="D4082" s="2" t="s">
        <v>442</v>
      </c>
      <c r="E4082" s="2"/>
      <c r="F4082" s="2"/>
      <c r="G4082" s="2"/>
      <c r="H4082" s="2"/>
    </row>
    <row r="4083" spans="2:8">
      <c r="B4083" s="2" t="s">
        <v>4522</v>
      </c>
      <c r="C4083" s="2">
        <v>15</v>
      </c>
      <c r="D4083" s="2" t="s">
        <v>442</v>
      </c>
      <c r="E4083" s="2"/>
      <c r="F4083" s="2"/>
      <c r="G4083" s="2"/>
      <c r="H4083" s="2"/>
    </row>
    <row r="4084" spans="2:8">
      <c r="B4084" s="2" t="s">
        <v>4523</v>
      </c>
      <c r="C4084" s="2">
        <v>17</v>
      </c>
      <c r="D4084" s="2" t="s">
        <v>442</v>
      </c>
      <c r="E4084" s="2"/>
      <c r="F4084" s="2"/>
      <c r="G4084" s="2"/>
      <c r="H4084" s="2"/>
    </row>
    <row r="4085" spans="2:8">
      <c r="B4085" s="2" t="s">
        <v>4524</v>
      </c>
      <c r="C4085" s="2">
        <v>16</v>
      </c>
      <c r="D4085" s="2" t="s">
        <v>442</v>
      </c>
      <c r="E4085" s="2"/>
      <c r="F4085" s="2"/>
      <c r="G4085" s="2"/>
      <c r="H4085" s="2"/>
    </row>
    <row r="4086" spans="2:8">
      <c r="B4086" s="2" t="s">
        <v>4525</v>
      </c>
      <c r="C4086" s="2">
        <v>15</v>
      </c>
      <c r="D4086" s="2" t="s">
        <v>442</v>
      </c>
      <c r="E4086" s="2"/>
      <c r="F4086" s="2"/>
      <c r="G4086" s="2"/>
      <c r="H4086" s="2"/>
    </row>
    <row r="4087" spans="2:8">
      <c r="B4087" s="2" t="s">
        <v>4526</v>
      </c>
      <c r="C4087" s="2">
        <v>14</v>
      </c>
      <c r="D4087" s="2" t="s">
        <v>442</v>
      </c>
      <c r="E4087" s="2"/>
      <c r="F4087" s="2"/>
      <c r="G4087" s="2"/>
      <c r="H4087" s="2"/>
    </row>
    <row r="4088" spans="2:8">
      <c r="B4088" s="2" t="s">
        <v>4527</v>
      </c>
      <c r="C4088" s="2">
        <v>13</v>
      </c>
      <c r="D4088" s="2" t="s">
        <v>442</v>
      </c>
      <c r="E4088" s="2"/>
      <c r="F4088" s="2"/>
      <c r="G4088" s="2"/>
      <c r="H4088" s="2"/>
    </row>
    <row r="4089" spans="2:8">
      <c r="B4089" s="2" t="s">
        <v>4528</v>
      </c>
      <c r="C4089" s="2">
        <v>13</v>
      </c>
      <c r="D4089" s="2" t="s">
        <v>442</v>
      </c>
      <c r="E4089" s="2"/>
      <c r="F4089" s="2"/>
      <c r="G4089" s="2"/>
      <c r="H4089" s="2"/>
    </row>
    <row r="4090" spans="2:8">
      <c r="B4090" s="2" t="s">
        <v>4529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4530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4531</v>
      </c>
      <c r="C4092" s="2">
        <v>18</v>
      </c>
      <c r="D4092" s="2" t="s">
        <v>442</v>
      </c>
      <c r="E4092" s="2"/>
      <c r="F4092" s="2"/>
      <c r="G4092" s="2"/>
      <c r="H4092" s="2"/>
    </row>
    <row r="4093" spans="2:8">
      <c r="B4093" s="2" t="s">
        <v>4532</v>
      </c>
      <c r="C4093" s="2">
        <v>19</v>
      </c>
      <c r="D4093" s="2" t="s">
        <v>442</v>
      </c>
      <c r="E4093" s="2"/>
      <c r="F4093" s="2"/>
      <c r="G4093" s="2"/>
      <c r="H4093" s="2"/>
    </row>
    <row r="4094" spans="2:8">
      <c r="B4094" s="2" t="s">
        <v>4533</v>
      </c>
      <c r="C4094" s="2">
        <v>20</v>
      </c>
      <c r="D4094" s="2" t="s">
        <v>442</v>
      </c>
      <c r="E4094" s="2"/>
      <c r="F4094" s="2"/>
      <c r="G4094" s="2"/>
      <c r="H4094" s="2"/>
    </row>
    <row r="4095" spans="2:8">
      <c r="B4095" s="2" t="s">
        <v>4534</v>
      </c>
      <c r="C4095" s="2">
        <v>20</v>
      </c>
      <c r="D4095" s="2" t="s">
        <v>442</v>
      </c>
      <c r="E4095" s="2"/>
      <c r="F4095" s="2"/>
      <c r="G4095" s="2"/>
      <c r="H4095" s="2"/>
    </row>
    <row r="4096" spans="2:8">
      <c r="B4096" s="2" t="s">
        <v>4535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4536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4537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4538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4539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4540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4541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4542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4543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4544</v>
      </c>
      <c r="C4105" s="2">
        <v>30</v>
      </c>
      <c r="D4105" s="2" t="s">
        <v>442</v>
      </c>
      <c r="E4105" s="2"/>
      <c r="F4105" s="2"/>
      <c r="G4105" s="2"/>
      <c r="H4105" s="2"/>
    </row>
    <row r="4106" spans="2:8">
      <c r="B4106" s="2" t="s">
        <v>4545</v>
      </c>
      <c r="C4106" s="2">
        <v>33</v>
      </c>
      <c r="D4106" s="2" t="s">
        <v>442</v>
      </c>
      <c r="E4106" s="2"/>
      <c r="F4106" s="2"/>
      <c r="G4106" s="2"/>
      <c r="H4106" s="2"/>
    </row>
    <row r="4107" spans="2:8">
      <c r="B4107" s="2" t="s">
        <v>4546</v>
      </c>
      <c r="C4107" s="2">
        <v>33</v>
      </c>
      <c r="D4107" s="2" t="s">
        <v>442</v>
      </c>
      <c r="E4107" s="2"/>
      <c r="F4107" s="2"/>
      <c r="G4107" s="2"/>
      <c r="H4107" s="2"/>
    </row>
    <row r="4108" spans="2:8">
      <c r="B4108" s="2" t="s">
        <v>4547</v>
      </c>
      <c r="C4108" s="2">
        <v>33</v>
      </c>
      <c r="D4108" s="2" t="s">
        <v>442</v>
      </c>
      <c r="E4108" s="2"/>
      <c r="F4108" s="2"/>
      <c r="G4108" s="2"/>
      <c r="H4108" s="2"/>
    </row>
    <row r="4109" spans="2:8">
      <c r="B4109" s="2" t="s">
        <v>4548</v>
      </c>
      <c r="C4109" s="2">
        <v>33</v>
      </c>
      <c r="D4109" s="2" t="s">
        <v>442</v>
      </c>
      <c r="E4109" s="2"/>
      <c r="F4109" s="2"/>
      <c r="G4109" s="2"/>
      <c r="H4109" s="2"/>
    </row>
    <row r="4110" spans="2:8">
      <c r="B4110" s="2" t="s">
        <v>4549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4550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4552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4553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4554</v>
      </c>
      <c r="C4115" s="2">
        <v>32</v>
      </c>
      <c r="D4115" s="2" t="s">
        <v>442</v>
      </c>
      <c r="E4115" s="2"/>
      <c r="F4115" s="2"/>
      <c r="G4115" s="2"/>
      <c r="H4115" s="2"/>
    </row>
    <row r="4116" spans="2:8">
      <c r="B4116" s="2" t="s">
        <v>4555</v>
      </c>
      <c r="C4116" s="2">
        <v>33</v>
      </c>
      <c r="D4116" s="2" t="s">
        <v>442</v>
      </c>
      <c r="E4116" s="2"/>
      <c r="F4116" s="2"/>
      <c r="G4116" s="2"/>
      <c r="H4116" s="2"/>
    </row>
    <row r="4117" spans="2:8">
      <c r="B4117" s="2" t="s">
        <v>4556</v>
      </c>
      <c r="C4117" s="2">
        <v>34</v>
      </c>
      <c r="D4117" s="2" t="s">
        <v>442</v>
      </c>
      <c r="E4117" s="2"/>
      <c r="F4117" s="2"/>
      <c r="G4117" s="2"/>
      <c r="H4117" s="2"/>
    </row>
    <row r="4118" spans="2:8">
      <c r="B4118" s="2" t="s">
        <v>4557</v>
      </c>
      <c r="C4118" s="2">
        <v>34</v>
      </c>
      <c r="D4118" s="2" t="s">
        <v>442</v>
      </c>
      <c r="E4118" s="2"/>
      <c r="F4118" s="2"/>
      <c r="G4118" s="2"/>
      <c r="H4118" s="2"/>
    </row>
    <row r="4119" spans="2:8">
      <c r="B4119" s="2" t="s">
        <v>4558</v>
      </c>
      <c r="C4119" s="2">
        <v>35</v>
      </c>
      <c r="D4119" s="2" t="s">
        <v>442</v>
      </c>
      <c r="E4119" s="2"/>
      <c r="F4119" s="2"/>
      <c r="G4119" s="2"/>
      <c r="H4119" s="2"/>
    </row>
    <row r="4120" spans="2:8">
      <c r="B4120" s="2" t="s">
        <v>4559</v>
      </c>
      <c r="C4120" s="2">
        <v>34</v>
      </c>
      <c r="D4120" s="2" t="s">
        <v>442</v>
      </c>
      <c r="E4120" s="2"/>
      <c r="F4120" s="2"/>
      <c r="G4120" s="2"/>
      <c r="H4120" s="2"/>
    </row>
    <row r="4121" spans="2:8">
      <c r="B4121" s="2" t="s">
        <v>4560</v>
      </c>
      <c r="C4121" s="2">
        <v>31</v>
      </c>
      <c r="D4121" s="2" t="s">
        <v>442</v>
      </c>
      <c r="E4121" s="2"/>
      <c r="F4121" s="2"/>
      <c r="G4121" s="2"/>
      <c r="H4121" s="2"/>
    </row>
    <row r="4122" spans="2:8">
      <c r="B4122" s="2" t="s">
        <v>4561</v>
      </c>
      <c r="C4122" s="2">
        <v>41</v>
      </c>
      <c r="D4122" s="2" t="s">
        <v>442</v>
      </c>
      <c r="E4122" s="2"/>
      <c r="F4122" s="2"/>
      <c r="G4122" s="2"/>
      <c r="H4122" s="2"/>
    </row>
    <row r="4123" spans="2:8">
      <c r="B4123" s="2" t="s">
        <v>4562</v>
      </c>
      <c r="C4123" s="2">
        <v>42</v>
      </c>
      <c r="D4123" s="2" t="s">
        <v>442</v>
      </c>
      <c r="E4123" s="2"/>
      <c r="F4123" s="2"/>
      <c r="G4123" s="2"/>
      <c r="H4123" s="2"/>
    </row>
    <row r="4124" spans="2:8">
      <c r="B4124" s="2" t="s">
        <v>4563</v>
      </c>
      <c r="C4124" s="2">
        <v>41</v>
      </c>
      <c r="D4124" s="2" t="s">
        <v>442</v>
      </c>
      <c r="E4124" s="2"/>
      <c r="F4124" s="2"/>
      <c r="G4124" s="2"/>
      <c r="H4124" s="2"/>
    </row>
    <row r="4125" spans="2:8">
      <c r="B4125" s="2" t="s">
        <v>4564</v>
      </c>
      <c r="C4125" s="2">
        <v>39</v>
      </c>
      <c r="D4125" s="2" t="s">
        <v>442</v>
      </c>
      <c r="E4125" s="2"/>
      <c r="F4125" s="2"/>
      <c r="G4125" s="2"/>
      <c r="H4125" s="2"/>
    </row>
    <row r="4126" spans="2:8">
      <c r="B4126" s="2" t="s">
        <v>4565</v>
      </c>
      <c r="C4126" s="2">
        <v>37</v>
      </c>
      <c r="D4126" s="2" t="s">
        <v>442</v>
      </c>
      <c r="E4126" s="2"/>
      <c r="F4126" s="2"/>
      <c r="G4126" s="2"/>
      <c r="H4126" s="2"/>
    </row>
    <row r="4127" spans="2:8">
      <c r="B4127" s="2" t="s">
        <v>4566</v>
      </c>
      <c r="C4127" s="2">
        <v>48</v>
      </c>
      <c r="D4127" s="2" t="s">
        <v>19</v>
      </c>
      <c r="E4127" s="2"/>
      <c r="F4127" s="2"/>
      <c r="G4127" s="2"/>
      <c r="H4127" s="2"/>
    </row>
    <row r="4128" spans="2:8">
      <c r="B4128" s="2" t="s">
        <v>4567</v>
      </c>
      <c r="C4128" s="2">
        <v>48</v>
      </c>
      <c r="D4128" s="2" t="s">
        <v>19</v>
      </c>
      <c r="E4128" s="2"/>
      <c r="F4128" s="2"/>
      <c r="G4128" s="2"/>
      <c r="H4128" s="2"/>
    </row>
    <row r="4129" spans="2:8">
      <c r="B4129" s="2" t="s">
        <v>4568</v>
      </c>
      <c r="C4129" s="2">
        <v>45</v>
      </c>
      <c r="D4129" s="2" t="s">
        <v>19</v>
      </c>
      <c r="E4129" s="2"/>
      <c r="F4129" s="2"/>
      <c r="G4129" s="2"/>
      <c r="H4129" s="2"/>
    </row>
    <row r="4130" spans="2:8">
      <c r="B4130" s="2" t="s">
        <v>4569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4570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4571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4572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4573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4574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4575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4576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4577</v>
      </c>
      <c r="C4138" s="2">
        <v>34</v>
      </c>
      <c r="D4138" s="2" t="s">
        <v>442</v>
      </c>
      <c r="E4138" s="2"/>
      <c r="F4138" s="2"/>
      <c r="G4138" s="2"/>
      <c r="H4138" s="2"/>
    </row>
    <row r="4139" spans="2:8">
      <c r="B4139" s="2" t="s">
        <v>4578</v>
      </c>
      <c r="C4139" s="2">
        <v>36</v>
      </c>
      <c r="D4139" s="2" t="s">
        <v>442</v>
      </c>
      <c r="E4139" s="2"/>
      <c r="F4139" s="2"/>
      <c r="G4139" s="2"/>
      <c r="H4139" s="2"/>
    </row>
    <row r="4140" spans="2:8">
      <c r="B4140" s="2" t="s">
        <v>4579</v>
      </c>
      <c r="C4140" s="2">
        <v>36</v>
      </c>
      <c r="D4140" s="2" t="s">
        <v>442</v>
      </c>
      <c r="E4140" s="2"/>
      <c r="F4140" s="2"/>
      <c r="G4140" s="2"/>
      <c r="H4140" s="2"/>
    </row>
    <row r="4141" spans="2:8">
      <c r="B4141" s="2" t="s">
        <v>4580</v>
      </c>
      <c r="C4141" s="2">
        <v>35</v>
      </c>
      <c r="D4141" s="2" t="s">
        <v>442</v>
      </c>
      <c r="E4141" s="2"/>
      <c r="F4141" s="2"/>
      <c r="G4141" s="2"/>
      <c r="H4141" s="2"/>
    </row>
    <row r="4142" spans="2:8">
      <c r="B4142" s="2" t="s">
        <v>4581</v>
      </c>
      <c r="C4142" s="2">
        <v>35</v>
      </c>
      <c r="D4142" s="2" t="s">
        <v>442</v>
      </c>
      <c r="E4142" s="2"/>
      <c r="F4142" s="2"/>
      <c r="G4142" s="2"/>
      <c r="H4142" s="2"/>
    </row>
    <row r="4143" spans="2:8">
      <c r="B4143" s="2" t="s">
        <v>4582</v>
      </c>
      <c r="C4143" s="2">
        <v>34</v>
      </c>
      <c r="D4143" s="2" t="s">
        <v>442</v>
      </c>
      <c r="E4143" s="2"/>
      <c r="F4143" s="2"/>
      <c r="G4143" s="2"/>
      <c r="H4143" s="2"/>
    </row>
    <row r="4144" spans="2:8">
      <c r="B4144" s="2" t="s">
        <v>4583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4584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4585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4586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4587</v>
      </c>
      <c r="C4148" s="2">
        <v>46</v>
      </c>
      <c r="D4148" s="2" t="s">
        <v>442</v>
      </c>
      <c r="E4148" s="2"/>
      <c r="F4148" s="2"/>
      <c r="G4148" s="2"/>
      <c r="H4148" s="2"/>
    </row>
    <row r="4149" spans="2:8">
      <c r="B4149" s="2" t="s">
        <v>4588</v>
      </c>
      <c r="C4149" s="2">
        <v>42</v>
      </c>
      <c r="D4149" s="2" t="s">
        <v>442</v>
      </c>
      <c r="E4149" s="2"/>
      <c r="F4149" s="2"/>
      <c r="G4149" s="2"/>
      <c r="H4149" s="2"/>
    </row>
    <row r="4150" spans="2:8">
      <c r="B4150" s="2" t="s">
        <v>4589</v>
      </c>
      <c r="C4150" s="2">
        <v>34</v>
      </c>
      <c r="D4150" s="2" t="s">
        <v>442</v>
      </c>
      <c r="E4150" s="2"/>
      <c r="F4150" s="2"/>
      <c r="G4150" s="2"/>
      <c r="H4150" s="2"/>
    </row>
    <row r="4151" spans="2:8">
      <c r="B4151" s="2" t="s">
        <v>4590</v>
      </c>
      <c r="C4151" s="2">
        <v>30</v>
      </c>
      <c r="D4151" s="2" t="s">
        <v>442</v>
      </c>
      <c r="E4151" s="2"/>
      <c r="F4151" s="2"/>
      <c r="G4151" s="2"/>
      <c r="H4151" s="2"/>
    </row>
    <row r="4152" spans="2:8">
      <c r="B4152" s="2" t="s">
        <v>4591</v>
      </c>
      <c r="C4152" s="2">
        <v>28</v>
      </c>
      <c r="D4152" s="2" t="s">
        <v>442</v>
      </c>
      <c r="E4152" s="2"/>
      <c r="F4152" s="2"/>
      <c r="G4152" s="2"/>
      <c r="H4152" s="2"/>
    </row>
    <row r="4153" spans="2:8">
      <c r="B4153" s="2" t="s">
        <v>4592</v>
      </c>
      <c r="C4153" s="2">
        <v>28</v>
      </c>
      <c r="D4153" s="2" t="s">
        <v>442</v>
      </c>
      <c r="E4153" s="2"/>
      <c r="F4153" s="2"/>
      <c r="G4153" s="2"/>
      <c r="H4153" s="2"/>
    </row>
    <row r="4154" spans="2:8">
      <c r="B4154" s="2" t="s">
        <v>4593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4594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4595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4596</v>
      </c>
      <c r="C4157" s="2">
        <v>36</v>
      </c>
      <c r="D4157" s="2" t="s">
        <v>442</v>
      </c>
      <c r="E4157" s="2"/>
      <c r="F4157" s="2"/>
      <c r="G4157" s="2"/>
      <c r="H4157" s="2"/>
    </row>
    <row r="4158" spans="2:8">
      <c r="B4158" s="2" t="s">
        <v>4597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4598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4599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4601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4602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4603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4604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4605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4606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4607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4608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4609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4610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4611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4612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4613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4614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4615</v>
      </c>
      <c r="C4176" s="2">
        <v>29</v>
      </c>
      <c r="D4176" s="2" t="s">
        <v>442</v>
      </c>
      <c r="E4176" s="2"/>
      <c r="F4176" s="2"/>
      <c r="G4176" s="2"/>
      <c r="H4176" s="2"/>
    </row>
    <row r="4177" spans="2:8">
      <c r="B4177" s="2" t="s">
        <v>4616</v>
      </c>
      <c r="C4177" s="2">
        <v>31</v>
      </c>
      <c r="D4177" s="2" t="s">
        <v>442</v>
      </c>
      <c r="E4177" s="2"/>
      <c r="F4177" s="2"/>
      <c r="G4177" s="2"/>
      <c r="H4177" s="2"/>
    </row>
    <row r="4178" spans="2:8">
      <c r="B4178" s="2" t="s">
        <v>4617</v>
      </c>
      <c r="C4178" s="2">
        <v>31</v>
      </c>
      <c r="D4178" s="2" t="s">
        <v>442</v>
      </c>
      <c r="E4178" s="2"/>
      <c r="F4178" s="2"/>
      <c r="G4178" s="2"/>
      <c r="H4178" s="2"/>
    </row>
    <row r="4179" spans="2:8">
      <c r="B4179" s="2" t="s">
        <v>4618</v>
      </c>
      <c r="C4179" s="2">
        <v>31</v>
      </c>
      <c r="D4179" s="2" t="s">
        <v>442</v>
      </c>
      <c r="E4179" s="2"/>
      <c r="F4179" s="2"/>
      <c r="G4179" s="2"/>
      <c r="H4179" s="2"/>
    </row>
    <row r="4180" spans="2:8">
      <c r="B4180" s="2" t="s">
        <v>4619</v>
      </c>
      <c r="C4180" s="2">
        <v>31</v>
      </c>
      <c r="D4180" s="2" t="s">
        <v>442</v>
      </c>
      <c r="E4180" s="2"/>
      <c r="F4180" s="2"/>
      <c r="G4180" s="2"/>
      <c r="H4180" s="2"/>
    </row>
    <row r="4181" spans="2:8">
      <c r="B4181" s="2" t="s">
        <v>4620</v>
      </c>
      <c r="C4181" s="2">
        <v>30</v>
      </c>
      <c r="D4181" s="2" t="s">
        <v>442</v>
      </c>
      <c r="E4181" s="2"/>
      <c r="F4181" s="2"/>
      <c r="G4181" s="2"/>
      <c r="H4181" s="2"/>
    </row>
    <row r="4182" spans="2:8">
      <c r="B4182" s="2" t="s">
        <v>4621</v>
      </c>
      <c r="C4182" s="2">
        <v>29</v>
      </c>
      <c r="D4182" s="2" t="s">
        <v>442</v>
      </c>
      <c r="E4182" s="2"/>
      <c r="F4182" s="2"/>
      <c r="G4182" s="2"/>
      <c r="H4182" s="2"/>
    </row>
    <row r="4183" spans="2:8">
      <c r="B4183" s="2" t="s">
        <v>4622</v>
      </c>
      <c r="C4183" s="2">
        <v>27</v>
      </c>
      <c r="D4183" s="2" t="s">
        <v>442</v>
      </c>
      <c r="E4183" s="2"/>
      <c r="F4183" s="2"/>
      <c r="G4183" s="2"/>
      <c r="H4183" s="2"/>
    </row>
    <row r="4184" spans="2:8">
      <c r="B4184" s="2" t="s">
        <v>4623</v>
      </c>
      <c r="C4184" s="2">
        <v>34</v>
      </c>
      <c r="D4184" s="2" t="s">
        <v>442</v>
      </c>
      <c r="E4184" s="2"/>
      <c r="F4184" s="2"/>
      <c r="G4184" s="2"/>
      <c r="H4184" s="2"/>
    </row>
    <row r="4185" spans="2:8">
      <c r="B4185" s="2" t="s">
        <v>4624</v>
      </c>
      <c r="C4185" s="2">
        <v>33</v>
      </c>
      <c r="D4185" s="2" t="s">
        <v>442</v>
      </c>
      <c r="E4185" s="2"/>
      <c r="F4185" s="2"/>
      <c r="G4185" s="2"/>
      <c r="H4185" s="2"/>
    </row>
    <row r="4186" spans="2:8">
      <c r="B4186" s="2" t="s">
        <v>4625</v>
      </c>
      <c r="C4186" s="2">
        <v>32</v>
      </c>
      <c r="D4186" s="2" t="s">
        <v>442</v>
      </c>
      <c r="E4186" s="2"/>
      <c r="F4186" s="2"/>
      <c r="G4186" s="2"/>
      <c r="H4186" s="2"/>
    </row>
    <row r="4187" spans="2:8">
      <c r="B4187" s="2" t="s">
        <v>4626</v>
      </c>
      <c r="C4187" s="2">
        <v>30</v>
      </c>
      <c r="D4187" s="2" t="s">
        <v>442</v>
      </c>
      <c r="E4187" s="2"/>
      <c r="F4187" s="2"/>
      <c r="G4187" s="2"/>
      <c r="H4187" s="2"/>
    </row>
    <row r="4188" spans="2:8">
      <c r="B4188" s="2" t="s">
        <v>4627</v>
      </c>
      <c r="C4188" s="2">
        <v>26</v>
      </c>
      <c r="D4188" s="2" t="s">
        <v>442</v>
      </c>
      <c r="E4188" s="2"/>
      <c r="F4188" s="2"/>
      <c r="G4188" s="2"/>
      <c r="H4188" s="2"/>
    </row>
    <row r="4189" spans="2:8">
      <c r="B4189" s="2" t="s">
        <v>4628</v>
      </c>
      <c r="C4189" s="2">
        <v>19</v>
      </c>
      <c r="D4189" s="2" t="s">
        <v>442</v>
      </c>
      <c r="E4189" s="2"/>
      <c r="F4189" s="2"/>
      <c r="G4189" s="2"/>
      <c r="H4189" s="2"/>
    </row>
    <row r="4190" spans="2:8">
      <c r="B4190" s="2" t="s">
        <v>4629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4630</v>
      </c>
      <c r="C4191" s="2">
        <v>35</v>
      </c>
      <c r="D4191" s="2" t="s">
        <v>442</v>
      </c>
      <c r="E4191" s="2"/>
      <c r="F4191" s="2"/>
      <c r="G4191" s="2"/>
      <c r="H4191" s="2"/>
    </row>
    <row r="4192" spans="2:8">
      <c r="B4192" s="2" t="s">
        <v>4631</v>
      </c>
      <c r="C4192" s="2">
        <v>37</v>
      </c>
      <c r="D4192" s="2" t="s">
        <v>442</v>
      </c>
      <c r="E4192" s="2"/>
      <c r="F4192" s="2"/>
      <c r="G4192" s="2"/>
      <c r="H4192" s="2"/>
    </row>
    <row r="4193" spans="2:8">
      <c r="B4193" s="2" t="s">
        <v>4632</v>
      </c>
      <c r="C4193" s="2">
        <v>38</v>
      </c>
      <c r="D4193" s="2" t="s">
        <v>442</v>
      </c>
      <c r="E4193" s="2"/>
      <c r="F4193" s="2"/>
      <c r="G4193" s="2"/>
      <c r="H4193" s="2"/>
    </row>
    <row r="4194" spans="2:8">
      <c r="B4194" s="2" t="s">
        <v>4633</v>
      </c>
      <c r="C4194" s="2">
        <v>37</v>
      </c>
      <c r="D4194" s="2" t="s">
        <v>442</v>
      </c>
      <c r="E4194" s="2"/>
      <c r="F4194" s="2"/>
      <c r="G4194" s="2"/>
      <c r="H4194" s="2"/>
    </row>
    <row r="4195" spans="2:8">
      <c r="B4195" s="2" t="s">
        <v>4634</v>
      </c>
      <c r="C4195" s="2">
        <v>36</v>
      </c>
      <c r="D4195" s="2" t="s">
        <v>442</v>
      </c>
      <c r="E4195" s="2"/>
      <c r="F4195" s="2"/>
      <c r="G4195" s="2"/>
      <c r="H4195" s="2"/>
    </row>
    <row r="4196" spans="2:8">
      <c r="B4196" s="2" t="s">
        <v>4635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4636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4637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4638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4639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4640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4641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4642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4643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4644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4645</v>
      </c>
      <c r="C4206" s="2">
        <v>33</v>
      </c>
      <c r="D4206" s="2" t="s">
        <v>19</v>
      </c>
      <c r="E4206" s="2"/>
      <c r="F4206" s="2"/>
      <c r="G4206" s="2"/>
      <c r="H4206" s="2"/>
    </row>
    <row r="4207" spans="2:8">
      <c r="B4207" s="2" t="s">
        <v>4646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4647</v>
      </c>
      <c r="C4208" s="2">
        <v>42</v>
      </c>
      <c r="D4208" s="2" t="s">
        <v>442</v>
      </c>
      <c r="E4208" s="2"/>
      <c r="F4208" s="2"/>
      <c r="G4208" s="2"/>
      <c r="H4208" s="2"/>
    </row>
    <row r="4209" spans="2:8">
      <c r="B4209" s="2" t="s">
        <v>4648</v>
      </c>
      <c r="C4209" s="2">
        <v>43</v>
      </c>
      <c r="D4209" s="2" t="s">
        <v>442</v>
      </c>
      <c r="E4209" s="2"/>
      <c r="F4209" s="2"/>
      <c r="G4209" s="2"/>
      <c r="H4209" s="2"/>
    </row>
    <row r="4210" spans="2:8">
      <c r="B4210" s="2" t="s">
        <v>4649</v>
      </c>
      <c r="C4210" s="2">
        <v>43</v>
      </c>
      <c r="D4210" s="2" t="s">
        <v>442</v>
      </c>
      <c r="E4210" s="2"/>
      <c r="F4210" s="2"/>
      <c r="G4210" s="2"/>
      <c r="H4210" s="2"/>
    </row>
    <row r="4211" spans="2:8">
      <c r="B4211" s="2" t="s">
        <v>4650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4651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4652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4653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4654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4655</v>
      </c>
      <c r="C4216" s="2">
        <v>40</v>
      </c>
      <c r="D4216" s="2" t="s">
        <v>442</v>
      </c>
      <c r="E4216" s="2"/>
      <c r="F4216" s="2"/>
      <c r="G4216" s="2"/>
      <c r="H4216" s="2"/>
    </row>
    <row r="4217" spans="2:8">
      <c r="B4217" s="2" t="s">
        <v>4656</v>
      </c>
      <c r="C4217" s="2">
        <v>41</v>
      </c>
      <c r="D4217" s="2" t="s">
        <v>442</v>
      </c>
      <c r="E4217" s="2"/>
      <c r="F4217" s="2"/>
      <c r="G4217" s="2"/>
      <c r="H4217" s="2"/>
    </row>
    <row r="4218" spans="2:8">
      <c r="B4218" s="2" t="s">
        <v>4657</v>
      </c>
      <c r="C4218" s="2">
        <v>40</v>
      </c>
      <c r="D4218" s="2" t="s">
        <v>442</v>
      </c>
      <c r="E4218" s="2"/>
      <c r="F4218" s="2"/>
      <c r="G4218" s="2"/>
      <c r="H4218" s="2"/>
    </row>
    <row r="4219" spans="2:8">
      <c r="B4219" s="2" t="s">
        <v>4658</v>
      </c>
      <c r="C4219" s="2">
        <v>39</v>
      </c>
      <c r="D4219" s="2" t="s">
        <v>442</v>
      </c>
      <c r="E4219" s="2"/>
      <c r="F4219" s="2"/>
      <c r="G4219" s="2"/>
      <c r="H4219" s="2"/>
    </row>
    <row r="4220" spans="2:8">
      <c r="B4220" s="2" t="s">
        <v>4659</v>
      </c>
      <c r="C4220" s="2">
        <v>36</v>
      </c>
      <c r="D4220" s="2" t="s">
        <v>442</v>
      </c>
      <c r="E4220" s="2"/>
      <c r="F4220" s="2"/>
      <c r="G4220" s="2"/>
      <c r="H4220" s="2"/>
    </row>
    <row r="4221" spans="2:8">
      <c r="B4221" s="2" t="s">
        <v>4660</v>
      </c>
      <c r="C4221" s="2">
        <v>41</v>
      </c>
      <c r="D4221" s="2" t="s">
        <v>442</v>
      </c>
      <c r="E4221" s="2"/>
      <c r="F4221" s="2"/>
      <c r="G4221" s="2"/>
      <c r="H4221" s="2"/>
    </row>
    <row r="4222" spans="2:8">
      <c r="B4222" s="2" t="s">
        <v>4661</v>
      </c>
      <c r="C4222" s="2">
        <v>42</v>
      </c>
      <c r="D4222" s="2" t="s">
        <v>442</v>
      </c>
      <c r="E4222" s="2"/>
      <c r="F4222" s="2"/>
      <c r="G4222" s="2"/>
      <c r="H4222" s="2"/>
    </row>
    <row r="4223" spans="2:8">
      <c r="B4223" s="2" t="s">
        <v>4662</v>
      </c>
      <c r="C4223" s="2">
        <v>40</v>
      </c>
      <c r="D4223" s="2" t="s">
        <v>442</v>
      </c>
      <c r="E4223" s="2"/>
      <c r="F4223" s="2"/>
      <c r="G4223" s="2"/>
      <c r="H4223" s="2"/>
    </row>
    <row r="4224" spans="2:8">
      <c r="B4224" s="2" t="s">
        <v>4663</v>
      </c>
      <c r="C4224" s="2">
        <v>38</v>
      </c>
      <c r="D4224" s="2" t="s">
        <v>442</v>
      </c>
      <c r="E4224" s="2"/>
      <c r="F4224" s="2"/>
      <c r="G4224" s="2"/>
      <c r="H4224" s="2"/>
    </row>
    <row r="4225" spans="2:8">
      <c r="B4225" s="2" t="s">
        <v>4664</v>
      </c>
      <c r="C4225" s="2">
        <v>39</v>
      </c>
      <c r="D4225" s="2" t="s">
        <v>442</v>
      </c>
      <c r="E4225" s="2"/>
      <c r="F4225" s="2"/>
      <c r="G4225" s="2"/>
      <c r="H4225" s="2"/>
    </row>
    <row r="4226" spans="2:8">
      <c r="B4226" s="2" t="s">
        <v>4665</v>
      </c>
      <c r="C4226" s="2">
        <v>39</v>
      </c>
      <c r="D4226" s="2" t="s">
        <v>442</v>
      </c>
      <c r="E4226" s="2"/>
      <c r="F4226" s="2"/>
      <c r="G4226" s="2"/>
      <c r="H4226" s="2"/>
    </row>
    <row r="4227" spans="2:8">
      <c r="B4227" s="2" t="s">
        <v>4666</v>
      </c>
      <c r="C4227" s="2">
        <v>38</v>
      </c>
      <c r="D4227" s="2" t="s">
        <v>442</v>
      </c>
      <c r="E4227" s="2"/>
      <c r="F4227" s="2"/>
      <c r="G4227" s="2"/>
      <c r="H4227" s="2"/>
    </row>
    <row r="4228" spans="2:8">
      <c r="B4228" s="2" t="s">
        <v>4667</v>
      </c>
      <c r="C4228" s="2">
        <v>37</v>
      </c>
      <c r="D4228" s="2" t="s">
        <v>442</v>
      </c>
      <c r="E4228" s="2"/>
      <c r="F4228" s="2"/>
      <c r="G4228" s="2"/>
      <c r="H4228" s="2"/>
    </row>
    <row r="4229" spans="2:8">
      <c r="B4229" s="2" t="s">
        <v>4668</v>
      </c>
      <c r="C4229" s="2">
        <v>34</v>
      </c>
      <c r="D4229" s="2" t="s">
        <v>442</v>
      </c>
      <c r="E4229" s="2"/>
      <c r="F4229" s="2"/>
      <c r="G4229" s="2"/>
      <c r="H4229" s="2"/>
    </row>
    <row r="4230" spans="2:8">
      <c r="B4230" s="2" t="s">
        <v>4669</v>
      </c>
      <c r="C4230" s="2">
        <v>43</v>
      </c>
      <c r="D4230" s="2" t="s">
        <v>19</v>
      </c>
      <c r="E4230" s="2"/>
      <c r="F4230" s="2"/>
      <c r="G4230" s="2"/>
      <c r="H4230" s="2"/>
    </row>
    <row r="4231" spans="2:8">
      <c r="B4231" s="2" t="s">
        <v>4670</v>
      </c>
      <c r="C4231" s="2">
        <v>42</v>
      </c>
      <c r="D4231" s="2" t="s">
        <v>19</v>
      </c>
      <c r="E4231" s="2"/>
      <c r="F4231" s="2"/>
      <c r="G4231" s="2"/>
      <c r="H4231" s="2"/>
    </row>
    <row r="4232" spans="2:8">
      <c r="B4232" s="2" t="s">
        <v>4671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4672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4673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4674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4675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4676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4677</v>
      </c>
      <c r="C4238" s="2">
        <v>35</v>
      </c>
      <c r="D4238" s="2" t="s">
        <v>442</v>
      </c>
      <c r="E4238" s="2"/>
      <c r="F4238" s="2"/>
      <c r="G4238" s="2"/>
      <c r="H4238" s="2"/>
    </row>
    <row r="4239" spans="2:8">
      <c r="B4239" s="2" t="s">
        <v>4678</v>
      </c>
      <c r="C4239" s="2">
        <v>38</v>
      </c>
      <c r="D4239" s="2" t="s">
        <v>442</v>
      </c>
      <c r="E4239" s="2"/>
      <c r="F4239" s="2"/>
      <c r="G4239" s="2"/>
      <c r="H4239" s="2"/>
    </row>
    <row r="4240" spans="2:8">
      <c r="B4240" s="2" t="s">
        <v>4679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4680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4681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4682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4683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4684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4685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4686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4687</v>
      </c>
      <c r="C4248" s="2">
        <v>35</v>
      </c>
      <c r="D4248" s="2" t="s">
        <v>442</v>
      </c>
      <c r="E4248" s="2"/>
      <c r="F4248" s="2"/>
      <c r="G4248" s="2"/>
      <c r="H4248" s="2"/>
    </row>
    <row r="4249" spans="2:8">
      <c r="B4249" s="2" t="s">
        <v>4688</v>
      </c>
      <c r="C4249" s="2">
        <v>38</v>
      </c>
      <c r="D4249" s="2" t="s">
        <v>442</v>
      </c>
      <c r="E4249" s="2"/>
      <c r="F4249" s="2"/>
      <c r="G4249" s="2"/>
      <c r="H4249" s="2"/>
    </row>
    <row r="4250" spans="2:8">
      <c r="B4250" s="2" t="s">
        <v>4689</v>
      </c>
      <c r="C4250" s="2">
        <v>40</v>
      </c>
      <c r="D4250" s="2" t="s">
        <v>442</v>
      </c>
      <c r="E4250" s="2"/>
      <c r="F4250" s="2"/>
      <c r="G4250" s="2"/>
      <c r="H4250" s="2"/>
    </row>
    <row r="4251" spans="2:8">
      <c r="B4251" s="2" t="s">
        <v>4690</v>
      </c>
      <c r="C4251" s="2">
        <v>39</v>
      </c>
      <c r="D4251" s="2" t="s">
        <v>442</v>
      </c>
      <c r="E4251" s="2"/>
      <c r="F4251" s="2"/>
      <c r="G4251" s="2"/>
      <c r="H4251" s="2"/>
    </row>
    <row r="4252" spans="2:8">
      <c r="B4252" s="2" t="s">
        <v>4691</v>
      </c>
      <c r="C4252" s="2">
        <v>38</v>
      </c>
      <c r="D4252" s="2" t="s">
        <v>442</v>
      </c>
      <c r="E4252" s="2"/>
      <c r="F4252" s="2"/>
      <c r="G4252" s="2"/>
      <c r="H4252" s="2"/>
    </row>
    <row r="4253" spans="2:8">
      <c r="B4253" s="2" t="s">
        <v>4692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4693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4694</v>
      </c>
      <c r="C4255" s="2">
        <v>22</v>
      </c>
      <c r="D4255" s="2" t="s">
        <v>442</v>
      </c>
      <c r="E4255" s="2"/>
      <c r="F4255" s="2"/>
      <c r="G4255" s="2"/>
      <c r="H4255" s="2"/>
    </row>
    <row r="4256" spans="2:8">
      <c r="B4256" s="2" t="s">
        <v>4695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4696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4697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4698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4699</v>
      </c>
      <c r="C4260" s="2">
        <v>32</v>
      </c>
      <c r="D4260" s="2" t="s">
        <v>442</v>
      </c>
      <c r="E4260" s="2"/>
      <c r="F4260" s="2"/>
      <c r="G4260" s="2"/>
      <c r="H4260" s="2"/>
    </row>
    <row r="4261" spans="2:8">
      <c r="B4261" s="2" t="s">
        <v>4700</v>
      </c>
      <c r="C4261" s="2">
        <v>32</v>
      </c>
      <c r="D4261" s="2" t="s">
        <v>442</v>
      </c>
      <c r="E4261" s="2"/>
      <c r="F4261" s="2"/>
      <c r="G4261" s="2"/>
      <c r="H4261" s="2"/>
    </row>
    <row r="4262" spans="2:8">
      <c r="B4262" s="2" t="s">
        <v>4701</v>
      </c>
      <c r="C4262" s="2">
        <v>32</v>
      </c>
      <c r="D4262" s="2" t="s">
        <v>442</v>
      </c>
      <c r="E4262" s="2"/>
      <c r="F4262" s="2"/>
      <c r="G4262" s="2"/>
      <c r="H4262" s="2"/>
    </row>
    <row r="4263" spans="2:8">
      <c r="B4263" s="2" t="s">
        <v>4702</v>
      </c>
      <c r="C4263" s="2">
        <v>33</v>
      </c>
      <c r="D4263" s="2" t="s">
        <v>442</v>
      </c>
      <c r="E4263" s="2"/>
      <c r="F4263" s="2"/>
      <c r="G4263" s="2"/>
      <c r="H4263" s="2"/>
    </row>
    <row r="4264" spans="2:8">
      <c r="B4264" s="2" t="s">
        <v>4703</v>
      </c>
      <c r="C4264" s="2">
        <v>32</v>
      </c>
      <c r="D4264" s="2" t="s">
        <v>442</v>
      </c>
      <c r="E4264" s="2"/>
      <c r="F4264" s="2"/>
      <c r="G4264" s="2"/>
      <c r="H4264" s="2"/>
    </row>
    <row r="4265" spans="2:8">
      <c r="B4265" s="2" t="s">
        <v>4704</v>
      </c>
      <c r="C4265" s="2">
        <v>31</v>
      </c>
      <c r="D4265" s="2" t="s">
        <v>442</v>
      </c>
      <c r="E4265" s="2"/>
      <c r="F4265" s="2"/>
      <c r="G4265" s="2"/>
      <c r="H4265" s="2"/>
    </row>
    <row r="4266" spans="2:8">
      <c r="B4266" s="2" t="s">
        <v>4705</v>
      </c>
      <c r="C4266" s="2">
        <v>30</v>
      </c>
      <c r="D4266" s="2" t="s">
        <v>442</v>
      </c>
      <c r="E4266" s="2"/>
      <c r="F4266" s="2"/>
      <c r="G4266" s="2"/>
      <c r="H4266" s="2"/>
    </row>
    <row r="4267" spans="2:8">
      <c r="B4267" s="2" t="s">
        <v>4706</v>
      </c>
      <c r="C4267" s="2">
        <v>27</v>
      </c>
      <c r="D4267" s="2" t="s">
        <v>442</v>
      </c>
      <c r="E4267" s="2"/>
      <c r="F4267" s="2"/>
      <c r="G4267" s="2"/>
      <c r="H4267" s="2"/>
    </row>
    <row r="4268" spans="2:8">
      <c r="B4268" s="2" t="s">
        <v>4707</v>
      </c>
      <c r="C4268" s="2">
        <v>23</v>
      </c>
      <c r="D4268" s="2" t="s">
        <v>442</v>
      </c>
      <c r="E4268" s="2"/>
      <c r="F4268" s="2"/>
      <c r="G4268" s="2"/>
      <c r="H4268" s="2"/>
    </row>
    <row r="4269" spans="2:8">
      <c r="B4269" s="2" t="s">
        <v>4708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4709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4710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4711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4712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4713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4714</v>
      </c>
      <c r="C4275" s="2">
        <v>35</v>
      </c>
      <c r="D4275" s="2" t="s">
        <v>442</v>
      </c>
      <c r="E4275" s="2"/>
      <c r="F4275" s="2"/>
      <c r="G4275" s="2"/>
      <c r="H4275" s="2"/>
    </row>
    <row r="4276" spans="2:8">
      <c r="B4276" s="2" t="s">
        <v>4715</v>
      </c>
      <c r="C4276" s="2">
        <v>38</v>
      </c>
      <c r="D4276" s="2" t="s">
        <v>442</v>
      </c>
      <c r="E4276" s="2"/>
      <c r="F4276" s="2"/>
      <c r="G4276" s="2"/>
      <c r="H4276" s="2"/>
    </row>
    <row r="4277" spans="2:8">
      <c r="B4277" s="2" t="s">
        <v>4716</v>
      </c>
      <c r="C4277" s="2">
        <v>39</v>
      </c>
      <c r="D4277" s="2" t="s">
        <v>442</v>
      </c>
      <c r="E4277" s="2"/>
      <c r="F4277" s="2"/>
      <c r="G4277" s="2"/>
      <c r="H4277" s="2"/>
    </row>
    <row r="4278" spans="2:8">
      <c r="B4278" s="2" t="s">
        <v>4717</v>
      </c>
      <c r="C4278" s="2">
        <v>38</v>
      </c>
      <c r="D4278" s="2" t="s">
        <v>442</v>
      </c>
      <c r="E4278" s="2"/>
      <c r="F4278" s="2"/>
      <c r="G4278" s="2"/>
      <c r="H4278" s="2"/>
    </row>
    <row r="4279" spans="2:8">
      <c r="B4279" s="2" t="s">
        <v>4718</v>
      </c>
      <c r="C4279" s="2">
        <v>35</v>
      </c>
      <c r="D4279" s="2" t="s">
        <v>442</v>
      </c>
      <c r="E4279" s="2"/>
      <c r="F4279" s="2"/>
      <c r="G4279" s="2"/>
      <c r="H4279" s="2"/>
    </row>
    <row r="4280" spans="2:8">
      <c r="B4280" s="2" t="s">
        <v>4719</v>
      </c>
      <c r="C4280" s="2">
        <v>30</v>
      </c>
      <c r="D4280" s="2" t="s">
        <v>442</v>
      </c>
      <c r="E4280" s="2"/>
      <c r="F4280" s="2"/>
      <c r="G4280" s="2"/>
      <c r="H4280" s="2"/>
    </row>
    <row r="4281" spans="2:8">
      <c r="B4281" s="2" t="s">
        <v>4720</v>
      </c>
      <c r="C4281" s="2">
        <v>25</v>
      </c>
      <c r="D4281" s="2" t="s">
        <v>442</v>
      </c>
      <c r="E4281" s="2"/>
      <c r="F4281" s="2"/>
      <c r="G4281" s="2"/>
      <c r="H4281" s="2"/>
    </row>
    <row r="4282" spans="2:8">
      <c r="B4282" s="2" t="s">
        <v>4721</v>
      </c>
      <c r="C4282" s="2">
        <v>20</v>
      </c>
      <c r="D4282" s="2" t="s">
        <v>442</v>
      </c>
      <c r="E4282" s="2"/>
      <c r="F4282" s="2"/>
      <c r="G4282" s="2"/>
      <c r="H4282" s="2"/>
    </row>
    <row r="4283" spans="2:8">
      <c r="B4283" s="2" t="s">
        <v>4722</v>
      </c>
      <c r="C4283" s="2">
        <v>16</v>
      </c>
      <c r="D4283" s="2" t="s">
        <v>442</v>
      </c>
      <c r="E4283" s="2"/>
      <c r="F4283" s="2"/>
      <c r="G4283" s="2"/>
      <c r="H4283" s="2"/>
    </row>
    <row r="4284" spans="2:8">
      <c r="B4284" s="2" t="s">
        <v>4723</v>
      </c>
      <c r="C4284" s="2">
        <v>30</v>
      </c>
      <c r="D4284" s="2" t="s">
        <v>442</v>
      </c>
      <c r="E4284" s="2"/>
      <c r="F4284" s="2"/>
      <c r="G4284" s="2"/>
      <c r="H4284" s="2"/>
    </row>
    <row r="4285" spans="2:8">
      <c r="B4285" s="2" t="s">
        <v>4724</v>
      </c>
      <c r="C4285" s="2">
        <v>32</v>
      </c>
      <c r="D4285" s="2" t="s">
        <v>442</v>
      </c>
      <c r="E4285" s="2"/>
      <c r="F4285" s="2"/>
      <c r="G4285" s="2"/>
      <c r="H4285" s="2"/>
    </row>
    <row r="4286" spans="2:8">
      <c r="B4286" s="2" t="s">
        <v>4725</v>
      </c>
      <c r="C4286" s="2">
        <v>34</v>
      </c>
      <c r="D4286" s="2" t="s">
        <v>442</v>
      </c>
      <c r="E4286" s="2"/>
      <c r="F4286" s="2"/>
      <c r="G4286" s="2"/>
      <c r="H4286" s="2"/>
    </row>
    <row r="4287" spans="2:8">
      <c r="B4287" s="2" t="s">
        <v>4726</v>
      </c>
      <c r="C4287" s="2">
        <v>34</v>
      </c>
      <c r="D4287" s="2" t="s">
        <v>442</v>
      </c>
      <c r="E4287" s="2"/>
      <c r="F4287" s="2"/>
      <c r="G4287" s="2"/>
      <c r="H4287" s="2"/>
    </row>
    <row r="4288" spans="2:8">
      <c r="B4288" s="2" t="s">
        <v>4727</v>
      </c>
      <c r="C4288" s="2">
        <v>32</v>
      </c>
      <c r="D4288" s="2" t="s">
        <v>442</v>
      </c>
      <c r="E4288" s="2"/>
      <c r="F4288" s="2"/>
      <c r="G4288" s="2"/>
      <c r="H4288" s="2"/>
    </row>
    <row r="4289" spans="2:8">
      <c r="B4289" s="2" t="s">
        <v>4728</v>
      </c>
      <c r="C4289" s="2">
        <v>39</v>
      </c>
      <c r="D4289" s="2" t="s">
        <v>19</v>
      </c>
      <c r="E4289" s="2"/>
      <c r="F4289" s="2"/>
      <c r="G4289" s="2"/>
      <c r="H4289" s="2"/>
    </row>
    <row r="4290" spans="2:8">
      <c r="B4290" s="2" t="s">
        <v>4729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4730</v>
      </c>
      <c r="C4291" s="2">
        <v>28</v>
      </c>
      <c r="D4291" s="2" t="s">
        <v>19</v>
      </c>
      <c r="E4291" s="2"/>
      <c r="F4291" s="2"/>
      <c r="G4291" s="2"/>
      <c r="H4291" s="2"/>
    </row>
    <row r="4292" spans="2:8">
      <c r="B4292" s="2" t="s">
        <v>4731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4732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4733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4734</v>
      </c>
      <c r="C4295" s="2">
        <v>44</v>
      </c>
      <c r="D4295" s="2" t="s">
        <v>442</v>
      </c>
      <c r="E4295" s="2"/>
      <c r="F4295" s="2"/>
      <c r="G4295" s="2"/>
      <c r="H4295" s="2"/>
    </row>
    <row r="4296" spans="2:8">
      <c r="B4296" s="2" t="s">
        <v>4735</v>
      </c>
      <c r="C4296" s="2">
        <v>42</v>
      </c>
      <c r="D4296" s="2" t="s">
        <v>442</v>
      </c>
      <c r="E4296" s="2"/>
      <c r="F4296" s="2"/>
      <c r="G4296" s="2"/>
      <c r="H4296" s="2"/>
    </row>
    <row r="4297" spans="2:8">
      <c r="B4297" s="2" t="s">
        <v>4736</v>
      </c>
      <c r="C4297" s="2">
        <v>40</v>
      </c>
      <c r="D4297" s="2" t="s">
        <v>442</v>
      </c>
      <c r="E4297" s="2"/>
      <c r="F4297" s="2"/>
      <c r="G4297" s="2"/>
      <c r="H4297" s="2"/>
    </row>
    <row r="4298" spans="2:8">
      <c r="B4298" s="2" t="s">
        <v>4737</v>
      </c>
      <c r="C4298" s="2">
        <v>39</v>
      </c>
      <c r="D4298" s="2" t="s">
        <v>442</v>
      </c>
      <c r="E4298" s="2"/>
      <c r="F4298" s="2"/>
      <c r="G4298" s="2"/>
      <c r="H4298" s="2"/>
    </row>
    <row r="4299" spans="2:8">
      <c r="B4299" s="2" t="s">
        <v>4738</v>
      </c>
      <c r="C4299" s="2">
        <v>32</v>
      </c>
      <c r="D4299" s="2" t="s">
        <v>442</v>
      </c>
      <c r="E4299" s="2"/>
      <c r="F4299" s="2"/>
      <c r="G4299" s="2"/>
      <c r="H4299" s="2"/>
    </row>
    <row r="4300" spans="2:8">
      <c r="B4300" s="2" t="s">
        <v>4739</v>
      </c>
      <c r="C4300" s="2">
        <v>23</v>
      </c>
      <c r="D4300" s="2" t="s">
        <v>442</v>
      </c>
      <c r="E4300" s="2"/>
      <c r="F4300" s="2"/>
      <c r="G4300" s="2"/>
      <c r="H4300" s="2"/>
    </row>
    <row r="4301" spans="2:8">
      <c r="B4301" s="2" t="s">
        <v>4740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4741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4742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4743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4744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4745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4746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4747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4748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4749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4750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4751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4752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4753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4754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4755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4756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4757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4758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4759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4760</v>
      </c>
      <c r="C4321" s="2">
        <v>37</v>
      </c>
      <c r="D4321" s="2" t="s">
        <v>19</v>
      </c>
      <c r="E4321" s="2"/>
      <c r="F4321" s="2"/>
      <c r="G4321" s="2"/>
      <c r="H4321" s="2"/>
    </row>
    <row r="4322" spans="2:8">
      <c r="B4322" s="2" t="s">
        <v>4761</v>
      </c>
      <c r="C4322" s="2">
        <v>40</v>
      </c>
      <c r="D4322" s="2" t="s">
        <v>19</v>
      </c>
      <c r="E4322" s="2"/>
      <c r="F4322" s="2"/>
      <c r="G4322" s="2"/>
      <c r="H4322" s="2"/>
    </row>
    <row r="4323" spans="2:8">
      <c r="B4323" s="2" t="s">
        <v>4762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4763</v>
      </c>
      <c r="C4324" s="2">
        <v>36</v>
      </c>
      <c r="D4324" s="2" t="s">
        <v>19</v>
      </c>
      <c r="E4324" s="2"/>
      <c r="F4324" s="2"/>
      <c r="G4324" s="2"/>
      <c r="H4324" s="2"/>
    </row>
    <row r="4325" spans="2:8">
      <c r="B4325" s="2" t="s">
        <v>4764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4765</v>
      </c>
      <c r="C4326" s="2">
        <v>37</v>
      </c>
      <c r="D4326" s="2" t="s">
        <v>442</v>
      </c>
      <c r="E4326" s="2"/>
      <c r="F4326" s="2"/>
      <c r="G4326" s="2"/>
      <c r="H4326" s="2"/>
    </row>
    <row r="4327" spans="2:8">
      <c r="B4327" s="2" t="s">
        <v>4766</v>
      </c>
      <c r="C4327" s="2">
        <v>37</v>
      </c>
      <c r="D4327" s="2" t="s">
        <v>442</v>
      </c>
      <c r="E4327" s="2"/>
      <c r="F4327" s="2"/>
      <c r="G4327" s="2"/>
      <c r="H4327" s="2"/>
    </row>
    <row r="4328" spans="2:8">
      <c r="B4328" s="2" t="s">
        <v>4767</v>
      </c>
      <c r="C4328" s="2">
        <v>35</v>
      </c>
      <c r="D4328" s="2" t="s">
        <v>442</v>
      </c>
      <c r="E4328" s="2"/>
      <c r="F4328" s="2"/>
      <c r="G4328" s="2"/>
      <c r="H4328" s="2"/>
    </row>
    <row r="4329" spans="2:8">
      <c r="B4329" s="2" t="s">
        <v>4768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4769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4770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4771</v>
      </c>
      <c r="C4332" s="2">
        <v>40</v>
      </c>
      <c r="D4332" s="2" t="s">
        <v>442</v>
      </c>
      <c r="E4332" s="2"/>
      <c r="F4332" s="2"/>
      <c r="G4332" s="2"/>
      <c r="H4332" s="2"/>
    </row>
    <row r="4333" spans="2:8">
      <c r="B4333" s="2" t="s">
        <v>4772</v>
      </c>
      <c r="C4333" s="2">
        <v>42</v>
      </c>
      <c r="D4333" s="2" t="s">
        <v>442</v>
      </c>
      <c r="E4333" s="2"/>
      <c r="F4333" s="2"/>
      <c r="G4333" s="2"/>
      <c r="H4333" s="2"/>
    </row>
    <row r="4334" spans="2:8">
      <c r="B4334" s="2" t="s">
        <v>4773</v>
      </c>
      <c r="C4334" s="2">
        <v>42</v>
      </c>
      <c r="D4334" s="2" t="s">
        <v>442</v>
      </c>
      <c r="E4334" s="2"/>
      <c r="F4334" s="2"/>
      <c r="G4334" s="2"/>
      <c r="H4334" s="2"/>
    </row>
    <row r="4335" spans="2:8">
      <c r="B4335" s="2" t="s">
        <v>4774</v>
      </c>
      <c r="C4335" s="2">
        <v>41</v>
      </c>
      <c r="D4335" s="2" t="s">
        <v>442</v>
      </c>
      <c r="E4335" s="2"/>
      <c r="F4335" s="2"/>
      <c r="G4335" s="2"/>
      <c r="H4335" s="2"/>
    </row>
    <row r="4336" spans="2:8">
      <c r="B4336" s="2" t="s">
        <v>4775</v>
      </c>
      <c r="C4336" s="2">
        <v>40</v>
      </c>
      <c r="D4336" s="2" t="s">
        <v>442</v>
      </c>
      <c r="E4336" s="2"/>
      <c r="F4336" s="2"/>
      <c r="G4336" s="2"/>
      <c r="H4336" s="2"/>
    </row>
    <row r="4337" spans="2:8">
      <c r="B4337" s="2" t="s">
        <v>4776</v>
      </c>
      <c r="C4337" s="2">
        <v>38</v>
      </c>
      <c r="D4337" s="2" t="s">
        <v>442</v>
      </c>
      <c r="E4337" s="2"/>
      <c r="F4337" s="2"/>
      <c r="G4337" s="2"/>
      <c r="H4337" s="2"/>
    </row>
    <row r="4338" spans="2:8">
      <c r="B4338" s="2" t="s">
        <v>4777</v>
      </c>
      <c r="C4338" s="2">
        <v>39</v>
      </c>
      <c r="D4338" s="2" t="s">
        <v>442</v>
      </c>
      <c r="E4338" s="2"/>
      <c r="F4338" s="2"/>
      <c r="G4338" s="2"/>
      <c r="H4338" s="2"/>
    </row>
    <row r="4339" spans="2:8">
      <c r="B4339" s="2" t="s">
        <v>4778</v>
      </c>
      <c r="C4339" s="2">
        <v>37</v>
      </c>
      <c r="D4339" s="2" t="s">
        <v>442</v>
      </c>
      <c r="E4339" s="2"/>
      <c r="F4339" s="2"/>
      <c r="G4339" s="2"/>
      <c r="H4339" s="2"/>
    </row>
    <row r="4340" spans="2:8">
      <c r="B4340" s="2" t="s">
        <v>4779</v>
      </c>
      <c r="C4340" s="2">
        <v>35</v>
      </c>
      <c r="D4340" s="2" t="s">
        <v>442</v>
      </c>
      <c r="E4340" s="2"/>
      <c r="F4340" s="2"/>
      <c r="G4340" s="2"/>
      <c r="H4340" s="2"/>
    </row>
    <row r="4341" spans="2:8">
      <c r="B4341" s="2" t="s">
        <v>4780</v>
      </c>
      <c r="C4341" s="2">
        <v>33</v>
      </c>
      <c r="D4341" s="2" t="s">
        <v>442</v>
      </c>
      <c r="E4341" s="2"/>
      <c r="F4341" s="2"/>
      <c r="G4341" s="2"/>
      <c r="H4341" s="2"/>
    </row>
    <row r="4342" spans="2:8">
      <c r="B4342" s="2" t="s">
        <v>4781</v>
      </c>
      <c r="C4342" s="2">
        <v>31</v>
      </c>
      <c r="D4342" s="2" t="s">
        <v>442</v>
      </c>
      <c r="E4342" s="2"/>
      <c r="F4342" s="2"/>
      <c r="G4342" s="2"/>
      <c r="H4342" s="2"/>
    </row>
    <row r="4343" spans="2:8">
      <c r="B4343" s="2" t="s">
        <v>4782</v>
      </c>
      <c r="C4343" s="2">
        <v>29</v>
      </c>
      <c r="D4343" s="2" t="s">
        <v>442</v>
      </c>
      <c r="E4343" s="2"/>
      <c r="F4343" s="2"/>
      <c r="G4343" s="2"/>
      <c r="H4343" s="2"/>
    </row>
    <row r="4344" spans="2:8">
      <c r="B4344" s="2" t="s">
        <v>4783</v>
      </c>
      <c r="C4344" s="2">
        <v>25</v>
      </c>
      <c r="D4344" s="2" t="s">
        <v>442</v>
      </c>
      <c r="E4344" s="2"/>
      <c r="F4344" s="2"/>
      <c r="G4344" s="2"/>
      <c r="H4344" s="2"/>
    </row>
    <row r="4345" spans="2:8">
      <c r="B4345" s="2" t="s">
        <v>4784</v>
      </c>
      <c r="C4345" s="2">
        <v>22</v>
      </c>
      <c r="D4345" s="2" t="s">
        <v>442</v>
      </c>
      <c r="E4345" s="2"/>
      <c r="F4345" s="2"/>
      <c r="G4345" s="2"/>
      <c r="H4345" s="2"/>
    </row>
    <row r="4346" spans="2:8">
      <c r="B4346" s="2" t="s">
        <v>4785</v>
      </c>
      <c r="C4346" s="2">
        <v>17</v>
      </c>
      <c r="D4346" s="2" t="s">
        <v>442</v>
      </c>
      <c r="E4346" s="2"/>
      <c r="F4346" s="2"/>
      <c r="G4346" s="2"/>
      <c r="H4346" s="2"/>
    </row>
    <row r="4347" spans="2:8">
      <c r="B4347" s="2" t="s">
        <v>4786</v>
      </c>
      <c r="C4347" s="2">
        <v>14</v>
      </c>
      <c r="D4347" s="2" t="s">
        <v>442</v>
      </c>
      <c r="E4347" s="2"/>
      <c r="F4347" s="2"/>
      <c r="G4347" s="2"/>
      <c r="H4347" s="2"/>
    </row>
    <row r="4348" spans="2:8">
      <c r="B4348" s="2" t="s">
        <v>4787</v>
      </c>
      <c r="C4348" s="2">
        <v>7</v>
      </c>
      <c r="D4348" s="2" t="s">
        <v>442</v>
      </c>
      <c r="E4348" s="2"/>
      <c r="F4348" s="2"/>
      <c r="G4348" s="2"/>
      <c r="H4348" s="2"/>
    </row>
    <row r="4349" spans="2:8">
      <c r="B4349" s="2" t="s">
        <v>4788</v>
      </c>
      <c r="C4349" s="2">
        <v>20</v>
      </c>
      <c r="D4349" s="2" t="s">
        <v>442</v>
      </c>
      <c r="E4349" s="2"/>
      <c r="F4349" s="2"/>
      <c r="G4349" s="2"/>
      <c r="H4349" s="2"/>
    </row>
    <row r="4350" spans="2:8">
      <c r="B4350" s="2" t="s">
        <v>4789</v>
      </c>
      <c r="C4350" s="2">
        <v>20</v>
      </c>
      <c r="D4350" s="2" t="s">
        <v>442</v>
      </c>
      <c r="E4350" s="2"/>
      <c r="F4350" s="2"/>
      <c r="G4350" s="2"/>
      <c r="H4350" s="2"/>
    </row>
    <row r="4351" spans="2:8">
      <c r="B4351" s="2" t="s">
        <v>4790</v>
      </c>
      <c r="C4351" s="2">
        <v>18</v>
      </c>
      <c r="D4351" s="2" t="s">
        <v>442</v>
      </c>
      <c r="E4351" s="2"/>
      <c r="F4351" s="2"/>
      <c r="G4351" s="2"/>
      <c r="H4351" s="2"/>
    </row>
    <row r="4352" spans="2:8">
      <c r="B4352" s="2" t="s">
        <v>4791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4792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4793</v>
      </c>
      <c r="C4354" s="2">
        <v>35</v>
      </c>
      <c r="D4354" s="2" t="s">
        <v>442</v>
      </c>
      <c r="E4354" s="2"/>
      <c r="F4354" s="2"/>
      <c r="G4354" s="2"/>
      <c r="H4354" s="2"/>
    </row>
    <row r="4355" spans="2:8">
      <c r="B4355" s="2" t="s">
        <v>4794</v>
      </c>
      <c r="C4355" s="2">
        <v>36</v>
      </c>
      <c r="D4355" s="2" t="s">
        <v>442</v>
      </c>
      <c r="E4355" s="2"/>
      <c r="F4355" s="2"/>
      <c r="G4355" s="2"/>
      <c r="H4355" s="2"/>
    </row>
    <row r="4356" spans="2:8">
      <c r="B4356" s="2" t="s">
        <v>4795</v>
      </c>
      <c r="C4356" s="2">
        <v>36</v>
      </c>
      <c r="D4356" s="2" t="s">
        <v>442</v>
      </c>
      <c r="E4356" s="2"/>
      <c r="F4356" s="2"/>
      <c r="G4356" s="2"/>
      <c r="H4356" s="2"/>
    </row>
    <row r="4357" spans="2:8">
      <c r="B4357" s="2" t="s">
        <v>4796</v>
      </c>
      <c r="C4357" s="2">
        <v>35</v>
      </c>
      <c r="D4357" s="2" t="s">
        <v>442</v>
      </c>
      <c r="E4357" s="2"/>
      <c r="F4357" s="2"/>
      <c r="G4357" s="2"/>
      <c r="H4357" s="2"/>
    </row>
    <row r="4358" spans="2:8">
      <c r="B4358" s="2" t="s">
        <v>4797</v>
      </c>
      <c r="C4358" s="2">
        <v>34</v>
      </c>
      <c r="D4358" s="2" t="s">
        <v>442</v>
      </c>
      <c r="E4358" s="2"/>
      <c r="F4358" s="2"/>
      <c r="G4358" s="2"/>
      <c r="H4358" s="2"/>
    </row>
    <row r="4359" spans="2:8">
      <c r="B4359" s="2" t="s">
        <v>4798</v>
      </c>
      <c r="C4359" s="2">
        <v>33</v>
      </c>
      <c r="D4359" s="2" t="s">
        <v>442</v>
      </c>
      <c r="E4359" s="2"/>
      <c r="F4359" s="2"/>
      <c r="G4359" s="2"/>
      <c r="H4359" s="2"/>
    </row>
    <row r="4360" spans="2:8">
      <c r="B4360" s="2" t="s">
        <v>4799</v>
      </c>
      <c r="C4360" s="2">
        <v>24</v>
      </c>
      <c r="D4360" s="2" t="s">
        <v>442</v>
      </c>
      <c r="E4360" s="2"/>
      <c r="F4360" s="2"/>
      <c r="G4360" s="2"/>
      <c r="H4360" s="2"/>
    </row>
    <row r="4361" spans="2:8">
      <c r="B4361" s="2" t="s">
        <v>4800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4801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4802</v>
      </c>
      <c r="C4363" s="2">
        <v>44</v>
      </c>
      <c r="D4363" s="2" t="s">
        <v>19</v>
      </c>
      <c r="E4363" s="2"/>
      <c r="F4363" s="2"/>
      <c r="G4363" s="2"/>
      <c r="H4363" s="2"/>
    </row>
    <row r="4364" spans="2:8">
      <c r="B4364" s="2" t="s">
        <v>4803</v>
      </c>
      <c r="C4364" s="2">
        <v>42</v>
      </c>
      <c r="D4364" s="2" t="s">
        <v>19</v>
      </c>
      <c r="E4364" s="2"/>
      <c r="F4364" s="2"/>
      <c r="G4364" s="2"/>
      <c r="H4364" s="2"/>
    </row>
    <row r="4365" spans="2:8">
      <c r="B4365" s="2" t="s">
        <v>4804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4805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4806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4807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4808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4809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4810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4811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4812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4813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4814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4815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4816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4817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4818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4819</v>
      </c>
      <c r="C4380" s="2">
        <v>44</v>
      </c>
      <c r="D4380" s="2" t="s">
        <v>19</v>
      </c>
      <c r="E4380" s="2"/>
      <c r="F4380" s="2"/>
      <c r="G4380" s="2"/>
      <c r="H4380" s="2"/>
    </row>
    <row r="4381" spans="2:8">
      <c r="B4381" s="2" t="s">
        <v>4820</v>
      </c>
      <c r="C4381" s="2">
        <v>43</v>
      </c>
      <c r="D4381" s="2" t="s">
        <v>19</v>
      </c>
      <c r="E4381" s="2"/>
      <c r="F4381" s="2"/>
      <c r="G4381" s="2"/>
      <c r="H4381" s="2"/>
    </row>
    <row r="4382" spans="2:8">
      <c r="B4382" s="2" t="s">
        <v>4821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4822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4823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4824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4825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4826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4827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4828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4829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4830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4831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4832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4833</v>
      </c>
      <c r="C4394" s="2">
        <v>14</v>
      </c>
      <c r="D4394" s="2" t="s">
        <v>442</v>
      </c>
      <c r="E4394" s="2"/>
      <c r="F4394" s="2"/>
      <c r="G4394" s="2"/>
      <c r="H4394" s="2"/>
    </row>
    <row r="4395" spans="2:8">
      <c r="B4395" s="2" t="s">
        <v>4834</v>
      </c>
      <c r="C4395" s="2">
        <v>7</v>
      </c>
      <c r="D4395" s="2" t="s">
        <v>442</v>
      </c>
      <c r="E4395" s="2"/>
      <c r="F4395" s="2"/>
      <c r="G4395" s="2"/>
      <c r="H4395" s="2"/>
    </row>
    <row r="4396" spans="2:8">
      <c r="B4396" s="2" t="s">
        <v>4835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4836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4837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4838</v>
      </c>
      <c r="C4399" s="2">
        <v>29</v>
      </c>
      <c r="D4399" s="2" t="s">
        <v>442</v>
      </c>
      <c r="E4399" s="2"/>
      <c r="F4399" s="2"/>
      <c r="G4399" s="2"/>
      <c r="H4399" s="2"/>
    </row>
    <row r="4400" spans="2:8">
      <c r="B4400" s="2" t="s">
        <v>4839</v>
      </c>
      <c r="C4400" s="2">
        <v>28</v>
      </c>
      <c r="D4400" s="2" t="s">
        <v>442</v>
      </c>
      <c r="E4400" s="2"/>
      <c r="F4400" s="2"/>
      <c r="G4400" s="2"/>
      <c r="H4400" s="2"/>
    </row>
    <row r="4401" spans="2:8">
      <c r="B4401" s="2" t="s">
        <v>4840</v>
      </c>
      <c r="C4401" s="2">
        <v>28</v>
      </c>
      <c r="D4401" s="2" t="s">
        <v>442</v>
      </c>
      <c r="E4401" s="2"/>
      <c r="F4401" s="2"/>
      <c r="G4401" s="2"/>
      <c r="H4401" s="2"/>
    </row>
    <row r="4402" spans="2:8">
      <c r="B4402" s="2" t="s">
        <v>4841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4842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4843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4844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4845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4846</v>
      </c>
      <c r="C4407" s="2">
        <v>33</v>
      </c>
      <c r="D4407" s="2" t="s">
        <v>442</v>
      </c>
      <c r="E4407" s="2"/>
      <c r="F4407" s="2"/>
      <c r="G4407" s="2"/>
      <c r="H4407" s="2"/>
    </row>
    <row r="4408" spans="2:8">
      <c r="B4408" s="2" t="s">
        <v>4847</v>
      </c>
      <c r="C4408" s="2">
        <v>35</v>
      </c>
      <c r="D4408" s="2" t="s">
        <v>442</v>
      </c>
      <c r="E4408" s="2"/>
      <c r="F4408" s="2"/>
      <c r="G4408" s="2"/>
      <c r="H4408" s="2"/>
    </row>
    <row r="4409" spans="2:8">
      <c r="B4409" s="2" t="s">
        <v>4848</v>
      </c>
      <c r="C4409" s="2">
        <v>36</v>
      </c>
      <c r="D4409" s="2" t="s">
        <v>442</v>
      </c>
      <c r="E4409" s="2"/>
      <c r="F4409" s="2"/>
      <c r="G4409" s="2"/>
      <c r="H4409" s="2"/>
    </row>
    <row r="4410" spans="2:8">
      <c r="B4410" s="2" t="s">
        <v>4849</v>
      </c>
      <c r="C4410" s="2">
        <v>35</v>
      </c>
      <c r="D4410" s="2" t="s">
        <v>442</v>
      </c>
      <c r="E4410" s="2"/>
      <c r="F4410" s="2"/>
      <c r="G4410" s="2"/>
      <c r="H4410" s="2"/>
    </row>
    <row r="4411" spans="2:8">
      <c r="B4411" s="2" t="s">
        <v>4850</v>
      </c>
      <c r="C4411" s="2">
        <v>29</v>
      </c>
      <c r="D4411" s="2" t="s">
        <v>442</v>
      </c>
      <c r="E4411" s="2"/>
      <c r="F4411" s="2"/>
      <c r="G4411" s="2"/>
      <c r="H4411" s="2"/>
    </row>
    <row r="4412" spans="2:8">
      <c r="B4412" s="2" t="s">
        <v>4851</v>
      </c>
      <c r="C4412" s="2">
        <v>31</v>
      </c>
      <c r="D4412" s="2" t="s">
        <v>442</v>
      </c>
      <c r="E4412" s="2"/>
      <c r="F4412" s="2"/>
      <c r="G4412" s="2"/>
      <c r="H4412" s="2"/>
    </row>
    <row r="4413" spans="2:8">
      <c r="B4413" s="2" t="s">
        <v>4852</v>
      </c>
      <c r="C4413" s="2">
        <v>31</v>
      </c>
      <c r="D4413" s="2" t="s">
        <v>442</v>
      </c>
      <c r="E4413" s="2"/>
      <c r="F4413" s="2"/>
      <c r="G4413" s="2"/>
      <c r="H4413" s="2"/>
    </row>
    <row r="4414" spans="2:8">
      <c r="B4414" s="2" t="s">
        <v>4853</v>
      </c>
      <c r="C4414" s="2">
        <v>31</v>
      </c>
      <c r="D4414" s="2" t="s">
        <v>442</v>
      </c>
      <c r="E4414" s="2"/>
      <c r="F4414" s="2"/>
      <c r="G4414" s="2"/>
      <c r="H4414" s="2"/>
    </row>
    <row r="4415" spans="2:8">
      <c r="B4415" s="2" t="s">
        <v>4854</v>
      </c>
      <c r="C4415" s="2">
        <v>31</v>
      </c>
      <c r="D4415" s="2" t="s">
        <v>442</v>
      </c>
      <c r="E4415" s="2"/>
      <c r="F4415" s="2"/>
      <c r="G4415" s="2"/>
      <c r="H4415" s="2"/>
    </row>
    <row r="4416" spans="2:8">
      <c r="B4416" s="2" t="s">
        <v>4855</v>
      </c>
      <c r="C4416" s="2">
        <v>30</v>
      </c>
      <c r="D4416" s="2" t="s">
        <v>442</v>
      </c>
      <c r="E4416" s="2"/>
      <c r="F4416" s="2"/>
      <c r="G4416" s="2"/>
      <c r="H4416" s="2"/>
    </row>
    <row r="4417" spans="2:8">
      <c r="B4417" s="2" t="s">
        <v>4856</v>
      </c>
      <c r="C4417" s="2">
        <v>28</v>
      </c>
      <c r="D4417" s="2" t="s">
        <v>442</v>
      </c>
      <c r="E4417" s="2"/>
      <c r="F4417" s="2"/>
      <c r="G4417" s="2"/>
      <c r="H4417" s="2"/>
    </row>
    <row r="4418" spans="2:8">
      <c r="B4418" s="2" t="s">
        <v>4857</v>
      </c>
      <c r="C4418" s="2">
        <v>28</v>
      </c>
      <c r="D4418" s="2" t="s">
        <v>442</v>
      </c>
      <c r="E4418" s="2"/>
      <c r="F4418" s="2"/>
      <c r="G4418" s="2"/>
      <c r="H4418" s="2"/>
    </row>
    <row r="4419" spans="2:8">
      <c r="B4419" s="2" t="s">
        <v>4858</v>
      </c>
      <c r="C4419" s="2">
        <v>30</v>
      </c>
      <c r="D4419" s="2" t="s">
        <v>442</v>
      </c>
      <c r="E4419" s="2"/>
      <c r="F4419" s="2"/>
      <c r="G4419" s="2"/>
      <c r="H4419" s="2"/>
    </row>
    <row r="4420" spans="2:8">
      <c r="B4420" s="2" t="s">
        <v>4859</v>
      </c>
      <c r="C4420" s="2">
        <v>30</v>
      </c>
      <c r="D4420" s="2" t="s">
        <v>442</v>
      </c>
      <c r="E4420" s="2"/>
      <c r="F4420" s="2"/>
      <c r="G4420" s="2"/>
      <c r="H4420" s="2"/>
    </row>
    <row r="4421" spans="2:8">
      <c r="B4421" s="2" t="s">
        <v>4860</v>
      </c>
      <c r="C4421" s="2">
        <v>29</v>
      </c>
      <c r="D4421" s="2" t="s">
        <v>442</v>
      </c>
      <c r="E4421" s="2"/>
      <c r="F4421" s="2"/>
      <c r="G4421" s="2"/>
      <c r="H4421" s="2"/>
    </row>
    <row r="4422" spans="2:8">
      <c r="B4422" s="2" t="s">
        <v>4861</v>
      </c>
      <c r="C4422" s="2">
        <v>27</v>
      </c>
      <c r="D4422" s="2" t="s">
        <v>442</v>
      </c>
      <c r="E4422" s="2"/>
      <c r="F4422" s="2"/>
      <c r="G4422" s="2"/>
      <c r="H4422" s="2"/>
    </row>
    <row r="4423" spans="2:8">
      <c r="B4423" s="2" t="s">
        <v>4862</v>
      </c>
      <c r="C4423" s="2">
        <v>27</v>
      </c>
      <c r="D4423" s="2" t="s">
        <v>442</v>
      </c>
      <c r="E4423" s="2"/>
      <c r="F4423" s="2"/>
      <c r="G4423" s="2"/>
      <c r="H4423" s="2"/>
    </row>
    <row r="4424" spans="2:8">
      <c r="B4424" s="2" t="s">
        <v>4863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4864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4865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4866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4867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4868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4869</v>
      </c>
      <c r="C4430" s="2">
        <v>38</v>
      </c>
      <c r="D4430" s="2" t="s">
        <v>442</v>
      </c>
      <c r="E4430" s="2"/>
      <c r="F4430" s="2"/>
      <c r="G4430" s="2"/>
      <c r="H4430" s="2"/>
    </row>
    <row r="4431" spans="2:8">
      <c r="B4431" s="2" t="s">
        <v>4870</v>
      </c>
      <c r="C4431" s="2">
        <v>39</v>
      </c>
      <c r="D4431" s="2" t="s">
        <v>442</v>
      </c>
      <c r="E4431" s="2"/>
      <c r="F4431" s="2"/>
      <c r="G4431" s="2"/>
      <c r="H4431" s="2"/>
    </row>
    <row r="4432" spans="2:8">
      <c r="B4432" s="2" t="s">
        <v>4871</v>
      </c>
      <c r="C4432" s="2">
        <v>40</v>
      </c>
      <c r="D4432" s="2" t="s">
        <v>442</v>
      </c>
      <c r="E4432" s="2"/>
      <c r="F4432" s="2"/>
      <c r="G4432" s="2"/>
      <c r="H4432" s="2"/>
    </row>
    <row r="4433" spans="2:8">
      <c r="B4433" s="2" t="s">
        <v>4872</v>
      </c>
      <c r="C4433" s="2">
        <v>38</v>
      </c>
      <c r="D4433" s="2" t="s">
        <v>442</v>
      </c>
      <c r="E4433" s="2"/>
      <c r="F4433" s="2"/>
      <c r="G4433" s="2"/>
      <c r="H4433" s="2"/>
    </row>
    <row r="4434" spans="2:8">
      <c r="B4434" s="2" t="s">
        <v>4873</v>
      </c>
      <c r="C4434" s="2">
        <v>37</v>
      </c>
      <c r="D4434" s="2" t="s">
        <v>442</v>
      </c>
      <c r="E4434" s="2"/>
      <c r="F4434" s="2"/>
      <c r="G4434" s="2"/>
      <c r="H4434" s="2"/>
    </row>
    <row r="4435" spans="2:8">
      <c r="B4435" s="2" t="s">
        <v>4874</v>
      </c>
      <c r="C4435" s="2">
        <v>34</v>
      </c>
      <c r="D4435" s="2" t="s">
        <v>442</v>
      </c>
      <c r="E4435" s="2"/>
      <c r="F4435" s="2"/>
      <c r="G4435" s="2"/>
      <c r="H4435" s="2"/>
    </row>
    <row r="4436" spans="2:8">
      <c r="B4436" s="2" t="s">
        <v>4875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4876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4877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4878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4879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4880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4881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4882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4883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4884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4885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4886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4887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4888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4889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4890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4891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4892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4893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4894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4895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4896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4897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4898</v>
      </c>
      <c r="C4459" s="2">
        <v>42</v>
      </c>
      <c r="D4459" s="2" t="s">
        <v>442</v>
      </c>
      <c r="E4459" s="2"/>
      <c r="F4459" s="2"/>
      <c r="G4459" s="2"/>
      <c r="H4459" s="2"/>
    </row>
    <row r="4460" spans="2:8">
      <c r="B4460" s="2" t="s">
        <v>4899</v>
      </c>
      <c r="C4460" s="2">
        <v>43</v>
      </c>
      <c r="D4460" s="2" t="s">
        <v>442</v>
      </c>
      <c r="E4460" s="2"/>
      <c r="F4460" s="2"/>
      <c r="G4460" s="2"/>
      <c r="H4460" s="2"/>
    </row>
    <row r="4461" spans="2:8">
      <c r="B4461" s="2" t="s">
        <v>4900</v>
      </c>
      <c r="C4461" s="2">
        <v>43</v>
      </c>
      <c r="D4461" s="2" t="s">
        <v>442</v>
      </c>
      <c r="E4461" s="2"/>
      <c r="F4461" s="2"/>
      <c r="G4461" s="2"/>
      <c r="H4461" s="2"/>
    </row>
    <row r="4462" spans="2:8">
      <c r="B4462" s="2" t="s">
        <v>4901</v>
      </c>
      <c r="C4462" s="2">
        <v>38</v>
      </c>
      <c r="D4462" s="2" t="s">
        <v>442</v>
      </c>
      <c r="E4462" s="2"/>
      <c r="F4462" s="2"/>
      <c r="G4462" s="2"/>
      <c r="H4462" s="2"/>
    </row>
    <row r="4463" spans="2:8">
      <c r="B4463" s="2" t="s">
        <v>4902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4903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4904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4905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4906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4907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4908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4909</v>
      </c>
      <c r="C4470" s="2">
        <v>35</v>
      </c>
      <c r="D4470" s="2" t="s">
        <v>19</v>
      </c>
      <c r="E4470" s="2"/>
      <c r="F4470" s="2"/>
      <c r="G4470" s="2"/>
      <c r="H4470" s="2"/>
    </row>
    <row r="4471" spans="2:8">
      <c r="B4471" s="2" t="s">
        <v>4910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4912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4913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4914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4915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4916</v>
      </c>
      <c r="C4477" s="2">
        <v>32</v>
      </c>
      <c r="D4477" s="2" t="s">
        <v>442</v>
      </c>
      <c r="E4477" s="2"/>
      <c r="F4477" s="2"/>
      <c r="G4477" s="2"/>
      <c r="H4477" s="2"/>
    </row>
    <row r="4478" spans="2:8">
      <c r="B4478" s="2" t="s">
        <v>4917</v>
      </c>
      <c r="C4478" s="2">
        <v>32</v>
      </c>
      <c r="D4478" s="2" t="s">
        <v>442</v>
      </c>
      <c r="E4478" s="2"/>
      <c r="F4478" s="2"/>
      <c r="G4478" s="2"/>
      <c r="H4478" s="2"/>
    </row>
    <row r="4479" spans="2:8">
      <c r="B4479" s="2" t="s">
        <v>4918</v>
      </c>
      <c r="C4479" s="2">
        <v>33</v>
      </c>
      <c r="D4479" s="2" t="s">
        <v>442</v>
      </c>
      <c r="E4479" s="2"/>
      <c r="F4479" s="2"/>
      <c r="G4479" s="2"/>
      <c r="H4479" s="2"/>
    </row>
    <row r="4480" spans="2:8">
      <c r="B4480" s="2" t="s">
        <v>4919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4920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4921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4922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4923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4924</v>
      </c>
      <c r="C4485" s="2">
        <v>39</v>
      </c>
      <c r="D4485" s="2" t="s">
        <v>19</v>
      </c>
      <c r="E4485" s="2"/>
      <c r="F4485" s="2"/>
      <c r="G4485" s="2"/>
      <c r="H4485" s="2"/>
    </row>
    <row r="4486" spans="2:8">
      <c r="B4486" s="2" t="s">
        <v>4925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4926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4927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4928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4929</v>
      </c>
      <c r="C4490" s="2">
        <v>40</v>
      </c>
      <c r="D4490" s="2" t="s">
        <v>442</v>
      </c>
      <c r="E4490" s="2"/>
      <c r="F4490" s="2"/>
      <c r="G4490" s="2"/>
      <c r="H4490" s="2"/>
    </row>
    <row r="4491" spans="2:8">
      <c r="B4491" s="2" t="s">
        <v>4930</v>
      </c>
      <c r="C4491" s="2">
        <v>40</v>
      </c>
      <c r="D4491" s="2" t="s">
        <v>442</v>
      </c>
      <c r="E4491" s="2"/>
      <c r="F4491" s="2"/>
      <c r="G4491" s="2"/>
      <c r="H4491" s="2"/>
    </row>
    <row r="4492" spans="2:8">
      <c r="B4492" s="2" t="s">
        <v>4931</v>
      </c>
      <c r="C4492" s="2">
        <v>40</v>
      </c>
      <c r="D4492" s="2" t="s">
        <v>442</v>
      </c>
      <c r="E4492" s="2"/>
      <c r="F4492" s="2"/>
      <c r="G4492" s="2"/>
      <c r="H4492" s="2"/>
    </row>
    <row r="4493" spans="2:8">
      <c r="B4493" s="2" t="s">
        <v>4932</v>
      </c>
      <c r="C4493" s="2">
        <v>34</v>
      </c>
      <c r="D4493" s="2" t="s">
        <v>442</v>
      </c>
      <c r="E4493" s="2"/>
      <c r="F4493" s="2"/>
      <c r="G4493" s="2"/>
      <c r="H4493" s="2"/>
    </row>
    <row r="4494" spans="2:8">
      <c r="B4494" s="2" t="s">
        <v>4933</v>
      </c>
      <c r="C4494" s="2">
        <v>37</v>
      </c>
      <c r="D4494" s="2" t="s">
        <v>442</v>
      </c>
      <c r="E4494" s="2"/>
      <c r="F4494" s="2"/>
      <c r="G4494" s="2"/>
      <c r="H4494" s="2"/>
    </row>
    <row r="4495" spans="2:8">
      <c r="B4495" s="2" t="s">
        <v>4934</v>
      </c>
      <c r="C4495" s="2">
        <v>36</v>
      </c>
      <c r="D4495" s="2" t="s">
        <v>442</v>
      </c>
      <c r="E4495" s="2"/>
      <c r="F4495" s="2"/>
      <c r="G4495" s="2"/>
      <c r="H4495" s="2"/>
    </row>
    <row r="4496" spans="2:8">
      <c r="B4496" s="2" t="s">
        <v>4935</v>
      </c>
      <c r="C4496" s="2">
        <v>32</v>
      </c>
      <c r="D4496" s="2" t="s">
        <v>442</v>
      </c>
      <c r="E4496" s="2"/>
      <c r="F4496" s="2"/>
      <c r="G4496" s="2"/>
      <c r="H4496" s="2"/>
    </row>
    <row r="4497" spans="2:8">
      <c r="B4497" s="2" t="s">
        <v>4936</v>
      </c>
      <c r="C4497" s="2">
        <v>27</v>
      </c>
      <c r="D4497" s="2" t="s">
        <v>442</v>
      </c>
      <c r="E4497" s="2"/>
      <c r="F4497" s="2"/>
      <c r="G4497" s="2"/>
      <c r="H4497" s="2"/>
    </row>
    <row r="4498" spans="2:8">
      <c r="B4498" s="2" t="s">
        <v>4937</v>
      </c>
      <c r="C4498" s="2">
        <v>26</v>
      </c>
      <c r="D4498" s="2" t="s">
        <v>442</v>
      </c>
      <c r="E4498" s="2"/>
      <c r="F4498" s="2"/>
      <c r="G4498" s="2"/>
      <c r="H4498" s="2"/>
    </row>
    <row r="4499" spans="2:8">
      <c r="B4499" s="2" t="s">
        <v>4938</v>
      </c>
      <c r="C4499" s="2">
        <v>26</v>
      </c>
      <c r="D4499" s="2" t="s">
        <v>442</v>
      </c>
      <c r="E4499" s="2"/>
      <c r="F4499" s="2"/>
      <c r="G4499" s="2"/>
      <c r="H4499" s="2"/>
    </row>
    <row r="4500" spans="2:8">
      <c r="B4500" s="2" t="s">
        <v>4939</v>
      </c>
      <c r="C4500" s="2">
        <v>25</v>
      </c>
      <c r="D4500" s="2" t="s">
        <v>442</v>
      </c>
      <c r="E4500" s="2"/>
      <c r="F4500" s="2"/>
      <c r="G4500" s="2"/>
      <c r="H4500" s="2"/>
    </row>
    <row r="4501" spans="2:8">
      <c r="B4501" s="2" t="s">
        <v>4940</v>
      </c>
      <c r="C4501" s="2">
        <v>22</v>
      </c>
      <c r="D4501" s="2" t="s">
        <v>442</v>
      </c>
      <c r="E4501" s="2"/>
      <c r="F4501" s="2"/>
      <c r="G4501" s="2"/>
      <c r="H4501" s="2"/>
    </row>
    <row r="4502" spans="2:8">
      <c r="B4502" s="2" t="s">
        <v>4941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4942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4943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4944</v>
      </c>
      <c r="C4505" s="2">
        <v>28</v>
      </c>
      <c r="D4505" s="2" t="s">
        <v>442</v>
      </c>
      <c r="E4505" s="2"/>
      <c r="F4505" s="2"/>
      <c r="G4505" s="2"/>
      <c r="H4505" s="2"/>
    </row>
    <row r="4506" spans="2:8">
      <c r="B4506" s="2" t="s">
        <v>4945</v>
      </c>
      <c r="C4506" s="2">
        <v>30</v>
      </c>
      <c r="D4506" s="2" t="s">
        <v>442</v>
      </c>
      <c r="E4506" s="2"/>
      <c r="F4506" s="2"/>
      <c r="G4506" s="2"/>
      <c r="H4506" s="2"/>
    </row>
    <row r="4507" spans="2:8">
      <c r="B4507" s="2" t="s">
        <v>4946</v>
      </c>
      <c r="C4507" s="2">
        <v>30</v>
      </c>
      <c r="D4507" s="2" t="s">
        <v>442</v>
      </c>
      <c r="E4507" s="2"/>
      <c r="F4507" s="2"/>
      <c r="G4507" s="2"/>
      <c r="H4507" s="2"/>
    </row>
    <row r="4508" spans="2:8">
      <c r="B4508" s="2" t="s">
        <v>4947</v>
      </c>
      <c r="C4508" s="2">
        <v>32</v>
      </c>
      <c r="D4508" s="2" t="s">
        <v>442</v>
      </c>
      <c r="E4508" s="2"/>
      <c r="F4508" s="2"/>
      <c r="G4508" s="2"/>
      <c r="H4508" s="2"/>
    </row>
    <row r="4509" spans="2:8">
      <c r="B4509" s="2" t="s">
        <v>4948</v>
      </c>
      <c r="C4509" s="2">
        <v>30</v>
      </c>
      <c r="D4509" s="2" t="s">
        <v>442</v>
      </c>
      <c r="E4509" s="2"/>
      <c r="F4509" s="2"/>
      <c r="G4509" s="2"/>
      <c r="H4509" s="2"/>
    </row>
    <row r="4510" spans="2:8">
      <c r="B4510" s="2" t="s">
        <v>4949</v>
      </c>
      <c r="C4510" s="2">
        <v>33</v>
      </c>
      <c r="D4510" s="2" t="s">
        <v>442</v>
      </c>
      <c r="E4510" s="2"/>
      <c r="F4510" s="2"/>
      <c r="G4510" s="2"/>
      <c r="H4510" s="2"/>
    </row>
    <row r="4511" spans="2:8">
      <c r="B4511" s="2" t="s">
        <v>4950</v>
      </c>
      <c r="C4511" s="2">
        <v>31</v>
      </c>
      <c r="D4511" s="2" t="s">
        <v>442</v>
      </c>
      <c r="E4511" s="2"/>
      <c r="F4511" s="2"/>
      <c r="G4511" s="2"/>
      <c r="H4511" s="2"/>
    </row>
    <row r="4512" spans="2:8">
      <c r="B4512" s="2" t="s">
        <v>4951</v>
      </c>
      <c r="C4512" s="2">
        <v>29</v>
      </c>
      <c r="D4512" s="2" t="s">
        <v>442</v>
      </c>
      <c r="E4512" s="2"/>
      <c r="F4512" s="2"/>
      <c r="G4512" s="2"/>
      <c r="H4512" s="2"/>
    </row>
    <row r="4513" spans="2:8">
      <c r="B4513" s="2" t="s">
        <v>4952</v>
      </c>
      <c r="C4513" s="2">
        <v>27</v>
      </c>
      <c r="D4513" s="2" t="s">
        <v>442</v>
      </c>
      <c r="E4513" s="2"/>
      <c r="F4513" s="2"/>
      <c r="G4513" s="2"/>
      <c r="H4513" s="2"/>
    </row>
    <row r="4514" spans="2:8">
      <c r="B4514" s="2" t="s">
        <v>4953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4954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4955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4956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4957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4958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4959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4960</v>
      </c>
      <c r="C4521" s="2">
        <v>34</v>
      </c>
      <c r="D4521" s="2" t="s">
        <v>442</v>
      </c>
      <c r="E4521" s="2"/>
      <c r="F4521" s="2"/>
      <c r="G4521" s="2"/>
      <c r="H4521" s="2"/>
    </row>
    <row r="4522" spans="2:8">
      <c r="B4522" s="2" t="s">
        <v>4961</v>
      </c>
      <c r="C4522" s="2">
        <v>34</v>
      </c>
      <c r="D4522" s="2" t="s">
        <v>442</v>
      </c>
      <c r="E4522" s="2"/>
      <c r="F4522" s="2"/>
      <c r="G4522" s="2"/>
      <c r="H4522" s="2"/>
    </row>
    <row r="4523" spans="2:8">
      <c r="B4523" s="2" t="s">
        <v>4962</v>
      </c>
      <c r="C4523" s="2">
        <v>34</v>
      </c>
      <c r="D4523" s="2" t="s">
        <v>442</v>
      </c>
      <c r="E4523" s="2"/>
      <c r="F4523" s="2"/>
      <c r="G4523" s="2"/>
      <c r="H4523" s="2"/>
    </row>
    <row r="4524" spans="2:8">
      <c r="B4524" s="2" t="s">
        <v>4963</v>
      </c>
      <c r="C4524" s="2">
        <v>33</v>
      </c>
      <c r="D4524" s="2" t="s">
        <v>442</v>
      </c>
      <c r="E4524" s="2"/>
      <c r="F4524" s="2"/>
      <c r="G4524" s="2"/>
      <c r="H4524" s="2"/>
    </row>
    <row r="4525" spans="2:8">
      <c r="B4525" s="2" t="s">
        <v>4964</v>
      </c>
      <c r="C4525" s="2">
        <v>31</v>
      </c>
      <c r="D4525" s="2" t="s">
        <v>442</v>
      </c>
      <c r="E4525" s="2"/>
      <c r="F4525" s="2"/>
      <c r="G4525" s="2"/>
      <c r="H4525" s="2"/>
    </row>
    <row r="4526" spans="2:8">
      <c r="B4526" s="2" t="s">
        <v>4965</v>
      </c>
      <c r="C4526" s="2">
        <v>40</v>
      </c>
      <c r="D4526" s="2" t="s">
        <v>19</v>
      </c>
      <c r="E4526" s="2"/>
      <c r="F4526" s="2"/>
      <c r="G4526" s="2"/>
      <c r="H4526" s="2"/>
    </row>
    <row r="4527" spans="2:8">
      <c r="B4527" s="2" t="s">
        <v>4966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4967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4968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4969</v>
      </c>
      <c r="C4530" s="2">
        <v>15</v>
      </c>
      <c r="D4530" s="2" t="s">
        <v>442</v>
      </c>
      <c r="E4530" s="2"/>
      <c r="F4530" s="2"/>
      <c r="G4530" s="2"/>
      <c r="H4530" s="2"/>
    </row>
    <row r="4531" spans="2:8">
      <c r="B4531" s="2" t="s">
        <v>4970</v>
      </c>
      <c r="C4531" s="2">
        <v>15</v>
      </c>
      <c r="D4531" s="2" t="s">
        <v>442</v>
      </c>
      <c r="E4531" s="2"/>
      <c r="F4531" s="2"/>
      <c r="G4531" s="2"/>
      <c r="H4531" s="2"/>
    </row>
    <row r="4532" spans="2:8">
      <c r="B4532" s="2" t="s">
        <v>4971</v>
      </c>
      <c r="C4532" s="2">
        <v>14</v>
      </c>
      <c r="D4532" s="2" t="s">
        <v>442</v>
      </c>
      <c r="E4532" s="2"/>
      <c r="F4532" s="2"/>
      <c r="G4532" s="2"/>
      <c r="H4532" s="2"/>
    </row>
    <row r="4533" spans="2:8">
      <c r="B4533" s="2" t="s">
        <v>4972</v>
      </c>
      <c r="C4533" s="2">
        <v>16</v>
      </c>
      <c r="D4533" s="2" t="s">
        <v>442</v>
      </c>
      <c r="E4533" s="2"/>
      <c r="F4533" s="2"/>
      <c r="G4533" s="2"/>
      <c r="H4533" s="2"/>
    </row>
    <row r="4534" spans="2:8">
      <c r="B4534" s="2" t="s">
        <v>4973</v>
      </c>
      <c r="C4534" s="2">
        <v>16</v>
      </c>
      <c r="D4534" s="2" t="s">
        <v>442</v>
      </c>
      <c r="E4534" s="2"/>
      <c r="F4534" s="2"/>
      <c r="G4534" s="2"/>
      <c r="H4534" s="2"/>
    </row>
    <row r="4535" spans="2:8">
      <c r="B4535" s="2" t="s">
        <v>4974</v>
      </c>
      <c r="C4535" s="2">
        <v>17</v>
      </c>
      <c r="D4535" s="2" t="s">
        <v>442</v>
      </c>
      <c r="E4535" s="2"/>
      <c r="F4535" s="2"/>
      <c r="G4535" s="2"/>
      <c r="H4535" s="2"/>
    </row>
    <row r="4536" spans="2:8">
      <c r="B4536" s="2" t="s">
        <v>4975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4976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4977</v>
      </c>
      <c r="C4538" s="2">
        <v>46</v>
      </c>
      <c r="D4538" s="2" t="s">
        <v>442</v>
      </c>
      <c r="E4538" s="2"/>
      <c r="F4538" s="2"/>
      <c r="G4538" s="2"/>
      <c r="H4538" s="2"/>
    </row>
    <row r="4539" spans="2:8">
      <c r="B4539" s="2" t="s">
        <v>4978</v>
      </c>
      <c r="C4539" s="2">
        <v>45</v>
      </c>
      <c r="D4539" s="2" t="s">
        <v>442</v>
      </c>
      <c r="E4539" s="2"/>
      <c r="F4539" s="2"/>
      <c r="G4539" s="2"/>
      <c r="H4539" s="2"/>
    </row>
    <row r="4540" spans="2:8">
      <c r="B4540" s="2" t="s">
        <v>4979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4981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4982</v>
      </c>
      <c r="C4543" s="2">
        <v>40</v>
      </c>
      <c r="D4543" s="2" t="s">
        <v>442</v>
      </c>
      <c r="E4543" s="2"/>
      <c r="F4543" s="2"/>
      <c r="G4543" s="2"/>
      <c r="H4543" s="2"/>
    </row>
    <row r="4544" spans="2:8">
      <c r="B4544" s="2" t="s">
        <v>4983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4984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4985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4986</v>
      </c>
      <c r="C4547" s="2">
        <v>33</v>
      </c>
      <c r="D4547" s="2" t="s">
        <v>442</v>
      </c>
      <c r="E4547" s="2"/>
      <c r="F4547" s="2"/>
      <c r="G4547" s="2"/>
      <c r="H4547" s="2"/>
    </row>
    <row r="4548" spans="2:8">
      <c r="B4548" s="2" t="s">
        <v>4987</v>
      </c>
      <c r="C4548" s="2">
        <v>35</v>
      </c>
      <c r="D4548" s="2" t="s">
        <v>442</v>
      </c>
      <c r="E4548" s="2"/>
      <c r="F4548" s="2"/>
      <c r="G4548" s="2"/>
      <c r="H4548" s="2"/>
    </row>
    <row r="4549" spans="2:8">
      <c r="B4549" s="2" t="s">
        <v>4988</v>
      </c>
      <c r="C4549" s="2">
        <v>34</v>
      </c>
      <c r="D4549" s="2" t="s">
        <v>442</v>
      </c>
      <c r="E4549" s="2"/>
      <c r="F4549" s="2"/>
      <c r="G4549" s="2"/>
      <c r="H4549" s="2"/>
    </row>
    <row r="4550" spans="2:8">
      <c r="B4550" s="2" t="s">
        <v>4989</v>
      </c>
      <c r="C4550" s="2">
        <v>34</v>
      </c>
      <c r="D4550" s="2" t="s">
        <v>442</v>
      </c>
      <c r="E4550" s="2"/>
      <c r="F4550" s="2"/>
      <c r="G4550" s="2"/>
      <c r="H4550" s="2"/>
    </row>
    <row r="4551" spans="2:8">
      <c r="B4551" s="2" t="s">
        <v>4990</v>
      </c>
      <c r="C4551" s="2">
        <v>17</v>
      </c>
      <c r="D4551" s="2" t="s">
        <v>442</v>
      </c>
      <c r="E4551" s="2"/>
      <c r="F4551" s="2"/>
      <c r="G4551" s="2"/>
      <c r="H4551" s="2"/>
    </row>
    <row r="4552" spans="2:8">
      <c r="B4552" s="2" t="s">
        <v>4991</v>
      </c>
      <c r="C4552" s="2">
        <v>20</v>
      </c>
      <c r="D4552" s="2" t="s">
        <v>442</v>
      </c>
      <c r="E4552" s="2"/>
      <c r="F4552" s="2"/>
      <c r="G4552" s="2"/>
      <c r="H4552" s="2"/>
    </row>
    <row r="4553" spans="2:8">
      <c r="B4553" s="2" t="s">
        <v>4992</v>
      </c>
      <c r="C4553" s="2">
        <v>20</v>
      </c>
      <c r="D4553" s="2" t="s">
        <v>442</v>
      </c>
      <c r="E4553" s="2"/>
      <c r="F4553" s="2"/>
      <c r="G4553" s="2"/>
      <c r="H4553" s="2"/>
    </row>
    <row r="4554" spans="2:8">
      <c r="B4554" s="2" t="s">
        <v>4993</v>
      </c>
      <c r="C4554" s="2">
        <v>31</v>
      </c>
      <c r="D4554" s="2" t="s">
        <v>442</v>
      </c>
      <c r="E4554" s="2"/>
      <c r="F4554" s="2"/>
      <c r="G4554" s="2"/>
      <c r="H4554" s="2"/>
    </row>
    <row r="4555" spans="2:8">
      <c r="B4555" s="2" t="s">
        <v>4994</v>
      </c>
      <c r="C4555" s="2">
        <v>30</v>
      </c>
      <c r="D4555" s="2" t="s">
        <v>442</v>
      </c>
      <c r="E4555" s="2"/>
      <c r="F4555" s="2"/>
      <c r="G4555" s="2"/>
      <c r="H4555" s="2"/>
    </row>
    <row r="4556" spans="2:8">
      <c r="B4556" s="2" t="s">
        <v>4995</v>
      </c>
      <c r="C4556" s="2">
        <v>29</v>
      </c>
      <c r="D4556" s="2" t="s">
        <v>442</v>
      </c>
      <c r="E4556" s="2"/>
      <c r="F4556" s="2"/>
      <c r="G4556" s="2"/>
      <c r="H4556" s="2"/>
    </row>
    <row r="4557" spans="2:8">
      <c r="B4557" s="2" t="s">
        <v>4996</v>
      </c>
      <c r="C4557" s="2">
        <v>26</v>
      </c>
      <c r="D4557" s="2" t="s">
        <v>442</v>
      </c>
      <c r="E4557" s="2"/>
      <c r="F4557" s="2"/>
      <c r="G4557" s="2"/>
      <c r="H4557" s="2"/>
    </row>
    <row r="4558" spans="2:8">
      <c r="B4558" s="2" t="s">
        <v>4997</v>
      </c>
      <c r="C4558" s="2">
        <v>25</v>
      </c>
      <c r="D4558" s="2" t="s">
        <v>442</v>
      </c>
      <c r="E4558" s="2"/>
      <c r="F4558" s="2"/>
      <c r="G4558" s="2"/>
      <c r="H4558" s="2"/>
    </row>
    <row r="4559" spans="2:8">
      <c r="B4559" s="2" t="s">
        <v>4998</v>
      </c>
      <c r="C4559" s="2">
        <v>23</v>
      </c>
      <c r="D4559" s="2" t="s">
        <v>442</v>
      </c>
      <c r="E4559" s="2"/>
      <c r="F4559" s="2"/>
      <c r="G4559" s="2"/>
      <c r="H4559" s="2"/>
    </row>
    <row r="4560" spans="2:8">
      <c r="B4560" s="2" t="s">
        <v>4999</v>
      </c>
      <c r="C4560" s="2">
        <v>21</v>
      </c>
      <c r="D4560" s="2" t="s">
        <v>442</v>
      </c>
      <c r="E4560" s="2"/>
      <c r="F4560" s="2"/>
      <c r="G4560" s="2"/>
      <c r="H4560" s="2"/>
    </row>
    <row r="4561" spans="2:8">
      <c r="B4561" s="2" t="s">
        <v>5000</v>
      </c>
      <c r="C4561" s="2">
        <v>20</v>
      </c>
      <c r="D4561" s="2" t="s">
        <v>442</v>
      </c>
      <c r="E4561" s="2"/>
      <c r="F4561" s="2"/>
      <c r="G4561" s="2"/>
      <c r="H4561" s="2"/>
    </row>
    <row r="4562" spans="2:8">
      <c r="B4562" s="2" t="s">
        <v>5001</v>
      </c>
      <c r="C4562" s="2">
        <v>19</v>
      </c>
      <c r="D4562" s="2" t="s">
        <v>442</v>
      </c>
      <c r="E4562" s="2"/>
      <c r="F4562" s="2"/>
      <c r="G4562" s="2"/>
      <c r="H4562" s="2"/>
    </row>
    <row r="4563" spans="2:8">
      <c r="B4563" s="2" t="s">
        <v>5002</v>
      </c>
      <c r="C4563" s="2">
        <v>22</v>
      </c>
      <c r="D4563" s="2" t="s">
        <v>442</v>
      </c>
      <c r="E4563" s="2"/>
      <c r="F4563" s="2"/>
      <c r="G4563" s="2"/>
      <c r="H4563" s="2"/>
    </row>
    <row r="4564" spans="2:8">
      <c r="B4564" s="2" t="s">
        <v>5003</v>
      </c>
      <c r="C4564" s="2">
        <v>23</v>
      </c>
      <c r="D4564" s="2" t="s">
        <v>442</v>
      </c>
      <c r="E4564" s="2"/>
      <c r="F4564" s="2"/>
      <c r="G4564" s="2"/>
      <c r="H4564" s="2"/>
    </row>
    <row r="4565" spans="2:8">
      <c r="B4565" s="2" t="s">
        <v>5004</v>
      </c>
      <c r="C4565" s="2">
        <v>23</v>
      </c>
      <c r="D4565" s="2" t="s">
        <v>442</v>
      </c>
      <c r="E4565" s="2"/>
      <c r="F4565" s="2"/>
      <c r="G4565" s="2"/>
      <c r="H4565" s="2"/>
    </row>
    <row r="4566" spans="2:8">
      <c r="B4566" s="2" t="s">
        <v>5005</v>
      </c>
      <c r="C4566" s="2">
        <v>33</v>
      </c>
      <c r="D4566" s="2" t="s">
        <v>442</v>
      </c>
      <c r="E4566" s="2"/>
      <c r="F4566" s="2"/>
      <c r="G4566" s="2"/>
      <c r="H4566" s="2"/>
    </row>
    <row r="4567" spans="2:8">
      <c r="B4567" s="2" t="s">
        <v>5006</v>
      </c>
      <c r="C4567" s="2">
        <v>34</v>
      </c>
      <c r="D4567" s="2" t="s">
        <v>442</v>
      </c>
      <c r="E4567" s="2"/>
      <c r="F4567" s="2"/>
      <c r="G4567" s="2"/>
      <c r="H4567" s="2"/>
    </row>
    <row r="4568" spans="2:8">
      <c r="B4568" s="2" t="s">
        <v>5007</v>
      </c>
      <c r="C4568" s="2">
        <v>35</v>
      </c>
      <c r="D4568" s="2" t="s">
        <v>442</v>
      </c>
      <c r="E4568" s="2"/>
      <c r="F4568" s="2"/>
      <c r="G4568" s="2"/>
      <c r="H4568" s="2"/>
    </row>
    <row r="4569" spans="2:8">
      <c r="B4569" s="2" t="s">
        <v>5008</v>
      </c>
      <c r="C4569" s="2">
        <v>35</v>
      </c>
      <c r="D4569" s="2" t="s">
        <v>442</v>
      </c>
      <c r="E4569" s="2"/>
      <c r="F4569" s="2"/>
      <c r="G4569" s="2"/>
      <c r="H4569" s="2"/>
    </row>
    <row r="4570" spans="2:8">
      <c r="B4570" s="2" t="s">
        <v>5009</v>
      </c>
      <c r="C4570" s="2">
        <v>32</v>
      </c>
      <c r="D4570" s="2" t="s">
        <v>442</v>
      </c>
      <c r="E4570" s="2"/>
      <c r="F4570" s="2"/>
      <c r="G4570" s="2"/>
      <c r="H4570" s="2"/>
    </row>
    <row r="4571" spans="2:8">
      <c r="B4571" s="2" t="s">
        <v>5010</v>
      </c>
      <c r="C4571" s="2">
        <v>28</v>
      </c>
      <c r="D4571" s="2" t="s">
        <v>442</v>
      </c>
      <c r="E4571" s="2"/>
      <c r="F4571" s="2"/>
      <c r="G4571" s="2"/>
      <c r="H4571" s="2"/>
    </row>
    <row r="4572" spans="2:8">
      <c r="B4572" s="2" t="s">
        <v>5011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5012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5013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5014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5015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5016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5017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5018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5019</v>
      </c>
      <c r="C4580" s="2">
        <v>29</v>
      </c>
      <c r="D4580" s="2" t="s">
        <v>442</v>
      </c>
      <c r="E4580" s="2"/>
      <c r="F4580" s="2"/>
      <c r="G4580" s="2"/>
      <c r="H4580" s="2"/>
    </row>
    <row r="4581" spans="2:8">
      <c r="B4581" s="2" t="s">
        <v>5020</v>
      </c>
      <c r="C4581" s="2">
        <v>32</v>
      </c>
      <c r="D4581" s="2" t="s">
        <v>442</v>
      </c>
      <c r="E4581" s="2"/>
      <c r="F4581" s="2"/>
      <c r="G4581" s="2"/>
      <c r="H4581" s="2"/>
    </row>
    <row r="4582" spans="2:8">
      <c r="B4582" s="2" t="s">
        <v>5021</v>
      </c>
      <c r="C4582" s="2">
        <v>32</v>
      </c>
      <c r="D4582" s="2" t="s">
        <v>442</v>
      </c>
      <c r="E4582" s="2"/>
      <c r="F4582" s="2"/>
      <c r="G4582" s="2"/>
      <c r="H4582" s="2"/>
    </row>
    <row r="4583" spans="2:8">
      <c r="B4583" s="2" t="s">
        <v>5022</v>
      </c>
      <c r="C4583" s="2">
        <v>32</v>
      </c>
      <c r="D4583" s="2" t="s">
        <v>442</v>
      </c>
      <c r="E4583" s="2"/>
      <c r="F4583" s="2"/>
      <c r="G4583" s="2"/>
      <c r="H4583" s="2"/>
    </row>
    <row r="4584" spans="2:8">
      <c r="B4584" s="2" t="s">
        <v>5023</v>
      </c>
      <c r="C4584" s="2">
        <v>31</v>
      </c>
      <c r="D4584" s="2" t="s">
        <v>442</v>
      </c>
      <c r="E4584" s="2"/>
      <c r="F4584" s="2"/>
      <c r="G4584" s="2"/>
      <c r="H4584" s="2"/>
    </row>
    <row r="4585" spans="2:8">
      <c r="B4585" s="2" t="s">
        <v>5024</v>
      </c>
      <c r="C4585" s="2">
        <v>30</v>
      </c>
      <c r="D4585" s="2" t="s">
        <v>442</v>
      </c>
      <c r="E4585" s="2"/>
      <c r="F4585" s="2"/>
      <c r="G4585" s="2"/>
      <c r="H4585" s="2"/>
    </row>
    <row r="4586" spans="2:8">
      <c r="B4586" s="2" t="s">
        <v>5025</v>
      </c>
      <c r="C4586" s="2">
        <v>33</v>
      </c>
      <c r="D4586" s="2" t="s">
        <v>442</v>
      </c>
      <c r="E4586" s="2"/>
      <c r="F4586" s="2"/>
      <c r="G4586" s="2"/>
      <c r="H4586" s="2"/>
    </row>
    <row r="4587" spans="2:8">
      <c r="B4587" s="2" t="s">
        <v>5026</v>
      </c>
      <c r="C4587" s="2">
        <v>28</v>
      </c>
      <c r="D4587" s="2" t="s">
        <v>442</v>
      </c>
      <c r="E4587" s="2"/>
      <c r="F4587" s="2"/>
      <c r="G4587" s="2"/>
      <c r="H4587" s="2"/>
    </row>
    <row r="4588" spans="2:8">
      <c r="B4588" s="2" t="s">
        <v>5027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5028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5029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5030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5031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5032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5033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5034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5035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5036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5037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5038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5039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5040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5041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5043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5044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5045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5046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5047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5048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5049</v>
      </c>
      <c r="C4610" s="2">
        <v>34</v>
      </c>
      <c r="D4610" s="2" t="s">
        <v>442</v>
      </c>
      <c r="E4610" s="2"/>
      <c r="F4610" s="2"/>
      <c r="G4610" s="2"/>
      <c r="H4610" s="2"/>
    </row>
    <row r="4611" spans="2:8">
      <c r="B4611" s="2" t="s">
        <v>5050</v>
      </c>
      <c r="C4611" s="2">
        <v>36</v>
      </c>
      <c r="D4611" s="2" t="s">
        <v>442</v>
      </c>
      <c r="E4611" s="2"/>
      <c r="F4611" s="2"/>
      <c r="G4611" s="2"/>
      <c r="H4611" s="2"/>
    </row>
    <row r="4612" spans="2:8">
      <c r="B4612" s="2" t="s">
        <v>5051</v>
      </c>
      <c r="C4612" s="2">
        <v>36</v>
      </c>
      <c r="D4612" s="2" t="s">
        <v>442</v>
      </c>
      <c r="E4612" s="2"/>
      <c r="F4612" s="2"/>
      <c r="G4612" s="2"/>
      <c r="H4612" s="2"/>
    </row>
    <row r="4613" spans="2:8">
      <c r="B4613" s="2" t="s">
        <v>5052</v>
      </c>
      <c r="C4613" s="2">
        <v>34</v>
      </c>
      <c r="D4613" s="2" t="s">
        <v>442</v>
      </c>
      <c r="E4613" s="2"/>
      <c r="F4613" s="2"/>
      <c r="G4613" s="2"/>
      <c r="H4613" s="2"/>
    </row>
    <row r="4614" spans="2:8">
      <c r="B4614" s="2" t="s">
        <v>5053</v>
      </c>
      <c r="C4614" s="2">
        <v>27</v>
      </c>
      <c r="D4614" s="2" t="s">
        <v>442</v>
      </c>
      <c r="E4614" s="2"/>
      <c r="F4614" s="2"/>
      <c r="G4614" s="2"/>
      <c r="H4614" s="2"/>
    </row>
    <row r="4615" spans="2:8">
      <c r="B4615" s="2" t="s">
        <v>5054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5055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5056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5057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5058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5059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5060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5061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5062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5063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5064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5065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5066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5067</v>
      </c>
      <c r="C4628" s="2">
        <v>39</v>
      </c>
      <c r="D4628" s="2" t="s">
        <v>19</v>
      </c>
      <c r="E4628" s="2"/>
      <c r="F4628" s="2"/>
      <c r="G4628" s="2"/>
      <c r="H4628" s="2"/>
    </row>
    <row r="4629" spans="2:8">
      <c r="B4629" s="2" t="s">
        <v>5068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5069</v>
      </c>
      <c r="C4630" s="2">
        <v>29</v>
      </c>
      <c r="D4630" s="2" t="s">
        <v>19</v>
      </c>
      <c r="E4630" s="2"/>
      <c r="F4630" s="2"/>
      <c r="G4630" s="2"/>
      <c r="H4630" s="2"/>
    </row>
    <row r="4631" spans="2:8">
      <c r="B4631" s="2" t="s">
        <v>5070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5071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5072</v>
      </c>
      <c r="C4633" s="2">
        <v>31</v>
      </c>
      <c r="D4633" s="2" t="s">
        <v>442</v>
      </c>
      <c r="E4633" s="2"/>
      <c r="F4633" s="2"/>
      <c r="G4633" s="2"/>
      <c r="H4633" s="2"/>
    </row>
    <row r="4634" spans="2:8">
      <c r="B4634" s="2" t="s">
        <v>5073</v>
      </c>
      <c r="C4634" s="2">
        <v>32</v>
      </c>
      <c r="D4634" s="2" t="s">
        <v>442</v>
      </c>
      <c r="E4634" s="2"/>
      <c r="F4634" s="2"/>
      <c r="G4634" s="2"/>
      <c r="H4634" s="2"/>
    </row>
    <row r="4635" spans="2:8">
      <c r="B4635" s="2" t="s">
        <v>5074</v>
      </c>
      <c r="C4635" s="2">
        <v>30</v>
      </c>
      <c r="D4635" s="2" t="s">
        <v>442</v>
      </c>
      <c r="E4635" s="2"/>
      <c r="F4635" s="2"/>
      <c r="G4635" s="2"/>
      <c r="H4635" s="2"/>
    </row>
    <row r="4636" spans="2:8">
      <c r="B4636" s="2" t="s">
        <v>5075</v>
      </c>
      <c r="C4636" s="2">
        <v>31</v>
      </c>
      <c r="D4636" s="2" t="s">
        <v>442</v>
      </c>
      <c r="E4636" s="2"/>
      <c r="F4636" s="2"/>
      <c r="G4636" s="2"/>
      <c r="H4636" s="2"/>
    </row>
    <row r="4637" spans="2:8">
      <c r="B4637" s="2" t="s">
        <v>5076</v>
      </c>
      <c r="C4637" s="2">
        <v>29</v>
      </c>
      <c r="D4637" s="2" t="s">
        <v>442</v>
      </c>
      <c r="E4637" s="2"/>
      <c r="F4637" s="2"/>
      <c r="G4637" s="2"/>
      <c r="H4637" s="2"/>
    </row>
    <row r="4638" spans="2:8">
      <c r="B4638" s="2" t="s">
        <v>5077</v>
      </c>
      <c r="C4638" s="2">
        <v>29</v>
      </c>
      <c r="D4638" s="2" t="s">
        <v>442</v>
      </c>
      <c r="E4638" s="2"/>
      <c r="F4638" s="2"/>
      <c r="G4638" s="2"/>
      <c r="H4638" s="2"/>
    </row>
    <row r="4639" spans="2:8">
      <c r="B4639" s="2" t="s">
        <v>5078</v>
      </c>
      <c r="C4639" s="2">
        <v>26</v>
      </c>
      <c r="D4639" s="2" t="s">
        <v>442</v>
      </c>
      <c r="E4639" s="2"/>
      <c r="F4639" s="2"/>
      <c r="G4639" s="2"/>
      <c r="H4639" s="2"/>
    </row>
    <row r="4640" spans="2:8">
      <c r="B4640" s="2" t="s">
        <v>5079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5080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5081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5082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5083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5084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5085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5086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5087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5088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5089</v>
      </c>
      <c r="C4650" s="2">
        <v>32</v>
      </c>
      <c r="D4650" s="2" t="s">
        <v>442</v>
      </c>
      <c r="E4650" s="2"/>
      <c r="F4650" s="2"/>
      <c r="G4650" s="2"/>
      <c r="H4650" s="2"/>
    </row>
    <row r="4651" spans="2:8">
      <c r="B4651" s="2" t="s">
        <v>5090</v>
      </c>
      <c r="C4651" s="2">
        <v>32</v>
      </c>
      <c r="D4651" s="2" t="s">
        <v>442</v>
      </c>
      <c r="E4651" s="2"/>
      <c r="F4651" s="2"/>
      <c r="G4651" s="2"/>
      <c r="H4651" s="2"/>
    </row>
    <row r="4652" spans="2:8">
      <c r="B4652" s="2" t="s">
        <v>5091</v>
      </c>
      <c r="C4652" s="2">
        <v>31</v>
      </c>
      <c r="D4652" s="2" t="s">
        <v>442</v>
      </c>
      <c r="E4652" s="2"/>
      <c r="F4652" s="2"/>
      <c r="G4652" s="2"/>
      <c r="H4652" s="2"/>
    </row>
    <row r="4653" spans="2:8">
      <c r="B4653" s="2" t="s">
        <v>5092</v>
      </c>
      <c r="C4653" s="2">
        <v>30</v>
      </c>
      <c r="D4653" s="2" t="s">
        <v>442</v>
      </c>
      <c r="E4653" s="2"/>
      <c r="F4653" s="2"/>
      <c r="G4653" s="2"/>
      <c r="H4653" s="2"/>
    </row>
    <row r="4654" spans="2:8">
      <c r="B4654" s="2" t="s">
        <v>5093</v>
      </c>
      <c r="C4654" s="2">
        <v>30</v>
      </c>
      <c r="D4654" s="2" t="s">
        <v>442</v>
      </c>
      <c r="E4654" s="2"/>
      <c r="F4654" s="2"/>
      <c r="G4654" s="2"/>
      <c r="H4654" s="2"/>
    </row>
    <row r="4655" spans="2:8">
      <c r="B4655" s="2" t="s">
        <v>5094</v>
      </c>
      <c r="C4655" s="2">
        <v>28</v>
      </c>
      <c r="D4655" s="2" t="s">
        <v>442</v>
      </c>
      <c r="E4655" s="2"/>
      <c r="F4655" s="2"/>
      <c r="G4655" s="2"/>
      <c r="H4655" s="2"/>
    </row>
    <row r="4656" spans="2:8">
      <c r="B4656" s="2" t="s">
        <v>5095</v>
      </c>
      <c r="C4656" s="2">
        <v>27</v>
      </c>
      <c r="D4656" s="2" t="s">
        <v>442</v>
      </c>
      <c r="E4656" s="2"/>
      <c r="F4656" s="2"/>
      <c r="G4656" s="2"/>
      <c r="H4656" s="2"/>
    </row>
    <row r="4657" spans="2:8">
      <c r="B4657" s="2" t="s">
        <v>5096</v>
      </c>
      <c r="C4657" s="2">
        <v>31</v>
      </c>
      <c r="D4657" s="2" t="s">
        <v>442</v>
      </c>
      <c r="E4657" s="2"/>
      <c r="F4657" s="2"/>
      <c r="G4657" s="2"/>
      <c r="H4657" s="2"/>
    </row>
    <row r="4658" spans="2:8">
      <c r="B4658" s="2" t="s">
        <v>5097</v>
      </c>
      <c r="C4658" s="2">
        <v>32</v>
      </c>
      <c r="D4658" s="2" t="s">
        <v>442</v>
      </c>
      <c r="E4658" s="2"/>
      <c r="F4658" s="2"/>
      <c r="G4658" s="2"/>
      <c r="H4658" s="2"/>
    </row>
    <row r="4659" spans="2:8">
      <c r="B4659" s="2" t="s">
        <v>5098</v>
      </c>
      <c r="C4659" s="2">
        <v>32</v>
      </c>
      <c r="D4659" s="2" t="s">
        <v>442</v>
      </c>
      <c r="E4659" s="2"/>
      <c r="F4659" s="2"/>
      <c r="G4659" s="2"/>
      <c r="H4659" s="2"/>
    </row>
    <row r="4660" spans="2:8">
      <c r="B4660" s="2" t="s">
        <v>5099</v>
      </c>
      <c r="C4660" s="2">
        <v>34</v>
      </c>
      <c r="D4660" s="2" t="s">
        <v>442</v>
      </c>
      <c r="E4660" s="2"/>
      <c r="F4660" s="2"/>
      <c r="G4660" s="2"/>
      <c r="H4660" s="2"/>
    </row>
    <row r="4661" spans="2:8">
      <c r="B4661" s="2" t="s">
        <v>5100</v>
      </c>
      <c r="C4661" s="2">
        <v>31</v>
      </c>
      <c r="D4661" s="2" t="s">
        <v>442</v>
      </c>
      <c r="E4661" s="2"/>
      <c r="F4661" s="2"/>
      <c r="G4661" s="2"/>
      <c r="H4661" s="2"/>
    </row>
    <row r="4662" spans="2:8">
      <c r="B4662" s="2" t="s">
        <v>5101</v>
      </c>
      <c r="C4662" s="2">
        <v>30</v>
      </c>
      <c r="D4662" s="2" t="s">
        <v>442</v>
      </c>
      <c r="E4662" s="2"/>
      <c r="F4662" s="2"/>
      <c r="G4662" s="2"/>
      <c r="H4662" s="2"/>
    </row>
    <row r="4663" spans="2:8">
      <c r="B4663" s="2" t="s">
        <v>5102</v>
      </c>
      <c r="C4663" s="2">
        <v>28</v>
      </c>
      <c r="D4663" s="2" t="s">
        <v>442</v>
      </c>
      <c r="E4663" s="2"/>
      <c r="F4663" s="2"/>
      <c r="G4663" s="2"/>
      <c r="H4663" s="2"/>
    </row>
    <row r="4664" spans="2:8">
      <c r="B4664" s="2" t="s">
        <v>5103</v>
      </c>
      <c r="C4664" s="2">
        <v>26</v>
      </c>
      <c r="D4664" s="2" t="s">
        <v>442</v>
      </c>
      <c r="E4664" s="2"/>
      <c r="F4664" s="2"/>
      <c r="G4664" s="2"/>
      <c r="H4664" s="2"/>
    </row>
    <row r="4665" spans="2:8">
      <c r="B4665" s="2" t="s">
        <v>5104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5105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5106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5107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5108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5109</v>
      </c>
      <c r="C4670" s="2">
        <v>13</v>
      </c>
      <c r="D4670" s="2" t="s">
        <v>19</v>
      </c>
      <c r="E4670" s="2"/>
      <c r="F4670" s="2"/>
      <c r="G4670" s="2"/>
      <c r="H4670" s="2"/>
    </row>
    <row r="4671" spans="2:8">
      <c r="B4671" s="2" t="s">
        <v>5110</v>
      </c>
      <c r="C4671" s="2">
        <v>13</v>
      </c>
      <c r="D4671" s="2" t="s">
        <v>19</v>
      </c>
      <c r="E4671" s="2"/>
      <c r="F4671" s="2"/>
      <c r="G4671" s="2"/>
      <c r="H4671" s="2"/>
    </row>
    <row r="4672" spans="2:8">
      <c r="B4672" s="2" t="s">
        <v>5111</v>
      </c>
      <c r="C4672" s="2">
        <v>31</v>
      </c>
      <c r="D4672" s="2" t="s">
        <v>442</v>
      </c>
      <c r="E4672" s="2"/>
      <c r="F4672" s="2"/>
      <c r="G4672" s="2"/>
      <c r="H4672" s="2"/>
    </row>
    <row r="4673" spans="2:8">
      <c r="B4673" s="2" t="s">
        <v>5112</v>
      </c>
      <c r="C4673" s="2">
        <v>33</v>
      </c>
      <c r="D4673" s="2" t="s">
        <v>442</v>
      </c>
      <c r="E4673" s="2"/>
      <c r="F4673" s="2"/>
      <c r="G4673" s="2"/>
      <c r="H4673" s="2"/>
    </row>
    <row r="4674" spans="2:8">
      <c r="B4674" s="2" t="s">
        <v>5113</v>
      </c>
      <c r="C4674" s="2">
        <v>33</v>
      </c>
      <c r="D4674" s="2" t="s">
        <v>442</v>
      </c>
      <c r="E4674" s="2"/>
      <c r="F4674" s="2"/>
      <c r="G4674" s="2"/>
      <c r="H4674" s="2"/>
    </row>
    <row r="4675" spans="2:8">
      <c r="B4675" s="2" t="s">
        <v>5114</v>
      </c>
      <c r="C4675" s="2">
        <v>32</v>
      </c>
      <c r="D4675" s="2" t="s">
        <v>442</v>
      </c>
      <c r="E4675" s="2"/>
      <c r="F4675" s="2"/>
      <c r="G4675" s="2"/>
      <c r="H4675" s="2"/>
    </row>
    <row r="4676" spans="2:8">
      <c r="B4676" s="2" t="s">
        <v>5115</v>
      </c>
      <c r="C4676" s="2">
        <v>33</v>
      </c>
      <c r="D4676" s="2" t="s">
        <v>442</v>
      </c>
      <c r="E4676" s="2"/>
      <c r="F4676" s="2"/>
      <c r="G4676" s="2"/>
      <c r="H4676" s="2"/>
    </row>
    <row r="4677" spans="2:8">
      <c r="B4677" s="2" t="s">
        <v>5116</v>
      </c>
      <c r="C4677" s="2">
        <v>9</v>
      </c>
      <c r="D4677" s="2" t="s">
        <v>19</v>
      </c>
      <c r="E4677" s="2"/>
      <c r="F4677" s="2"/>
      <c r="G4677" s="2"/>
      <c r="H4677" s="2"/>
    </row>
    <row r="4678" spans="2:8">
      <c r="B4678" s="2" t="s">
        <v>5117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5118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5119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5120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5121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5122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5123</v>
      </c>
      <c r="C4684" s="2">
        <v>18</v>
      </c>
      <c r="D4684" s="2" t="s">
        <v>442</v>
      </c>
      <c r="E4684" s="2"/>
      <c r="F4684" s="2"/>
      <c r="G4684" s="2"/>
      <c r="H4684" s="2"/>
    </row>
    <row r="4685" spans="2:8">
      <c r="B4685" s="2" t="s">
        <v>5124</v>
      </c>
      <c r="C4685" s="2">
        <v>21</v>
      </c>
      <c r="D4685" s="2" t="s">
        <v>442</v>
      </c>
      <c r="E4685" s="2"/>
      <c r="F4685" s="2"/>
      <c r="G4685" s="2"/>
      <c r="H4685" s="2"/>
    </row>
    <row r="4686" spans="2:8">
      <c r="B4686" s="2" t="s">
        <v>5125</v>
      </c>
      <c r="C4686" s="2">
        <v>22</v>
      </c>
      <c r="D4686" s="2" t="s">
        <v>442</v>
      </c>
      <c r="E4686" s="2"/>
      <c r="F4686" s="2"/>
      <c r="G4686" s="2"/>
      <c r="H4686" s="2"/>
    </row>
    <row r="4687" spans="2:8">
      <c r="B4687" s="2" t="s">
        <v>5126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5127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5128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5129</v>
      </c>
      <c r="C4690" s="2">
        <v>40</v>
      </c>
      <c r="D4690" s="2" t="s">
        <v>19</v>
      </c>
      <c r="E4690" s="2"/>
      <c r="F4690" s="2"/>
      <c r="G4690" s="2"/>
      <c r="H4690" s="2"/>
    </row>
    <row r="4691" spans="2:8">
      <c r="B4691" s="2" t="s">
        <v>5130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5131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5132</v>
      </c>
      <c r="C4693" s="2">
        <v>18</v>
      </c>
      <c r="D4693" s="2" t="s">
        <v>442</v>
      </c>
      <c r="E4693" s="2"/>
      <c r="F4693" s="2"/>
      <c r="G4693" s="2"/>
      <c r="H4693" s="2"/>
    </row>
    <row r="4694" spans="2:8">
      <c r="B4694" s="2" t="s">
        <v>5133</v>
      </c>
      <c r="C4694" s="2">
        <v>18</v>
      </c>
      <c r="D4694" s="2" t="s">
        <v>442</v>
      </c>
      <c r="E4694" s="2"/>
      <c r="F4694" s="2"/>
      <c r="G4694" s="2"/>
      <c r="H4694" s="2"/>
    </row>
    <row r="4695" spans="2:8">
      <c r="B4695" s="2" t="s">
        <v>5134</v>
      </c>
      <c r="C4695" s="2">
        <v>32</v>
      </c>
      <c r="D4695" s="2" t="s">
        <v>442</v>
      </c>
      <c r="E4695" s="2"/>
      <c r="F4695" s="2"/>
      <c r="G4695" s="2"/>
      <c r="H4695" s="2"/>
    </row>
    <row r="4696" spans="2:8">
      <c r="B4696" s="2" t="s">
        <v>5135</v>
      </c>
      <c r="C4696" s="2">
        <v>39</v>
      </c>
      <c r="D4696" s="2" t="s">
        <v>442</v>
      </c>
      <c r="E4696" s="2"/>
      <c r="F4696" s="2"/>
      <c r="G4696" s="2"/>
      <c r="H4696" s="2"/>
    </row>
    <row r="4697" spans="2:8">
      <c r="B4697" s="2" t="s">
        <v>5136</v>
      </c>
      <c r="C4697" s="2">
        <v>36</v>
      </c>
      <c r="D4697" s="2" t="s">
        <v>442</v>
      </c>
      <c r="E4697" s="2"/>
      <c r="F4697" s="2"/>
      <c r="G4697" s="2"/>
      <c r="H4697" s="2"/>
    </row>
    <row r="4698" spans="2:8">
      <c r="B4698" s="2" t="s">
        <v>5137</v>
      </c>
      <c r="C4698" s="2">
        <v>36</v>
      </c>
      <c r="D4698" s="2" t="s">
        <v>442</v>
      </c>
      <c r="E4698" s="2"/>
      <c r="F4698" s="2"/>
      <c r="G4698" s="2"/>
      <c r="H4698" s="2"/>
    </row>
    <row r="4699" spans="2:8">
      <c r="B4699" s="2" t="s">
        <v>5138</v>
      </c>
      <c r="C4699" s="2">
        <v>36</v>
      </c>
      <c r="D4699" s="2" t="s">
        <v>442</v>
      </c>
      <c r="E4699" s="2"/>
      <c r="F4699" s="2"/>
      <c r="G4699" s="2"/>
      <c r="H4699" s="2"/>
    </row>
    <row r="4700" spans="2:8">
      <c r="B4700" s="2" t="s">
        <v>5139</v>
      </c>
      <c r="C4700" s="2">
        <v>36</v>
      </c>
      <c r="D4700" s="2" t="s">
        <v>442</v>
      </c>
      <c r="E4700" s="2"/>
      <c r="F4700" s="2"/>
      <c r="G4700" s="2"/>
      <c r="H4700" s="2"/>
    </row>
    <row r="4701" spans="2:8">
      <c r="B4701" s="2" t="s">
        <v>5140</v>
      </c>
      <c r="C4701" s="2">
        <v>34</v>
      </c>
      <c r="D4701" s="2" t="s">
        <v>442</v>
      </c>
      <c r="E4701" s="2"/>
      <c r="F4701" s="2"/>
      <c r="G4701" s="2"/>
      <c r="H4701" s="2"/>
    </row>
    <row r="4702" spans="2:8">
      <c r="B4702" s="2" t="s">
        <v>5141</v>
      </c>
      <c r="C4702" s="2">
        <v>33</v>
      </c>
      <c r="D4702" s="2" t="s">
        <v>442</v>
      </c>
      <c r="E4702" s="2"/>
      <c r="F4702" s="2"/>
      <c r="G4702" s="2"/>
      <c r="H4702" s="2"/>
    </row>
    <row r="4703" spans="2:8">
      <c r="B4703" s="2" t="s">
        <v>5142</v>
      </c>
      <c r="C4703" s="2">
        <v>24</v>
      </c>
      <c r="D4703" s="2" t="s">
        <v>442</v>
      </c>
      <c r="E4703" s="2"/>
      <c r="F4703" s="2"/>
      <c r="G4703" s="2"/>
      <c r="H4703" s="2"/>
    </row>
    <row r="4704" spans="2:8">
      <c r="B4704" s="2" t="s">
        <v>5143</v>
      </c>
      <c r="C4704" s="2">
        <v>25</v>
      </c>
      <c r="D4704" s="2" t="s">
        <v>442</v>
      </c>
      <c r="E4704" s="2"/>
      <c r="F4704" s="2"/>
      <c r="G4704" s="2"/>
      <c r="H4704" s="2"/>
    </row>
    <row r="4705" spans="2:8">
      <c r="B4705" s="2" t="s">
        <v>5144</v>
      </c>
      <c r="C4705" s="2">
        <v>26</v>
      </c>
      <c r="D4705" s="2" t="s">
        <v>442</v>
      </c>
      <c r="E4705" s="2"/>
      <c r="F4705" s="2"/>
      <c r="G4705" s="2"/>
      <c r="H4705" s="2"/>
    </row>
    <row r="4706" spans="2:8">
      <c r="B4706" s="2" t="s">
        <v>5145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5146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5147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5148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5149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5150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5151</v>
      </c>
      <c r="C4712" s="2">
        <v>47</v>
      </c>
      <c r="D4712" s="2" t="s">
        <v>19</v>
      </c>
      <c r="E4712" s="2"/>
      <c r="F4712" s="2"/>
      <c r="G4712" s="2"/>
      <c r="H4712" s="2"/>
    </row>
    <row r="4713" spans="2:8">
      <c r="B4713" s="2" t="s">
        <v>5152</v>
      </c>
      <c r="C4713" s="2">
        <v>46</v>
      </c>
      <c r="D4713" s="2" t="s">
        <v>19</v>
      </c>
      <c r="E4713" s="2"/>
      <c r="F4713" s="2"/>
      <c r="G4713" s="2"/>
      <c r="H4713" s="2"/>
    </row>
    <row r="4714" spans="2:8">
      <c r="B4714" s="2" t="s">
        <v>5153</v>
      </c>
      <c r="C4714" s="2">
        <v>41</v>
      </c>
      <c r="D4714" s="2" t="s">
        <v>19</v>
      </c>
      <c r="E4714" s="2"/>
      <c r="F4714" s="2"/>
      <c r="G4714" s="2"/>
      <c r="H4714" s="2"/>
    </row>
    <row r="4715" spans="2:8">
      <c r="B4715" s="2" t="s">
        <v>5154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5155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5156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5157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5158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5159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5160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5162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5163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5164</v>
      </c>
      <c r="C4725" s="2">
        <v>32</v>
      </c>
      <c r="D4725" s="2" t="s">
        <v>442</v>
      </c>
      <c r="E4725" s="2"/>
      <c r="F4725" s="2"/>
      <c r="G4725" s="2"/>
      <c r="H4725" s="2"/>
    </row>
    <row r="4726" spans="2:8">
      <c r="B4726" s="2" t="s">
        <v>5165</v>
      </c>
      <c r="C4726" s="2">
        <v>34</v>
      </c>
      <c r="D4726" s="2" t="s">
        <v>442</v>
      </c>
      <c r="E4726" s="2"/>
      <c r="F4726" s="2"/>
      <c r="G4726" s="2"/>
      <c r="H4726" s="2"/>
    </row>
    <row r="4727" spans="2:8">
      <c r="B4727" s="2" t="s">
        <v>5166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5167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5168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5169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5171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5172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5173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5174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5175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5176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5177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5178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5179</v>
      </c>
      <c r="C4740" s="2">
        <v>15</v>
      </c>
      <c r="D4740" s="2" t="s">
        <v>442</v>
      </c>
      <c r="E4740" s="2"/>
      <c r="F4740" s="2"/>
      <c r="G4740" s="2"/>
      <c r="H4740" s="2"/>
    </row>
    <row r="4741" spans="2:8">
      <c r="B4741" s="2" t="s">
        <v>5180</v>
      </c>
      <c r="C4741" s="2">
        <v>16</v>
      </c>
      <c r="D4741" s="2" t="s">
        <v>442</v>
      </c>
      <c r="E4741" s="2"/>
      <c r="F4741" s="2"/>
      <c r="G4741" s="2"/>
      <c r="H4741" s="2"/>
    </row>
    <row r="4742" spans="2:8">
      <c r="B4742" s="2" t="s">
        <v>5181</v>
      </c>
      <c r="C4742" s="2">
        <v>16</v>
      </c>
      <c r="D4742" s="2" t="s">
        <v>442</v>
      </c>
      <c r="E4742" s="2"/>
      <c r="F4742" s="2"/>
      <c r="G4742" s="2"/>
      <c r="H4742" s="2"/>
    </row>
    <row r="4743" spans="2:8">
      <c r="B4743" s="2" t="s">
        <v>5182</v>
      </c>
      <c r="C4743" s="2">
        <v>16</v>
      </c>
      <c r="D4743" s="2" t="s">
        <v>442</v>
      </c>
      <c r="E4743" s="2"/>
      <c r="F4743" s="2"/>
      <c r="G4743" s="2"/>
      <c r="H4743" s="2"/>
    </row>
    <row r="4744" spans="2:8">
      <c r="B4744" s="2" t="s">
        <v>5183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5184</v>
      </c>
      <c r="C4745" s="2">
        <v>17</v>
      </c>
      <c r="D4745" s="2" t="s">
        <v>442</v>
      </c>
      <c r="E4745" s="2"/>
      <c r="F4745" s="2"/>
      <c r="G4745" s="2"/>
      <c r="H4745" s="2"/>
    </row>
    <row r="4746" spans="2:8">
      <c r="B4746" s="2" t="s">
        <v>5185</v>
      </c>
      <c r="C4746" s="2">
        <v>17</v>
      </c>
      <c r="D4746" s="2" t="s">
        <v>442</v>
      </c>
      <c r="E4746" s="2"/>
      <c r="F4746" s="2"/>
      <c r="G4746" s="2"/>
      <c r="H4746" s="2"/>
    </row>
    <row r="4747" spans="2:8">
      <c r="B4747" s="2" t="s">
        <v>5186</v>
      </c>
      <c r="C4747" s="2">
        <v>16</v>
      </c>
      <c r="D4747" s="2" t="s">
        <v>442</v>
      </c>
      <c r="E4747" s="2"/>
      <c r="F4747" s="2"/>
      <c r="G4747" s="2"/>
      <c r="H4747" s="2"/>
    </row>
    <row r="4748" spans="2:8">
      <c r="B4748" s="2" t="s">
        <v>5187</v>
      </c>
      <c r="C4748" s="2">
        <v>17</v>
      </c>
      <c r="D4748" s="2" t="s">
        <v>442</v>
      </c>
      <c r="E4748" s="2"/>
      <c r="F4748" s="2"/>
      <c r="G4748" s="2"/>
      <c r="H4748" s="2"/>
    </row>
    <row r="4749" spans="2:8">
      <c r="B4749" s="2" t="s">
        <v>5188</v>
      </c>
      <c r="C4749" s="2">
        <v>16</v>
      </c>
      <c r="D4749" s="2" t="s">
        <v>442</v>
      </c>
      <c r="E4749" s="2"/>
      <c r="F4749" s="2"/>
      <c r="G4749" s="2"/>
      <c r="H4749" s="2"/>
    </row>
    <row r="4750" spans="2:8">
      <c r="B4750" s="2" t="s">
        <v>5189</v>
      </c>
      <c r="C4750" s="2">
        <v>14</v>
      </c>
      <c r="D4750" s="2" t="s">
        <v>442</v>
      </c>
      <c r="E4750" s="2"/>
      <c r="F4750" s="2"/>
      <c r="G4750" s="2"/>
      <c r="H4750" s="2"/>
    </row>
    <row r="4751" spans="2:8">
      <c r="B4751" s="2" t="s">
        <v>5190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5191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5192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5193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5194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5195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5196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5197</v>
      </c>
      <c r="C4758" s="2">
        <v>37</v>
      </c>
      <c r="D4758" s="2" t="s">
        <v>442</v>
      </c>
      <c r="E4758" s="2"/>
      <c r="F4758" s="2"/>
      <c r="G4758" s="2"/>
      <c r="H4758" s="2"/>
    </row>
    <row r="4759" spans="2:8">
      <c r="B4759" s="2" t="s">
        <v>5198</v>
      </c>
      <c r="C4759" s="2">
        <v>38</v>
      </c>
      <c r="D4759" s="2" t="s">
        <v>442</v>
      </c>
      <c r="E4759" s="2"/>
      <c r="F4759" s="2"/>
      <c r="G4759" s="2"/>
      <c r="H4759" s="2"/>
    </row>
    <row r="4760" spans="2:8">
      <c r="B4760" s="2" t="s">
        <v>5199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5200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5201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5202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5203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5204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5205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5206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5207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5208</v>
      </c>
      <c r="C4769" s="2">
        <v>35</v>
      </c>
      <c r="D4769" s="2" t="s">
        <v>19</v>
      </c>
      <c r="E4769" s="2"/>
      <c r="F4769" s="2"/>
      <c r="G4769" s="2"/>
      <c r="H4769" s="2"/>
    </row>
    <row r="4770" spans="2:8">
      <c r="B4770" s="2" t="s">
        <v>5209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5210</v>
      </c>
      <c r="C4771" s="2">
        <v>36</v>
      </c>
      <c r="D4771" s="2" t="s">
        <v>19</v>
      </c>
      <c r="E4771" s="2"/>
      <c r="F4771" s="2"/>
      <c r="G4771" s="2"/>
      <c r="H4771" s="2"/>
    </row>
    <row r="4772" spans="2:8">
      <c r="B4772" s="2" t="s">
        <v>5211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5212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5213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5214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5215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5216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5217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5218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5219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5220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5221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5222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5223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5224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5225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5226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5227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5228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5229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5230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5232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5233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5234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5235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5236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5237</v>
      </c>
      <c r="C4798" s="2">
        <v>33</v>
      </c>
      <c r="D4798" s="2" t="s">
        <v>442</v>
      </c>
      <c r="E4798" s="2"/>
      <c r="F4798" s="2"/>
      <c r="G4798" s="2"/>
      <c r="H4798" s="2"/>
    </row>
    <row r="4799" spans="2:8">
      <c r="B4799" s="2" t="s">
        <v>5238</v>
      </c>
      <c r="C4799" s="2">
        <v>37</v>
      </c>
      <c r="D4799" s="2" t="s">
        <v>442</v>
      </c>
      <c r="E4799" s="2"/>
      <c r="F4799" s="2"/>
      <c r="G4799" s="2"/>
      <c r="H4799" s="2"/>
    </row>
    <row r="4800" spans="2:8">
      <c r="B4800" s="2" t="s">
        <v>5239</v>
      </c>
      <c r="C4800" s="2">
        <v>38</v>
      </c>
      <c r="D4800" s="2" t="s">
        <v>442</v>
      </c>
      <c r="E4800" s="2"/>
      <c r="F4800" s="2"/>
      <c r="G4800" s="2"/>
      <c r="H4800" s="2"/>
    </row>
    <row r="4801" spans="2:8">
      <c r="B4801" s="2" t="s">
        <v>5240</v>
      </c>
      <c r="C4801" s="2">
        <v>36</v>
      </c>
      <c r="D4801" s="2" t="s">
        <v>442</v>
      </c>
      <c r="E4801" s="2"/>
      <c r="F4801" s="2"/>
      <c r="G4801" s="2"/>
      <c r="H4801" s="2"/>
    </row>
    <row r="4802" spans="2:8">
      <c r="B4802" s="2" t="s">
        <v>5241</v>
      </c>
      <c r="C4802" s="2">
        <v>33</v>
      </c>
      <c r="D4802" s="2" t="s">
        <v>442</v>
      </c>
      <c r="E4802" s="2"/>
      <c r="F4802" s="2"/>
      <c r="G4802" s="2"/>
      <c r="H4802" s="2"/>
    </row>
    <row r="4803" spans="2:8">
      <c r="B4803" s="2" t="s">
        <v>5242</v>
      </c>
      <c r="C4803" s="2">
        <v>31</v>
      </c>
      <c r="D4803" s="2" t="s">
        <v>442</v>
      </c>
      <c r="E4803" s="2"/>
      <c r="F4803" s="2"/>
      <c r="G4803" s="2"/>
      <c r="H4803" s="2"/>
    </row>
    <row r="4804" spans="2:8">
      <c r="B4804" s="2" t="s">
        <v>5243</v>
      </c>
      <c r="C4804" s="2">
        <v>19</v>
      </c>
      <c r="D4804" s="2" t="s">
        <v>442</v>
      </c>
      <c r="E4804" s="2"/>
      <c r="F4804" s="2"/>
      <c r="G4804" s="2"/>
      <c r="H4804" s="2"/>
    </row>
    <row r="4805" spans="2:8">
      <c r="B4805" s="2" t="s">
        <v>5244</v>
      </c>
      <c r="C4805" s="2">
        <v>19</v>
      </c>
      <c r="D4805" s="2" t="s">
        <v>442</v>
      </c>
      <c r="E4805" s="2"/>
      <c r="F4805" s="2"/>
      <c r="G4805" s="2"/>
      <c r="H4805" s="2"/>
    </row>
    <row r="4806" spans="2:8">
      <c r="B4806" s="2" t="s">
        <v>5245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5246</v>
      </c>
      <c r="C4807" s="2">
        <v>32</v>
      </c>
      <c r="D4807" s="2" t="s">
        <v>442</v>
      </c>
      <c r="E4807" s="2"/>
      <c r="F4807" s="2"/>
      <c r="G4807" s="2"/>
      <c r="H4807" s="2"/>
    </row>
    <row r="4808" spans="2:8">
      <c r="B4808" s="2" t="s">
        <v>5247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5248</v>
      </c>
      <c r="C4809" s="2">
        <v>37</v>
      </c>
      <c r="D4809" s="2" t="s">
        <v>442</v>
      </c>
      <c r="E4809" s="2"/>
      <c r="F4809" s="2"/>
      <c r="G4809" s="2"/>
      <c r="H4809" s="2"/>
    </row>
    <row r="4810" spans="2:8">
      <c r="B4810" s="2" t="s">
        <v>5249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5250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5251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5252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5253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5254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5255</v>
      </c>
      <c r="C4816" s="2">
        <v>30</v>
      </c>
      <c r="D4816" s="2" t="s">
        <v>442</v>
      </c>
      <c r="E4816" s="2"/>
      <c r="F4816" s="2"/>
      <c r="G4816" s="2"/>
      <c r="H4816" s="2"/>
    </row>
    <row r="4817" spans="2:8">
      <c r="B4817" s="2" t="s">
        <v>5256</v>
      </c>
      <c r="C4817" s="2">
        <v>29</v>
      </c>
      <c r="D4817" s="2" t="s">
        <v>442</v>
      </c>
      <c r="E4817" s="2"/>
      <c r="F4817" s="2"/>
      <c r="G4817" s="2"/>
      <c r="H4817" s="2"/>
    </row>
    <row r="4818" spans="2:8">
      <c r="B4818" s="2" t="s">
        <v>5257</v>
      </c>
      <c r="C4818" s="2">
        <v>27</v>
      </c>
      <c r="D4818" s="2" t="s">
        <v>442</v>
      </c>
      <c r="E4818" s="2"/>
      <c r="F4818" s="2"/>
      <c r="G4818" s="2"/>
      <c r="H4818" s="2"/>
    </row>
    <row r="4819" spans="2:8">
      <c r="B4819" s="2" t="s">
        <v>5258</v>
      </c>
      <c r="C4819" s="2">
        <v>25</v>
      </c>
      <c r="D4819" s="2" t="s">
        <v>442</v>
      </c>
      <c r="E4819" s="2"/>
      <c r="F4819" s="2"/>
      <c r="G4819" s="2"/>
      <c r="H4819" s="2"/>
    </row>
    <row r="4820" spans="2:8">
      <c r="B4820" s="2" t="s">
        <v>5259</v>
      </c>
      <c r="C4820" s="2">
        <v>22</v>
      </c>
      <c r="D4820" s="2" t="s">
        <v>442</v>
      </c>
      <c r="E4820" s="2"/>
      <c r="F4820" s="2"/>
      <c r="G4820" s="2"/>
      <c r="H4820" s="2"/>
    </row>
    <row r="4821" spans="2:8">
      <c r="B4821" s="2" t="s">
        <v>5260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5261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5262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5263</v>
      </c>
      <c r="C4824" s="2">
        <v>47</v>
      </c>
      <c r="D4824" s="2" t="s">
        <v>19</v>
      </c>
      <c r="E4824" s="2"/>
      <c r="F4824" s="2"/>
      <c r="G4824" s="2"/>
      <c r="H4824" s="2"/>
    </row>
    <row r="4825" spans="2:8">
      <c r="B4825" s="2" t="s">
        <v>5264</v>
      </c>
      <c r="C4825" s="2">
        <v>44</v>
      </c>
      <c r="D4825" s="2" t="s">
        <v>19</v>
      </c>
      <c r="E4825" s="2"/>
      <c r="F4825" s="2"/>
      <c r="G4825" s="2"/>
      <c r="H4825" s="2"/>
    </row>
    <row r="4826" spans="2:8">
      <c r="B4826" s="2" t="s">
        <v>5265</v>
      </c>
      <c r="C4826" s="2">
        <v>39</v>
      </c>
      <c r="D4826" s="2" t="s">
        <v>19</v>
      </c>
      <c r="E4826" s="2"/>
      <c r="F4826" s="2"/>
      <c r="G4826" s="2"/>
      <c r="H4826" s="2"/>
    </row>
    <row r="4827" spans="2:8">
      <c r="B4827" s="2" t="s">
        <v>5266</v>
      </c>
      <c r="C4827" s="2">
        <v>32</v>
      </c>
      <c r="D4827" s="2" t="s">
        <v>442</v>
      </c>
      <c r="E4827" s="2"/>
      <c r="F4827" s="2"/>
      <c r="G4827" s="2"/>
      <c r="H4827" s="2"/>
    </row>
    <row r="4828" spans="2:8">
      <c r="B4828" s="2" t="s">
        <v>5267</v>
      </c>
      <c r="C4828" s="2">
        <v>33</v>
      </c>
      <c r="D4828" s="2" t="s">
        <v>442</v>
      </c>
      <c r="E4828" s="2"/>
      <c r="F4828" s="2"/>
      <c r="G4828" s="2"/>
      <c r="H4828" s="2"/>
    </row>
    <row r="4829" spans="2:8">
      <c r="B4829" s="2" t="s">
        <v>5268</v>
      </c>
      <c r="C4829" s="2">
        <v>33</v>
      </c>
      <c r="D4829" s="2" t="s">
        <v>442</v>
      </c>
      <c r="E4829" s="2"/>
      <c r="F4829" s="2"/>
      <c r="G4829" s="2"/>
      <c r="H4829" s="2"/>
    </row>
    <row r="4830" spans="2:8">
      <c r="B4830" s="2" t="s">
        <v>5269</v>
      </c>
      <c r="C4830" s="2">
        <v>32</v>
      </c>
      <c r="D4830" s="2" t="s">
        <v>442</v>
      </c>
      <c r="E4830" s="2"/>
      <c r="F4830" s="2"/>
      <c r="G4830" s="2"/>
      <c r="H4830" s="2"/>
    </row>
    <row r="4831" spans="2:8">
      <c r="B4831" s="2" t="s">
        <v>5270</v>
      </c>
      <c r="C4831" s="2">
        <v>45</v>
      </c>
      <c r="D4831" s="2" t="s">
        <v>442</v>
      </c>
      <c r="E4831" s="2"/>
      <c r="F4831" s="2"/>
      <c r="G4831" s="2"/>
      <c r="H4831" s="2"/>
    </row>
    <row r="4832" spans="2:8">
      <c r="B4832" s="2" t="s">
        <v>5271</v>
      </c>
      <c r="C4832" s="2">
        <v>47</v>
      </c>
      <c r="D4832" s="2" t="s">
        <v>442</v>
      </c>
      <c r="E4832" s="2"/>
      <c r="F4832" s="2"/>
      <c r="G4832" s="2"/>
      <c r="H4832" s="2"/>
    </row>
    <row r="4833" spans="2:8">
      <c r="B4833" s="2" t="s">
        <v>5272</v>
      </c>
      <c r="C4833" s="2">
        <v>47</v>
      </c>
      <c r="D4833" s="2" t="s">
        <v>442</v>
      </c>
      <c r="E4833" s="2"/>
      <c r="F4833" s="2"/>
      <c r="G4833" s="2"/>
      <c r="H4833" s="2"/>
    </row>
    <row r="4834" spans="2:8">
      <c r="B4834" s="2" t="s">
        <v>5273</v>
      </c>
      <c r="C4834" s="2">
        <v>31</v>
      </c>
      <c r="D4834" s="2" t="s">
        <v>442</v>
      </c>
      <c r="E4834" s="2"/>
      <c r="F4834" s="2"/>
      <c r="G4834" s="2"/>
      <c r="H4834" s="2"/>
    </row>
    <row r="4835" spans="2:8">
      <c r="B4835" s="2" t="s">
        <v>5274</v>
      </c>
      <c r="C4835" s="2">
        <v>33</v>
      </c>
      <c r="D4835" s="2" t="s">
        <v>442</v>
      </c>
      <c r="E4835" s="2"/>
      <c r="F4835" s="2"/>
      <c r="G4835" s="2"/>
      <c r="H4835" s="2"/>
    </row>
    <row r="4836" spans="2:8">
      <c r="B4836" s="2" t="s">
        <v>5275</v>
      </c>
      <c r="C4836" s="2">
        <v>33</v>
      </c>
      <c r="D4836" s="2" t="s">
        <v>442</v>
      </c>
      <c r="E4836" s="2"/>
      <c r="F4836" s="2"/>
      <c r="G4836" s="2"/>
      <c r="H4836" s="2"/>
    </row>
    <row r="4837" spans="2:8">
      <c r="B4837" s="2" t="s">
        <v>5276</v>
      </c>
      <c r="C4837" s="2">
        <v>33</v>
      </c>
      <c r="D4837" s="2" t="s">
        <v>442</v>
      </c>
      <c r="E4837" s="2"/>
      <c r="F4837" s="2"/>
      <c r="G4837" s="2"/>
      <c r="H4837" s="2"/>
    </row>
    <row r="4838" spans="2:8">
      <c r="B4838" s="2" t="s">
        <v>5277</v>
      </c>
      <c r="C4838" s="2">
        <v>33</v>
      </c>
      <c r="D4838" s="2" t="s">
        <v>442</v>
      </c>
      <c r="E4838" s="2"/>
      <c r="F4838" s="2"/>
      <c r="G4838" s="2"/>
      <c r="H4838" s="2"/>
    </row>
    <row r="4839" spans="2:8">
      <c r="B4839" s="2" t="s">
        <v>5278</v>
      </c>
      <c r="C4839" s="2">
        <v>31</v>
      </c>
      <c r="D4839" s="2" t="s">
        <v>442</v>
      </c>
      <c r="E4839" s="2"/>
      <c r="F4839" s="2"/>
      <c r="G4839" s="2"/>
      <c r="H4839" s="2"/>
    </row>
    <row r="4840" spans="2:8">
      <c r="B4840" s="2" t="s">
        <v>5279</v>
      </c>
      <c r="C4840" s="2">
        <v>22</v>
      </c>
      <c r="D4840" s="2" t="s">
        <v>442</v>
      </c>
      <c r="E4840" s="2"/>
      <c r="F4840" s="2"/>
      <c r="G4840" s="2"/>
      <c r="H4840" s="2"/>
    </row>
    <row r="4841" spans="2:8">
      <c r="B4841" s="2" t="s">
        <v>5280</v>
      </c>
      <c r="C4841" s="2">
        <v>14</v>
      </c>
      <c r="D4841" s="2" t="s">
        <v>442</v>
      </c>
      <c r="E4841" s="2"/>
      <c r="F4841" s="2"/>
      <c r="G4841" s="2"/>
      <c r="H4841" s="2"/>
    </row>
    <row r="4842" spans="2:8">
      <c r="B4842" s="2" t="s">
        <v>5281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5282</v>
      </c>
      <c r="C4843" s="2">
        <v>36</v>
      </c>
      <c r="D4843" s="2" t="s">
        <v>19</v>
      </c>
      <c r="E4843" s="2"/>
      <c r="F4843" s="2"/>
      <c r="G4843" s="2"/>
      <c r="H4843" s="2"/>
    </row>
    <row r="4844" spans="2:8">
      <c r="B4844" s="2" t="s">
        <v>5283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5284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5285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5286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5287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5288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5289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5290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5291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5292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5293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5294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5295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5296</v>
      </c>
      <c r="C4857" s="2">
        <v>35</v>
      </c>
      <c r="D4857" s="2" t="s">
        <v>442</v>
      </c>
      <c r="E4857" s="2"/>
      <c r="F4857" s="2"/>
      <c r="G4857" s="2"/>
      <c r="H4857" s="2"/>
    </row>
    <row r="4858" spans="2:8">
      <c r="B4858" s="2" t="s">
        <v>5297</v>
      </c>
      <c r="C4858" s="2">
        <v>37</v>
      </c>
      <c r="D4858" s="2" t="s">
        <v>442</v>
      </c>
      <c r="E4858" s="2"/>
      <c r="F4858" s="2"/>
      <c r="G4858" s="2"/>
      <c r="H4858" s="2"/>
    </row>
    <row r="4859" spans="2:8">
      <c r="B4859" s="2" t="s">
        <v>5298</v>
      </c>
      <c r="C4859" s="2">
        <v>37</v>
      </c>
      <c r="D4859" s="2" t="s">
        <v>442</v>
      </c>
      <c r="E4859" s="2"/>
      <c r="F4859" s="2"/>
      <c r="G4859" s="2"/>
      <c r="H4859" s="2"/>
    </row>
    <row r="4860" spans="2:8">
      <c r="B4860" s="2" t="s">
        <v>5299</v>
      </c>
      <c r="C4860" s="2">
        <v>36</v>
      </c>
      <c r="D4860" s="2" t="s">
        <v>442</v>
      </c>
      <c r="E4860" s="2"/>
      <c r="F4860" s="2"/>
      <c r="G4860" s="2"/>
      <c r="H4860" s="2"/>
    </row>
    <row r="4861" spans="2:8">
      <c r="B4861" s="2" t="s">
        <v>5300</v>
      </c>
      <c r="C4861" s="2">
        <v>33</v>
      </c>
      <c r="D4861" s="2" t="s">
        <v>442</v>
      </c>
      <c r="E4861" s="2"/>
      <c r="F4861" s="2"/>
      <c r="G4861" s="2"/>
      <c r="H4861" s="2"/>
    </row>
    <row r="4862" spans="2:8">
      <c r="B4862" s="2" t="s">
        <v>5301</v>
      </c>
      <c r="C4862" s="2">
        <v>30</v>
      </c>
      <c r="D4862" s="2" t="s">
        <v>442</v>
      </c>
      <c r="E4862" s="2"/>
      <c r="F4862" s="2"/>
      <c r="G4862" s="2"/>
      <c r="H4862" s="2"/>
    </row>
    <row r="4863" spans="2:8">
      <c r="B4863" s="2" t="s">
        <v>5302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5303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5304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5305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5306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5307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5308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5309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5310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5311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5312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5313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5314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5315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5316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5317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5318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5319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5320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5321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5322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5323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5324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5325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5326</v>
      </c>
      <c r="C4887" s="2">
        <v>42</v>
      </c>
      <c r="D4887" s="2" t="s">
        <v>442</v>
      </c>
      <c r="E4887" s="2"/>
      <c r="F4887" s="2"/>
      <c r="G4887" s="2"/>
      <c r="H4887" s="2"/>
    </row>
    <row r="4888" spans="2:8">
      <c r="B4888" s="2" t="s">
        <v>5327</v>
      </c>
      <c r="C4888" s="2">
        <v>44</v>
      </c>
      <c r="D4888" s="2" t="s">
        <v>442</v>
      </c>
      <c r="E4888" s="2"/>
      <c r="F4888" s="2"/>
      <c r="G4888" s="2"/>
      <c r="H4888" s="2"/>
    </row>
    <row r="4889" spans="2:8">
      <c r="B4889" s="2" t="s">
        <v>5328</v>
      </c>
      <c r="C4889" s="2">
        <v>44</v>
      </c>
      <c r="D4889" s="2" t="s">
        <v>442</v>
      </c>
      <c r="E4889" s="2"/>
      <c r="F4889" s="2"/>
      <c r="G4889" s="2"/>
      <c r="H4889" s="2"/>
    </row>
    <row r="4890" spans="2:8">
      <c r="B4890" s="2" t="s">
        <v>5329</v>
      </c>
      <c r="C4890" s="2">
        <v>42</v>
      </c>
      <c r="D4890" s="2" t="s">
        <v>442</v>
      </c>
      <c r="E4890" s="2"/>
      <c r="F4890" s="2"/>
      <c r="G4890" s="2"/>
      <c r="H4890" s="2"/>
    </row>
    <row r="4891" spans="2:8">
      <c r="B4891" s="2" t="s">
        <v>5330</v>
      </c>
      <c r="C4891" s="2">
        <v>35</v>
      </c>
      <c r="D4891" s="2" t="s">
        <v>442</v>
      </c>
      <c r="E4891" s="2"/>
      <c r="F4891" s="2"/>
      <c r="G4891" s="2"/>
      <c r="H4891" s="2"/>
    </row>
    <row r="4892" spans="2:8">
      <c r="B4892" s="2" t="s">
        <v>5331</v>
      </c>
      <c r="C4892" s="2">
        <v>34</v>
      </c>
      <c r="D4892" s="2" t="s">
        <v>442</v>
      </c>
      <c r="E4892" s="2"/>
      <c r="F4892" s="2"/>
      <c r="G4892" s="2"/>
      <c r="H4892" s="2"/>
    </row>
    <row r="4893" spans="2:8">
      <c r="B4893" s="2" t="s">
        <v>5332</v>
      </c>
      <c r="C4893" s="2">
        <v>35</v>
      </c>
      <c r="D4893" s="2" t="s">
        <v>442</v>
      </c>
      <c r="E4893" s="2"/>
      <c r="F4893" s="2"/>
      <c r="G4893" s="2"/>
      <c r="H4893" s="2"/>
    </row>
    <row r="4894" spans="2:8">
      <c r="B4894" s="2" t="s">
        <v>5333</v>
      </c>
      <c r="C4894" s="2">
        <v>35</v>
      </c>
      <c r="D4894" s="2" t="s">
        <v>442</v>
      </c>
      <c r="E4894" s="2"/>
      <c r="F4894" s="2"/>
      <c r="G4894" s="2"/>
      <c r="H4894" s="2"/>
    </row>
    <row r="4895" spans="2:8">
      <c r="B4895" s="2" t="s">
        <v>5334</v>
      </c>
      <c r="C4895" s="2">
        <v>35</v>
      </c>
      <c r="D4895" s="2" t="s">
        <v>442</v>
      </c>
      <c r="E4895" s="2"/>
      <c r="F4895" s="2"/>
      <c r="G4895" s="2"/>
      <c r="H4895" s="2"/>
    </row>
    <row r="4896" spans="2:8">
      <c r="B4896" s="2" t="s">
        <v>5335</v>
      </c>
      <c r="C4896" s="2">
        <v>34</v>
      </c>
      <c r="D4896" s="2" t="s">
        <v>442</v>
      </c>
      <c r="E4896" s="2"/>
      <c r="F4896" s="2"/>
      <c r="G4896" s="2"/>
      <c r="H4896" s="2"/>
    </row>
    <row r="4897" spans="2:8">
      <c r="B4897" s="2" t="s">
        <v>5336</v>
      </c>
      <c r="C4897" s="2">
        <v>31</v>
      </c>
      <c r="D4897" s="2" t="s">
        <v>442</v>
      </c>
      <c r="E4897" s="2"/>
      <c r="F4897" s="2"/>
      <c r="G4897" s="2"/>
      <c r="H4897" s="2"/>
    </row>
    <row r="4898" spans="2:8">
      <c r="B4898" s="2" t="s">
        <v>5337</v>
      </c>
      <c r="C4898" s="2">
        <v>26</v>
      </c>
      <c r="D4898" s="2" t="s">
        <v>442</v>
      </c>
      <c r="E4898" s="2"/>
      <c r="F4898" s="2"/>
      <c r="G4898" s="2"/>
      <c r="H4898" s="2"/>
    </row>
    <row r="4899" spans="2:8">
      <c r="B4899" s="2" t="s">
        <v>5338</v>
      </c>
      <c r="C4899" s="2">
        <v>33</v>
      </c>
      <c r="D4899" s="2" t="s">
        <v>442</v>
      </c>
      <c r="E4899" s="2"/>
      <c r="F4899" s="2"/>
      <c r="G4899" s="2"/>
      <c r="H4899" s="2"/>
    </row>
    <row r="4900" spans="2:8">
      <c r="B4900" s="2" t="s">
        <v>5339</v>
      </c>
      <c r="C4900" s="2">
        <v>37</v>
      </c>
      <c r="D4900" s="2" t="s">
        <v>442</v>
      </c>
      <c r="E4900" s="2"/>
      <c r="F4900" s="2"/>
      <c r="G4900" s="2"/>
      <c r="H4900" s="2"/>
    </row>
    <row r="4901" spans="2:8">
      <c r="B4901" s="2" t="s">
        <v>5340</v>
      </c>
      <c r="C4901" s="2">
        <v>38</v>
      </c>
      <c r="D4901" s="2" t="s">
        <v>442</v>
      </c>
      <c r="E4901" s="2"/>
      <c r="F4901" s="2"/>
      <c r="G4901" s="2"/>
      <c r="H4901" s="2"/>
    </row>
    <row r="4902" spans="2:8">
      <c r="B4902" s="2" t="s">
        <v>5341</v>
      </c>
      <c r="C4902" s="2">
        <v>38</v>
      </c>
      <c r="D4902" s="2" t="s">
        <v>442</v>
      </c>
      <c r="E4902" s="2"/>
      <c r="F4902" s="2"/>
      <c r="G4902" s="2"/>
      <c r="H4902" s="2"/>
    </row>
    <row r="4903" spans="2:8">
      <c r="B4903" s="2" t="s">
        <v>5342</v>
      </c>
      <c r="C4903" s="2">
        <v>35</v>
      </c>
      <c r="D4903" s="2" t="s">
        <v>442</v>
      </c>
      <c r="E4903" s="2"/>
      <c r="F4903" s="2"/>
      <c r="G4903" s="2"/>
      <c r="H4903" s="2"/>
    </row>
    <row r="4904" spans="2:8">
      <c r="B4904" s="2" t="s">
        <v>5343</v>
      </c>
      <c r="C4904" s="2">
        <v>17</v>
      </c>
      <c r="D4904" s="2" t="s">
        <v>19</v>
      </c>
      <c r="E4904" s="2"/>
      <c r="F4904" s="2"/>
      <c r="G4904" s="2"/>
      <c r="H4904" s="2"/>
    </row>
    <row r="4905" spans="2:8">
      <c r="B4905" s="2" t="s">
        <v>5344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5345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5346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5347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5348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5349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5350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5351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5352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5353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5354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5355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5356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5357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5358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5359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5360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5361</v>
      </c>
      <c r="C4922" s="2">
        <v>12</v>
      </c>
      <c r="D4922" s="2" t="s">
        <v>19</v>
      </c>
      <c r="E4922" s="2"/>
      <c r="F4922" s="2"/>
      <c r="G4922" s="2"/>
      <c r="H4922" s="2"/>
    </row>
    <row r="4923" spans="2:8">
      <c r="B4923" s="2" t="s">
        <v>5362</v>
      </c>
      <c r="C4923" s="2">
        <v>13</v>
      </c>
      <c r="D4923" s="2" t="s">
        <v>19</v>
      </c>
      <c r="E4923" s="2"/>
      <c r="F4923" s="2"/>
      <c r="G4923" s="2"/>
      <c r="H4923" s="2"/>
    </row>
    <row r="4924" spans="2:8">
      <c r="B4924" s="2" t="s">
        <v>5363</v>
      </c>
      <c r="C4924" s="2">
        <v>36</v>
      </c>
      <c r="D4924" s="2" t="s">
        <v>442</v>
      </c>
      <c r="E4924" s="2"/>
      <c r="F4924" s="2"/>
      <c r="G4924" s="2"/>
      <c r="H4924" s="2"/>
    </row>
    <row r="4925" spans="2:8">
      <c r="B4925" s="2" t="s">
        <v>5364</v>
      </c>
      <c r="C4925" s="2">
        <v>35</v>
      </c>
      <c r="D4925" s="2" t="s">
        <v>442</v>
      </c>
      <c r="E4925" s="2"/>
      <c r="F4925" s="2"/>
      <c r="G4925" s="2"/>
      <c r="H4925" s="2"/>
    </row>
    <row r="4926" spans="2:8">
      <c r="B4926" s="2" t="s">
        <v>5365</v>
      </c>
      <c r="C4926" s="2">
        <v>33</v>
      </c>
      <c r="D4926" s="2" t="s">
        <v>442</v>
      </c>
      <c r="E4926" s="2"/>
      <c r="F4926" s="2"/>
      <c r="G4926" s="2"/>
      <c r="H4926" s="2"/>
    </row>
    <row r="4927" spans="2:8">
      <c r="B4927" s="2" t="s">
        <v>5366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5367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5368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5369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5370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5371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5372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5373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5374</v>
      </c>
      <c r="C4935" s="2">
        <v>39</v>
      </c>
      <c r="D4935" s="2" t="s">
        <v>442</v>
      </c>
      <c r="E4935" s="2"/>
      <c r="F4935" s="2"/>
      <c r="G4935" s="2"/>
      <c r="H4935" s="2"/>
    </row>
    <row r="4936" spans="2:8">
      <c r="B4936" s="2" t="s">
        <v>5375</v>
      </c>
      <c r="C4936" s="2">
        <v>47</v>
      </c>
      <c r="D4936" s="2" t="s">
        <v>442</v>
      </c>
      <c r="E4936" s="2"/>
      <c r="F4936" s="2"/>
      <c r="G4936" s="2"/>
      <c r="H4936" s="2"/>
    </row>
    <row r="4937" spans="2:8">
      <c r="B4937" s="2" t="s">
        <v>5376</v>
      </c>
      <c r="C4937" s="2">
        <v>32</v>
      </c>
      <c r="D4937" s="2" t="s">
        <v>442</v>
      </c>
      <c r="E4937" s="2"/>
      <c r="F4937" s="2"/>
      <c r="G4937" s="2"/>
      <c r="H4937" s="2"/>
    </row>
    <row r="4938" spans="2:8">
      <c r="B4938" s="2" t="s">
        <v>5377</v>
      </c>
      <c r="C4938" s="2">
        <v>33</v>
      </c>
      <c r="D4938" s="2" t="s">
        <v>442</v>
      </c>
      <c r="E4938" s="2"/>
      <c r="F4938" s="2"/>
      <c r="G4938" s="2"/>
      <c r="H4938" s="2"/>
    </row>
    <row r="4939" spans="2:8">
      <c r="B4939" s="2" t="s">
        <v>5378</v>
      </c>
      <c r="C4939" s="2">
        <v>33</v>
      </c>
      <c r="D4939" s="2" t="s">
        <v>442</v>
      </c>
      <c r="E4939" s="2"/>
      <c r="F4939" s="2"/>
      <c r="G4939" s="2"/>
      <c r="H4939" s="2"/>
    </row>
    <row r="4940" spans="2:8">
      <c r="B4940" s="2" t="s">
        <v>5379</v>
      </c>
      <c r="C4940" s="2">
        <v>33</v>
      </c>
      <c r="D4940" s="2" t="s">
        <v>442</v>
      </c>
      <c r="E4940" s="2"/>
      <c r="F4940" s="2"/>
      <c r="G4940" s="2"/>
      <c r="H4940" s="2"/>
    </row>
    <row r="4941" spans="2:8">
      <c r="B4941" s="2" t="s">
        <v>5380</v>
      </c>
      <c r="C4941" s="2">
        <v>31</v>
      </c>
      <c r="D4941" s="2" t="s">
        <v>442</v>
      </c>
      <c r="E4941" s="2"/>
      <c r="F4941" s="2"/>
      <c r="G4941" s="2"/>
      <c r="H4941" s="2"/>
    </row>
    <row r="4942" spans="2:8">
      <c r="B4942" s="2" t="s">
        <v>5381</v>
      </c>
      <c r="C4942" s="2">
        <v>35</v>
      </c>
      <c r="D4942" s="2" t="s">
        <v>442</v>
      </c>
      <c r="E4942" s="2"/>
      <c r="F4942" s="2"/>
      <c r="G4942" s="2"/>
      <c r="H4942" s="2"/>
    </row>
    <row r="4943" spans="2:8">
      <c r="B4943" s="2" t="s">
        <v>5382</v>
      </c>
      <c r="C4943" s="2">
        <v>36</v>
      </c>
      <c r="D4943" s="2" t="s">
        <v>442</v>
      </c>
      <c r="E4943" s="2"/>
      <c r="F4943" s="2"/>
      <c r="G4943" s="2"/>
      <c r="H4943" s="2"/>
    </row>
    <row r="4944" spans="2:8">
      <c r="B4944" s="2" t="s">
        <v>5383</v>
      </c>
      <c r="C4944" s="2">
        <v>35</v>
      </c>
      <c r="D4944" s="2" t="s">
        <v>442</v>
      </c>
      <c r="E4944" s="2"/>
      <c r="F4944" s="2"/>
      <c r="G4944" s="2"/>
      <c r="H4944" s="2"/>
    </row>
    <row r="4945" spans="2:8">
      <c r="B4945" s="2" t="s">
        <v>5384</v>
      </c>
      <c r="C4945" s="2">
        <v>38</v>
      </c>
      <c r="D4945" s="2" t="s">
        <v>442</v>
      </c>
      <c r="E4945" s="2"/>
      <c r="F4945" s="2"/>
      <c r="G4945" s="2"/>
      <c r="H4945" s="2"/>
    </row>
    <row r="4946" spans="2:8">
      <c r="B4946" s="2" t="s">
        <v>5385</v>
      </c>
      <c r="C4946" s="2">
        <v>40</v>
      </c>
      <c r="D4946" s="2" t="s">
        <v>442</v>
      </c>
      <c r="E4946" s="2"/>
      <c r="F4946" s="2"/>
      <c r="G4946" s="2"/>
      <c r="H4946" s="2"/>
    </row>
    <row r="4947" spans="2:8">
      <c r="B4947" s="2" t="s">
        <v>5386</v>
      </c>
      <c r="C4947" s="2">
        <v>36</v>
      </c>
      <c r="D4947" s="2" t="s">
        <v>442</v>
      </c>
      <c r="E4947" s="2"/>
      <c r="F4947" s="2"/>
      <c r="G4947" s="2"/>
      <c r="H4947" s="2"/>
    </row>
    <row r="4948" spans="2:8">
      <c r="B4948" s="2" t="s">
        <v>5387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5388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5389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5390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5391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5392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5393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5394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5395</v>
      </c>
      <c r="C4956" s="2">
        <v>35</v>
      </c>
      <c r="D4956" s="2" t="s">
        <v>442</v>
      </c>
      <c r="E4956" s="2"/>
      <c r="F4956" s="2"/>
      <c r="G4956" s="2"/>
      <c r="H4956" s="2"/>
    </row>
    <row r="4957" spans="2:8">
      <c r="B4957" s="2" t="s">
        <v>5396</v>
      </c>
      <c r="C4957" s="2">
        <v>38</v>
      </c>
      <c r="D4957" s="2" t="s">
        <v>442</v>
      </c>
      <c r="E4957" s="2"/>
      <c r="F4957" s="2"/>
      <c r="G4957" s="2"/>
      <c r="H4957" s="2"/>
    </row>
    <row r="4958" spans="2:8">
      <c r="B4958" s="2" t="s">
        <v>5397</v>
      </c>
      <c r="C4958" s="2">
        <v>39</v>
      </c>
      <c r="D4958" s="2" t="s">
        <v>442</v>
      </c>
      <c r="E4958" s="2"/>
      <c r="F4958" s="2"/>
      <c r="G4958" s="2"/>
      <c r="H4958" s="2"/>
    </row>
    <row r="4959" spans="2:8">
      <c r="B4959" s="2" t="s">
        <v>5398</v>
      </c>
      <c r="C4959" s="2">
        <v>38</v>
      </c>
      <c r="D4959" s="2" t="s">
        <v>442</v>
      </c>
      <c r="E4959" s="2"/>
      <c r="F4959" s="2"/>
      <c r="G4959" s="2"/>
      <c r="H4959" s="2"/>
    </row>
    <row r="4960" spans="2:8">
      <c r="B4960" s="2" t="s">
        <v>5399</v>
      </c>
      <c r="C4960" s="2">
        <v>37</v>
      </c>
      <c r="D4960" s="2" t="s">
        <v>442</v>
      </c>
      <c r="E4960" s="2"/>
      <c r="F4960" s="2"/>
      <c r="G4960" s="2"/>
      <c r="H4960" s="2"/>
    </row>
    <row r="4961" spans="2:8">
      <c r="B4961" s="2" t="s">
        <v>5400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5401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5402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5403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5404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5405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5406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5407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5408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5409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5410</v>
      </c>
      <c r="C4971" s="2">
        <v>33</v>
      </c>
      <c r="D4971" s="2" t="s">
        <v>442</v>
      </c>
      <c r="E4971" s="2"/>
      <c r="F4971" s="2"/>
      <c r="G4971" s="2"/>
      <c r="H4971" s="2"/>
    </row>
    <row r="4972" spans="2:8">
      <c r="B4972" s="2" t="s">
        <v>5411</v>
      </c>
      <c r="C4972" s="2">
        <v>32</v>
      </c>
      <c r="D4972" s="2" t="s">
        <v>442</v>
      </c>
      <c r="E4972" s="2"/>
      <c r="F4972" s="2"/>
      <c r="G4972" s="2"/>
      <c r="H4972" s="2"/>
    </row>
    <row r="4973" spans="2:8">
      <c r="B4973" s="2" t="s">
        <v>5412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5413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5414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5415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5416</v>
      </c>
      <c r="C4977" s="2">
        <v>27</v>
      </c>
      <c r="D4977" s="2" t="s">
        <v>442</v>
      </c>
      <c r="E4977" s="2"/>
      <c r="F4977" s="2"/>
      <c r="G4977" s="2"/>
      <c r="H4977" s="2"/>
    </row>
    <row r="4978" spans="2:8">
      <c r="B4978" s="2" t="s">
        <v>5417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5418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5419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5420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5422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5423</v>
      </c>
      <c r="C4984" s="2">
        <v>37</v>
      </c>
      <c r="D4984" s="2" t="s">
        <v>19</v>
      </c>
      <c r="E4984" s="2"/>
      <c r="F4984" s="2"/>
      <c r="G4984" s="2"/>
      <c r="H4984" s="2"/>
    </row>
    <row r="4985" spans="2:8">
      <c r="B4985" s="2" t="s">
        <v>5424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5425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5426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5427</v>
      </c>
      <c r="C4988" s="2">
        <v>45</v>
      </c>
      <c r="D4988" s="2" t="s">
        <v>19</v>
      </c>
      <c r="E4988" s="2"/>
      <c r="F4988" s="2"/>
      <c r="G4988" s="2"/>
      <c r="H4988" s="2"/>
    </row>
    <row r="4989" spans="2:8">
      <c r="B4989" s="2" t="s">
        <v>5428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5429</v>
      </c>
      <c r="C4990" s="2">
        <v>46</v>
      </c>
      <c r="D4990" s="2" t="s">
        <v>19</v>
      </c>
      <c r="E4990" s="2"/>
      <c r="F4990" s="2"/>
      <c r="G4990" s="2"/>
      <c r="H4990" s="2"/>
    </row>
    <row r="4991" spans="2:8">
      <c r="B4991" s="2" t="s">
        <v>5430</v>
      </c>
      <c r="C4991" s="2">
        <v>42</v>
      </c>
      <c r="D4991" s="2" t="s">
        <v>19</v>
      </c>
      <c r="E4991" s="2"/>
      <c r="F4991" s="2"/>
      <c r="G4991" s="2"/>
      <c r="H4991" s="2"/>
    </row>
    <row r="4992" spans="2:8">
      <c r="B4992" s="2" t="s">
        <v>5431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5433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5434</v>
      </c>
      <c r="C4995" s="2">
        <v>21</v>
      </c>
      <c r="D4995" s="2" t="s">
        <v>442</v>
      </c>
      <c r="E4995" s="2"/>
      <c r="F4995" s="2"/>
      <c r="G4995" s="2"/>
      <c r="H4995" s="2"/>
    </row>
    <row r="4996" spans="2:8">
      <c r="B4996" s="2" t="s">
        <v>5435</v>
      </c>
      <c r="C4996" s="2">
        <v>20</v>
      </c>
      <c r="D4996" s="2" t="s">
        <v>442</v>
      </c>
      <c r="E4996" s="2"/>
      <c r="F4996" s="2"/>
      <c r="G4996" s="2"/>
      <c r="H4996" s="2"/>
    </row>
    <row r="4997" spans="2:8">
      <c r="B4997" s="2" t="s">
        <v>5436</v>
      </c>
      <c r="C4997" s="2">
        <v>20</v>
      </c>
      <c r="D4997" s="2" t="s">
        <v>442</v>
      </c>
      <c r="E4997" s="2"/>
      <c r="F4997" s="2"/>
      <c r="G4997" s="2"/>
      <c r="H4997" s="2"/>
    </row>
    <row r="4998" spans="2:8">
      <c r="B4998" s="2" t="s">
        <v>5437</v>
      </c>
      <c r="C4998" s="2">
        <v>38</v>
      </c>
      <c r="D4998" s="2" t="s">
        <v>442</v>
      </c>
      <c r="E4998" s="2"/>
      <c r="F4998" s="2"/>
      <c r="G4998" s="2"/>
      <c r="H4998" s="2"/>
    </row>
    <row r="4999" spans="2:8">
      <c r="B4999" s="2" t="s">
        <v>5438</v>
      </c>
      <c r="C4999" s="2">
        <v>38</v>
      </c>
      <c r="D4999" s="2" t="s">
        <v>442</v>
      </c>
      <c r="E4999" s="2"/>
      <c r="F4999" s="2"/>
      <c r="G4999" s="2"/>
      <c r="H4999" s="2"/>
    </row>
    <row r="5000" spans="2:8">
      <c r="B5000" s="2" t="s">
        <v>5439</v>
      </c>
      <c r="C5000" s="2">
        <v>36</v>
      </c>
      <c r="D5000" s="2" t="s">
        <v>442</v>
      </c>
      <c r="E5000" s="2"/>
      <c r="F5000" s="2"/>
      <c r="G5000" s="2"/>
      <c r="H5000" s="2"/>
    </row>
    <row r="5001" spans="2:8">
      <c r="B5001" s="2" t="s">
        <v>5440</v>
      </c>
      <c r="C5001" s="2">
        <v>34</v>
      </c>
      <c r="D5001" s="2" t="s">
        <v>442</v>
      </c>
      <c r="E5001" s="2"/>
      <c r="F5001" s="2"/>
      <c r="G5001" s="2"/>
      <c r="H5001" s="2"/>
    </row>
    <row r="5002" spans="2:8">
      <c r="B5002" s="2" t="s">
        <v>5441</v>
      </c>
      <c r="C5002" s="2">
        <v>32</v>
      </c>
      <c r="D5002" s="2" t="s">
        <v>442</v>
      </c>
      <c r="E5002" s="2"/>
      <c r="F5002" s="2"/>
      <c r="G5002" s="2"/>
      <c r="H5002" s="2"/>
    </row>
    <row r="5003" spans="2:8">
      <c r="B5003" s="2" t="s">
        <v>5442</v>
      </c>
      <c r="C5003" s="2">
        <v>37</v>
      </c>
      <c r="D5003" s="2" t="s">
        <v>442</v>
      </c>
      <c r="E5003" s="2"/>
      <c r="F5003" s="2"/>
      <c r="G5003" s="2"/>
      <c r="H5003" s="2"/>
    </row>
    <row r="5004" spans="2:8">
      <c r="B5004" s="2" t="s">
        <v>5443</v>
      </c>
      <c r="C5004" s="2">
        <v>38</v>
      </c>
      <c r="D5004" s="2" t="s">
        <v>442</v>
      </c>
      <c r="E5004" s="2"/>
      <c r="F5004" s="2"/>
      <c r="G5004" s="2"/>
      <c r="H5004" s="2"/>
    </row>
    <row r="5005" spans="2:8">
      <c r="B5005" s="2" t="s">
        <v>5444</v>
      </c>
      <c r="C5005" s="2">
        <v>36</v>
      </c>
      <c r="D5005" s="2" t="s">
        <v>442</v>
      </c>
      <c r="E5005" s="2"/>
      <c r="F5005" s="2"/>
      <c r="G5005" s="2"/>
      <c r="H5005" s="2"/>
    </row>
    <row r="5006" spans="2:8">
      <c r="B5006" s="2" t="s">
        <v>5445</v>
      </c>
      <c r="C5006" s="2">
        <v>36</v>
      </c>
      <c r="D5006" s="2" t="s">
        <v>442</v>
      </c>
      <c r="E5006" s="2"/>
      <c r="F5006" s="2"/>
      <c r="G5006" s="2"/>
      <c r="H5006" s="2"/>
    </row>
    <row r="5007" spans="2:8">
      <c r="B5007" s="2" t="s">
        <v>5446</v>
      </c>
      <c r="C5007" s="2">
        <v>33</v>
      </c>
      <c r="D5007" s="2" t="s">
        <v>442</v>
      </c>
      <c r="E5007" s="2"/>
      <c r="F5007" s="2"/>
      <c r="G5007" s="2"/>
      <c r="H5007" s="2"/>
    </row>
    <row r="5008" spans="2:8">
      <c r="B5008" s="2" t="s">
        <v>5447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5448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5449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5450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5451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5453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5454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5455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5456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5457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5458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5459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5460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5461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5462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5463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5464</v>
      </c>
      <c r="C5025" s="2">
        <v>31</v>
      </c>
      <c r="D5025" s="2" t="s">
        <v>442</v>
      </c>
      <c r="E5025" s="2"/>
      <c r="F5025" s="2"/>
      <c r="G5025" s="2"/>
      <c r="H5025" s="2"/>
    </row>
    <row r="5026" spans="2:8">
      <c r="B5026" s="2" t="s">
        <v>5465</v>
      </c>
      <c r="C5026" s="2">
        <v>32</v>
      </c>
      <c r="D5026" s="2" t="s">
        <v>442</v>
      </c>
      <c r="E5026" s="2"/>
      <c r="F5026" s="2"/>
      <c r="G5026" s="2"/>
      <c r="H5026" s="2"/>
    </row>
    <row r="5027" spans="2:8">
      <c r="B5027" s="2" t="s">
        <v>5466</v>
      </c>
      <c r="C5027" s="2">
        <v>32</v>
      </c>
      <c r="D5027" s="2" t="s">
        <v>442</v>
      </c>
      <c r="E5027" s="2"/>
      <c r="F5027" s="2"/>
      <c r="G5027" s="2"/>
      <c r="H5027" s="2"/>
    </row>
    <row r="5028" spans="2:8">
      <c r="B5028" s="2" t="s">
        <v>5467</v>
      </c>
      <c r="C5028" s="2">
        <v>33</v>
      </c>
      <c r="D5028" s="2" t="s">
        <v>442</v>
      </c>
      <c r="E5028" s="2"/>
      <c r="F5028" s="2"/>
      <c r="G5028" s="2"/>
      <c r="H5028" s="2"/>
    </row>
    <row r="5029" spans="2:8">
      <c r="B5029" s="2" t="s">
        <v>5468</v>
      </c>
      <c r="C5029" s="2">
        <v>32</v>
      </c>
      <c r="D5029" s="2" t="s">
        <v>442</v>
      </c>
      <c r="E5029" s="2"/>
      <c r="F5029" s="2"/>
      <c r="G5029" s="2"/>
      <c r="H5029" s="2"/>
    </row>
    <row r="5030" spans="2:8">
      <c r="B5030" s="2" t="s">
        <v>5469</v>
      </c>
      <c r="C5030" s="2">
        <v>32</v>
      </c>
      <c r="D5030" s="2" t="s">
        <v>442</v>
      </c>
      <c r="E5030" s="2"/>
      <c r="F5030" s="2"/>
      <c r="G5030" s="2"/>
      <c r="H5030" s="2"/>
    </row>
    <row r="5031" spans="2:8">
      <c r="B5031" s="2" t="s">
        <v>5470</v>
      </c>
      <c r="C5031" s="2">
        <v>29</v>
      </c>
      <c r="D5031" s="2" t="s">
        <v>442</v>
      </c>
      <c r="E5031" s="2"/>
      <c r="F5031" s="2"/>
      <c r="G5031" s="2"/>
      <c r="H5031" s="2"/>
    </row>
    <row r="5032" spans="2:8">
      <c r="B5032" s="2" t="s">
        <v>5471</v>
      </c>
      <c r="C5032" s="2">
        <v>36</v>
      </c>
      <c r="D5032" s="2" t="s">
        <v>442</v>
      </c>
      <c r="E5032" s="2"/>
      <c r="F5032" s="2"/>
      <c r="G5032" s="2"/>
      <c r="H5032" s="2"/>
    </row>
    <row r="5033" spans="2:8">
      <c r="B5033" s="2" t="s">
        <v>5472</v>
      </c>
      <c r="C5033" s="2">
        <v>19</v>
      </c>
      <c r="D5033" s="2" t="s">
        <v>442</v>
      </c>
      <c r="E5033" s="2"/>
      <c r="F5033" s="2"/>
      <c r="G5033" s="2"/>
      <c r="H5033" s="2"/>
    </row>
    <row r="5034" spans="2:8">
      <c r="B5034" s="2" t="s">
        <v>5473</v>
      </c>
      <c r="C5034" s="2">
        <v>19</v>
      </c>
      <c r="D5034" s="2" t="s">
        <v>442</v>
      </c>
      <c r="E5034" s="2"/>
      <c r="F5034" s="2"/>
      <c r="G5034" s="2"/>
      <c r="H5034" s="2"/>
    </row>
    <row r="5035" spans="2:8">
      <c r="B5035" s="2" t="s">
        <v>5474</v>
      </c>
      <c r="C5035" s="2">
        <v>19</v>
      </c>
      <c r="D5035" s="2" t="s">
        <v>442</v>
      </c>
      <c r="E5035" s="2"/>
      <c r="F5035" s="2"/>
      <c r="G5035" s="2"/>
      <c r="H5035" s="2"/>
    </row>
    <row r="5036" spans="2:8">
      <c r="B5036" s="2" t="s">
        <v>5475</v>
      </c>
      <c r="C5036" s="2">
        <v>19</v>
      </c>
      <c r="D5036" s="2" t="s">
        <v>442</v>
      </c>
      <c r="E5036" s="2"/>
      <c r="F5036" s="2"/>
      <c r="G5036" s="2"/>
      <c r="H5036" s="2"/>
    </row>
    <row r="5037" spans="2:8">
      <c r="B5037" s="2" t="s">
        <v>5476</v>
      </c>
      <c r="C5037" s="2">
        <v>19</v>
      </c>
      <c r="D5037" s="2" t="s">
        <v>442</v>
      </c>
      <c r="E5037" s="2"/>
      <c r="F5037" s="2"/>
      <c r="G5037" s="2"/>
      <c r="H5037" s="2"/>
    </row>
    <row r="5038" spans="2:8">
      <c r="B5038" s="2" t="s">
        <v>5477</v>
      </c>
      <c r="C5038" s="2">
        <v>19</v>
      </c>
      <c r="D5038" s="2" t="s">
        <v>442</v>
      </c>
      <c r="E5038" s="2"/>
      <c r="F5038" s="2"/>
      <c r="G5038" s="2"/>
      <c r="H5038" s="2"/>
    </row>
    <row r="5039" spans="2:8">
      <c r="B5039" s="2" t="s">
        <v>5478</v>
      </c>
      <c r="C5039" s="2">
        <v>20</v>
      </c>
      <c r="D5039" s="2" t="s">
        <v>442</v>
      </c>
      <c r="E5039" s="2"/>
      <c r="F5039" s="2"/>
      <c r="G5039" s="2"/>
      <c r="H5039" s="2"/>
    </row>
    <row r="5040" spans="2:8">
      <c r="B5040" s="2" t="s">
        <v>5479</v>
      </c>
      <c r="C5040" s="2">
        <v>18</v>
      </c>
      <c r="D5040" s="2" t="s">
        <v>442</v>
      </c>
      <c r="E5040" s="2"/>
      <c r="F5040" s="2"/>
      <c r="G5040" s="2"/>
      <c r="H5040" s="2"/>
    </row>
    <row r="5041" spans="2:8">
      <c r="B5041" s="2" t="s">
        <v>5480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5481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5482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5483</v>
      </c>
      <c r="C5044" s="2">
        <v>34</v>
      </c>
      <c r="D5044" s="2" t="s">
        <v>442</v>
      </c>
      <c r="E5044" s="2"/>
      <c r="F5044" s="2"/>
      <c r="G5044" s="2"/>
      <c r="H5044" s="2"/>
    </row>
    <row r="5045" spans="2:8">
      <c r="B5045" s="2" t="s">
        <v>5484</v>
      </c>
      <c r="C5045" s="2">
        <v>36</v>
      </c>
      <c r="D5045" s="2" t="s">
        <v>442</v>
      </c>
      <c r="E5045" s="2"/>
      <c r="F5045" s="2"/>
      <c r="G5045" s="2"/>
      <c r="H5045" s="2"/>
    </row>
    <row r="5046" spans="2:8">
      <c r="B5046" s="2" t="s">
        <v>5485</v>
      </c>
      <c r="C5046" s="2">
        <v>37</v>
      </c>
      <c r="D5046" s="2" t="s">
        <v>442</v>
      </c>
      <c r="E5046" s="2"/>
      <c r="F5046" s="2"/>
      <c r="G5046" s="2"/>
      <c r="H5046" s="2"/>
    </row>
    <row r="5047" spans="2:8">
      <c r="B5047" s="2" t="s">
        <v>5486</v>
      </c>
      <c r="C5047" s="2">
        <v>36</v>
      </c>
      <c r="D5047" s="2" t="s">
        <v>442</v>
      </c>
      <c r="E5047" s="2"/>
      <c r="F5047" s="2"/>
      <c r="G5047" s="2"/>
      <c r="H5047" s="2"/>
    </row>
    <row r="5048" spans="2:8">
      <c r="B5048" s="2" t="s">
        <v>5487</v>
      </c>
      <c r="C5048" s="2">
        <v>36</v>
      </c>
      <c r="D5048" s="2" t="s">
        <v>442</v>
      </c>
      <c r="E5048" s="2"/>
      <c r="F5048" s="2"/>
      <c r="G5048" s="2"/>
      <c r="H5048" s="2"/>
    </row>
    <row r="5049" spans="2:8">
      <c r="B5049" s="2" t="s">
        <v>5488</v>
      </c>
      <c r="C5049" s="2">
        <v>31</v>
      </c>
      <c r="D5049" s="2" t="s">
        <v>442</v>
      </c>
      <c r="E5049" s="2"/>
      <c r="F5049" s="2"/>
      <c r="G5049" s="2"/>
      <c r="H5049" s="2"/>
    </row>
    <row r="5050" spans="2:8">
      <c r="B5050" s="2" t="s">
        <v>5489</v>
      </c>
      <c r="C5050" s="2">
        <v>12</v>
      </c>
      <c r="D5050" s="2" t="s">
        <v>442</v>
      </c>
      <c r="E5050" s="2"/>
      <c r="F5050" s="2"/>
      <c r="G5050" s="2"/>
      <c r="H5050" s="2"/>
    </row>
    <row r="5051" spans="2:8">
      <c r="B5051" s="2" t="s">
        <v>5490</v>
      </c>
      <c r="C5051" s="2">
        <v>12</v>
      </c>
      <c r="D5051" s="2" t="s">
        <v>442</v>
      </c>
      <c r="E5051" s="2"/>
      <c r="F5051" s="2"/>
      <c r="G5051" s="2"/>
      <c r="H5051" s="2"/>
    </row>
    <row r="5052" spans="2:8">
      <c r="B5052" s="2" t="s">
        <v>5491</v>
      </c>
      <c r="C5052" s="2">
        <v>16</v>
      </c>
      <c r="D5052" s="2" t="s">
        <v>442</v>
      </c>
      <c r="E5052" s="2"/>
      <c r="F5052" s="2"/>
      <c r="G5052" s="2"/>
      <c r="H5052" s="2"/>
    </row>
    <row r="5053" spans="2:8">
      <c r="B5053" s="2" t="s">
        <v>5492</v>
      </c>
      <c r="C5053" s="2">
        <v>18</v>
      </c>
      <c r="D5053" s="2" t="s">
        <v>442</v>
      </c>
      <c r="E5053" s="2"/>
      <c r="F5053" s="2"/>
      <c r="G5053" s="2"/>
      <c r="H5053" s="2"/>
    </row>
    <row r="5054" spans="2:8">
      <c r="B5054" s="2" t="s">
        <v>5493</v>
      </c>
      <c r="C5054" s="2">
        <v>32</v>
      </c>
      <c r="D5054" s="2" t="s">
        <v>442</v>
      </c>
      <c r="E5054" s="2"/>
      <c r="F5054" s="2"/>
      <c r="G5054" s="2"/>
      <c r="H5054" s="2"/>
    </row>
    <row r="5055" spans="2:8">
      <c r="B5055" s="2" t="s">
        <v>5494</v>
      </c>
      <c r="C5055" s="2">
        <v>32</v>
      </c>
      <c r="D5055" s="2" t="s">
        <v>442</v>
      </c>
      <c r="E5055" s="2"/>
      <c r="F5055" s="2"/>
      <c r="G5055" s="2"/>
      <c r="H5055" s="2"/>
    </row>
    <row r="5056" spans="2:8">
      <c r="B5056" s="2" t="s">
        <v>5495</v>
      </c>
      <c r="C5056" s="2">
        <v>32</v>
      </c>
      <c r="D5056" s="2" t="s">
        <v>442</v>
      </c>
      <c r="E5056" s="2"/>
      <c r="F5056" s="2"/>
      <c r="G5056" s="2"/>
      <c r="H5056" s="2"/>
    </row>
    <row r="5057" spans="2:8">
      <c r="B5057" s="2" t="s">
        <v>5496</v>
      </c>
      <c r="C5057" s="2">
        <v>32</v>
      </c>
      <c r="D5057" s="2" t="s">
        <v>442</v>
      </c>
      <c r="E5057" s="2"/>
      <c r="F5057" s="2"/>
      <c r="G5057" s="2"/>
      <c r="H5057" s="2"/>
    </row>
    <row r="5058" spans="2:8">
      <c r="B5058" s="2" t="s">
        <v>5497</v>
      </c>
      <c r="C5058" s="2">
        <v>33</v>
      </c>
      <c r="D5058" s="2" t="s">
        <v>442</v>
      </c>
      <c r="E5058" s="2"/>
      <c r="F5058" s="2"/>
      <c r="G5058" s="2"/>
      <c r="H5058" s="2"/>
    </row>
    <row r="5059" spans="2:8">
      <c r="B5059" s="2" t="s">
        <v>5498</v>
      </c>
      <c r="C5059" s="2">
        <v>30</v>
      </c>
      <c r="D5059" s="2" t="s">
        <v>442</v>
      </c>
      <c r="E5059" s="2"/>
      <c r="F5059" s="2"/>
      <c r="G5059" s="2"/>
      <c r="H5059" s="2"/>
    </row>
    <row r="5060" spans="2:8">
      <c r="B5060" s="2" t="s">
        <v>5499</v>
      </c>
      <c r="C5060" s="2">
        <v>26</v>
      </c>
      <c r="D5060" s="2" t="s">
        <v>442</v>
      </c>
      <c r="E5060" s="2"/>
      <c r="F5060" s="2"/>
      <c r="G5060" s="2"/>
      <c r="H5060" s="2"/>
    </row>
    <row r="5061" spans="2:8">
      <c r="B5061" s="2" t="s">
        <v>5500</v>
      </c>
      <c r="C5061" s="2">
        <v>38</v>
      </c>
      <c r="D5061" s="2" t="s">
        <v>442</v>
      </c>
      <c r="E5061" s="2"/>
      <c r="F5061" s="2"/>
      <c r="G5061" s="2"/>
      <c r="H5061" s="2"/>
    </row>
    <row r="5062" spans="2:8">
      <c r="B5062" s="2" t="s">
        <v>5501</v>
      </c>
      <c r="C5062" s="2">
        <v>42</v>
      </c>
      <c r="D5062" s="2" t="s">
        <v>442</v>
      </c>
      <c r="E5062" s="2"/>
      <c r="F5062" s="2"/>
      <c r="G5062" s="2"/>
      <c r="H5062" s="2"/>
    </row>
    <row r="5063" spans="2:8">
      <c r="B5063" s="2" t="s">
        <v>5502</v>
      </c>
      <c r="C5063" s="2">
        <v>43</v>
      </c>
      <c r="D5063" s="2" t="s">
        <v>442</v>
      </c>
      <c r="E5063" s="2"/>
      <c r="F5063" s="2"/>
      <c r="G5063" s="2"/>
      <c r="H5063" s="2"/>
    </row>
    <row r="5064" spans="2:8">
      <c r="B5064" s="2" t="s">
        <v>5503</v>
      </c>
      <c r="C5064" s="2">
        <v>41</v>
      </c>
      <c r="D5064" s="2" t="s">
        <v>442</v>
      </c>
      <c r="E5064" s="2"/>
      <c r="F5064" s="2"/>
      <c r="G5064" s="2"/>
      <c r="H5064" s="2"/>
    </row>
    <row r="5065" spans="2:8">
      <c r="B5065" s="2" t="s">
        <v>5504</v>
      </c>
      <c r="C5065" s="2">
        <v>37</v>
      </c>
      <c r="D5065" s="2" t="s">
        <v>442</v>
      </c>
      <c r="E5065" s="2"/>
      <c r="F5065" s="2"/>
      <c r="G5065" s="2"/>
      <c r="H5065" s="2"/>
    </row>
    <row r="5066" spans="2:8">
      <c r="B5066" s="2" t="s">
        <v>5505</v>
      </c>
      <c r="C5066" s="2">
        <v>35</v>
      </c>
      <c r="D5066" s="2" t="s">
        <v>442</v>
      </c>
      <c r="E5066" s="2"/>
      <c r="F5066" s="2"/>
      <c r="G5066" s="2"/>
      <c r="H5066" s="2"/>
    </row>
    <row r="5067" spans="2:8">
      <c r="B5067" s="2" t="s">
        <v>5506</v>
      </c>
      <c r="C5067" s="2">
        <v>39</v>
      </c>
      <c r="D5067" s="2" t="s">
        <v>442</v>
      </c>
      <c r="E5067" s="2"/>
      <c r="F5067" s="2"/>
      <c r="G5067" s="2"/>
      <c r="H5067" s="2"/>
    </row>
    <row r="5068" spans="2:8">
      <c r="B5068" s="2" t="s">
        <v>5507</v>
      </c>
      <c r="C5068" s="2">
        <v>37</v>
      </c>
      <c r="D5068" s="2" t="s">
        <v>442</v>
      </c>
      <c r="E5068" s="2"/>
      <c r="F5068" s="2"/>
      <c r="G5068" s="2"/>
      <c r="H5068" s="2"/>
    </row>
    <row r="5069" spans="2:8">
      <c r="B5069" s="2" t="s">
        <v>5508</v>
      </c>
      <c r="C5069" s="2">
        <v>37</v>
      </c>
      <c r="D5069" s="2" t="s">
        <v>442</v>
      </c>
      <c r="E5069" s="2"/>
      <c r="F5069" s="2"/>
      <c r="G5069" s="2"/>
      <c r="H5069" s="2"/>
    </row>
    <row r="5070" spans="2:8">
      <c r="B5070" s="2" t="s">
        <v>5509</v>
      </c>
      <c r="C5070" s="2">
        <v>36</v>
      </c>
      <c r="D5070" s="2" t="s">
        <v>442</v>
      </c>
      <c r="E5070" s="2"/>
      <c r="F5070" s="2"/>
      <c r="G5070" s="2"/>
      <c r="H5070" s="2"/>
    </row>
    <row r="5071" spans="2:8">
      <c r="B5071" s="2" t="s">
        <v>5510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5511</v>
      </c>
      <c r="C5072" s="2">
        <v>34</v>
      </c>
      <c r="D5072" s="2" t="s">
        <v>442</v>
      </c>
      <c r="E5072" s="2"/>
      <c r="F5072" s="2"/>
      <c r="G5072" s="2"/>
      <c r="H5072" s="2"/>
    </row>
    <row r="5073" spans="2:8">
      <c r="B5073" s="2" t="s">
        <v>5512</v>
      </c>
      <c r="C5073" s="2">
        <v>37</v>
      </c>
      <c r="D5073" s="2" t="s">
        <v>442</v>
      </c>
      <c r="E5073" s="2"/>
      <c r="F5073" s="2"/>
      <c r="G5073" s="2"/>
      <c r="H5073" s="2"/>
    </row>
    <row r="5074" spans="2:8">
      <c r="B5074" s="2" t="s">
        <v>5513</v>
      </c>
      <c r="C5074" s="2">
        <v>36</v>
      </c>
      <c r="D5074" s="2" t="s">
        <v>442</v>
      </c>
      <c r="E5074" s="2"/>
      <c r="F5074" s="2"/>
      <c r="G5074" s="2"/>
      <c r="H5074" s="2"/>
    </row>
    <row r="5075" spans="2:8">
      <c r="B5075" s="2" t="s">
        <v>5514</v>
      </c>
      <c r="C5075" s="2">
        <v>33</v>
      </c>
      <c r="D5075" s="2" t="s">
        <v>442</v>
      </c>
      <c r="E5075" s="2"/>
      <c r="F5075" s="2"/>
      <c r="G5075" s="2"/>
      <c r="H5075" s="2"/>
    </row>
    <row r="5076" spans="2:8">
      <c r="B5076" s="2" t="s">
        <v>5515</v>
      </c>
      <c r="C5076" s="2">
        <v>34</v>
      </c>
      <c r="D5076" s="2" t="s">
        <v>442</v>
      </c>
      <c r="E5076" s="2"/>
      <c r="F5076" s="2"/>
      <c r="G5076" s="2"/>
      <c r="H5076" s="2"/>
    </row>
    <row r="5077" spans="2:8">
      <c r="B5077" s="2" t="s">
        <v>5516</v>
      </c>
      <c r="C5077" s="2">
        <v>36</v>
      </c>
      <c r="D5077" s="2" t="s">
        <v>442</v>
      </c>
      <c r="E5077" s="2"/>
      <c r="F5077" s="2"/>
      <c r="G5077" s="2"/>
      <c r="H5077" s="2"/>
    </row>
    <row r="5078" spans="2:8">
      <c r="B5078" s="2" t="s">
        <v>5517</v>
      </c>
      <c r="C5078" s="2">
        <v>37</v>
      </c>
      <c r="D5078" s="2" t="s">
        <v>442</v>
      </c>
      <c r="E5078" s="2"/>
      <c r="F5078" s="2"/>
      <c r="G5078" s="2"/>
      <c r="H5078" s="2"/>
    </row>
    <row r="5079" spans="2:8">
      <c r="B5079" s="2" t="s">
        <v>5518</v>
      </c>
      <c r="C5079" s="2">
        <v>41</v>
      </c>
      <c r="D5079" s="2" t="s">
        <v>442</v>
      </c>
      <c r="E5079" s="2"/>
      <c r="F5079" s="2"/>
      <c r="G5079" s="2"/>
      <c r="H5079" s="2"/>
    </row>
    <row r="5080" spans="2:8">
      <c r="B5080" s="2" t="s">
        <v>5519</v>
      </c>
      <c r="C5080" s="2">
        <v>44</v>
      </c>
      <c r="D5080" s="2" t="s">
        <v>442</v>
      </c>
      <c r="E5080" s="2"/>
      <c r="F5080" s="2"/>
      <c r="G5080" s="2"/>
      <c r="H5080" s="2"/>
    </row>
    <row r="5081" spans="2:8">
      <c r="B5081" s="2" t="s">
        <v>5520</v>
      </c>
      <c r="C5081" s="2">
        <v>42</v>
      </c>
      <c r="D5081" s="2" t="s">
        <v>442</v>
      </c>
      <c r="E5081" s="2"/>
      <c r="F5081" s="2"/>
      <c r="G5081" s="2"/>
      <c r="H5081" s="2"/>
    </row>
    <row r="5082" spans="2:8">
      <c r="B5082" s="2" t="s">
        <v>5521</v>
      </c>
      <c r="C5082" s="2">
        <v>39</v>
      </c>
      <c r="D5082" s="2" t="s">
        <v>442</v>
      </c>
      <c r="E5082" s="2"/>
      <c r="F5082" s="2"/>
      <c r="G5082" s="2"/>
      <c r="H5082" s="2"/>
    </row>
    <row r="5083" spans="2:8">
      <c r="B5083" s="2" t="s">
        <v>5522</v>
      </c>
      <c r="C5083" s="2">
        <v>45</v>
      </c>
      <c r="D5083" s="2" t="s">
        <v>442</v>
      </c>
      <c r="E5083" s="2"/>
      <c r="F5083" s="2"/>
      <c r="G5083" s="2"/>
      <c r="H5083" s="2"/>
    </row>
    <row r="5084" spans="2:8">
      <c r="B5084" s="2" t="s">
        <v>5523</v>
      </c>
      <c r="C5084" s="2">
        <v>43</v>
      </c>
      <c r="D5084" s="2" t="s">
        <v>442</v>
      </c>
      <c r="E5084" s="2"/>
      <c r="F5084" s="2"/>
      <c r="G5084" s="2"/>
      <c r="H5084" s="2"/>
    </row>
    <row r="5085" spans="2:8">
      <c r="B5085" s="2" t="s">
        <v>5524</v>
      </c>
      <c r="C5085" s="2">
        <v>39</v>
      </c>
      <c r="D5085" s="2" t="s">
        <v>442</v>
      </c>
      <c r="E5085" s="2"/>
      <c r="F5085" s="2"/>
      <c r="G5085" s="2"/>
      <c r="H5085" s="2"/>
    </row>
    <row r="5086" spans="2:8">
      <c r="B5086" s="2" t="s">
        <v>5525</v>
      </c>
      <c r="C5086" s="2">
        <v>39</v>
      </c>
      <c r="D5086" s="2" t="s">
        <v>442</v>
      </c>
      <c r="E5086" s="2"/>
      <c r="F5086" s="2"/>
      <c r="G5086" s="2"/>
      <c r="H5086" s="2"/>
    </row>
    <row r="5087" spans="2:8">
      <c r="B5087" s="2" t="s">
        <v>5526</v>
      </c>
      <c r="C5087" s="2">
        <v>38</v>
      </c>
      <c r="D5087" s="2" t="s">
        <v>442</v>
      </c>
      <c r="E5087" s="2"/>
      <c r="F5087" s="2"/>
      <c r="G5087" s="2"/>
      <c r="H5087" s="2"/>
    </row>
    <row r="5088" spans="2:8">
      <c r="B5088" s="2" t="s">
        <v>5527</v>
      </c>
      <c r="C5088" s="2">
        <v>38</v>
      </c>
      <c r="D5088" s="2" t="s">
        <v>442</v>
      </c>
      <c r="E5088" s="2"/>
      <c r="F5088" s="2"/>
      <c r="G5088" s="2"/>
      <c r="H5088" s="2"/>
    </row>
    <row r="5089" spans="2:8">
      <c r="B5089" s="2" t="s">
        <v>5528</v>
      </c>
      <c r="C5089" s="2">
        <v>20</v>
      </c>
      <c r="D5089" s="2" t="s">
        <v>442</v>
      </c>
      <c r="E5089" s="2"/>
      <c r="F5089" s="2"/>
      <c r="G5089" s="2"/>
      <c r="H5089" s="2"/>
    </row>
    <row r="5090" spans="2:8">
      <c r="B5090" s="2" t="s">
        <v>5529</v>
      </c>
      <c r="C5090" s="2">
        <v>38</v>
      </c>
      <c r="D5090" s="2" t="s">
        <v>442</v>
      </c>
      <c r="E5090" s="2"/>
      <c r="F5090" s="2"/>
      <c r="G5090" s="2"/>
      <c r="H5090" s="2"/>
    </row>
    <row r="5091" spans="2:8">
      <c r="B5091" s="2" t="s">
        <v>5530</v>
      </c>
      <c r="C5091" s="2">
        <v>39</v>
      </c>
      <c r="D5091" s="2" t="s">
        <v>442</v>
      </c>
      <c r="E5091" s="2"/>
      <c r="F5091" s="2"/>
      <c r="G5091" s="2"/>
      <c r="H5091" s="2"/>
    </row>
    <row r="5092" spans="2:8">
      <c r="B5092" s="2" t="s">
        <v>5531</v>
      </c>
      <c r="C5092" s="2">
        <v>35</v>
      </c>
      <c r="D5092" s="2" t="s">
        <v>442</v>
      </c>
      <c r="E5092" s="2"/>
      <c r="F5092" s="2"/>
      <c r="G5092" s="2"/>
      <c r="H5092" s="2"/>
    </row>
    <row r="5093" spans="2:8">
      <c r="B5093" s="2" t="s">
        <v>5532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5533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5534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5535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5536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5537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5538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5539</v>
      </c>
      <c r="C5100" s="2">
        <v>16</v>
      </c>
      <c r="D5100" s="2" t="s">
        <v>442</v>
      </c>
      <c r="E5100" s="2"/>
      <c r="F5100" s="2"/>
      <c r="G5100" s="2"/>
      <c r="H5100" s="2"/>
    </row>
    <row r="5101" spans="2:8">
      <c r="B5101" s="2" t="s">
        <v>5540</v>
      </c>
      <c r="C5101" s="2">
        <v>17</v>
      </c>
      <c r="D5101" s="2" t="s">
        <v>442</v>
      </c>
      <c r="E5101" s="2"/>
      <c r="F5101" s="2"/>
      <c r="G5101" s="2"/>
      <c r="H5101" s="2"/>
    </row>
    <row r="5102" spans="2:8">
      <c r="B5102" s="2" t="s">
        <v>5541</v>
      </c>
      <c r="C5102" s="2">
        <v>17</v>
      </c>
      <c r="D5102" s="2" t="s">
        <v>442</v>
      </c>
      <c r="E5102" s="2"/>
      <c r="F5102" s="2"/>
      <c r="G5102" s="2"/>
      <c r="H5102" s="2"/>
    </row>
    <row r="5103" spans="2:8">
      <c r="B5103" s="2" t="s">
        <v>5542</v>
      </c>
      <c r="C5103" s="2">
        <v>17</v>
      </c>
      <c r="D5103" s="2" t="s">
        <v>442</v>
      </c>
      <c r="E5103" s="2"/>
      <c r="F5103" s="2"/>
      <c r="G5103" s="2"/>
      <c r="H5103" s="2"/>
    </row>
    <row r="5104" spans="2:8">
      <c r="B5104" s="2" t="s">
        <v>5543</v>
      </c>
      <c r="C5104" s="2">
        <v>16</v>
      </c>
      <c r="D5104" s="2" t="s">
        <v>442</v>
      </c>
      <c r="E5104" s="2"/>
      <c r="F5104" s="2"/>
      <c r="G5104" s="2"/>
      <c r="H5104" s="2"/>
    </row>
    <row r="5105" spans="2:8">
      <c r="B5105" s="2" t="s">
        <v>5544</v>
      </c>
      <c r="C5105" s="2">
        <v>17</v>
      </c>
      <c r="D5105" s="2" t="s">
        <v>442</v>
      </c>
      <c r="E5105" s="2"/>
      <c r="F5105" s="2"/>
      <c r="G5105" s="2"/>
      <c r="H5105" s="2"/>
    </row>
    <row r="5106" spans="2:8">
      <c r="B5106" s="2" t="s">
        <v>5545</v>
      </c>
      <c r="C5106" s="2">
        <v>17</v>
      </c>
      <c r="D5106" s="2" t="s">
        <v>442</v>
      </c>
      <c r="E5106" s="2"/>
      <c r="F5106" s="2"/>
      <c r="G5106" s="2"/>
      <c r="H5106" s="2"/>
    </row>
    <row r="5107" spans="2:8">
      <c r="B5107" s="2" t="s">
        <v>5546</v>
      </c>
      <c r="C5107" s="2">
        <v>17</v>
      </c>
      <c r="D5107" s="2" t="s">
        <v>442</v>
      </c>
      <c r="E5107" s="2"/>
      <c r="F5107" s="2"/>
      <c r="G5107" s="2"/>
      <c r="H5107" s="2"/>
    </row>
    <row r="5108" spans="2:8">
      <c r="B5108" s="2" t="s">
        <v>5547</v>
      </c>
      <c r="C5108" s="2">
        <v>16</v>
      </c>
      <c r="D5108" s="2" t="s">
        <v>442</v>
      </c>
      <c r="E5108" s="2"/>
      <c r="F5108" s="2"/>
      <c r="G5108" s="2"/>
      <c r="H5108" s="2"/>
    </row>
    <row r="5109" spans="2:8">
      <c r="B5109" s="2" t="s">
        <v>5548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5549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5551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5552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5553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5554</v>
      </c>
      <c r="C5115" s="2">
        <v>21</v>
      </c>
      <c r="D5115" s="2" t="s">
        <v>442</v>
      </c>
      <c r="E5115" s="2"/>
      <c r="F5115" s="2"/>
      <c r="G5115" s="2"/>
      <c r="H5115" s="2"/>
    </row>
    <row r="5116" spans="2:8">
      <c r="B5116" s="2" t="s">
        <v>5555</v>
      </c>
      <c r="C5116" s="2">
        <v>21</v>
      </c>
      <c r="D5116" s="2" t="s">
        <v>442</v>
      </c>
      <c r="E5116" s="2"/>
      <c r="F5116" s="2"/>
      <c r="G5116" s="2"/>
      <c r="H5116" s="2"/>
    </row>
    <row r="5117" spans="2:8">
      <c r="B5117" s="2" t="s">
        <v>5556</v>
      </c>
      <c r="C5117" s="2">
        <v>21</v>
      </c>
      <c r="D5117" s="2" t="s">
        <v>442</v>
      </c>
      <c r="E5117" s="2"/>
      <c r="F5117" s="2"/>
      <c r="G5117" s="2"/>
      <c r="H5117" s="2"/>
    </row>
    <row r="5118" spans="2:8">
      <c r="B5118" s="2" t="s">
        <v>5557</v>
      </c>
      <c r="C5118" s="2">
        <v>20</v>
      </c>
      <c r="D5118" s="2" t="s">
        <v>442</v>
      </c>
      <c r="E5118" s="2"/>
      <c r="F5118" s="2"/>
      <c r="G5118" s="2"/>
      <c r="H5118" s="2"/>
    </row>
    <row r="5119" spans="2:8">
      <c r="B5119" s="2" t="s">
        <v>5558</v>
      </c>
      <c r="C5119" s="2">
        <v>14</v>
      </c>
      <c r="D5119" s="2" t="s">
        <v>442</v>
      </c>
      <c r="E5119" s="2"/>
      <c r="F5119" s="2"/>
      <c r="G5119" s="2"/>
      <c r="H5119" s="2"/>
    </row>
    <row r="5120" spans="2:8">
      <c r="B5120" s="2" t="s">
        <v>5559</v>
      </c>
      <c r="C5120" s="2">
        <v>16</v>
      </c>
      <c r="D5120" s="2" t="s">
        <v>442</v>
      </c>
      <c r="E5120" s="2"/>
      <c r="F5120" s="2"/>
      <c r="G5120" s="2"/>
      <c r="H5120" s="2"/>
    </row>
    <row r="5121" spans="2:8">
      <c r="B5121" s="2" t="s">
        <v>5560</v>
      </c>
      <c r="C5121" s="2">
        <v>16</v>
      </c>
      <c r="D5121" s="2" t="s">
        <v>442</v>
      </c>
      <c r="E5121" s="2"/>
      <c r="F5121" s="2"/>
      <c r="G5121" s="2"/>
      <c r="H5121" s="2"/>
    </row>
    <row r="5122" spans="2:8">
      <c r="B5122" s="2" t="s">
        <v>5561</v>
      </c>
      <c r="C5122" s="2">
        <v>16</v>
      </c>
      <c r="D5122" s="2" t="s">
        <v>442</v>
      </c>
      <c r="E5122" s="2"/>
      <c r="F5122" s="2"/>
      <c r="G5122" s="2"/>
      <c r="H5122" s="2"/>
    </row>
    <row r="5123" spans="2:8">
      <c r="B5123" s="2" t="s">
        <v>5562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5563</v>
      </c>
      <c r="C5124" s="2">
        <v>18</v>
      </c>
      <c r="D5124" s="2" t="s">
        <v>19</v>
      </c>
      <c r="E5124" s="2"/>
      <c r="F5124" s="2"/>
      <c r="G5124" s="2"/>
      <c r="H5124" s="2"/>
    </row>
    <row r="5125" spans="2:8">
      <c r="B5125" s="2" t="s">
        <v>5564</v>
      </c>
      <c r="C5125" s="2">
        <v>44</v>
      </c>
      <c r="D5125" s="2" t="s">
        <v>19</v>
      </c>
      <c r="E5125" s="2"/>
      <c r="F5125" s="2"/>
      <c r="G5125" s="2"/>
      <c r="H5125" s="2"/>
    </row>
    <row r="5126" spans="2:8">
      <c r="B5126" s="2" t="s">
        <v>5565</v>
      </c>
      <c r="C5126" s="2">
        <v>46</v>
      </c>
      <c r="D5126" s="2" t="s">
        <v>19</v>
      </c>
      <c r="E5126" s="2"/>
      <c r="F5126" s="2"/>
      <c r="G5126" s="2"/>
      <c r="H5126" s="2"/>
    </row>
    <row r="5127" spans="2:8">
      <c r="B5127" s="2" t="s">
        <v>5566</v>
      </c>
      <c r="C5127" s="2">
        <v>45</v>
      </c>
      <c r="D5127" s="2" t="s">
        <v>19</v>
      </c>
      <c r="E5127" s="2"/>
      <c r="F5127" s="2"/>
      <c r="G5127" s="2"/>
      <c r="H5127" s="2"/>
    </row>
    <row r="5128" spans="2:8">
      <c r="B5128" s="2" t="s">
        <v>5567</v>
      </c>
      <c r="C5128" s="2">
        <v>41</v>
      </c>
      <c r="D5128" s="2" t="s">
        <v>19</v>
      </c>
      <c r="E5128" s="2"/>
      <c r="F5128" s="2"/>
      <c r="G5128" s="2"/>
      <c r="H5128" s="2"/>
    </row>
    <row r="5129" spans="2:8">
      <c r="B5129" s="2" t="s">
        <v>5568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5569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5570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5571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5572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5573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5574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5575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5576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5577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5578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5579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5580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5581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5582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5583</v>
      </c>
      <c r="C5144" s="2">
        <v>21</v>
      </c>
      <c r="D5144" s="2" t="s">
        <v>442</v>
      </c>
      <c r="E5144" s="2"/>
      <c r="F5144" s="2"/>
      <c r="G5144" s="2"/>
      <c r="H5144" s="2"/>
    </row>
    <row r="5145" spans="2:8">
      <c r="B5145" s="2" t="s">
        <v>5584</v>
      </c>
      <c r="C5145" s="2">
        <v>20</v>
      </c>
      <c r="D5145" s="2" t="s">
        <v>442</v>
      </c>
      <c r="E5145" s="2"/>
      <c r="F5145" s="2"/>
      <c r="G5145" s="2"/>
      <c r="H5145" s="2"/>
    </row>
    <row r="5146" spans="2:8">
      <c r="B5146" s="2" t="s">
        <v>5585</v>
      </c>
      <c r="C5146" s="2">
        <v>14</v>
      </c>
      <c r="D5146" s="2" t="s">
        <v>442</v>
      </c>
      <c r="E5146" s="2"/>
      <c r="F5146" s="2"/>
      <c r="G5146" s="2"/>
      <c r="H5146" s="2"/>
    </row>
    <row r="5147" spans="2:8">
      <c r="B5147" s="2" t="s">
        <v>5586</v>
      </c>
      <c r="C5147" s="2">
        <v>28</v>
      </c>
      <c r="D5147" s="2" t="s">
        <v>442</v>
      </c>
      <c r="E5147" s="2"/>
      <c r="F5147" s="2"/>
      <c r="G5147" s="2"/>
      <c r="H5147" s="2"/>
    </row>
    <row r="5148" spans="2:8">
      <c r="B5148" s="2" t="s">
        <v>5587</v>
      </c>
      <c r="C5148" s="2">
        <v>21</v>
      </c>
      <c r="D5148" s="2" t="s">
        <v>442</v>
      </c>
      <c r="E5148" s="2"/>
      <c r="F5148" s="2"/>
      <c r="G5148" s="2"/>
      <c r="H5148" s="2"/>
    </row>
    <row r="5149" spans="2:8">
      <c r="B5149" s="2" t="s">
        <v>5588</v>
      </c>
      <c r="C5149" s="2">
        <v>21</v>
      </c>
      <c r="D5149" s="2" t="s">
        <v>442</v>
      </c>
      <c r="E5149" s="2"/>
      <c r="F5149" s="2"/>
      <c r="G5149" s="2"/>
      <c r="H5149" s="2"/>
    </row>
    <row r="5150" spans="2:8">
      <c r="B5150" s="2" t="s">
        <v>5589</v>
      </c>
      <c r="C5150" s="2">
        <v>31</v>
      </c>
      <c r="D5150" s="2" t="s">
        <v>442</v>
      </c>
      <c r="E5150" s="2"/>
      <c r="F5150" s="2"/>
      <c r="G5150" s="2"/>
      <c r="H5150" s="2"/>
    </row>
    <row r="5151" spans="2:8">
      <c r="B5151" s="2" t="s">
        <v>5590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5591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5592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5593</v>
      </c>
      <c r="C5154" s="2">
        <v>19</v>
      </c>
      <c r="D5154" s="2" t="s">
        <v>442</v>
      </c>
      <c r="E5154" s="2"/>
      <c r="F5154" s="2"/>
      <c r="G5154" s="2"/>
      <c r="H5154" s="2"/>
    </row>
    <row r="5155" spans="2:8">
      <c r="B5155" s="2" t="s">
        <v>5594</v>
      </c>
      <c r="C5155" s="2">
        <v>22</v>
      </c>
      <c r="D5155" s="2" t="s">
        <v>442</v>
      </c>
      <c r="E5155" s="2"/>
      <c r="F5155" s="2"/>
      <c r="G5155" s="2"/>
      <c r="H5155" s="2"/>
    </row>
    <row r="5156" spans="2:8">
      <c r="B5156" s="2" t="s">
        <v>5595</v>
      </c>
      <c r="C5156" s="2">
        <v>22</v>
      </c>
      <c r="D5156" s="2" t="s">
        <v>442</v>
      </c>
      <c r="E5156" s="2"/>
      <c r="F5156" s="2"/>
      <c r="G5156" s="2"/>
      <c r="H5156" s="2"/>
    </row>
    <row r="5157" spans="2:8">
      <c r="B5157" s="2" t="s">
        <v>5596</v>
      </c>
      <c r="C5157" s="2">
        <v>23</v>
      </c>
      <c r="D5157" s="2" t="s">
        <v>442</v>
      </c>
      <c r="E5157" s="2"/>
      <c r="F5157" s="2"/>
      <c r="G5157" s="2"/>
      <c r="H5157" s="2"/>
    </row>
    <row r="5158" spans="2:8">
      <c r="B5158" s="2" t="s">
        <v>5597</v>
      </c>
      <c r="C5158" s="2">
        <v>23</v>
      </c>
      <c r="D5158" s="2" t="s">
        <v>442</v>
      </c>
      <c r="E5158" s="2"/>
      <c r="F5158" s="2"/>
      <c r="G5158" s="2"/>
      <c r="H5158" s="2"/>
    </row>
    <row r="5159" spans="2:8">
      <c r="B5159" s="2" t="s">
        <v>5598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5599</v>
      </c>
      <c r="C5160" s="2">
        <v>40</v>
      </c>
      <c r="D5160" s="2" t="s">
        <v>19</v>
      </c>
      <c r="E5160" s="2"/>
      <c r="F5160" s="2"/>
      <c r="G5160" s="2"/>
      <c r="H5160" s="2"/>
    </row>
    <row r="5161" spans="2:8">
      <c r="B5161" s="2" t="s">
        <v>5600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5601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5602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5603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5604</v>
      </c>
      <c r="C5165" s="2">
        <v>36</v>
      </c>
      <c r="D5165" s="2" t="s">
        <v>442</v>
      </c>
      <c r="E5165" s="2"/>
      <c r="F5165" s="2"/>
      <c r="G5165" s="2"/>
      <c r="H5165" s="2"/>
    </row>
    <row r="5166" spans="2:8">
      <c r="B5166" s="2" t="s">
        <v>5605</v>
      </c>
      <c r="C5166" s="2">
        <v>36</v>
      </c>
      <c r="D5166" s="2" t="s">
        <v>442</v>
      </c>
      <c r="E5166" s="2"/>
      <c r="F5166" s="2"/>
      <c r="G5166" s="2"/>
      <c r="H5166" s="2"/>
    </row>
    <row r="5167" spans="2:8">
      <c r="B5167" s="2" t="s">
        <v>5606</v>
      </c>
      <c r="C5167" s="2">
        <v>34</v>
      </c>
      <c r="D5167" s="2" t="s">
        <v>442</v>
      </c>
      <c r="E5167" s="2"/>
      <c r="F5167" s="2"/>
      <c r="G5167" s="2"/>
      <c r="H5167" s="2"/>
    </row>
    <row r="5168" spans="2:8">
      <c r="B5168" s="2" t="s">
        <v>5607</v>
      </c>
      <c r="C5168" s="2">
        <v>33</v>
      </c>
      <c r="D5168" s="2" t="s">
        <v>442</v>
      </c>
      <c r="E5168" s="2"/>
      <c r="F5168" s="2"/>
      <c r="G5168" s="2"/>
      <c r="H5168" s="2"/>
    </row>
    <row r="5169" spans="2:8">
      <c r="B5169" s="2" t="s">
        <v>5608</v>
      </c>
      <c r="C5169" s="2">
        <v>37</v>
      </c>
      <c r="D5169" s="2" t="s">
        <v>442</v>
      </c>
      <c r="E5169" s="2"/>
      <c r="F5169" s="2"/>
      <c r="G5169" s="2"/>
      <c r="H5169" s="2"/>
    </row>
    <row r="5170" spans="2:8">
      <c r="B5170" s="2" t="s">
        <v>5609</v>
      </c>
      <c r="C5170" s="2">
        <v>36</v>
      </c>
      <c r="D5170" s="2" t="s">
        <v>442</v>
      </c>
      <c r="E5170" s="2"/>
      <c r="F5170" s="2"/>
      <c r="G5170" s="2"/>
      <c r="H5170" s="2"/>
    </row>
    <row r="5171" spans="2:8">
      <c r="B5171" s="2" t="s">
        <v>5610</v>
      </c>
      <c r="C5171" s="2">
        <v>27</v>
      </c>
      <c r="D5171" s="2" t="s">
        <v>442</v>
      </c>
      <c r="E5171" s="2"/>
      <c r="F5171" s="2"/>
      <c r="G5171" s="2"/>
      <c r="H5171" s="2"/>
    </row>
    <row r="5172" spans="2:8">
      <c r="B5172" s="2" t="s">
        <v>5611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5612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5613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5614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5615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5616</v>
      </c>
      <c r="C5177" s="2">
        <v>39</v>
      </c>
      <c r="D5177" s="2" t="s">
        <v>442</v>
      </c>
      <c r="E5177" s="2"/>
      <c r="F5177" s="2"/>
      <c r="G5177" s="2"/>
      <c r="H5177" s="2"/>
    </row>
    <row r="5178" spans="2:8">
      <c r="B5178" s="2" t="s">
        <v>5617</v>
      </c>
      <c r="C5178" s="2">
        <v>41</v>
      </c>
      <c r="D5178" s="2" t="s">
        <v>442</v>
      </c>
      <c r="E5178" s="2"/>
      <c r="F5178" s="2"/>
      <c r="G5178" s="2"/>
      <c r="H5178" s="2"/>
    </row>
    <row r="5179" spans="2:8">
      <c r="B5179" s="2" t="s">
        <v>5618</v>
      </c>
      <c r="C5179" s="2">
        <v>41</v>
      </c>
      <c r="D5179" s="2" t="s">
        <v>442</v>
      </c>
      <c r="E5179" s="2"/>
      <c r="F5179" s="2"/>
      <c r="G5179" s="2"/>
      <c r="H5179" s="2"/>
    </row>
    <row r="5180" spans="2:8">
      <c r="B5180" s="2" t="s">
        <v>5619</v>
      </c>
      <c r="C5180" s="2">
        <v>40</v>
      </c>
      <c r="D5180" s="2" t="s">
        <v>442</v>
      </c>
      <c r="E5180" s="2"/>
      <c r="F5180" s="2"/>
      <c r="G5180" s="2"/>
      <c r="H5180" s="2"/>
    </row>
    <row r="5181" spans="2:8">
      <c r="B5181" s="2" t="s">
        <v>5620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5621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5622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5623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5624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5625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5626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5627</v>
      </c>
      <c r="C5188" s="2">
        <v>27</v>
      </c>
      <c r="D5188" s="2" t="s">
        <v>442</v>
      </c>
      <c r="E5188" s="2"/>
      <c r="F5188" s="2"/>
      <c r="G5188" s="2"/>
      <c r="H5188" s="2"/>
    </row>
    <row r="5189" spans="2:8">
      <c r="B5189" s="2" t="s">
        <v>5628</v>
      </c>
      <c r="C5189" s="2">
        <v>28</v>
      </c>
      <c r="D5189" s="2" t="s">
        <v>442</v>
      </c>
      <c r="E5189" s="2"/>
      <c r="F5189" s="2"/>
      <c r="G5189" s="2"/>
      <c r="H5189" s="2"/>
    </row>
    <row r="5190" spans="2:8">
      <c r="B5190" s="2" t="s">
        <v>5629</v>
      </c>
      <c r="C5190" s="2">
        <v>27</v>
      </c>
      <c r="D5190" s="2" t="s">
        <v>442</v>
      </c>
      <c r="E5190" s="2"/>
      <c r="F5190" s="2"/>
      <c r="G5190" s="2"/>
      <c r="H5190" s="2"/>
    </row>
    <row r="5191" spans="2:8">
      <c r="B5191" s="2" t="s">
        <v>5630</v>
      </c>
      <c r="C5191" s="2">
        <v>28</v>
      </c>
      <c r="D5191" s="2" t="s">
        <v>442</v>
      </c>
      <c r="E5191" s="2"/>
      <c r="F5191" s="2"/>
      <c r="G5191" s="2"/>
      <c r="H5191" s="2"/>
    </row>
    <row r="5192" spans="2:8">
      <c r="B5192" s="2" t="s">
        <v>5631</v>
      </c>
      <c r="C5192" s="2">
        <v>29</v>
      </c>
      <c r="D5192" s="2" t="s">
        <v>442</v>
      </c>
      <c r="E5192" s="2"/>
      <c r="F5192" s="2"/>
      <c r="G5192" s="2"/>
      <c r="H5192" s="2"/>
    </row>
    <row r="5193" spans="2:8">
      <c r="B5193" s="2" t="s">
        <v>5632</v>
      </c>
      <c r="C5193" s="2">
        <v>29</v>
      </c>
      <c r="D5193" s="2" t="s">
        <v>442</v>
      </c>
      <c r="E5193" s="2"/>
      <c r="F5193" s="2"/>
      <c r="G5193" s="2"/>
      <c r="H5193" s="2"/>
    </row>
    <row r="5194" spans="2:8">
      <c r="B5194" s="2" t="s">
        <v>5633</v>
      </c>
      <c r="C5194" s="2">
        <v>27</v>
      </c>
      <c r="D5194" s="2" t="s">
        <v>442</v>
      </c>
      <c r="E5194" s="2"/>
      <c r="F5194" s="2"/>
      <c r="G5194" s="2"/>
      <c r="H5194" s="2"/>
    </row>
    <row r="5195" spans="2:8">
      <c r="B5195" s="2" t="s">
        <v>5634</v>
      </c>
      <c r="C5195" s="2">
        <v>25</v>
      </c>
      <c r="D5195" s="2" t="s">
        <v>442</v>
      </c>
      <c r="E5195" s="2"/>
      <c r="F5195" s="2"/>
      <c r="G5195" s="2"/>
      <c r="H5195" s="2"/>
    </row>
    <row r="5196" spans="2:8">
      <c r="B5196" s="2" t="s">
        <v>5635</v>
      </c>
      <c r="C5196" s="2">
        <v>32</v>
      </c>
      <c r="D5196" s="2" t="s">
        <v>442</v>
      </c>
      <c r="E5196" s="2"/>
      <c r="F5196" s="2"/>
      <c r="G5196" s="2"/>
      <c r="H5196" s="2"/>
    </row>
    <row r="5197" spans="2:8">
      <c r="B5197" s="2" t="s">
        <v>5636</v>
      </c>
      <c r="C5197" s="2">
        <v>28</v>
      </c>
      <c r="D5197" s="2" t="s">
        <v>442</v>
      </c>
      <c r="E5197" s="2"/>
      <c r="F5197" s="2"/>
      <c r="G5197" s="2"/>
      <c r="H5197" s="2"/>
    </row>
    <row r="5198" spans="2:8">
      <c r="B5198" s="2" t="s">
        <v>5637</v>
      </c>
      <c r="C5198" s="2">
        <v>23</v>
      </c>
      <c r="D5198" s="2" t="s">
        <v>442</v>
      </c>
      <c r="E5198" s="2"/>
      <c r="F5198" s="2"/>
      <c r="G5198" s="2"/>
      <c r="H5198" s="2"/>
    </row>
    <row r="5199" spans="2:8">
      <c r="B5199" s="2" t="s">
        <v>5638</v>
      </c>
      <c r="C5199" s="2">
        <v>13</v>
      </c>
      <c r="D5199" s="2" t="s">
        <v>442</v>
      </c>
      <c r="E5199" s="2"/>
      <c r="F5199" s="2"/>
      <c r="G5199" s="2"/>
      <c r="H5199" s="2"/>
    </row>
    <row r="5200" spans="2:8">
      <c r="B5200" s="2" t="s">
        <v>5639</v>
      </c>
      <c r="C5200" s="2">
        <v>9</v>
      </c>
      <c r="D5200" s="2" t="s">
        <v>442</v>
      </c>
      <c r="E5200" s="2"/>
      <c r="F5200" s="2"/>
      <c r="G5200" s="2"/>
      <c r="H5200" s="2"/>
    </row>
    <row r="5201" spans="2:8">
      <c r="B5201" s="2" t="s">
        <v>5640</v>
      </c>
      <c r="C5201" s="2">
        <v>22</v>
      </c>
      <c r="D5201" s="2" t="s">
        <v>442</v>
      </c>
      <c r="E5201" s="2"/>
      <c r="F5201" s="2"/>
      <c r="G5201" s="2"/>
      <c r="H5201" s="2"/>
    </row>
    <row r="5202" spans="2:8">
      <c r="B5202" s="2" t="s">
        <v>5641</v>
      </c>
      <c r="C5202" s="2">
        <v>22</v>
      </c>
      <c r="D5202" s="2" t="s">
        <v>442</v>
      </c>
      <c r="E5202" s="2"/>
      <c r="F5202" s="2"/>
      <c r="G5202" s="2"/>
      <c r="H5202" s="2"/>
    </row>
    <row r="5203" spans="2:8">
      <c r="B5203" s="2" t="s">
        <v>5642</v>
      </c>
      <c r="C5203" s="2">
        <v>22</v>
      </c>
      <c r="D5203" s="2" t="s">
        <v>442</v>
      </c>
      <c r="E5203" s="2"/>
      <c r="F5203" s="2"/>
      <c r="G5203" s="2"/>
      <c r="H5203" s="2"/>
    </row>
    <row r="5204" spans="2:8">
      <c r="B5204" s="2" t="s">
        <v>5643</v>
      </c>
      <c r="C5204" s="2">
        <v>16</v>
      </c>
      <c r="D5204" s="2" t="s">
        <v>442</v>
      </c>
      <c r="E5204" s="2"/>
      <c r="F5204" s="2"/>
      <c r="G5204" s="2"/>
      <c r="H5204" s="2"/>
    </row>
    <row r="5205" spans="2:8">
      <c r="B5205" s="2" t="s">
        <v>5644</v>
      </c>
      <c r="C5205" s="2">
        <v>17</v>
      </c>
      <c r="D5205" s="2" t="s">
        <v>442</v>
      </c>
      <c r="E5205" s="2"/>
      <c r="F5205" s="2"/>
      <c r="G5205" s="2"/>
      <c r="H5205" s="2"/>
    </row>
    <row r="5206" spans="2:8">
      <c r="B5206" s="2" t="s">
        <v>5645</v>
      </c>
      <c r="C5206" s="2">
        <v>18</v>
      </c>
      <c r="D5206" s="2" t="s">
        <v>442</v>
      </c>
      <c r="E5206" s="2"/>
      <c r="F5206" s="2"/>
      <c r="G5206" s="2"/>
      <c r="H5206" s="2"/>
    </row>
    <row r="5207" spans="2:8">
      <c r="B5207" s="2" t="s">
        <v>5646</v>
      </c>
      <c r="C5207" s="2">
        <v>18</v>
      </c>
      <c r="D5207" s="2" t="s">
        <v>442</v>
      </c>
      <c r="E5207" s="2"/>
      <c r="F5207" s="2"/>
      <c r="G5207" s="2"/>
      <c r="H5207" s="2"/>
    </row>
    <row r="5208" spans="2:8">
      <c r="B5208" s="2" t="s">
        <v>5647</v>
      </c>
      <c r="C5208" s="2">
        <v>19</v>
      </c>
      <c r="D5208" s="2" t="s">
        <v>442</v>
      </c>
      <c r="E5208" s="2"/>
      <c r="F5208" s="2"/>
      <c r="G5208" s="2"/>
      <c r="H5208" s="2"/>
    </row>
    <row r="5209" spans="2:8">
      <c r="B5209" s="2" t="s">
        <v>5648</v>
      </c>
      <c r="C5209" s="2">
        <v>19</v>
      </c>
      <c r="D5209" s="2" t="s">
        <v>442</v>
      </c>
      <c r="E5209" s="2"/>
      <c r="F5209" s="2"/>
      <c r="G5209" s="2"/>
      <c r="H5209" s="2"/>
    </row>
    <row r="5210" spans="2:8">
      <c r="B5210" s="2" t="s">
        <v>5649</v>
      </c>
      <c r="C5210" s="2">
        <v>9</v>
      </c>
      <c r="D5210" s="2" t="s">
        <v>19</v>
      </c>
      <c r="E5210" s="2"/>
      <c r="F5210" s="2"/>
      <c r="G5210" s="2"/>
      <c r="H5210" s="2"/>
    </row>
    <row r="5211" spans="2:8">
      <c r="B5211" s="2" t="s">
        <v>5650</v>
      </c>
      <c r="C5211" s="2">
        <v>9</v>
      </c>
      <c r="D5211" s="2" t="s">
        <v>19</v>
      </c>
      <c r="E5211" s="2"/>
      <c r="F5211" s="2"/>
      <c r="G5211" s="2"/>
      <c r="H5211" s="2"/>
    </row>
    <row r="5212" spans="2:8">
      <c r="B5212" s="2" t="s">
        <v>5651</v>
      </c>
      <c r="C5212" s="2">
        <v>10</v>
      </c>
      <c r="D5212" s="2" t="s">
        <v>19</v>
      </c>
      <c r="E5212" s="2"/>
      <c r="F5212" s="2"/>
      <c r="G5212" s="2"/>
      <c r="H5212" s="2"/>
    </row>
    <row r="5213" spans="2:8">
      <c r="B5213" s="2" t="s">
        <v>5652</v>
      </c>
      <c r="C5213" s="2">
        <v>10</v>
      </c>
      <c r="D5213" s="2" t="s">
        <v>19</v>
      </c>
      <c r="E5213" s="2"/>
      <c r="F5213" s="2"/>
      <c r="G5213" s="2"/>
      <c r="H5213" s="2"/>
    </row>
    <row r="5214" spans="2:8">
      <c r="B5214" s="2" t="s">
        <v>5653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5654</v>
      </c>
      <c r="C5215" s="2">
        <v>10</v>
      </c>
      <c r="D5215" s="2" t="s">
        <v>19</v>
      </c>
      <c r="E5215" s="2"/>
      <c r="F5215" s="2"/>
      <c r="G5215" s="2"/>
      <c r="H5215" s="2"/>
    </row>
    <row r="5216" spans="2:8">
      <c r="B5216" s="2" t="s">
        <v>5655</v>
      </c>
      <c r="C5216" s="2">
        <v>9</v>
      </c>
      <c r="D5216" s="2" t="s">
        <v>19</v>
      </c>
      <c r="E5216" s="2"/>
      <c r="F5216" s="2"/>
      <c r="G5216" s="2"/>
      <c r="H5216" s="2"/>
    </row>
    <row r="5217" spans="2:8">
      <c r="B5217" s="2" t="s">
        <v>5656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5657</v>
      </c>
      <c r="C5218" s="2">
        <v>39</v>
      </c>
      <c r="D5218" s="2" t="s">
        <v>19</v>
      </c>
      <c r="E5218" s="2"/>
      <c r="F5218" s="2"/>
      <c r="G5218" s="2"/>
      <c r="H5218" s="2"/>
    </row>
    <row r="5219" spans="2:8">
      <c r="B5219" s="2" t="s">
        <v>5658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5659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5660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5661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5662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5663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5664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5665</v>
      </c>
      <c r="C5226" s="2">
        <v>28</v>
      </c>
      <c r="D5226" s="2" t="s">
        <v>442</v>
      </c>
      <c r="E5226" s="2"/>
      <c r="F5226" s="2"/>
      <c r="G5226" s="2"/>
      <c r="H5226" s="2"/>
    </row>
    <row r="5227" spans="2:8">
      <c r="B5227" s="2" t="s">
        <v>5666</v>
      </c>
      <c r="C5227" s="2">
        <v>30</v>
      </c>
      <c r="D5227" s="2" t="s">
        <v>442</v>
      </c>
      <c r="E5227" s="2"/>
      <c r="F5227" s="2"/>
      <c r="G5227" s="2"/>
      <c r="H5227" s="2"/>
    </row>
    <row r="5228" spans="2:8">
      <c r="B5228" s="2" t="s">
        <v>5667</v>
      </c>
      <c r="C5228" s="2">
        <v>31</v>
      </c>
      <c r="D5228" s="2" t="s">
        <v>442</v>
      </c>
      <c r="E5228" s="2"/>
      <c r="F5228" s="2"/>
      <c r="G5228" s="2"/>
      <c r="H5228" s="2"/>
    </row>
    <row r="5229" spans="2:8">
      <c r="B5229" s="2" t="s">
        <v>5668</v>
      </c>
      <c r="C5229" s="2">
        <v>30</v>
      </c>
      <c r="D5229" s="2" t="s">
        <v>442</v>
      </c>
      <c r="E5229" s="2"/>
      <c r="F5229" s="2"/>
      <c r="G5229" s="2"/>
      <c r="H5229" s="2"/>
    </row>
    <row r="5230" spans="2:8">
      <c r="B5230" s="2" t="s">
        <v>5669</v>
      </c>
      <c r="C5230" s="2">
        <v>29</v>
      </c>
      <c r="D5230" s="2" t="s">
        <v>442</v>
      </c>
      <c r="E5230" s="2"/>
      <c r="F5230" s="2"/>
      <c r="G5230" s="2"/>
      <c r="H5230" s="2"/>
    </row>
    <row r="5231" spans="2:8">
      <c r="B5231" s="2" t="s">
        <v>5670</v>
      </c>
      <c r="C5231" s="2">
        <v>29</v>
      </c>
      <c r="D5231" s="2" t="s">
        <v>442</v>
      </c>
      <c r="E5231" s="2"/>
      <c r="F5231" s="2"/>
      <c r="G5231" s="2"/>
      <c r="H5231" s="2"/>
    </row>
    <row r="5232" spans="2:8">
      <c r="B5232" s="2" t="s">
        <v>5671</v>
      </c>
      <c r="C5232" s="2">
        <v>28</v>
      </c>
      <c r="D5232" s="2" t="s">
        <v>442</v>
      </c>
      <c r="E5232" s="2"/>
      <c r="F5232" s="2"/>
      <c r="G5232" s="2"/>
      <c r="H5232" s="2"/>
    </row>
    <row r="5233" spans="2:8">
      <c r="B5233" s="2" t="s">
        <v>5672</v>
      </c>
      <c r="C5233" s="2">
        <v>33</v>
      </c>
      <c r="D5233" s="2" t="s">
        <v>442</v>
      </c>
      <c r="E5233" s="2"/>
      <c r="F5233" s="2"/>
      <c r="G5233" s="2"/>
      <c r="H5233" s="2"/>
    </row>
    <row r="5234" spans="2:8">
      <c r="B5234" s="2" t="s">
        <v>5673</v>
      </c>
      <c r="C5234" s="2">
        <v>35</v>
      </c>
      <c r="D5234" s="2" t="s">
        <v>442</v>
      </c>
      <c r="E5234" s="2"/>
      <c r="F5234" s="2"/>
      <c r="G5234" s="2"/>
      <c r="H5234" s="2"/>
    </row>
    <row r="5235" spans="2:8">
      <c r="B5235" s="2" t="s">
        <v>5674</v>
      </c>
      <c r="C5235" s="2">
        <v>34</v>
      </c>
      <c r="D5235" s="2" t="s">
        <v>442</v>
      </c>
      <c r="E5235" s="2"/>
      <c r="F5235" s="2"/>
      <c r="G5235" s="2"/>
      <c r="H5235" s="2"/>
    </row>
    <row r="5236" spans="2:8">
      <c r="B5236" s="2" t="s">
        <v>5675</v>
      </c>
      <c r="C5236" s="2">
        <v>33</v>
      </c>
      <c r="D5236" s="2" t="s">
        <v>442</v>
      </c>
      <c r="E5236" s="2"/>
      <c r="F5236" s="2"/>
      <c r="G5236" s="2"/>
      <c r="H5236" s="2"/>
    </row>
    <row r="5237" spans="2:8">
      <c r="B5237" s="2" t="s">
        <v>5676</v>
      </c>
      <c r="C5237" s="2">
        <v>31</v>
      </c>
      <c r="D5237" s="2" t="s">
        <v>442</v>
      </c>
      <c r="E5237" s="2"/>
      <c r="F5237" s="2"/>
      <c r="G5237" s="2"/>
      <c r="H5237" s="2"/>
    </row>
    <row r="5238" spans="2:8">
      <c r="B5238" s="2" t="s">
        <v>5677</v>
      </c>
      <c r="C5238" s="2">
        <v>30</v>
      </c>
      <c r="D5238" s="2" t="s">
        <v>442</v>
      </c>
      <c r="E5238" s="2"/>
      <c r="F5238" s="2"/>
      <c r="G5238" s="2"/>
      <c r="H5238" s="2"/>
    </row>
    <row r="5239" spans="2:8">
      <c r="B5239" s="2" t="s">
        <v>5678</v>
      </c>
      <c r="C5239" s="2">
        <v>29</v>
      </c>
      <c r="D5239" s="2" t="s">
        <v>442</v>
      </c>
      <c r="E5239" s="2"/>
      <c r="F5239" s="2"/>
      <c r="G5239" s="2"/>
      <c r="H5239" s="2"/>
    </row>
    <row r="5240" spans="2:8">
      <c r="B5240" s="2" t="s">
        <v>5679</v>
      </c>
      <c r="C5240" s="2">
        <v>26</v>
      </c>
      <c r="D5240" s="2" t="s">
        <v>442</v>
      </c>
      <c r="E5240" s="2"/>
      <c r="F5240" s="2"/>
      <c r="G5240" s="2"/>
      <c r="H5240" s="2"/>
    </row>
    <row r="5241" spans="2:8">
      <c r="B5241" s="2" t="s">
        <v>5680</v>
      </c>
      <c r="C5241" s="2">
        <v>16</v>
      </c>
      <c r="D5241" s="2" t="s">
        <v>442</v>
      </c>
      <c r="E5241" s="2"/>
      <c r="F5241" s="2"/>
      <c r="G5241" s="2"/>
      <c r="H5241" s="2"/>
    </row>
    <row r="5242" spans="2:8">
      <c r="B5242" s="2" t="s">
        <v>5681</v>
      </c>
      <c r="C5242" s="2">
        <v>17</v>
      </c>
      <c r="D5242" s="2" t="s">
        <v>442</v>
      </c>
      <c r="E5242" s="2"/>
      <c r="F5242" s="2"/>
      <c r="G5242" s="2"/>
      <c r="H5242" s="2"/>
    </row>
    <row r="5243" spans="2:8">
      <c r="B5243" s="2" t="s">
        <v>5682</v>
      </c>
      <c r="C5243" s="2">
        <v>17</v>
      </c>
      <c r="D5243" s="2" t="s">
        <v>442</v>
      </c>
      <c r="E5243" s="2"/>
      <c r="F5243" s="2"/>
      <c r="G5243" s="2"/>
      <c r="H5243" s="2"/>
    </row>
    <row r="5244" spans="2:8">
      <c r="B5244" s="2" t="s">
        <v>5683</v>
      </c>
      <c r="C5244" s="2">
        <v>16</v>
      </c>
      <c r="D5244" s="2" t="s">
        <v>442</v>
      </c>
      <c r="E5244" s="2"/>
      <c r="F5244" s="2"/>
      <c r="G5244" s="2"/>
      <c r="H5244" s="2"/>
    </row>
    <row r="5245" spans="2:8">
      <c r="B5245" s="2" t="s">
        <v>5684</v>
      </c>
      <c r="C5245" s="2">
        <v>32</v>
      </c>
      <c r="D5245" s="2" t="s">
        <v>442</v>
      </c>
      <c r="E5245" s="2"/>
      <c r="F5245" s="2"/>
      <c r="G5245" s="2"/>
      <c r="H5245" s="2"/>
    </row>
    <row r="5246" spans="2:8">
      <c r="B5246" s="2" t="s">
        <v>5685</v>
      </c>
      <c r="C5246" s="2">
        <v>35</v>
      </c>
      <c r="D5246" s="2" t="s">
        <v>442</v>
      </c>
      <c r="E5246" s="2"/>
      <c r="F5246" s="2"/>
      <c r="G5246" s="2"/>
      <c r="H5246" s="2"/>
    </row>
    <row r="5247" spans="2:8">
      <c r="B5247" s="2" t="s">
        <v>5686</v>
      </c>
      <c r="C5247" s="2">
        <v>35</v>
      </c>
      <c r="D5247" s="2" t="s">
        <v>442</v>
      </c>
      <c r="E5247" s="2"/>
      <c r="F5247" s="2"/>
      <c r="G5247" s="2"/>
      <c r="H5247" s="2"/>
    </row>
    <row r="5248" spans="2:8">
      <c r="B5248" s="2" t="s">
        <v>5687</v>
      </c>
      <c r="C5248" s="2">
        <v>35</v>
      </c>
      <c r="D5248" s="2" t="s">
        <v>442</v>
      </c>
      <c r="E5248" s="2"/>
      <c r="F5248" s="2"/>
      <c r="G5248" s="2"/>
      <c r="H5248" s="2"/>
    </row>
    <row r="5249" spans="2:8">
      <c r="B5249" s="2" t="s">
        <v>5688</v>
      </c>
      <c r="C5249" s="2">
        <v>35</v>
      </c>
      <c r="D5249" s="2" t="s">
        <v>442</v>
      </c>
      <c r="E5249" s="2"/>
      <c r="F5249" s="2"/>
      <c r="G5249" s="2"/>
      <c r="H5249" s="2"/>
    </row>
    <row r="5250" spans="2:8">
      <c r="B5250" s="2" t="s">
        <v>5689</v>
      </c>
      <c r="C5250" s="2">
        <v>33</v>
      </c>
      <c r="D5250" s="2" t="s">
        <v>442</v>
      </c>
      <c r="E5250" s="2"/>
      <c r="F5250" s="2"/>
      <c r="G5250" s="2"/>
      <c r="H5250" s="2"/>
    </row>
    <row r="5251" spans="2:8">
      <c r="B5251" s="2" t="s">
        <v>5690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5691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5692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5693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5694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5695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5696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5697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5698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5699</v>
      </c>
      <c r="C5260" s="2">
        <v>34</v>
      </c>
      <c r="D5260" s="2" t="s">
        <v>19</v>
      </c>
      <c r="E5260" s="2"/>
      <c r="F5260" s="2"/>
      <c r="G5260" s="2"/>
      <c r="H5260" s="2"/>
    </row>
    <row r="5261" spans="2:8">
      <c r="B5261" s="2" t="s">
        <v>5700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5702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5703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5704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5705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5706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5707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5708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5709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5710</v>
      </c>
      <c r="C5271" s="2">
        <v>37</v>
      </c>
      <c r="D5271" s="2" t="s">
        <v>442</v>
      </c>
      <c r="E5271" s="2"/>
      <c r="F5271" s="2"/>
      <c r="G5271" s="2"/>
      <c r="H5271" s="2"/>
    </row>
    <row r="5272" spans="2:8">
      <c r="B5272" s="2" t="s">
        <v>5711</v>
      </c>
      <c r="C5272" s="2">
        <v>39</v>
      </c>
      <c r="D5272" s="2" t="s">
        <v>442</v>
      </c>
      <c r="E5272" s="2"/>
      <c r="F5272" s="2"/>
      <c r="G5272" s="2"/>
      <c r="H5272" s="2"/>
    </row>
    <row r="5273" spans="2:8">
      <c r="B5273" s="2" t="s">
        <v>5712</v>
      </c>
      <c r="C5273" s="2">
        <v>39</v>
      </c>
      <c r="D5273" s="2" t="s">
        <v>442</v>
      </c>
      <c r="E5273" s="2"/>
      <c r="F5273" s="2"/>
      <c r="G5273" s="2"/>
      <c r="H5273" s="2"/>
    </row>
    <row r="5274" spans="2:8">
      <c r="B5274" s="2" t="s">
        <v>5713</v>
      </c>
      <c r="C5274" s="2">
        <v>38</v>
      </c>
      <c r="D5274" s="2" t="s">
        <v>442</v>
      </c>
      <c r="E5274" s="2"/>
      <c r="F5274" s="2"/>
      <c r="G5274" s="2"/>
      <c r="H5274" s="2"/>
    </row>
    <row r="5275" spans="2:8">
      <c r="B5275" s="2" t="s">
        <v>5714</v>
      </c>
      <c r="C5275" s="2">
        <v>37</v>
      </c>
      <c r="D5275" s="2" t="s">
        <v>442</v>
      </c>
      <c r="E5275" s="2"/>
      <c r="F5275" s="2"/>
      <c r="G5275" s="2"/>
      <c r="H5275" s="2"/>
    </row>
    <row r="5276" spans="2:8">
      <c r="B5276" s="2" t="s">
        <v>5715</v>
      </c>
      <c r="C5276" s="2">
        <v>33</v>
      </c>
      <c r="D5276" s="2" t="s">
        <v>442</v>
      </c>
      <c r="E5276" s="2"/>
      <c r="F5276" s="2"/>
      <c r="G5276" s="2"/>
      <c r="H5276" s="2"/>
    </row>
    <row r="5277" spans="2:8">
      <c r="B5277" s="2" t="s">
        <v>5716</v>
      </c>
      <c r="C5277" s="2">
        <v>32</v>
      </c>
      <c r="D5277" s="2" t="s">
        <v>442</v>
      </c>
      <c r="E5277" s="2"/>
      <c r="F5277" s="2"/>
      <c r="G5277" s="2"/>
      <c r="H5277" s="2"/>
    </row>
    <row r="5278" spans="2:8">
      <c r="B5278" s="2" t="s">
        <v>5717</v>
      </c>
      <c r="C5278" s="2">
        <v>30</v>
      </c>
      <c r="D5278" s="2" t="s">
        <v>442</v>
      </c>
      <c r="E5278" s="2"/>
      <c r="F5278" s="2"/>
      <c r="G5278" s="2"/>
      <c r="H5278" s="2"/>
    </row>
    <row r="5279" spans="2:8">
      <c r="B5279" s="2" t="s">
        <v>5718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5719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5720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5721</v>
      </c>
      <c r="C5282" s="2">
        <v>41</v>
      </c>
      <c r="D5282" s="2" t="s">
        <v>442</v>
      </c>
      <c r="E5282" s="2"/>
      <c r="F5282" s="2"/>
      <c r="G5282" s="2"/>
      <c r="H5282" s="2"/>
    </row>
    <row r="5283" spans="2:8">
      <c r="B5283" s="2" t="s">
        <v>5722</v>
      </c>
      <c r="C5283" s="2">
        <v>40</v>
      </c>
      <c r="D5283" s="2" t="s">
        <v>442</v>
      </c>
      <c r="E5283" s="2"/>
      <c r="F5283" s="2"/>
      <c r="G5283" s="2"/>
      <c r="H5283" s="2"/>
    </row>
    <row r="5284" spans="2:8">
      <c r="B5284" s="2" t="s">
        <v>5723</v>
      </c>
      <c r="C5284" s="2">
        <v>38</v>
      </c>
      <c r="D5284" s="2" t="s">
        <v>442</v>
      </c>
      <c r="E5284" s="2"/>
      <c r="F5284" s="2"/>
      <c r="G5284" s="2"/>
      <c r="H5284" s="2"/>
    </row>
    <row r="5285" spans="2:8">
      <c r="B5285" s="2" t="s">
        <v>5724</v>
      </c>
      <c r="C5285" s="2">
        <v>37</v>
      </c>
      <c r="D5285" s="2" t="s">
        <v>442</v>
      </c>
      <c r="E5285" s="2"/>
      <c r="F5285" s="2"/>
      <c r="G5285" s="2"/>
      <c r="H5285" s="2"/>
    </row>
    <row r="5286" spans="2:8">
      <c r="B5286" s="2" t="s">
        <v>5725</v>
      </c>
      <c r="C5286" s="2">
        <v>35</v>
      </c>
      <c r="D5286" s="2" t="s">
        <v>442</v>
      </c>
      <c r="E5286" s="2"/>
      <c r="F5286" s="2"/>
      <c r="G5286" s="2"/>
      <c r="H5286" s="2"/>
    </row>
    <row r="5287" spans="2:8">
      <c r="B5287" s="2" t="s">
        <v>5726</v>
      </c>
      <c r="C5287" s="2">
        <v>30</v>
      </c>
      <c r="D5287" s="2" t="s">
        <v>442</v>
      </c>
      <c r="E5287" s="2"/>
      <c r="F5287" s="2"/>
      <c r="G5287" s="2"/>
      <c r="H5287" s="2"/>
    </row>
    <row r="5288" spans="2:8">
      <c r="B5288" s="2" t="s">
        <v>5727</v>
      </c>
      <c r="C5288" s="2">
        <v>32</v>
      </c>
      <c r="D5288" s="2" t="s">
        <v>442</v>
      </c>
      <c r="E5288" s="2"/>
      <c r="F5288" s="2"/>
      <c r="G5288" s="2"/>
      <c r="H5288" s="2"/>
    </row>
    <row r="5289" spans="2:8">
      <c r="B5289" s="2" t="s">
        <v>5728</v>
      </c>
      <c r="C5289" s="2">
        <v>32</v>
      </c>
      <c r="D5289" s="2" t="s">
        <v>442</v>
      </c>
      <c r="E5289" s="2"/>
      <c r="F5289" s="2"/>
      <c r="G5289" s="2"/>
      <c r="H5289" s="2"/>
    </row>
    <row r="5290" spans="2:8">
      <c r="B5290" s="2" t="s">
        <v>5729</v>
      </c>
      <c r="C5290" s="2">
        <v>32</v>
      </c>
      <c r="D5290" s="2" t="s">
        <v>442</v>
      </c>
      <c r="E5290" s="2"/>
      <c r="F5290" s="2"/>
      <c r="G5290" s="2"/>
      <c r="H5290" s="2"/>
    </row>
    <row r="5291" spans="2:8">
      <c r="B5291" s="2" t="s">
        <v>5730</v>
      </c>
      <c r="C5291" s="2">
        <v>31</v>
      </c>
      <c r="D5291" s="2" t="s">
        <v>442</v>
      </c>
      <c r="E5291" s="2"/>
      <c r="F5291" s="2"/>
      <c r="G5291" s="2"/>
      <c r="H5291" s="2"/>
    </row>
    <row r="5292" spans="2:8">
      <c r="B5292" s="2" t="s">
        <v>5731</v>
      </c>
      <c r="C5292" s="2">
        <v>39</v>
      </c>
      <c r="D5292" s="2" t="s">
        <v>442</v>
      </c>
      <c r="E5292" s="2"/>
      <c r="F5292" s="2"/>
      <c r="G5292" s="2"/>
      <c r="H5292" s="2"/>
    </row>
    <row r="5293" spans="2:8">
      <c r="B5293" s="2" t="s">
        <v>5732</v>
      </c>
      <c r="C5293" s="2">
        <v>35</v>
      </c>
      <c r="D5293" s="2" t="s">
        <v>442</v>
      </c>
      <c r="E5293" s="2"/>
      <c r="F5293" s="2"/>
      <c r="G5293" s="2"/>
      <c r="H5293" s="2"/>
    </row>
    <row r="5294" spans="2:8">
      <c r="B5294" s="2" t="s">
        <v>5733</v>
      </c>
      <c r="C5294" s="2">
        <v>31</v>
      </c>
      <c r="D5294" s="2" t="s">
        <v>442</v>
      </c>
      <c r="E5294" s="2"/>
      <c r="F5294" s="2"/>
      <c r="G5294" s="2"/>
      <c r="H5294" s="2"/>
    </row>
    <row r="5295" spans="2:8">
      <c r="B5295" s="2" t="s">
        <v>5734</v>
      </c>
      <c r="C5295" s="2">
        <v>37</v>
      </c>
      <c r="D5295" s="2" t="s">
        <v>442</v>
      </c>
      <c r="E5295" s="2"/>
      <c r="F5295" s="2"/>
      <c r="G5295" s="2"/>
      <c r="H5295" s="2"/>
    </row>
    <row r="5296" spans="2:8">
      <c r="B5296" s="2" t="s">
        <v>5735</v>
      </c>
      <c r="C5296" s="2">
        <v>40</v>
      </c>
      <c r="D5296" s="2" t="s">
        <v>442</v>
      </c>
      <c r="E5296" s="2"/>
      <c r="F5296" s="2"/>
      <c r="G5296" s="2"/>
      <c r="H5296" s="2"/>
    </row>
    <row r="5297" spans="2:8">
      <c r="B5297" s="2" t="s">
        <v>5736</v>
      </c>
      <c r="C5297" s="2">
        <v>39</v>
      </c>
      <c r="D5297" s="2" t="s">
        <v>442</v>
      </c>
      <c r="E5297" s="2"/>
      <c r="F5297" s="2"/>
      <c r="G5297" s="2"/>
      <c r="H5297" s="2"/>
    </row>
    <row r="5298" spans="2:8">
      <c r="B5298" s="2" t="s">
        <v>5737</v>
      </c>
      <c r="C5298" s="2">
        <v>40</v>
      </c>
      <c r="D5298" s="2" t="s">
        <v>442</v>
      </c>
      <c r="E5298" s="2"/>
      <c r="F5298" s="2"/>
      <c r="G5298" s="2"/>
      <c r="H5298" s="2"/>
    </row>
    <row r="5299" spans="2:8">
      <c r="B5299" s="2" t="s">
        <v>5738</v>
      </c>
      <c r="C5299" s="2">
        <v>38</v>
      </c>
      <c r="D5299" s="2" t="s">
        <v>442</v>
      </c>
      <c r="E5299" s="2"/>
      <c r="F5299" s="2"/>
      <c r="G5299" s="2"/>
      <c r="H5299" s="2"/>
    </row>
    <row r="5300" spans="2:8">
      <c r="B5300" s="2" t="s">
        <v>5739</v>
      </c>
      <c r="C5300" s="2">
        <v>14</v>
      </c>
      <c r="D5300" s="2" t="s">
        <v>442</v>
      </c>
      <c r="E5300" s="2"/>
      <c r="F5300" s="2"/>
      <c r="G5300" s="2"/>
      <c r="H5300" s="2"/>
    </row>
    <row r="5301" spans="2:8">
      <c r="B5301" s="2" t="s">
        <v>5740</v>
      </c>
      <c r="C5301" s="2">
        <v>16</v>
      </c>
      <c r="D5301" s="2" t="s">
        <v>442</v>
      </c>
      <c r="E5301" s="2"/>
      <c r="F5301" s="2"/>
      <c r="G5301" s="2"/>
      <c r="H5301" s="2"/>
    </row>
    <row r="5302" spans="2:8">
      <c r="B5302" s="2" t="s">
        <v>5741</v>
      </c>
      <c r="C5302" s="2">
        <v>17</v>
      </c>
      <c r="D5302" s="2" t="s">
        <v>442</v>
      </c>
      <c r="E5302" s="2"/>
      <c r="F5302" s="2"/>
      <c r="G5302" s="2"/>
      <c r="H5302" s="2"/>
    </row>
    <row r="5303" spans="2:8">
      <c r="B5303" s="2" t="s">
        <v>5742</v>
      </c>
      <c r="C5303" s="2">
        <v>17</v>
      </c>
      <c r="D5303" s="2" t="s">
        <v>442</v>
      </c>
      <c r="E5303" s="2"/>
      <c r="F5303" s="2"/>
      <c r="G5303" s="2"/>
      <c r="H5303" s="2"/>
    </row>
    <row r="5304" spans="2:8">
      <c r="B5304" s="2" t="s">
        <v>5743</v>
      </c>
      <c r="C5304" s="2">
        <v>18</v>
      </c>
      <c r="D5304" s="2" t="s">
        <v>442</v>
      </c>
      <c r="E5304" s="2"/>
      <c r="F5304" s="2"/>
      <c r="G5304" s="2"/>
      <c r="H5304" s="2"/>
    </row>
    <row r="5305" spans="2:8">
      <c r="B5305" s="2" t="s">
        <v>5744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5745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5746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5747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5748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5749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5750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5751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5752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5753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5754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5755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5756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5757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5758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5759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5760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5761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5762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5763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5764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5765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5766</v>
      </c>
      <c r="C5327" s="2">
        <v>37</v>
      </c>
      <c r="D5327" s="2" t="s">
        <v>442</v>
      </c>
      <c r="E5327" s="2"/>
      <c r="F5327" s="2"/>
      <c r="G5327" s="2"/>
      <c r="H5327" s="2"/>
    </row>
    <row r="5328" spans="2:8">
      <c r="B5328" s="2" t="s">
        <v>5767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5768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5769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5770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5772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5773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5774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5775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5776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5777</v>
      </c>
      <c r="C5338" s="2">
        <v>39</v>
      </c>
      <c r="D5338" s="2" t="s">
        <v>442</v>
      </c>
      <c r="E5338" s="2"/>
      <c r="F5338" s="2"/>
      <c r="G5338" s="2"/>
      <c r="H5338" s="2"/>
    </row>
    <row r="5339" spans="2:8">
      <c r="B5339" s="2" t="s">
        <v>5778</v>
      </c>
      <c r="C5339" s="2">
        <v>38</v>
      </c>
      <c r="D5339" s="2" t="s">
        <v>442</v>
      </c>
      <c r="E5339" s="2"/>
      <c r="F5339" s="2"/>
      <c r="G5339" s="2"/>
      <c r="H5339" s="2"/>
    </row>
    <row r="5340" spans="2:8">
      <c r="B5340" s="2" t="s">
        <v>5779</v>
      </c>
      <c r="C5340" s="2">
        <v>44</v>
      </c>
      <c r="D5340" s="2" t="s">
        <v>19</v>
      </c>
      <c r="E5340" s="2"/>
      <c r="F5340" s="2"/>
      <c r="G5340" s="2"/>
      <c r="H5340" s="2"/>
    </row>
    <row r="5341" spans="2:8">
      <c r="B5341" s="2" t="s">
        <v>5780</v>
      </c>
      <c r="C5341" s="2">
        <v>43</v>
      </c>
      <c r="D5341" s="2" t="s">
        <v>19</v>
      </c>
      <c r="E5341" s="2"/>
      <c r="F5341" s="2"/>
      <c r="G5341" s="2"/>
      <c r="H5341" s="2"/>
    </row>
    <row r="5342" spans="2:8">
      <c r="B5342" s="2" t="s">
        <v>5781</v>
      </c>
      <c r="C5342" s="2">
        <v>41</v>
      </c>
      <c r="D5342" s="2" t="s">
        <v>19</v>
      </c>
      <c r="E5342" s="2"/>
      <c r="F5342" s="2"/>
      <c r="G5342" s="2"/>
      <c r="H5342" s="2"/>
    </row>
    <row r="5343" spans="2:8">
      <c r="B5343" s="2" t="s">
        <v>5782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5783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5784</v>
      </c>
      <c r="C5345" s="2">
        <v>50</v>
      </c>
      <c r="D5345" s="2" t="s">
        <v>442</v>
      </c>
      <c r="E5345" s="2"/>
      <c r="F5345" s="2"/>
      <c r="G5345" s="2"/>
      <c r="H5345" s="2"/>
    </row>
    <row r="5346" spans="2:8">
      <c r="B5346" s="2" t="s">
        <v>5785</v>
      </c>
      <c r="C5346" s="2">
        <v>49</v>
      </c>
      <c r="D5346" s="2" t="s">
        <v>442</v>
      </c>
      <c r="E5346" s="2"/>
      <c r="F5346" s="2"/>
      <c r="G5346" s="2"/>
      <c r="H5346" s="2"/>
    </row>
    <row r="5347" spans="2:8">
      <c r="B5347" s="2" t="s">
        <v>5786</v>
      </c>
      <c r="C5347" s="2">
        <v>46</v>
      </c>
      <c r="D5347" s="2" t="s">
        <v>442</v>
      </c>
      <c r="E5347" s="2"/>
      <c r="F5347" s="2"/>
      <c r="G5347" s="2"/>
      <c r="H5347" s="2"/>
    </row>
    <row r="5348" spans="2:8">
      <c r="B5348" s="2" t="s">
        <v>5787</v>
      </c>
      <c r="C5348" s="2">
        <v>43</v>
      </c>
      <c r="D5348" s="2" t="s">
        <v>442</v>
      </c>
      <c r="E5348" s="2"/>
      <c r="F5348" s="2"/>
      <c r="G5348" s="2"/>
      <c r="H5348" s="2"/>
    </row>
    <row r="5349" spans="2:8">
      <c r="B5349" s="2" t="s">
        <v>5788</v>
      </c>
      <c r="C5349" s="2">
        <v>35</v>
      </c>
      <c r="D5349" s="2" t="s">
        <v>442</v>
      </c>
      <c r="E5349" s="2"/>
      <c r="F5349" s="2"/>
      <c r="G5349" s="2"/>
      <c r="H5349" s="2"/>
    </row>
    <row r="5350" spans="2:8">
      <c r="B5350" s="2" t="s">
        <v>5789</v>
      </c>
      <c r="C5350" s="2">
        <v>35</v>
      </c>
      <c r="D5350" s="2" t="s">
        <v>442</v>
      </c>
      <c r="E5350" s="2"/>
      <c r="F5350" s="2"/>
      <c r="G5350" s="2"/>
      <c r="H5350" s="2"/>
    </row>
    <row r="5351" spans="2:8">
      <c r="B5351" s="2" t="s">
        <v>5790</v>
      </c>
      <c r="C5351" s="2">
        <v>36</v>
      </c>
      <c r="D5351" s="2" t="s">
        <v>442</v>
      </c>
      <c r="E5351" s="2"/>
      <c r="F5351" s="2"/>
      <c r="G5351" s="2"/>
      <c r="H5351" s="2"/>
    </row>
    <row r="5352" spans="2:8">
      <c r="B5352" s="2" t="s">
        <v>5791</v>
      </c>
      <c r="C5352" s="2">
        <v>35</v>
      </c>
      <c r="D5352" s="2" t="s">
        <v>442</v>
      </c>
      <c r="E5352" s="2"/>
      <c r="F5352" s="2"/>
      <c r="G5352" s="2"/>
      <c r="H5352" s="2"/>
    </row>
    <row r="5353" spans="2:8">
      <c r="B5353" s="2" t="s">
        <v>5792</v>
      </c>
      <c r="C5353" s="2">
        <v>36</v>
      </c>
      <c r="D5353" s="2" t="s">
        <v>442</v>
      </c>
      <c r="E5353" s="2"/>
      <c r="F5353" s="2"/>
      <c r="G5353" s="2"/>
      <c r="H5353" s="2"/>
    </row>
    <row r="5354" spans="2:8">
      <c r="B5354" s="2" t="s">
        <v>5793</v>
      </c>
      <c r="C5354" s="2">
        <v>38</v>
      </c>
      <c r="D5354" s="2" t="s">
        <v>442</v>
      </c>
      <c r="E5354" s="2"/>
      <c r="F5354" s="2"/>
      <c r="G5354" s="2"/>
      <c r="H5354" s="2"/>
    </row>
    <row r="5355" spans="2:8">
      <c r="B5355" s="2" t="s">
        <v>5794</v>
      </c>
      <c r="C5355" s="2">
        <v>37</v>
      </c>
      <c r="D5355" s="2" t="s">
        <v>442</v>
      </c>
      <c r="E5355" s="2"/>
      <c r="F5355" s="2"/>
      <c r="G5355" s="2"/>
      <c r="H5355" s="2"/>
    </row>
    <row r="5356" spans="2:8">
      <c r="B5356" s="2" t="s">
        <v>5795</v>
      </c>
      <c r="C5356" s="2">
        <v>35</v>
      </c>
      <c r="D5356" s="2" t="s">
        <v>442</v>
      </c>
      <c r="E5356" s="2"/>
      <c r="F5356" s="2"/>
      <c r="G5356" s="2"/>
      <c r="H5356" s="2"/>
    </row>
    <row r="5357" spans="2:8">
      <c r="B5357" s="2" t="s">
        <v>5796</v>
      </c>
      <c r="C5357" s="2">
        <v>31</v>
      </c>
      <c r="D5357" s="2" t="s">
        <v>442</v>
      </c>
      <c r="E5357" s="2"/>
      <c r="F5357" s="2"/>
      <c r="G5357" s="2"/>
      <c r="H5357" s="2"/>
    </row>
    <row r="5358" spans="2:8">
      <c r="B5358" s="2" t="s">
        <v>5797</v>
      </c>
      <c r="C5358" s="2">
        <v>21</v>
      </c>
      <c r="D5358" s="2" t="s">
        <v>442</v>
      </c>
      <c r="E5358" s="2"/>
      <c r="F5358" s="2"/>
      <c r="G5358" s="2"/>
      <c r="H5358" s="2"/>
    </row>
    <row r="5359" spans="2:8">
      <c r="B5359" s="2" t="s">
        <v>5798</v>
      </c>
      <c r="C5359" s="2">
        <v>30</v>
      </c>
      <c r="D5359" s="2" t="s">
        <v>442</v>
      </c>
      <c r="E5359" s="2"/>
      <c r="F5359" s="2"/>
      <c r="G5359" s="2"/>
      <c r="H5359" s="2"/>
    </row>
    <row r="5360" spans="2:8">
      <c r="B5360" s="2" t="s">
        <v>5799</v>
      </c>
      <c r="C5360" s="2">
        <v>33</v>
      </c>
      <c r="D5360" s="2" t="s">
        <v>442</v>
      </c>
      <c r="E5360" s="2"/>
      <c r="F5360" s="2"/>
      <c r="G5360" s="2"/>
      <c r="H5360" s="2"/>
    </row>
    <row r="5361" spans="2:8">
      <c r="B5361" s="2" t="s">
        <v>5800</v>
      </c>
      <c r="C5361" s="2">
        <v>33</v>
      </c>
      <c r="D5361" s="2" t="s">
        <v>442</v>
      </c>
      <c r="E5361" s="2"/>
      <c r="F5361" s="2"/>
      <c r="G5361" s="2"/>
      <c r="H5361" s="2"/>
    </row>
    <row r="5362" spans="2:8">
      <c r="B5362" s="2" t="s">
        <v>5801</v>
      </c>
      <c r="C5362" s="2">
        <v>31</v>
      </c>
      <c r="D5362" s="2" t="s">
        <v>442</v>
      </c>
      <c r="E5362" s="2"/>
      <c r="F5362" s="2"/>
      <c r="G5362" s="2"/>
      <c r="H5362" s="2"/>
    </row>
    <row r="5363" spans="2:8">
      <c r="B5363" s="2" t="s">
        <v>5802</v>
      </c>
      <c r="C5363" s="2">
        <v>32</v>
      </c>
      <c r="D5363" s="2" t="s">
        <v>442</v>
      </c>
      <c r="E5363" s="2"/>
      <c r="F5363" s="2"/>
      <c r="G5363" s="2"/>
      <c r="H5363" s="2"/>
    </row>
    <row r="5364" spans="2:8">
      <c r="B5364" s="2" t="s">
        <v>5803</v>
      </c>
      <c r="C5364" s="2">
        <v>25</v>
      </c>
      <c r="D5364" s="2" t="s">
        <v>442</v>
      </c>
      <c r="E5364" s="2"/>
      <c r="F5364" s="2"/>
      <c r="G5364" s="2"/>
      <c r="H5364" s="2"/>
    </row>
    <row r="5365" spans="2:8">
      <c r="B5365" s="2" t="s">
        <v>5804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5805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5806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5807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5808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5809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5810</v>
      </c>
      <c r="C5371" s="2">
        <v>16</v>
      </c>
      <c r="D5371" s="2" t="s">
        <v>19</v>
      </c>
      <c r="E5371" s="2"/>
      <c r="F5371" s="2"/>
      <c r="G5371" s="2"/>
      <c r="H5371" s="2"/>
    </row>
    <row r="5372" spans="2:8">
      <c r="B5372" s="2" t="s">
        <v>5811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5812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5813</v>
      </c>
      <c r="C5374" s="2">
        <v>47</v>
      </c>
      <c r="D5374" s="2" t="s">
        <v>442</v>
      </c>
      <c r="E5374" s="2"/>
      <c r="F5374" s="2"/>
      <c r="G5374" s="2"/>
      <c r="H5374" s="2"/>
    </row>
    <row r="5375" spans="2:8">
      <c r="B5375" s="2" t="s">
        <v>5814</v>
      </c>
      <c r="C5375" s="2">
        <v>47</v>
      </c>
      <c r="D5375" s="2" t="s">
        <v>442</v>
      </c>
      <c r="E5375" s="2"/>
      <c r="F5375" s="2"/>
      <c r="G5375" s="2"/>
      <c r="H5375" s="2"/>
    </row>
    <row r="5376" spans="2:8">
      <c r="B5376" s="2" t="s">
        <v>5815</v>
      </c>
      <c r="C5376" s="2">
        <v>47</v>
      </c>
      <c r="D5376" s="2" t="s">
        <v>442</v>
      </c>
      <c r="E5376" s="2"/>
      <c r="F5376" s="2"/>
      <c r="G5376" s="2"/>
      <c r="H5376" s="2"/>
    </row>
    <row r="5377" spans="2:8">
      <c r="B5377" s="2" t="s">
        <v>5816</v>
      </c>
      <c r="C5377" s="2">
        <v>39</v>
      </c>
      <c r="D5377" s="2" t="s">
        <v>442</v>
      </c>
      <c r="E5377" s="2"/>
      <c r="F5377" s="2"/>
      <c r="G5377" s="2"/>
      <c r="H5377" s="2"/>
    </row>
    <row r="5378" spans="2:8">
      <c r="B5378" s="2" t="s">
        <v>5817</v>
      </c>
      <c r="C5378" s="2">
        <v>38</v>
      </c>
      <c r="D5378" s="2" t="s">
        <v>442</v>
      </c>
      <c r="E5378" s="2"/>
      <c r="F5378" s="2"/>
      <c r="G5378" s="2"/>
      <c r="H5378" s="2"/>
    </row>
    <row r="5379" spans="2:8">
      <c r="B5379" s="2" t="s">
        <v>5818</v>
      </c>
      <c r="C5379" s="2">
        <v>38</v>
      </c>
      <c r="D5379" s="2" t="s">
        <v>442</v>
      </c>
      <c r="E5379" s="2"/>
      <c r="F5379" s="2"/>
      <c r="G5379" s="2"/>
      <c r="H5379" s="2"/>
    </row>
    <row r="5380" spans="2:8">
      <c r="B5380" s="2" t="s">
        <v>5819</v>
      </c>
      <c r="C5380" s="2">
        <v>39</v>
      </c>
      <c r="D5380" s="2" t="s">
        <v>442</v>
      </c>
      <c r="E5380" s="2"/>
      <c r="F5380" s="2"/>
      <c r="G5380" s="2"/>
      <c r="H5380" s="2"/>
    </row>
    <row r="5381" spans="2:8">
      <c r="B5381" s="2" t="s">
        <v>5820</v>
      </c>
      <c r="C5381" s="2">
        <v>37</v>
      </c>
      <c r="D5381" s="2" t="s">
        <v>442</v>
      </c>
      <c r="E5381" s="2"/>
      <c r="F5381" s="2"/>
      <c r="G5381" s="2"/>
      <c r="H5381" s="2"/>
    </row>
    <row r="5382" spans="2:8">
      <c r="B5382" s="2" t="s">
        <v>5821</v>
      </c>
      <c r="C5382" s="2">
        <v>27</v>
      </c>
      <c r="D5382" s="2" t="s">
        <v>442</v>
      </c>
      <c r="E5382" s="2"/>
      <c r="F5382" s="2"/>
      <c r="G5382" s="2"/>
      <c r="H5382" s="2"/>
    </row>
    <row r="5383" spans="2:8">
      <c r="B5383" s="2" t="s">
        <v>5822</v>
      </c>
      <c r="C5383" s="2">
        <v>37</v>
      </c>
      <c r="D5383" s="2" t="s">
        <v>442</v>
      </c>
      <c r="E5383" s="2"/>
      <c r="F5383" s="2"/>
      <c r="G5383" s="2"/>
      <c r="H5383" s="2"/>
    </row>
    <row r="5384" spans="2:8">
      <c r="B5384" s="2" t="s">
        <v>5823</v>
      </c>
      <c r="C5384" s="2">
        <v>38</v>
      </c>
      <c r="D5384" s="2" t="s">
        <v>442</v>
      </c>
      <c r="E5384" s="2"/>
      <c r="F5384" s="2"/>
      <c r="G5384" s="2"/>
      <c r="H5384" s="2"/>
    </row>
    <row r="5385" spans="2:8">
      <c r="B5385" s="2" t="s">
        <v>5824</v>
      </c>
      <c r="C5385" s="2">
        <v>37</v>
      </c>
      <c r="D5385" s="2" t="s">
        <v>442</v>
      </c>
      <c r="E5385" s="2"/>
      <c r="F5385" s="2"/>
      <c r="G5385" s="2"/>
      <c r="H5385" s="2"/>
    </row>
    <row r="5386" spans="2:8">
      <c r="B5386" s="2" t="s">
        <v>5825</v>
      </c>
      <c r="C5386" s="2">
        <v>36</v>
      </c>
      <c r="D5386" s="2" t="s">
        <v>442</v>
      </c>
      <c r="E5386" s="2"/>
      <c r="F5386" s="2"/>
      <c r="G5386" s="2"/>
      <c r="H5386" s="2"/>
    </row>
    <row r="5387" spans="2:8">
      <c r="B5387" s="2" t="s">
        <v>5826</v>
      </c>
      <c r="C5387" s="2">
        <v>36</v>
      </c>
      <c r="D5387" s="2" t="s">
        <v>442</v>
      </c>
      <c r="E5387" s="2"/>
      <c r="F5387" s="2"/>
      <c r="G5387" s="2"/>
      <c r="H5387" s="2"/>
    </row>
    <row r="5388" spans="2:8">
      <c r="B5388" s="2" t="s">
        <v>5827</v>
      </c>
      <c r="C5388" s="2">
        <v>32</v>
      </c>
      <c r="D5388" s="2" t="s">
        <v>442</v>
      </c>
      <c r="E5388" s="2"/>
      <c r="F5388" s="2"/>
      <c r="G5388" s="2"/>
      <c r="H5388" s="2"/>
    </row>
    <row r="5389" spans="2:8">
      <c r="B5389" s="2" t="s">
        <v>5828</v>
      </c>
      <c r="C5389" s="2">
        <v>25</v>
      </c>
      <c r="D5389" s="2" t="s">
        <v>442</v>
      </c>
      <c r="E5389" s="2"/>
      <c r="F5389" s="2"/>
      <c r="G5389" s="2"/>
      <c r="H5389" s="2"/>
    </row>
    <row r="5390" spans="2:8">
      <c r="B5390" s="2" t="s">
        <v>5829</v>
      </c>
      <c r="C5390" s="2">
        <v>33</v>
      </c>
      <c r="D5390" s="2" t="s">
        <v>442</v>
      </c>
      <c r="E5390" s="2"/>
      <c r="F5390" s="2"/>
      <c r="G5390" s="2"/>
      <c r="H5390" s="2"/>
    </row>
    <row r="5391" spans="2:8">
      <c r="B5391" s="2" t="s">
        <v>5830</v>
      </c>
      <c r="C5391" s="2">
        <v>35</v>
      </c>
      <c r="D5391" s="2" t="s">
        <v>442</v>
      </c>
      <c r="E5391" s="2"/>
      <c r="F5391" s="2"/>
      <c r="G5391" s="2"/>
      <c r="H5391" s="2"/>
    </row>
    <row r="5392" spans="2:8">
      <c r="B5392" s="2" t="s">
        <v>5831</v>
      </c>
      <c r="C5392" s="2">
        <v>35</v>
      </c>
      <c r="D5392" s="2" t="s">
        <v>442</v>
      </c>
      <c r="E5392" s="2"/>
      <c r="F5392" s="2"/>
      <c r="G5392" s="2"/>
      <c r="H5392" s="2"/>
    </row>
    <row r="5393" spans="2:8">
      <c r="B5393" s="2" t="s">
        <v>5832</v>
      </c>
      <c r="C5393" s="2">
        <v>35</v>
      </c>
      <c r="D5393" s="2" t="s">
        <v>442</v>
      </c>
      <c r="E5393" s="2"/>
      <c r="F5393" s="2"/>
      <c r="G5393" s="2"/>
      <c r="H5393" s="2"/>
    </row>
    <row r="5394" spans="2:8">
      <c r="B5394" s="2" t="s">
        <v>5833</v>
      </c>
      <c r="C5394" s="2">
        <v>34</v>
      </c>
      <c r="D5394" s="2" t="s">
        <v>442</v>
      </c>
      <c r="E5394" s="2"/>
      <c r="F5394" s="2"/>
      <c r="G5394" s="2"/>
      <c r="H5394" s="2"/>
    </row>
    <row r="5395" spans="2:8">
      <c r="B5395" s="2" t="s">
        <v>5834</v>
      </c>
      <c r="C5395" s="2">
        <v>32</v>
      </c>
      <c r="D5395" s="2" t="s">
        <v>442</v>
      </c>
      <c r="E5395" s="2"/>
      <c r="F5395" s="2"/>
      <c r="G5395" s="2"/>
      <c r="H5395" s="2"/>
    </row>
    <row r="5396" spans="2:8">
      <c r="B5396" s="2" t="s">
        <v>5835</v>
      </c>
      <c r="C5396" s="2">
        <v>36</v>
      </c>
      <c r="D5396" s="2" t="s">
        <v>442</v>
      </c>
      <c r="E5396" s="2"/>
      <c r="F5396" s="2"/>
      <c r="G5396" s="2"/>
      <c r="H5396" s="2"/>
    </row>
    <row r="5397" spans="2:8">
      <c r="B5397" s="2" t="s">
        <v>5836</v>
      </c>
      <c r="C5397" s="2">
        <v>40</v>
      </c>
      <c r="D5397" s="2" t="s">
        <v>442</v>
      </c>
      <c r="E5397" s="2"/>
      <c r="F5397" s="2"/>
      <c r="G5397" s="2"/>
      <c r="H5397" s="2"/>
    </row>
    <row r="5398" spans="2:8">
      <c r="B5398" s="2" t="s">
        <v>5837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5838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5839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5840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5841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5842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5843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5844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5845</v>
      </c>
      <c r="C5406" s="2">
        <v>23</v>
      </c>
      <c r="D5406" s="2" t="s">
        <v>19</v>
      </c>
      <c r="E5406" s="2"/>
      <c r="F5406" s="2"/>
      <c r="G5406" s="2"/>
      <c r="H5406" s="2"/>
    </row>
    <row r="5407" spans="2:8">
      <c r="B5407" s="2" t="s">
        <v>5846</v>
      </c>
      <c r="C5407" s="2">
        <v>15</v>
      </c>
      <c r="D5407" s="2" t="s">
        <v>442</v>
      </c>
      <c r="E5407" s="2"/>
      <c r="F5407" s="2"/>
      <c r="G5407" s="2"/>
      <c r="H5407" s="2"/>
    </row>
    <row r="5408" spans="2:8">
      <c r="B5408" s="2" t="s">
        <v>5847</v>
      </c>
      <c r="C5408" s="2">
        <v>16</v>
      </c>
      <c r="D5408" s="2" t="s">
        <v>442</v>
      </c>
      <c r="E5408" s="2"/>
      <c r="F5408" s="2"/>
      <c r="G5408" s="2"/>
      <c r="H5408" s="2"/>
    </row>
    <row r="5409" spans="2:8">
      <c r="B5409" s="2" t="s">
        <v>5848</v>
      </c>
      <c r="C5409" s="2">
        <v>15</v>
      </c>
      <c r="D5409" s="2" t="s">
        <v>442</v>
      </c>
      <c r="E5409" s="2"/>
      <c r="F5409" s="2"/>
      <c r="G5409" s="2"/>
      <c r="H5409" s="2"/>
    </row>
    <row r="5410" spans="2:8">
      <c r="B5410" s="2" t="s">
        <v>5849</v>
      </c>
      <c r="C5410" s="2">
        <v>16</v>
      </c>
      <c r="D5410" s="2" t="s">
        <v>442</v>
      </c>
      <c r="E5410" s="2"/>
      <c r="F5410" s="2"/>
      <c r="G5410" s="2"/>
      <c r="H5410" s="2"/>
    </row>
    <row r="5411" spans="2:8">
      <c r="B5411" s="2" t="s">
        <v>5850</v>
      </c>
      <c r="C5411" s="2">
        <v>42</v>
      </c>
      <c r="D5411" s="2" t="s">
        <v>19</v>
      </c>
      <c r="E5411" s="2"/>
      <c r="F5411" s="2"/>
      <c r="G5411" s="2"/>
      <c r="H5411" s="2"/>
    </row>
    <row r="5412" spans="2:8">
      <c r="B5412" s="2" t="s">
        <v>5851</v>
      </c>
      <c r="C5412" s="2">
        <v>44</v>
      </c>
      <c r="D5412" s="2" t="s">
        <v>19</v>
      </c>
      <c r="E5412" s="2"/>
      <c r="F5412" s="2"/>
      <c r="G5412" s="2"/>
      <c r="H5412" s="2"/>
    </row>
    <row r="5413" spans="2:8">
      <c r="B5413" s="2" t="s">
        <v>5852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5853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5854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5855</v>
      </c>
      <c r="C5416" s="2">
        <v>38</v>
      </c>
      <c r="D5416" s="2" t="s">
        <v>19</v>
      </c>
      <c r="E5416" s="2"/>
      <c r="F5416" s="2"/>
      <c r="G5416" s="2"/>
      <c r="H5416" s="2"/>
    </row>
    <row r="5417" spans="2:8">
      <c r="B5417" s="2" t="s">
        <v>5856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5857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5858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5859</v>
      </c>
      <c r="C5420" s="2">
        <v>41</v>
      </c>
      <c r="D5420" s="2" t="s">
        <v>19</v>
      </c>
      <c r="E5420" s="2"/>
      <c r="F5420" s="2"/>
      <c r="G5420" s="2"/>
      <c r="H5420" s="2"/>
    </row>
    <row r="5421" spans="2:8">
      <c r="B5421" s="2" t="s">
        <v>5860</v>
      </c>
      <c r="C5421" s="2">
        <v>39</v>
      </c>
      <c r="D5421" s="2" t="s">
        <v>19</v>
      </c>
      <c r="E5421" s="2"/>
      <c r="F5421" s="2"/>
      <c r="G5421" s="2"/>
      <c r="H5421" s="2"/>
    </row>
    <row r="5422" spans="2:8">
      <c r="B5422" s="2" t="s">
        <v>5861</v>
      </c>
      <c r="C5422" s="2">
        <v>36</v>
      </c>
      <c r="D5422" s="2" t="s">
        <v>19</v>
      </c>
      <c r="E5422" s="2"/>
      <c r="F5422" s="2"/>
      <c r="G5422" s="2"/>
      <c r="H5422" s="2"/>
    </row>
    <row r="5423" spans="2:8">
      <c r="B5423" s="2" t="s">
        <v>5862</v>
      </c>
      <c r="C5423" s="2">
        <v>17</v>
      </c>
      <c r="D5423" s="2" t="s">
        <v>442</v>
      </c>
      <c r="E5423" s="2"/>
      <c r="F5423" s="2"/>
      <c r="G5423" s="2"/>
      <c r="H5423" s="2"/>
    </row>
    <row r="5424" spans="2:8">
      <c r="B5424" s="2" t="s">
        <v>5863</v>
      </c>
      <c r="C5424" s="2">
        <v>19</v>
      </c>
      <c r="D5424" s="2" t="s">
        <v>442</v>
      </c>
      <c r="E5424" s="2"/>
      <c r="F5424" s="2"/>
      <c r="G5424" s="2"/>
      <c r="H5424" s="2"/>
    </row>
    <row r="5425" spans="2:8">
      <c r="B5425" s="2" t="s">
        <v>5864</v>
      </c>
      <c r="C5425" s="2">
        <v>18</v>
      </c>
      <c r="D5425" s="2" t="s">
        <v>442</v>
      </c>
      <c r="E5425" s="2"/>
      <c r="F5425" s="2"/>
      <c r="G5425" s="2"/>
      <c r="H5425" s="2"/>
    </row>
    <row r="5426" spans="2:8">
      <c r="B5426" s="2" t="s">
        <v>5865</v>
      </c>
      <c r="C5426" s="2">
        <v>18</v>
      </c>
      <c r="D5426" s="2" t="s">
        <v>442</v>
      </c>
      <c r="E5426" s="2"/>
      <c r="F5426" s="2"/>
      <c r="G5426" s="2"/>
      <c r="H5426" s="2"/>
    </row>
    <row r="5427" spans="2:8">
      <c r="B5427" s="2" t="s">
        <v>5866</v>
      </c>
      <c r="C5427" s="2">
        <v>37</v>
      </c>
      <c r="D5427" s="2" t="s">
        <v>442</v>
      </c>
      <c r="E5427" s="2"/>
      <c r="F5427" s="2"/>
      <c r="G5427" s="2"/>
      <c r="H5427" s="2"/>
    </row>
    <row r="5428" spans="2:8">
      <c r="B5428" s="2" t="s">
        <v>5867</v>
      </c>
      <c r="C5428" s="2">
        <v>41</v>
      </c>
      <c r="D5428" s="2" t="s">
        <v>442</v>
      </c>
      <c r="E5428" s="2"/>
      <c r="F5428" s="2"/>
      <c r="G5428" s="2"/>
      <c r="H5428" s="2"/>
    </row>
    <row r="5429" spans="2:8">
      <c r="B5429" s="2" t="s">
        <v>5868</v>
      </c>
      <c r="C5429" s="2">
        <v>41</v>
      </c>
      <c r="D5429" s="2" t="s">
        <v>442</v>
      </c>
      <c r="E5429" s="2"/>
      <c r="F5429" s="2"/>
      <c r="G5429" s="2"/>
      <c r="H5429" s="2"/>
    </row>
    <row r="5430" spans="2:8">
      <c r="B5430" s="2" t="s">
        <v>5869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5870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5871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5872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5873</v>
      </c>
      <c r="C5434" s="2">
        <v>21</v>
      </c>
      <c r="D5434" s="2" t="s">
        <v>19</v>
      </c>
      <c r="E5434" s="2"/>
      <c r="F5434" s="2"/>
      <c r="G5434" s="2"/>
      <c r="H5434" s="2"/>
    </row>
    <row r="5435" spans="2:8">
      <c r="B5435" s="2" t="s">
        <v>5874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5875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5876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5877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5878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5879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5880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5881</v>
      </c>
      <c r="C5442" s="2">
        <v>21</v>
      </c>
      <c r="D5442" s="2" t="s">
        <v>19</v>
      </c>
      <c r="E5442" s="2"/>
      <c r="F5442" s="2"/>
      <c r="G5442" s="2"/>
      <c r="H5442" s="2"/>
    </row>
    <row r="5443" spans="2:8">
      <c r="B5443" s="2" t="s">
        <v>5882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5883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5884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5885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5886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5887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5888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5889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5890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5891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5892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5893</v>
      </c>
      <c r="C5454" s="2">
        <v>42</v>
      </c>
      <c r="D5454" s="2" t="s">
        <v>442</v>
      </c>
      <c r="E5454" s="2"/>
      <c r="F5454" s="2"/>
      <c r="G5454" s="2"/>
      <c r="H5454" s="2"/>
    </row>
    <row r="5455" spans="2:8">
      <c r="B5455" s="2" t="s">
        <v>5894</v>
      </c>
      <c r="C5455" s="2">
        <v>42</v>
      </c>
      <c r="D5455" s="2" t="s">
        <v>442</v>
      </c>
      <c r="E5455" s="2"/>
      <c r="F5455" s="2"/>
      <c r="G5455" s="2"/>
      <c r="H5455" s="2"/>
    </row>
    <row r="5456" spans="2:8">
      <c r="B5456" s="2" t="s">
        <v>5895</v>
      </c>
      <c r="C5456" s="2">
        <v>43</v>
      </c>
      <c r="D5456" s="2" t="s">
        <v>442</v>
      </c>
      <c r="E5456" s="2"/>
      <c r="F5456" s="2"/>
      <c r="G5456" s="2"/>
      <c r="H5456" s="2"/>
    </row>
    <row r="5457" spans="2:8">
      <c r="B5457" s="2" t="s">
        <v>5896</v>
      </c>
      <c r="C5457" s="2">
        <v>41</v>
      </c>
      <c r="D5457" s="2" t="s">
        <v>442</v>
      </c>
      <c r="E5457" s="2"/>
      <c r="F5457" s="2"/>
      <c r="G5457" s="2"/>
      <c r="H5457" s="2"/>
    </row>
    <row r="5458" spans="2:8">
      <c r="B5458" s="2" t="s">
        <v>5897</v>
      </c>
      <c r="C5458" s="2">
        <v>37</v>
      </c>
      <c r="D5458" s="2" t="s">
        <v>442</v>
      </c>
      <c r="E5458" s="2"/>
      <c r="F5458" s="2"/>
      <c r="G5458" s="2"/>
      <c r="H5458" s="2"/>
    </row>
    <row r="5459" spans="2:8">
      <c r="B5459" s="2" t="s">
        <v>5898</v>
      </c>
      <c r="C5459" s="2">
        <v>31</v>
      </c>
      <c r="D5459" s="2" t="s">
        <v>442</v>
      </c>
      <c r="E5459" s="2"/>
      <c r="F5459" s="2"/>
      <c r="G5459" s="2"/>
      <c r="H5459" s="2"/>
    </row>
    <row r="5460" spans="2:8">
      <c r="B5460" s="2" t="s">
        <v>5899</v>
      </c>
      <c r="C5460" s="2">
        <v>43</v>
      </c>
      <c r="D5460" s="2" t="s">
        <v>442</v>
      </c>
      <c r="E5460" s="2"/>
      <c r="F5460" s="2"/>
      <c r="G5460" s="2"/>
      <c r="H5460" s="2"/>
    </row>
    <row r="5461" spans="2:8">
      <c r="B5461" s="2" t="s">
        <v>5900</v>
      </c>
      <c r="C5461" s="2">
        <v>44</v>
      </c>
      <c r="D5461" s="2" t="s">
        <v>442</v>
      </c>
      <c r="E5461" s="2"/>
      <c r="F5461" s="2"/>
      <c r="G5461" s="2"/>
      <c r="H5461" s="2"/>
    </row>
    <row r="5462" spans="2:8">
      <c r="B5462" s="2" t="s">
        <v>5901</v>
      </c>
      <c r="C5462" s="2">
        <v>48</v>
      </c>
      <c r="D5462" s="2" t="s">
        <v>442</v>
      </c>
      <c r="E5462" s="2"/>
      <c r="F5462" s="2"/>
      <c r="G5462" s="2"/>
      <c r="H5462" s="2"/>
    </row>
    <row r="5463" spans="2:8">
      <c r="B5463" s="2" t="s">
        <v>5902</v>
      </c>
      <c r="C5463" s="2">
        <v>48</v>
      </c>
      <c r="D5463" s="2" t="s">
        <v>442</v>
      </c>
      <c r="E5463" s="2"/>
      <c r="F5463" s="2"/>
      <c r="G5463" s="2"/>
      <c r="H5463" s="2"/>
    </row>
    <row r="5464" spans="2:8">
      <c r="B5464" s="2" t="s">
        <v>5903</v>
      </c>
      <c r="C5464" s="2">
        <v>43</v>
      </c>
      <c r="D5464" s="2" t="s">
        <v>442</v>
      </c>
      <c r="E5464" s="2"/>
      <c r="F5464" s="2"/>
      <c r="G5464" s="2"/>
      <c r="H5464" s="2"/>
    </row>
    <row r="5465" spans="2:8">
      <c r="B5465" s="2" t="s">
        <v>5904</v>
      </c>
      <c r="C5465" s="2">
        <v>38</v>
      </c>
      <c r="D5465" s="2" t="s">
        <v>442</v>
      </c>
      <c r="E5465" s="2"/>
      <c r="F5465" s="2"/>
      <c r="G5465" s="2"/>
      <c r="H5465" s="2"/>
    </row>
    <row r="5466" spans="2:8">
      <c r="B5466" s="2" t="s">
        <v>5905</v>
      </c>
      <c r="C5466" s="2">
        <v>41</v>
      </c>
      <c r="D5466" s="2" t="s">
        <v>442</v>
      </c>
      <c r="E5466" s="2"/>
      <c r="F5466" s="2"/>
      <c r="G5466" s="2"/>
      <c r="H5466" s="2"/>
    </row>
    <row r="5467" spans="2:8">
      <c r="B5467" s="2" t="s">
        <v>5906</v>
      </c>
      <c r="C5467" s="2">
        <v>41</v>
      </c>
      <c r="D5467" s="2" t="s">
        <v>442</v>
      </c>
      <c r="E5467" s="2"/>
      <c r="F5467" s="2"/>
      <c r="G5467" s="2"/>
      <c r="H5467" s="2"/>
    </row>
    <row r="5468" spans="2:8">
      <c r="B5468" s="2" t="s">
        <v>5907</v>
      </c>
      <c r="C5468" s="2">
        <v>38</v>
      </c>
      <c r="D5468" s="2" t="s">
        <v>442</v>
      </c>
      <c r="E5468" s="2"/>
      <c r="F5468" s="2"/>
      <c r="G5468" s="2"/>
      <c r="H5468" s="2"/>
    </row>
    <row r="5469" spans="2:8">
      <c r="B5469" s="2" t="s">
        <v>5908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5909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5910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5911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5912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5913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5914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5915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5916</v>
      </c>
      <c r="C5477" s="2">
        <v>32</v>
      </c>
      <c r="D5477" s="2" t="s">
        <v>442</v>
      </c>
      <c r="E5477" s="2"/>
      <c r="F5477" s="2"/>
      <c r="G5477" s="2"/>
      <c r="H5477" s="2"/>
    </row>
    <row r="5478" spans="2:8">
      <c r="B5478" s="2" t="s">
        <v>5917</v>
      </c>
      <c r="C5478" s="2">
        <v>33</v>
      </c>
      <c r="D5478" s="2" t="s">
        <v>442</v>
      </c>
      <c r="E5478" s="2"/>
      <c r="F5478" s="2"/>
      <c r="G5478" s="2"/>
      <c r="H5478" s="2"/>
    </row>
    <row r="5479" spans="2:8">
      <c r="B5479" s="2" t="s">
        <v>5918</v>
      </c>
      <c r="C5479" s="2">
        <v>33</v>
      </c>
      <c r="D5479" s="2" t="s">
        <v>442</v>
      </c>
      <c r="E5479" s="2"/>
      <c r="F5479" s="2"/>
      <c r="G5479" s="2"/>
      <c r="H5479" s="2"/>
    </row>
    <row r="5480" spans="2:8">
      <c r="B5480" s="2" t="s">
        <v>5919</v>
      </c>
      <c r="C5480" s="2">
        <v>33</v>
      </c>
      <c r="D5480" s="2" t="s">
        <v>442</v>
      </c>
      <c r="E5480" s="2"/>
      <c r="F5480" s="2"/>
      <c r="G5480" s="2"/>
      <c r="H5480" s="2"/>
    </row>
    <row r="5481" spans="2:8">
      <c r="B5481" s="2" t="s">
        <v>5920</v>
      </c>
      <c r="C5481" s="2">
        <v>33</v>
      </c>
      <c r="D5481" s="2" t="s">
        <v>442</v>
      </c>
      <c r="E5481" s="2"/>
      <c r="F5481" s="2"/>
      <c r="G5481" s="2"/>
      <c r="H5481" s="2"/>
    </row>
    <row r="5482" spans="2:8">
      <c r="B5482" s="2" t="s">
        <v>5921</v>
      </c>
      <c r="C5482" s="2">
        <v>34</v>
      </c>
      <c r="D5482" s="2" t="s">
        <v>442</v>
      </c>
      <c r="E5482" s="2"/>
      <c r="F5482" s="2"/>
      <c r="G5482" s="2"/>
      <c r="H5482" s="2"/>
    </row>
    <row r="5483" spans="2:8">
      <c r="B5483" s="2" t="s">
        <v>5922</v>
      </c>
      <c r="C5483" s="2">
        <v>34</v>
      </c>
      <c r="D5483" s="2" t="s">
        <v>442</v>
      </c>
      <c r="E5483" s="2"/>
      <c r="F5483" s="2"/>
      <c r="G5483" s="2"/>
      <c r="H5483" s="2"/>
    </row>
    <row r="5484" spans="2:8">
      <c r="B5484" s="2" t="s">
        <v>5923</v>
      </c>
      <c r="C5484" s="2">
        <v>33</v>
      </c>
      <c r="D5484" s="2" t="s">
        <v>442</v>
      </c>
      <c r="E5484" s="2"/>
      <c r="F5484" s="2"/>
      <c r="G5484" s="2"/>
      <c r="H5484" s="2"/>
    </row>
    <row r="5485" spans="2:8">
      <c r="B5485" s="2" t="s">
        <v>5924</v>
      </c>
      <c r="C5485" s="2">
        <v>31</v>
      </c>
      <c r="D5485" s="2" t="s">
        <v>442</v>
      </c>
      <c r="E5485" s="2"/>
      <c r="F5485" s="2"/>
      <c r="G5485" s="2"/>
      <c r="H5485" s="2"/>
    </row>
    <row r="5486" spans="2:8">
      <c r="B5486" s="2" t="s">
        <v>5925</v>
      </c>
      <c r="C5486" s="2">
        <v>27</v>
      </c>
      <c r="D5486" s="2" t="s">
        <v>442</v>
      </c>
      <c r="E5486" s="2"/>
      <c r="F5486" s="2"/>
      <c r="G5486" s="2"/>
      <c r="H5486" s="2"/>
    </row>
    <row r="5487" spans="2:8">
      <c r="B5487" s="2" t="s">
        <v>5926</v>
      </c>
      <c r="C5487" s="2">
        <v>32</v>
      </c>
      <c r="D5487" s="2" t="s">
        <v>442</v>
      </c>
      <c r="E5487" s="2"/>
      <c r="F5487" s="2"/>
      <c r="G5487" s="2"/>
      <c r="H5487" s="2"/>
    </row>
    <row r="5488" spans="2:8">
      <c r="B5488" s="2" t="s">
        <v>5927</v>
      </c>
      <c r="C5488" s="2">
        <v>33</v>
      </c>
      <c r="D5488" s="2" t="s">
        <v>442</v>
      </c>
      <c r="E5488" s="2"/>
      <c r="F5488" s="2"/>
      <c r="G5488" s="2"/>
      <c r="H5488" s="2"/>
    </row>
    <row r="5489" spans="2:8">
      <c r="B5489" s="2" t="s">
        <v>5928</v>
      </c>
      <c r="C5489" s="2">
        <v>33</v>
      </c>
      <c r="D5489" s="2" t="s">
        <v>442</v>
      </c>
      <c r="E5489" s="2"/>
      <c r="F5489" s="2"/>
      <c r="G5489" s="2"/>
      <c r="H5489" s="2"/>
    </row>
    <row r="5490" spans="2:8">
      <c r="B5490" s="2" t="s">
        <v>5929</v>
      </c>
      <c r="C5490" s="2">
        <v>33</v>
      </c>
      <c r="D5490" s="2" t="s">
        <v>442</v>
      </c>
      <c r="E5490" s="2"/>
      <c r="F5490" s="2"/>
      <c r="G5490" s="2"/>
      <c r="H5490" s="2"/>
    </row>
    <row r="5491" spans="2:8">
      <c r="B5491" s="2" t="s">
        <v>5930</v>
      </c>
      <c r="C5491" s="2">
        <v>31</v>
      </c>
      <c r="D5491" s="2" t="s">
        <v>442</v>
      </c>
      <c r="E5491" s="2"/>
      <c r="F5491" s="2"/>
      <c r="G5491" s="2"/>
      <c r="H5491" s="2"/>
    </row>
    <row r="5492" spans="2:8">
      <c r="B5492" s="2" t="s">
        <v>5931</v>
      </c>
      <c r="C5492" s="2">
        <v>30</v>
      </c>
      <c r="D5492" s="2" t="s">
        <v>442</v>
      </c>
      <c r="E5492" s="2"/>
      <c r="F5492" s="2"/>
      <c r="G5492" s="2"/>
      <c r="H5492" s="2"/>
    </row>
    <row r="5493" spans="2:8">
      <c r="B5493" s="2" t="s">
        <v>5932</v>
      </c>
      <c r="C5493" s="2">
        <v>32</v>
      </c>
      <c r="D5493" s="2" t="s">
        <v>442</v>
      </c>
      <c r="E5493" s="2"/>
      <c r="F5493" s="2"/>
      <c r="G5493" s="2"/>
      <c r="H5493" s="2"/>
    </row>
    <row r="5494" spans="2:8">
      <c r="B5494" s="2" t="s">
        <v>5933</v>
      </c>
      <c r="C5494" s="2">
        <v>34</v>
      </c>
      <c r="D5494" s="2" t="s">
        <v>442</v>
      </c>
      <c r="E5494" s="2"/>
      <c r="F5494" s="2"/>
      <c r="G5494" s="2"/>
      <c r="H5494" s="2"/>
    </row>
    <row r="5495" spans="2:8">
      <c r="B5495" s="2" t="s">
        <v>5934</v>
      </c>
      <c r="C5495" s="2">
        <v>34</v>
      </c>
      <c r="D5495" s="2" t="s">
        <v>442</v>
      </c>
      <c r="E5495" s="2"/>
      <c r="F5495" s="2"/>
      <c r="G5495" s="2"/>
      <c r="H5495" s="2"/>
    </row>
    <row r="5496" spans="2:8">
      <c r="B5496" s="2" t="s">
        <v>5935</v>
      </c>
      <c r="C5496" s="2">
        <v>34</v>
      </c>
      <c r="D5496" s="2" t="s">
        <v>442</v>
      </c>
      <c r="E5496" s="2"/>
      <c r="F5496" s="2"/>
      <c r="G5496" s="2"/>
      <c r="H5496" s="2"/>
    </row>
    <row r="5497" spans="2:8">
      <c r="B5497" s="2" t="s">
        <v>5936</v>
      </c>
      <c r="C5497" s="2">
        <v>33</v>
      </c>
      <c r="D5497" s="2" t="s">
        <v>442</v>
      </c>
      <c r="E5497" s="2"/>
      <c r="F5497" s="2"/>
      <c r="G5497" s="2"/>
      <c r="H5497" s="2"/>
    </row>
    <row r="5498" spans="2:8">
      <c r="B5498" s="2" t="s">
        <v>5937</v>
      </c>
      <c r="C5498" s="2">
        <v>32</v>
      </c>
      <c r="D5498" s="2" t="s">
        <v>442</v>
      </c>
      <c r="E5498" s="2"/>
      <c r="F5498" s="2"/>
      <c r="G5498" s="2"/>
      <c r="H5498" s="2"/>
    </row>
    <row r="5499" spans="2:8">
      <c r="B5499" s="2" t="s">
        <v>5938</v>
      </c>
      <c r="C5499" s="2">
        <v>31</v>
      </c>
      <c r="D5499" s="2" t="s">
        <v>442</v>
      </c>
      <c r="E5499" s="2"/>
      <c r="F5499" s="2"/>
      <c r="G5499" s="2"/>
      <c r="H5499" s="2"/>
    </row>
    <row r="5500" spans="2:8">
      <c r="B5500" s="2" t="s">
        <v>5939</v>
      </c>
      <c r="C5500" s="2">
        <v>28</v>
      </c>
      <c r="D5500" s="2" t="s">
        <v>442</v>
      </c>
      <c r="E5500" s="2"/>
      <c r="F5500" s="2"/>
      <c r="G5500" s="2"/>
      <c r="H5500" s="2"/>
    </row>
    <row r="5501" spans="2:8">
      <c r="B5501" s="2" t="s">
        <v>5940</v>
      </c>
      <c r="C5501" s="2">
        <v>31</v>
      </c>
      <c r="D5501" s="2" t="s">
        <v>442</v>
      </c>
      <c r="E5501" s="2"/>
      <c r="F5501" s="2"/>
      <c r="G5501" s="2"/>
      <c r="H5501" s="2"/>
    </row>
    <row r="5502" spans="2:8">
      <c r="B5502" s="2" t="s">
        <v>5941</v>
      </c>
      <c r="C5502" s="2">
        <v>30</v>
      </c>
      <c r="D5502" s="2" t="s">
        <v>442</v>
      </c>
      <c r="E5502" s="2"/>
      <c r="F5502" s="2"/>
      <c r="G5502" s="2"/>
      <c r="H5502" s="2"/>
    </row>
    <row r="5503" spans="2:8">
      <c r="B5503" s="2" t="s">
        <v>5942</v>
      </c>
      <c r="C5503" s="2">
        <v>28</v>
      </c>
      <c r="D5503" s="2" t="s">
        <v>442</v>
      </c>
      <c r="E5503" s="2"/>
      <c r="F5503" s="2"/>
      <c r="G5503" s="2"/>
      <c r="H5503" s="2"/>
    </row>
    <row r="5504" spans="2:8">
      <c r="B5504" s="2" t="s">
        <v>5943</v>
      </c>
      <c r="C5504" s="2">
        <v>27</v>
      </c>
      <c r="D5504" s="2" t="s">
        <v>442</v>
      </c>
      <c r="E5504" s="2"/>
      <c r="F5504" s="2"/>
      <c r="G5504" s="2"/>
      <c r="H5504" s="2"/>
    </row>
    <row r="5505" spans="2:8">
      <c r="B5505" s="2" t="s">
        <v>5944</v>
      </c>
      <c r="C5505" s="2">
        <v>27</v>
      </c>
      <c r="D5505" s="2" t="s">
        <v>442</v>
      </c>
      <c r="E5505" s="2"/>
      <c r="F5505" s="2"/>
      <c r="G5505" s="2"/>
      <c r="H5505" s="2"/>
    </row>
    <row r="5506" spans="2:8">
      <c r="B5506" s="2" t="s">
        <v>5945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5946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5947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5948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5949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5950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5951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5952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5953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5954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5955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5956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5957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5958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5959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5960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5962</v>
      </c>
      <c r="C5523" s="2">
        <v>27</v>
      </c>
      <c r="D5523" s="2" t="s">
        <v>442</v>
      </c>
      <c r="E5523" s="2"/>
      <c r="F5523" s="2"/>
      <c r="G5523" s="2"/>
      <c r="H5523" s="2"/>
    </row>
    <row r="5524" spans="2:8">
      <c r="B5524" s="2" t="s">
        <v>5963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5964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5965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5966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5967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5968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5969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5971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5972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5973</v>
      </c>
      <c r="C5534" s="2">
        <v>32</v>
      </c>
      <c r="D5534" s="2" t="s">
        <v>442</v>
      </c>
      <c r="E5534" s="2"/>
      <c r="F5534" s="2"/>
      <c r="G5534" s="2"/>
      <c r="H5534" s="2"/>
    </row>
    <row r="5535" spans="2:8">
      <c r="B5535" s="2" t="s">
        <v>5974</v>
      </c>
      <c r="C5535" s="2">
        <v>33</v>
      </c>
      <c r="D5535" s="2" t="s">
        <v>442</v>
      </c>
      <c r="E5535" s="2"/>
      <c r="F5535" s="2"/>
      <c r="G5535" s="2"/>
      <c r="H5535" s="2"/>
    </row>
    <row r="5536" spans="2:8">
      <c r="B5536" s="2" t="s">
        <v>5975</v>
      </c>
      <c r="C5536" s="2">
        <v>33</v>
      </c>
      <c r="D5536" s="2" t="s">
        <v>442</v>
      </c>
      <c r="E5536" s="2"/>
      <c r="F5536" s="2"/>
      <c r="G5536" s="2"/>
      <c r="H5536" s="2"/>
    </row>
    <row r="5537" spans="2:8">
      <c r="B5537" s="2" t="s">
        <v>5976</v>
      </c>
      <c r="C5537" s="2">
        <v>32</v>
      </c>
      <c r="D5537" s="2" t="s">
        <v>442</v>
      </c>
      <c r="E5537" s="2"/>
      <c r="F5537" s="2"/>
      <c r="G5537" s="2"/>
      <c r="H5537" s="2"/>
    </row>
    <row r="5538" spans="2:8">
      <c r="B5538" s="2" t="s">
        <v>5977</v>
      </c>
      <c r="C5538" s="2">
        <v>31</v>
      </c>
      <c r="D5538" s="2" t="s">
        <v>442</v>
      </c>
      <c r="E5538" s="2"/>
      <c r="F5538" s="2"/>
      <c r="G5538" s="2"/>
      <c r="H5538" s="2"/>
    </row>
    <row r="5539" spans="2:8">
      <c r="B5539" s="2" t="s">
        <v>5978</v>
      </c>
      <c r="C5539" s="2">
        <v>30</v>
      </c>
      <c r="D5539" s="2" t="s">
        <v>442</v>
      </c>
      <c r="E5539" s="2"/>
      <c r="F5539" s="2"/>
      <c r="G5539" s="2"/>
      <c r="H5539" s="2"/>
    </row>
    <row r="5540" spans="2:8">
      <c r="B5540" s="2" t="s">
        <v>5979</v>
      </c>
      <c r="C5540" s="2">
        <v>25</v>
      </c>
      <c r="D5540" s="2" t="s">
        <v>442</v>
      </c>
      <c r="E5540" s="2"/>
      <c r="F5540" s="2"/>
      <c r="G5540" s="2"/>
      <c r="H5540" s="2"/>
    </row>
    <row r="5541" spans="2:8">
      <c r="B5541" s="2" t="s">
        <v>5980</v>
      </c>
      <c r="C5541" s="2">
        <v>18</v>
      </c>
      <c r="D5541" s="2" t="s">
        <v>442</v>
      </c>
      <c r="E5541" s="2"/>
      <c r="F5541" s="2"/>
      <c r="G5541" s="2"/>
      <c r="H5541" s="2"/>
    </row>
    <row r="5542" spans="2:8">
      <c r="B5542" s="2" t="s">
        <v>5981</v>
      </c>
      <c r="C5542" s="2">
        <v>34</v>
      </c>
      <c r="D5542" s="2" t="s">
        <v>442</v>
      </c>
      <c r="E5542" s="2"/>
      <c r="F5542" s="2"/>
      <c r="G5542" s="2"/>
      <c r="H5542" s="2"/>
    </row>
    <row r="5543" spans="2:8">
      <c r="B5543" s="2" t="s">
        <v>5982</v>
      </c>
      <c r="C5543" s="2">
        <v>35</v>
      </c>
      <c r="D5543" s="2" t="s">
        <v>442</v>
      </c>
      <c r="E5543" s="2"/>
      <c r="F5543" s="2"/>
      <c r="G5543" s="2"/>
      <c r="H5543" s="2"/>
    </row>
    <row r="5544" spans="2:8">
      <c r="B5544" s="2" t="s">
        <v>5983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5984</v>
      </c>
      <c r="C5545" s="2">
        <v>37</v>
      </c>
      <c r="D5545" s="2" t="s">
        <v>19</v>
      </c>
      <c r="E5545" s="2"/>
      <c r="F5545" s="2"/>
      <c r="G5545" s="2"/>
      <c r="H5545" s="2"/>
    </row>
    <row r="5546" spans="2:8">
      <c r="B5546" s="2" t="s">
        <v>5985</v>
      </c>
      <c r="C5546" s="2">
        <v>20</v>
      </c>
      <c r="D5546" s="2" t="s">
        <v>442</v>
      </c>
      <c r="E5546" s="2"/>
      <c r="F5546" s="2"/>
      <c r="G5546" s="2"/>
      <c r="H5546" s="2"/>
    </row>
    <row r="5547" spans="2:8">
      <c r="B5547" s="2" t="s">
        <v>5986</v>
      </c>
      <c r="C5547" s="2">
        <v>21</v>
      </c>
      <c r="D5547" s="2" t="s">
        <v>442</v>
      </c>
      <c r="E5547" s="2"/>
      <c r="F5547" s="2"/>
      <c r="G5547" s="2"/>
      <c r="H5547" s="2"/>
    </row>
    <row r="5548" spans="2:8">
      <c r="B5548" s="2" t="s">
        <v>5987</v>
      </c>
      <c r="C5548" s="2">
        <v>21</v>
      </c>
      <c r="D5548" s="2" t="s">
        <v>442</v>
      </c>
      <c r="E5548" s="2"/>
      <c r="F5548" s="2"/>
      <c r="G5548" s="2"/>
      <c r="H5548" s="2"/>
    </row>
    <row r="5549" spans="2:8">
      <c r="B5549" s="2" t="s">
        <v>5988</v>
      </c>
      <c r="C5549" s="2">
        <v>33</v>
      </c>
      <c r="D5549" s="2" t="s">
        <v>442</v>
      </c>
      <c r="E5549" s="2"/>
      <c r="F5549" s="2"/>
      <c r="G5549" s="2"/>
      <c r="H5549" s="2"/>
    </row>
    <row r="5550" spans="2:8">
      <c r="B5550" s="2" t="s">
        <v>5989</v>
      </c>
      <c r="C5550" s="2">
        <v>39</v>
      </c>
      <c r="D5550" s="2" t="s">
        <v>442</v>
      </c>
      <c r="E5550" s="2"/>
      <c r="F5550" s="2"/>
      <c r="G5550" s="2"/>
      <c r="H5550" s="2"/>
    </row>
    <row r="5551" spans="2:8">
      <c r="B5551" s="2" t="s">
        <v>5990</v>
      </c>
      <c r="C5551" s="2">
        <v>39</v>
      </c>
      <c r="D5551" s="2" t="s">
        <v>442</v>
      </c>
      <c r="E5551" s="2"/>
      <c r="F5551" s="2"/>
      <c r="G5551" s="2"/>
      <c r="H5551" s="2"/>
    </row>
    <row r="5552" spans="2:8">
      <c r="B5552" s="2" t="s">
        <v>5991</v>
      </c>
      <c r="C5552" s="2">
        <v>38</v>
      </c>
      <c r="D5552" s="2" t="s">
        <v>442</v>
      </c>
      <c r="E5552" s="2"/>
      <c r="F5552" s="2"/>
      <c r="G5552" s="2"/>
      <c r="H5552" s="2"/>
    </row>
    <row r="5553" spans="2:8">
      <c r="B5553" s="2" t="s">
        <v>5992</v>
      </c>
      <c r="C5553" s="2">
        <v>35</v>
      </c>
      <c r="D5553" s="2" t="s">
        <v>442</v>
      </c>
      <c r="E5553" s="2"/>
      <c r="F5553" s="2"/>
      <c r="G5553" s="2"/>
      <c r="H5553" s="2"/>
    </row>
    <row r="5554" spans="2:8">
      <c r="B5554" s="2" t="s">
        <v>5993</v>
      </c>
      <c r="C5554" s="2">
        <v>33</v>
      </c>
      <c r="D5554" s="2" t="s">
        <v>442</v>
      </c>
      <c r="E5554" s="2"/>
      <c r="F5554" s="2"/>
      <c r="G5554" s="2"/>
      <c r="H5554" s="2"/>
    </row>
    <row r="5555" spans="2:8">
      <c r="B5555" s="2" t="s">
        <v>5994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5995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5996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5997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5998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5999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6000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6001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6002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6003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6004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6005</v>
      </c>
      <c r="C5566" s="2">
        <v>37</v>
      </c>
      <c r="D5566" s="2" t="s">
        <v>442</v>
      </c>
      <c r="E5566" s="2"/>
      <c r="F5566" s="2"/>
      <c r="G5566" s="2"/>
      <c r="H5566" s="2"/>
    </row>
    <row r="5567" spans="2:8">
      <c r="B5567" s="2" t="s">
        <v>6006</v>
      </c>
      <c r="C5567" s="2">
        <v>38</v>
      </c>
      <c r="D5567" s="2" t="s">
        <v>442</v>
      </c>
      <c r="E5567" s="2"/>
      <c r="F5567" s="2"/>
      <c r="G5567" s="2"/>
      <c r="H5567" s="2"/>
    </row>
    <row r="5568" spans="2:8">
      <c r="B5568" s="2" t="s">
        <v>6007</v>
      </c>
      <c r="C5568" s="2">
        <v>36</v>
      </c>
      <c r="D5568" s="2" t="s">
        <v>442</v>
      </c>
      <c r="E5568" s="2"/>
      <c r="F5568" s="2"/>
      <c r="G5568" s="2"/>
      <c r="H5568" s="2"/>
    </row>
    <row r="5569" spans="2:8">
      <c r="B5569" s="2" t="s">
        <v>6008</v>
      </c>
      <c r="C5569" s="2">
        <v>34</v>
      </c>
      <c r="D5569" s="2" t="s">
        <v>442</v>
      </c>
      <c r="E5569" s="2"/>
      <c r="F5569" s="2"/>
      <c r="G5569" s="2"/>
      <c r="H5569" s="2"/>
    </row>
    <row r="5570" spans="2:8">
      <c r="B5570" s="2" t="s">
        <v>6009</v>
      </c>
      <c r="C5570" s="2">
        <v>33</v>
      </c>
      <c r="D5570" s="2" t="s">
        <v>442</v>
      </c>
      <c r="E5570" s="2"/>
      <c r="F5570" s="2"/>
      <c r="G5570" s="2"/>
      <c r="H5570" s="2"/>
    </row>
    <row r="5571" spans="2:8">
      <c r="B5571" s="2" t="s">
        <v>6010</v>
      </c>
      <c r="C5571" s="2">
        <v>30</v>
      </c>
      <c r="D5571" s="2" t="s">
        <v>442</v>
      </c>
      <c r="E5571" s="2"/>
      <c r="F5571" s="2"/>
      <c r="G5571" s="2"/>
      <c r="H5571" s="2"/>
    </row>
    <row r="5572" spans="2:8">
      <c r="B5572" s="2" t="s">
        <v>6011</v>
      </c>
      <c r="C5572" s="2">
        <v>41</v>
      </c>
      <c r="D5572" s="2" t="s">
        <v>442</v>
      </c>
      <c r="E5572" s="2"/>
      <c r="F5572" s="2"/>
      <c r="G5572" s="2"/>
      <c r="H5572" s="2"/>
    </row>
    <row r="5573" spans="2:8">
      <c r="B5573" s="2" t="s">
        <v>6012</v>
      </c>
      <c r="C5573" s="2">
        <v>41</v>
      </c>
      <c r="D5573" s="2" t="s">
        <v>442</v>
      </c>
      <c r="E5573" s="2"/>
      <c r="F5573" s="2"/>
      <c r="G5573" s="2"/>
      <c r="H5573" s="2"/>
    </row>
    <row r="5574" spans="2:8">
      <c r="B5574" s="2" t="s">
        <v>6013</v>
      </c>
      <c r="C5574" s="2">
        <v>40</v>
      </c>
      <c r="D5574" s="2" t="s">
        <v>442</v>
      </c>
      <c r="E5574" s="2"/>
      <c r="F5574" s="2"/>
      <c r="G5574" s="2"/>
      <c r="H5574" s="2"/>
    </row>
    <row r="5575" spans="2:8">
      <c r="B5575" s="2" t="s">
        <v>6014</v>
      </c>
      <c r="C5575" s="2">
        <v>28</v>
      </c>
      <c r="D5575" s="2" t="s">
        <v>442</v>
      </c>
      <c r="E5575" s="2"/>
      <c r="F5575" s="2"/>
      <c r="G5575" s="2"/>
      <c r="H5575" s="2"/>
    </row>
    <row r="5576" spans="2:8">
      <c r="B5576" s="2" t="s">
        <v>6015</v>
      </c>
      <c r="C5576" s="2">
        <v>28</v>
      </c>
      <c r="D5576" s="2" t="s">
        <v>442</v>
      </c>
      <c r="E5576" s="2"/>
      <c r="F5576" s="2"/>
      <c r="G5576" s="2"/>
      <c r="H5576" s="2"/>
    </row>
    <row r="5577" spans="2:8">
      <c r="B5577" s="2" t="s">
        <v>6016</v>
      </c>
      <c r="C5577" s="2">
        <v>26</v>
      </c>
      <c r="D5577" s="2" t="s">
        <v>442</v>
      </c>
      <c r="E5577" s="2"/>
      <c r="F5577" s="2"/>
      <c r="G5577" s="2"/>
      <c r="H5577" s="2"/>
    </row>
    <row r="5578" spans="2:8">
      <c r="B5578" s="2" t="s">
        <v>6017</v>
      </c>
      <c r="C5578" s="2">
        <v>27</v>
      </c>
      <c r="D5578" s="2" t="s">
        <v>442</v>
      </c>
      <c r="E5578" s="2"/>
      <c r="F5578" s="2"/>
      <c r="G5578" s="2"/>
      <c r="H5578" s="2"/>
    </row>
    <row r="5579" spans="2:8">
      <c r="B5579" s="2" t="s">
        <v>6018</v>
      </c>
      <c r="C5579" s="2">
        <v>31</v>
      </c>
      <c r="D5579" s="2" t="s">
        <v>442</v>
      </c>
      <c r="E5579" s="2"/>
      <c r="F5579" s="2"/>
      <c r="G5579" s="2"/>
      <c r="H5579" s="2"/>
    </row>
    <row r="5580" spans="2:8">
      <c r="B5580" s="2" t="s">
        <v>6019</v>
      </c>
      <c r="C5580" s="2">
        <v>31</v>
      </c>
      <c r="D5580" s="2" t="s">
        <v>442</v>
      </c>
      <c r="E5580" s="2"/>
      <c r="F5580" s="2"/>
      <c r="G5580" s="2"/>
      <c r="H5580" s="2"/>
    </row>
    <row r="5581" spans="2:8">
      <c r="B5581" s="2" t="s">
        <v>6020</v>
      </c>
      <c r="C5581" s="2">
        <v>31</v>
      </c>
      <c r="D5581" s="2" t="s">
        <v>442</v>
      </c>
      <c r="E5581" s="2"/>
      <c r="F5581" s="2"/>
      <c r="G5581" s="2"/>
      <c r="H5581" s="2"/>
    </row>
    <row r="5582" spans="2:8">
      <c r="B5582" s="2" t="s">
        <v>6021</v>
      </c>
      <c r="C5582" s="2">
        <v>36</v>
      </c>
      <c r="D5582" s="2" t="s">
        <v>442</v>
      </c>
      <c r="E5582" s="2"/>
      <c r="F5582" s="2"/>
      <c r="G5582" s="2"/>
      <c r="H5582" s="2"/>
    </row>
    <row r="5583" spans="2:8">
      <c r="B5583" s="2" t="s">
        <v>6022</v>
      </c>
      <c r="C5583" s="2">
        <v>37</v>
      </c>
      <c r="D5583" s="2" t="s">
        <v>442</v>
      </c>
      <c r="E5583" s="2"/>
      <c r="F5583" s="2"/>
      <c r="G5583" s="2"/>
      <c r="H5583" s="2"/>
    </row>
    <row r="5584" spans="2:8">
      <c r="B5584" s="2" t="s">
        <v>6023</v>
      </c>
      <c r="C5584" s="2">
        <v>38</v>
      </c>
      <c r="D5584" s="2" t="s">
        <v>442</v>
      </c>
      <c r="E5584" s="2"/>
      <c r="F5584" s="2"/>
      <c r="G5584" s="2"/>
      <c r="H5584" s="2"/>
    </row>
    <row r="5585" spans="2:8">
      <c r="B5585" s="2" t="s">
        <v>6024</v>
      </c>
      <c r="C5585" s="2">
        <v>37</v>
      </c>
      <c r="D5585" s="2" t="s">
        <v>442</v>
      </c>
      <c r="E5585" s="2"/>
      <c r="F5585" s="2"/>
      <c r="G5585" s="2"/>
      <c r="H5585" s="2"/>
    </row>
    <row r="5586" spans="2:8">
      <c r="B5586" s="2" t="s">
        <v>6025</v>
      </c>
      <c r="C5586" s="2">
        <v>23</v>
      </c>
      <c r="D5586" s="2" t="s">
        <v>442</v>
      </c>
      <c r="E5586" s="2"/>
      <c r="F5586" s="2"/>
      <c r="G5586" s="2"/>
      <c r="H5586" s="2"/>
    </row>
    <row r="5587" spans="2:8">
      <c r="B5587" s="2" t="s">
        <v>6026</v>
      </c>
      <c r="C5587" s="2">
        <v>16</v>
      </c>
      <c r="D5587" s="2" t="s">
        <v>442</v>
      </c>
      <c r="E5587" s="2"/>
      <c r="F5587" s="2"/>
      <c r="G5587" s="2"/>
      <c r="H5587" s="2"/>
    </row>
    <row r="5588" spans="2:8">
      <c r="B5588" s="2" t="s">
        <v>6027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6028</v>
      </c>
      <c r="C5589" s="2">
        <v>24</v>
      </c>
      <c r="D5589" s="2" t="s">
        <v>442</v>
      </c>
      <c r="E5589" s="2"/>
      <c r="F5589" s="2"/>
      <c r="G5589" s="2"/>
      <c r="H5589" s="2"/>
    </row>
    <row r="5590" spans="2:8">
      <c r="B5590" s="2" t="s">
        <v>6029</v>
      </c>
      <c r="C5590" s="2">
        <v>32</v>
      </c>
      <c r="D5590" s="2" t="s">
        <v>442</v>
      </c>
      <c r="E5590" s="2"/>
      <c r="F5590" s="2"/>
      <c r="G5590" s="2"/>
      <c r="H5590" s="2"/>
    </row>
    <row r="5591" spans="2:8">
      <c r="B5591" s="2" t="s">
        <v>6030</v>
      </c>
      <c r="C5591" s="2">
        <v>36</v>
      </c>
      <c r="D5591" s="2" t="s">
        <v>442</v>
      </c>
      <c r="E5591" s="2"/>
      <c r="F5591" s="2"/>
      <c r="G5591" s="2"/>
      <c r="H5591" s="2"/>
    </row>
    <row r="5592" spans="2:8">
      <c r="B5592" s="2" t="s">
        <v>6031</v>
      </c>
      <c r="C5592" s="2">
        <v>37</v>
      </c>
      <c r="D5592" s="2" t="s">
        <v>442</v>
      </c>
      <c r="E5592" s="2"/>
      <c r="F5592" s="2"/>
      <c r="G5592" s="2"/>
      <c r="H5592" s="2"/>
    </row>
    <row r="5593" spans="2:8">
      <c r="B5593" s="2" t="s">
        <v>6032</v>
      </c>
      <c r="C5593" s="2">
        <v>42</v>
      </c>
      <c r="D5593" s="2" t="s">
        <v>442</v>
      </c>
      <c r="E5593" s="2"/>
      <c r="F5593" s="2"/>
      <c r="G5593" s="2"/>
      <c r="H5593" s="2"/>
    </row>
    <row r="5594" spans="2:8">
      <c r="B5594" s="2" t="s">
        <v>6033</v>
      </c>
      <c r="C5594" s="2">
        <v>43</v>
      </c>
      <c r="D5594" s="2" t="s">
        <v>442</v>
      </c>
      <c r="E5594" s="2"/>
      <c r="F5594" s="2"/>
      <c r="G5594" s="2"/>
      <c r="H5594" s="2"/>
    </row>
    <row r="5595" spans="2:8">
      <c r="B5595" s="2" t="s">
        <v>6034</v>
      </c>
      <c r="C5595" s="2">
        <v>43</v>
      </c>
      <c r="D5595" s="2" t="s">
        <v>442</v>
      </c>
      <c r="E5595" s="2"/>
      <c r="F5595" s="2"/>
      <c r="G5595" s="2"/>
      <c r="H5595" s="2"/>
    </row>
    <row r="5596" spans="2:8">
      <c r="B5596" s="2" t="s">
        <v>6035</v>
      </c>
      <c r="C5596" s="2">
        <v>45</v>
      </c>
      <c r="D5596" s="2" t="s">
        <v>442</v>
      </c>
      <c r="E5596" s="2"/>
      <c r="F5596" s="2"/>
      <c r="G5596" s="2"/>
      <c r="H5596" s="2"/>
    </row>
    <row r="5597" spans="2:8">
      <c r="B5597" s="2" t="s">
        <v>6036</v>
      </c>
      <c r="C5597" s="2">
        <v>45</v>
      </c>
      <c r="D5597" s="2" t="s">
        <v>442</v>
      </c>
      <c r="E5597" s="2"/>
      <c r="F5597" s="2"/>
      <c r="G5597" s="2"/>
      <c r="H5597" s="2"/>
    </row>
    <row r="5598" spans="2:8">
      <c r="B5598" s="2" t="s">
        <v>6037</v>
      </c>
      <c r="C5598" s="2">
        <v>45</v>
      </c>
      <c r="D5598" s="2" t="s">
        <v>442</v>
      </c>
      <c r="E5598" s="2"/>
      <c r="F5598" s="2"/>
      <c r="G5598" s="2"/>
      <c r="H5598" s="2"/>
    </row>
    <row r="5599" spans="2:8">
      <c r="B5599" s="2" t="s">
        <v>6038</v>
      </c>
      <c r="C5599" s="2">
        <v>42</v>
      </c>
      <c r="D5599" s="2" t="s">
        <v>442</v>
      </c>
      <c r="E5599" s="2"/>
      <c r="F5599" s="2"/>
      <c r="G5599" s="2"/>
      <c r="H5599" s="2"/>
    </row>
    <row r="5600" spans="2:8">
      <c r="B5600" s="2" t="s">
        <v>6039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6040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6041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6042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6043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6044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6045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6046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6047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6048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6049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6050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6052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6053</v>
      </c>
      <c r="C5614" s="2">
        <v>33</v>
      </c>
      <c r="D5614" s="2" t="s">
        <v>442</v>
      </c>
      <c r="E5614" s="2"/>
      <c r="F5614" s="2"/>
      <c r="G5614" s="2"/>
      <c r="H5614" s="2"/>
    </row>
    <row r="5615" spans="2:8">
      <c r="B5615" s="2" t="s">
        <v>6054</v>
      </c>
      <c r="C5615" s="2">
        <v>31</v>
      </c>
      <c r="D5615" s="2" t="s">
        <v>442</v>
      </c>
      <c r="E5615" s="2"/>
      <c r="F5615" s="2"/>
      <c r="G5615" s="2"/>
      <c r="H5615" s="2"/>
    </row>
    <row r="5616" spans="2:8">
      <c r="B5616" s="2" t="s">
        <v>6055</v>
      </c>
      <c r="C5616" s="2">
        <v>31</v>
      </c>
      <c r="D5616" s="2" t="s">
        <v>442</v>
      </c>
      <c r="E5616" s="2"/>
      <c r="F5616" s="2"/>
      <c r="G5616" s="2"/>
      <c r="H5616" s="2"/>
    </row>
    <row r="5617" spans="2:8">
      <c r="B5617" s="2" t="s">
        <v>6056</v>
      </c>
      <c r="C5617" s="2">
        <v>31</v>
      </c>
      <c r="D5617" s="2" t="s">
        <v>442</v>
      </c>
      <c r="E5617" s="2"/>
      <c r="F5617" s="2"/>
      <c r="G5617" s="2"/>
      <c r="H5617" s="2"/>
    </row>
    <row r="5618" spans="2:8">
      <c r="B5618" s="2" t="s">
        <v>6057</v>
      </c>
      <c r="C5618" s="2">
        <v>15</v>
      </c>
      <c r="D5618" s="2" t="s">
        <v>442</v>
      </c>
      <c r="E5618" s="2"/>
      <c r="F5618" s="2"/>
      <c r="G5618" s="2"/>
      <c r="H5618" s="2"/>
    </row>
    <row r="5619" spans="2:8">
      <c r="B5619" s="2" t="s">
        <v>6058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6059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6060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6061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6063</v>
      </c>
      <c r="C5624" s="2">
        <v>32</v>
      </c>
      <c r="D5624" s="2" t="s">
        <v>442</v>
      </c>
      <c r="E5624" s="2"/>
      <c r="F5624" s="2"/>
      <c r="G5624" s="2"/>
      <c r="H5624" s="2"/>
    </row>
    <row r="5625" spans="2:8">
      <c r="B5625" s="2" t="s">
        <v>6064</v>
      </c>
      <c r="C5625" s="2">
        <v>32</v>
      </c>
      <c r="D5625" s="2" t="s">
        <v>442</v>
      </c>
      <c r="E5625" s="2"/>
      <c r="F5625" s="2"/>
      <c r="G5625" s="2"/>
      <c r="H5625" s="2"/>
    </row>
    <row r="5626" spans="2:8">
      <c r="B5626" s="2" t="s">
        <v>6065</v>
      </c>
      <c r="C5626" s="2">
        <v>33</v>
      </c>
      <c r="D5626" s="2" t="s">
        <v>442</v>
      </c>
      <c r="E5626" s="2"/>
      <c r="F5626" s="2"/>
      <c r="G5626" s="2"/>
      <c r="H5626" s="2"/>
    </row>
    <row r="5627" spans="2:8">
      <c r="B5627" s="2" t="s">
        <v>6066</v>
      </c>
      <c r="C5627" s="2">
        <v>33</v>
      </c>
      <c r="D5627" s="2" t="s">
        <v>442</v>
      </c>
      <c r="E5627" s="2"/>
      <c r="F5627" s="2"/>
      <c r="G5627" s="2"/>
      <c r="H5627" s="2"/>
    </row>
    <row r="5628" spans="2:8">
      <c r="B5628" s="2" t="s">
        <v>6067</v>
      </c>
      <c r="C5628" s="2">
        <v>33</v>
      </c>
      <c r="D5628" s="2" t="s">
        <v>442</v>
      </c>
      <c r="E5628" s="2"/>
      <c r="F5628" s="2"/>
      <c r="G5628" s="2"/>
      <c r="H5628" s="2"/>
    </row>
    <row r="5629" spans="2:8">
      <c r="B5629" s="2" t="s">
        <v>6068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6069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6070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6072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6073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6074</v>
      </c>
      <c r="C5635" s="2">
        <v>45</v>
      </c>
      <c r="D5635" s="2" t="s">
        <v>19</v>
      </c>
      <c r="E5635" s="2"/>
      <c r="F5635" s="2"/>
      <c r="G5635" s="2"/>
      <c r="H5635" s="2"/>
    </row>
    <row r="5636" spans="2:8">
      <c r="B5636" s="2" t="s">
        <v>6075</v>
      </c>
      <c r="C5636" s="2">
        <v>42</v>
      </c>
      <c r="D5636" s="2" t="s">
        <v>19</v>
      </c>
      <c r="E5636" s="2"/>
      <c r="F5636" s="2"/>
      <c r="G5636" s="2"/>
      <c r="H5636" s="2"/>
    </row>
    <row r="5637" spans="2:8">
      <c r="B5637" s="2" t="s">
        <v>6076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6077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6078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6079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6080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6081</v>
      </c>
      <c r="C5642" s="2">
        <v>29</v>
      </c>
      <c r="D5642" s="2" t="s">
        <v>442</v>
      </c>
      <c r="E5642" s="2"/>
      <c r="F5642" s="2"/>
      <c r="G5642" s="2"/>
      <c r="H5642" s="2"/>
    </row>
    <row r="5643" spans="2:8">
      <c r="B5643" s="2" t="s">
        <v>6082</v>
      </c>
      <c r="C5643" s="2">
        <v>30</v>
      </c>
      <c r="D5643" s="2" t="s">
        <v>442</v>
      </c>
      <c r="E5643" s="2"/>
      <c r="F5643" s="2"/>
      <c r="G5643" s="2"/>
      <c r="H5643" s="2"/>
    </row>
    <row r="5644" spans="2:8">
      <c r="B5644" s="2" t="s">
        <v>6083</v>
      </c>
      <c r="C5644" s="2">
        <v>39</v>
      </c>
      <c r="D5644" s="2" t="s">
        <v>442</v>
      </c>
      <c r="E5644" s="2"/>
      <c r="F5644" s="2"/>
      <c r="G5644" s="2"/>
      <c r="H5644" s="2"/>
    </row>
    <row r="5645" spans="2:8">
      <c r="B5645" s="2" t="s">
        <v>6084</v>
      </c>
      <c r="C5645" s="2">
        <v>41</v>
      </c>
      <c r="D5645" s="2" t="s">
        <v>442</v>
      </c>
      <c r="E5645" s="2"/>
      <c r="F5645" s="2"/>
      <c r="G5645" s="2"/>
      <c r="H5645" s="2"/>
    </row>
    <row r="5646" spans="2:8">
      <c r="B5646" s="2" t="s">
        <v>6085</v>
      </c>
      <c r="C5646" s="2">
        <v>38</v>
      </c>
      <c r="D5646" s="2" t="s">
        <v>442</v>
      </c>
      <c r="E5646" s="2"/>
      <c r="F5646" s="2"/>
      <c r="G5646" s="2"/>
      <c r="H5646" s="2"/>
    </row>
    <row r="5647" spans="2:8">
      <c r="B5647" s="2" t="s">
        <v>6086</v>
      </c>
      <c r="C5647" s="2">
        <v>34</v>
      </c>
      <c r="D5647" s="2" t="s">
        <v>442</v>
      </c>
      <c r="E5647" s="2"/>
      <c r="F5647" s="2"/>
      <c r="G5647" s="2"/>
      <c r="H5647" s="2"/>
    </row>
    <row r="5648" spans="2:8">
      <c r="B5648" s="2" t="s">
        <v>6087</v>
      </c>
      <c r="C5648" s="2">
        <v>40</v>
      </c>
      <c r="D5648" s="2" t="s">
        <v>442</v>
      </c>
      <c r="E5648" s="2"/>
      <c r="F5648" s="2"/>
      <c r="G5648" s="2"/>
      <c r="H5648" s="2"/>
    </row>
    <row r="5649" spans="2:8">
      <c r="B5649" s="2" t="s">
        <v>6088</v>
      </c>
      <c r="C5649" s="2">
        <v>42</v>
      </c>
      <c r="D5649" s="2" t="s">
        <v>442</v>
      </c>
      <c r="E5649" s="2"/>
      <c r="F5649" s="2"/>
      <c r="G5649" s="2"/>
      <c r="H5649" s="2"/>
    </row>
    <row r="5650" spans="2:8">
      <c r="B5650" s="2" t="s">
        <v>6089</v>
      </c>
      <c r="C5650" s="2">
        <v>42</v>
      </c>
      <c r="D5650" s="2" t="s">
        <v>442</v>
      </c>
      <c r="E5650" s="2"/>
      <c r="F5650" s="2"/>
      <c r="G5650" s="2"/>
      <c r="H5650" s="2"/>
    </row>
    <row r="5651" spans="2:8">
      <c r="B5651" s="2" t="s">
        <v>6090</v>
      </c>
      <c r="C5651" s="2">
        <v>40</v>
      </c>
      <c r="D5651" s="2" t="s">
        <v>442</v>
      </c>
      <c r="E5651" s="2"/>
      <c r="F5651" s="2"/>
      <c r="G5651" s="2"/>
      <c r="H5651" s="2"/>
    </row>
    <row r="5652" spans="2:8">
      <c r="B5652" s="2" t="s">
        <v>6091</v>
      </c>
      <c r="C5652" s="2">
        <v>38</v>
      </c>
      <c r="D5652" s="2" t="s">
        <v>442</v>
      </c>
      <c r="E5652" s="2"/>
      <c r="F5652" s="2"/>
      <c r="G5652" s="2"/>
      <c r="H5652" s="2"/>
    </row>
    <row r="5653" spans="2:8">
      <c r="B5653" s="2" t="s">
        <v>6092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6093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6094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6095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6096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6097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6098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6099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6100</v>
      </c>
      <c r="C5661" s="2">
        <v>39</v>
      </c>
      <c r="D5661" s="2" t="s">
        <v>442</v>
      </c>
      <c r="E5661" s="2"/>
      <c r="F5661" s="2"/>
      <c r="G5661" s="2"/>
      <c r="H5661" s="2"/>
    </row>
    <row r="5662" spans="2:8">
      <c r="B5662" s="2" t="s">
        <v>6101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6102</v>
      </c>
      <c r="C5663" s="2">
        <v>36</v>
      </c>
      <c r="D5663" s="2" t="s">
        <v>442</v>
      </c>
      <c r="E5663" s="2"/>
      <c r="F5663" s="2"/>
      <c r="G5663" s="2"/>
      <c r="H5663" s="2"/>
    </row>
    <row r="5664" spans="2:8">
      <c r="B5664" s="2" t="s">
        <v>6103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6104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6105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6106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6107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6108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6109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6110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6111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6112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6113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6114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6115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6116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6117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6118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6119</v>
      </c>
      <c r="C5680" s="2">
        <v>31</v>
      </c>
      <c r="D5680" s="2" t="s">
        <v>442</v>
      </c>
      <c r="E5680" s="2"/>
      <c r="F5680" s="2"/>
      <c r="G5680" s="2"/>
      <c r="H5680" s="2"/>
    </row>
    <row r="5681" spans="2:8">
      <c r="B5681" s="2" t="s">
        <v>6120</v>
      </c>
      <c r="C5681" s="2">
        <v>30</v>
      </c>
      <c r="D5681" s="2" t="s">
        <v>442</v>
      </c>
      <c r="E5681" s="2"/>
      <c r="F5681" s="2"/>
      <c r="G5681" s="2"/>
      <c r="H5681" s="2"/>
    </row>
    <row r="5682" spans="2:8">
      <c r="B5682" s="2" t="s">
        <v>6121</v>
      </c>
      <c r="C5682" s="2">
        <v>32</v>
      </c>
      <c r="D5682" s="2" t="s">
        <v>442</v>
      </c>
      <c r="E5682" s="2"/>
      <c r="F5682" s="2"/>
      <c r="G5682" s="2"/>
      <c r="H5682" s="2"/>
    </row>
    <row r="5683" spans="2:8">
      <c r="B5683" s="2" t="s">
        <v>6122</v>
      </c>
      <c r="C5683" s="2">
        <v>32</v>
      </c>
      <c r="D5683" s="2" t="s">
        <v>442</v>
      </c>
      <c r="E5683" s="2"/>
      <c r="F5683" s="2"/>
      <c r="G5683" s="2"/>
      <c r="H5683" s="2"/>
    </row>
    <row r="5684" spans="2:8">
      <c r="B5684" s="2" t="s">
        <v>6123</v>
      </c>
      <c r="C5684" s="2">
        <v>31</v>
      </c>
      <c r="D5684" s="2" t="s">
        <v>442</v>
      </c>
      <c r="E5684" s="2"/>
      <c r="F5684" s="2"/>
      <c r="G5684" s="2"/>
      <c r="H5684" s="2"/>
    </row>
    <row r="5685" spans="2:8">
      <c r="B5685" s="2" t="s">
        <v>6124</v>
      </c>
      <c r="C5685" s="2">
        <v>29</v>
      </c>
      <c r="D5685" s="2" t="s">
        <v>442</v>
      </c>
      <c r="E5685" s="2"/>
      <c r="F5685" s="2"/>
      <c r="G5685" s="2"/>
      <c r="H5685" s="2"/>
    </row>
    <row r="5686" spans="2:8">
      <c r="B5686" s="2" t="s">
        <v>6125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6126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6127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6128</v>
      </c>
      <c r="C5689" s="2">
        <v>38</v>
      </c>
      <c r="D5689" s="2" t="s">
        <v>19</v>
      </c>
      <c r="E5689" s="2"/>
      <c r="F5689" s="2"/>
      <c r="G5689" s="2"/>
      <c r="H5689" s="2"/>
    </row>
    <row r="5690" spans="2:8">
      <c r="B5690" s="2" t="s">
        <v>6129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6130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6131</v>
      </c>
      <c r="C5692" s="2">
        <v>14</v>
      </c>
      <c r="D5692" s="2" t="s">
        <v>442</v>
      </c>
      <c r="E5692" s="2"/>
      <c r="F5692" s="2"/>
      <c r="G5692" s="2"/>
      <c r="H5692" s="2"/>
    </row>
    <row r="5693" spans="2:8">
      <c r="B5693" s="2" t="s">
        <v>6132</v>
      </c>
      <c r="C5693" s="2">
        <v>15</v>
      </c>
      <c r="D5693" s="2" t="s">
        <v>442</v>
      </c>
      <c r="E5693" s="2"/>
      <c r="F5693" s="2"/>
      <c r="G5693" s="2"/>
      <c r="H5693" s="2"/>
    </row>
    <row r="5694" spans="2:8">
      <c r="B5694" s="2" t="s">
        <v>6133</v>
      </c>
      <c r="C5694" s="2">
        <v>17</v>
      </c>
      <c r="D5694" s="2" t="s">
        <v>442</v>
      </c>
      <c r="E5694" s="2"/>
      <c r="F5694" s="2"/>
      <c r="G5694" s="2"/>
      <c r="H5694" s="2"/>
    </row>
    <row r="5695" spans="2:8">
      <c r="B5695" s="2" t="s">
        <v>6134</v>
      </c>
      <c r="C5695" s="2">
        <v>24</v>
      </c>
      <c r="D5695" s="2" t="s">
        <v>442</v>
      </c>
      <c r="E5695" s="2"/>
      <c r="F5695" s="2"/>
      <c r="G5695" s="2"/>
      <c r="H5695" s="2"/>
    </row>
    <row r="5696" spans="2:8">
      <c r="B5696" s="2" t="s">
        <v>6135</v>
      </c>
      <c r="C5696" s="2">
        <v>31</v>
      </c>
      <c r="D5696" s="2" t="s">
        <v>442</v>
      </c>
      <c r="E5696" s="2"/>
      <c r="F5696" s="2"/>
      <c r="G5696" s="2"/>
      <c r="H5696" s="2"/>
    </row>
    <row r="5697" spans="2:8">
      <c r="B5697" s="2" t="s">
        <v>6136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6137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6138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6139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6140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6141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6142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6143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6144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6145</v>
      </c>
      <c r="C5706" s="2">
        <v>43</v>
      </c>
      <c r="D5706" s="2" t="s">
        <v>442</v>
      </c>
      <c r="E5706" s="2"/>
      <c r="F5706" s="2"/>
      <c r="G5706" s="2"/>
      <c r="H5706" s="2"/>
    </row>
    <row r="5707" spans="2:8">
      <c r="B5707" s="2" t="s">
        <v>6146</v>
      </c>
      <c r="C5707" s="2">
        <v>43</v>
      </c>
      <c r="D5707" s="2" t="s">
        <v>442</v>
      </c>
      <c r="E5707" s="2"/>
      <c r="F5707" s="2"/>
      <c r="G5707" s="2"/>
      <c r="H5707" s="2"/>
    </row>
    <row r="5708" spans="2:8">
      <c r="B5708" s="2" t="s">
        <v>6147</v>
      </c>
      <c r="C5708" s="2">
        <v>43</v>
      </c>
      <c r="D5708" s="2" t="s">
        <v>442</v>
      </c>
      <c r="E5708" s="2"/>
      <c r="F5708" s="2"/>
      <c r="G5708" s="2"/>
      <c r="H5708" s="2"/>
    </row>
    <row r="5709" spans="2:8">
      <c r="B5709" s="2" t="s">
        <v>6148</v>
      </c>
      <c r="C5709" s="2">
        <v>44</v>
      </c>
      <c r="D5709" s="2" t="s">
        <v>442</v>
      </c>
      <c r="E5709" s="2"/>
      <c r="F5709" s="2"/>
      <c r="G5709" s="2"/>
      <c r="H5709" s="2"/>
    </row>
    <row r="5710" spans="2:8">
      <c r="B5710" s="2" t="s">
        <v>6149</v>
      </c>
      <c r="C5710" s="2">
        <v>47</v>
      </c>
      <c r="D5710" s="2" t="s">
        <v>442</v>
      </c>
      <c r="E5710" s="2"/>
      <c r="F5710" s="2"/>
      <c r="G5710" s="2"/>
      <c r="H5710" s="2"/>
    </row>
    <row r="5711" spans="2:8">
      <c r="B5711" s="2" t="s">
        <v>6150</v>
      </c>
      <c r="C5711" s="2">
        <v>46</v>
      </c>
      <c r="D5711" s="2" t="s">
        <v>442</v>
      </c>
      <c r="E5711" s="2"/>
      <c r="F5711" s="2"/>
      <c r="G5711" s="2"/>
      <c r="H5711" s="2"/>
    </row>
    <row r="5712" spans="2:8">
      <c r="B5712" s="2" t="s">
        <v>6151</v>
      </c>
      <c r="C5712" s="2">
        <v>42</v>
      </c>
      <c r="D5712" s="2" t="s">
        <v>442</v>
      </c>
      <c r="E5712" s="2"/>
      <c r="F5712" s="2"/>
      <c r="G5712" s="2"/>
      <c r="H5712" s="2"/>
    </row>
    <row r="5713" spans="2:8">
      <c r="B5713" s="2" t="s">
        <v>6152</v>
      </c>
      <c r="C5713" s="2">
        <v>35</v>
      </c>
      <c r="D5713" s="2" t="s">
        <v>442</v>
      </c>
      <c r="E5713" s="2"/>
      <c r="F5713" s="2"/>
      <c r="G5713" s="2"/>
      <c r="H5713" s="2"/>
    </row>
    <row r="5714" spans="2:8">
      <c r="B5714" s="2" t="s">
        <v>6153</v>
      </c>
      <c r="C5714" s="2">
        <v>26</v>
      </c>
      <c r="D5714" s="2" t="s">
        <v>442</v>
      </c>
      <c r="E5714" s="2"/>
      <c r="F5714" s="2"/>
      <c r="G5714" s="2"/>
      <c r="H5714" s="2"/>
    </row>
    <row r="5715" spans="2:8">
      <c r="B5715" s="2" t="s">
        <v>6154</v>
      </c>
      <c r="C5715" s="2">
        <v>33</v>
      </c>
      <c r="D5715" s="2" t="s">
        <v>442</v>
      </c>
      <c r="E5715" s="2"/>
      <c r="F5715" s="2"/>
      <c r="G5715" s="2"/>
      <c r="H5715" s="2"/>
    </row>
    <row r="5716" spans="2:8">
      <c r="B5716" s="2" t="s">
        <v>6155</v>
      </c>
      <c r="C5716" s="2">
        <v>35</v>
      </c>
      <c r="D5716" s="2" t="s">
        <v>442</v>
      </c>
      <c r="E5716" s="2"/>
      <c r="F5716" s="2"/>
      <c r="G5716" s="2"/>
      <c r="H5716" s="2"/>
    </row>
    <row r="5717" spans="2:8">
      <c r="B5717" s="2" t="s">
        <v>6156</v>
      </c>
      <c r="C5717" s="2">
        <v>36</v>
      </c>
      <c r="D5717" s="2" t="s">
        <v>442</v>
      </c>
      <c r="E5717" s="2"/>
      <c r="F5717" s="2"/>
      <c r="G5717" s="2"/>
      <c r="H5717" s="2"/>
    </row>
    <row r="5718" spans="2:8">
      <c r="B5718" s="2" t="s">
        <v>6157</v>
      </c>
      <c r="C5718" s="2">
        <v>36</v>
      </c>
      <c r="D5718" s="2" t="s">
        <v>442</v>
      </c>
      <c r="E5718" s="2"/>
      <c r="F5718" s="2"/>
      <c r="G5718" s="2"/>
      <c r="H5718" s="2"/>
    </row>
    <row r="5719" spans="2:8">
      <c r="B5719" s="2" t="s">
        <v>6158</v>
      </c>
      <c r="C5719" s="2">
        <v>20</v>
      </c>
      <c r="D5719" s="2" t="s">
        <v>442</v>
      </c>
      <c r="E5719" s="2"/>
      <c r="F5719" s="2"/>
      <c r="G5719" s="2"/>
      <c r="H5719" s="2"/>
    </row>
    <row r="5720" spans="2:8">
      <c r="B5720" s="2" t="s">
        <v>6159</v>
      </c>
      <c r="C5720" s="2">
        <v>23</v>
      </c>
      <c r="D5720" s="2" t="s">
        <v>442</v>
      </c>
      <c r="E5720" s="2"/>
      <c r="F5720" s="2"/>
      <c r="G5720" s="2"/>
      <c r="H5720" s="2"/>
    </row>
    <row r="5721" spans="2:8">
      <c r="B5721" s="2" t="s">
        <v>6160</v>
      </c>
      <c r="C5721" s="2">
        <v>24</v>
      </c>
      <c r="D5721" s="2" t="s">
        <v>442</v>
      </c>
      <c r="E5721" s="2"/>
      <c r="F5721" s="2"/>
      <c r="G5721" s="2"/>
      <c r="H5721" s="2"/>
    </row>
    <row r="5722" spans="2:8">
      <c r="B5722" s="2" t="s">
        <v>6161</v>
      </c>
      <c r="C5722" s="2">
        <v>22</v>
      </c>
      <c r="D5722" s="2" t="s">
        <v>442</v>
      </c>
      <c r="E5722" s="2"/>
      <c r="F5722" s="2"/>
      <c r="G5722" s="2"/>
      <c r="H5722" s="2"/>
    </row>
    <row r="5723" spans="2:8">
      <c r="B5723" s="2" t="s">
        <v>6162</v>
      </c>
      <c r="C5723" s="2">
        <v>24</v>
      </c>
      <c r="D5723" s="2" t="s">
        <v>442</v>
      </c>
      <c r="E5723" s="2"/>
      <c r="F5723" s="2"/>
      <c r="G5723" s="2"/>
      <c r="H5723" s="2"/>
    </row>
    <row r="5724" spans="2:8">
      <c r="B5724" s="2" t="s">
        <v>6163</v>
      </c>
      <c r="C5724" s="2">
        <v>20</v>
      </c>
      <c r="D5724" s="2" t="s">
        <v>442</v>
      </c>
      <c r="E5724" s="2"/>
      <c r="F5724" s="2"/>
      <c r="G5724" s="2"/>
      <c r="H5724" s="2"/>
    </row>
    <row r="5725" spans="2:8">
      <c r="B5725" s="2" t="s">
        <v>6164</v>
      </c>
      <c r="C5725" s="2">
        <v>21</v>
      </c>
      <c r="D5725" s="2" t="s">
        <v>442</v>
      </c>
      <c r="E5725" s="2"/>
      <c r="F5725" s="2"/>
      <c r="G5725" s="2"/>
      <c r="H5725" s="2"/>
    </row>
    <row r="5726" spans="2:8">
      <c r="B5726" s="2" t="s">
        <v>6165</v>
      </c>
      <c r="C5726" s="2">
        <v>22</v>
      </c>
      <c r="D5726" s="2" t="s">
        <v>442</v>
      </c>
      <c r="E5726" s="2"/>
      <c r="F5726" s="2"/>
      <c r="G5726" s="2"/>
      <c r="H5726" s="2"/>
    </row>
    <row r="5727" spans="2:8">
      <c r="B5727" s="2" t="s">
        <v>6166</v>
      </c>
      <c r="C5727" s="2">
        <v>23</v>
      </c>
      <c r="D5727" s="2" t="s">
        <v>442</v>
      </c>
      <c r="E5727" s="2"/>
      <c r="F5727" s="2"/>
      <c r="G5727" s="2"/>
      <c r="H5727" s="2"/>
    </row>
    <row r="5728" spans="2:8">
      <c r="B5728" s="2" t="s">
        <v>6167</v>
      </c>
      <c r="C5728" s="2">
        <v>23</v>
      </c>
      <c r="D5728" s="2" t="s">
        <v>442</v>
      </c>
      <c r="E5728" s="2"/>
      <c r="F5728" s="2"/>
      <c r="G5728" s="2"/>
      <c r="H5728" s="2"/>
    </row>
    <row r="5729" spans="2:8">
      <c r="B5729" s="2" t="s">
        <v>6168</v>
      </c>
      <c r="C5729" s="2">
        <v>34</v>
      </c>
      <c r="D5729" s="2" t="s">
        <v>442</v>
      </c>
      <c r="E5729" s="2"/>
      <c r="F5729" s="2"/>
      <c r="G5729" s="2"/>
      <c r="H5729" s="2"/>
    </row>
    <row r="5730" spans="2:8">
      <c r="B5730" s="2" t="s">
        <v>6169</v>
      </c>
      <c r="C5730" s="2">
        <v>36</v>
      </c>
      <c r="D5730" s="2" t="s">
        <v>442</v>
      </c>
      <c r="E5730" s="2"/>
      <c r="F5730" s="2"/>
      <c r="G5730" s="2"/>
      <c r="H5730" s="2"/>
    </row>
    <row r="5731" spans="2:8">
      <c r="B5731" s="2" t="s">
        <v>6170</v>
      </c>
      <c r="C5731" s="2">
        <v>37</v>
      </c>
      <c r="D5731" s="2" t="s">
        <v>442</v>
      </c>
      <c r="E5731" s="2"/>
      <c r="F5731" s="2"/>
      <c r="G5731" s="2"/>
      <c r="H5731" s="2"/>
    </row>
    <row r="5732" spans="2:8">
      <c r="B5732" s="2" t="s">
        <v>6171</v>
      </c>
      <c r="C5732" s="2">
        <v>34</v>
      </c>
      <c r="D5732" s="2" t="s">
        <v>442</v>
      </c>
      <c r="E5732" s="2"/>
      <c r="F5732" s="2"/>
      <c r="G5732" s="2"/>
      <c r="H5732" s="2"/>
    </row>
    <row r="5733" spans="2:8">
      <c r="B5733" s="2" t="s">
        <v>6172</v>
      </c>
      <c r="C5733" s="2">
        <v>34</v>
      </c>
      <c r="D5733" s="2" t="s">
        <v>442</v>
      </c>
      <c r="E5733" s="2"/>
      <c r="F5733" s="2"/>
      <c r="G5733" s="2"/>
      <c r="H5733" s="2"/>
    </row>
    <row r="5734" spans="2:8">
      <c r="B5734" s="2" t="s">
        <v>6173</v>
      </c>
      <c r="C5734" s="2">
        <v>35</v>
      </c>
      <c r="D5734" s="2" t="s">
        <v>442</v>
      </c>
      <c r="E5734" s="2"/>
      <c r="F5734" s="2"/>
      <c r="G5734" s="2"/>
      <c r="H5734" s="2"/>
    </row>
    <row r="5735" spans="2:8">
      <c r="B5735" s="2" t="s">
        <v>6174</v>
      </c>
      <c r="C5735" s="2">
        <v>34</v>
      </c>
      <c r="D5735" s="2" t="s">
        <v>442</v>
      </c>
      <c r="E5735" s="2"/>
      <c r="F5735" s="2"/>
      <c r="G5735" s="2"/>
      <c r="H5735" s="2"/>
    </row>
    <row r="5736" spans="2:8">
      <c r="B5736" s="2" t="s">
        <v>6175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6176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6177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6178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6179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6181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6182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6183</v>
      </c>
      <c r="C5744" s="2">
        <v>33</v>
      </c>
      <c r="D5744" s="2" t="s">
        <v>442</v>
      </c>
      <c r="E5744" s="2"/>
      <c r="F5744" s="2"/>
      <c r="G5744" s="2"/>
      <c r="H5744" s="2"/>
    </row>
    <row r="5745" spans="2:8">
      <c r="B5745" s="2" t="s">
        <v>6184</v>
      </c>
      <c r="C5745" s="2">
        <v>34</v>
      </c>
      <c r="D5745" s="2" t="s">
        <v>442</v>
      </c>
      <c r="E5745" s="2"/>
      <c r="F5745" s="2"/>
      <c r="G5745" s="2"/>
      <c r="H5745" s="2"/>
    </row>
    <row r="5746" spans="2:8">
      <c r="B5746" s="2" t="s">
        <v>6185</v>
      </c>
      <c r="C5746" s="2">
        <v>35</v>
      </c>
      <c r="D5746" s="2" t="s">
        <v>442</v>
      </c>
      <c r="E5746" s="2"/>
      <c r="F5746" s="2"/>
      <c r="G5746" s="2"/>
      <c r="H5746" s="2"/>
    </row>
    <row r="5747" spans="2:8">
      <c r="B5747" s="2" t="s">
        <v>6186</v>
      </c>
      <c r="C5747" s="2">
        <v>37</v>
      </c>
      <c r="D5747" s="2" t="s">
        <v>442</v>
      </c>
      <c r="E5747" s="2"/>
      <c r="F5747" s="2"/>
      <c r="G5747" s="2"/>
      <c r="H5747" s="2"/>
    </row>
    <row r="5748" spans="2:8">
      <c r="B5748" s="2" t="s">
        <v>6187</v>
      </c>
      <c r="C5748" s="2">
        <v>36</v>
      </c>
      <c r="D5748" s="2" t="s">
        <v>442</v>
      </c>
      <c r="E5748" s="2"/>
      <c r="F5748" s="2"/>
      <c r="G5748" s="2"/>
      <c r="H5748" s="2"/>
    </row>
    <row r="5749" spans="2:8">
      <c r="B5749" s="2" t="s">
        <v>6188</v>
      </c>
      <c r="C5749" s="2">
        <v>37</v>
      </c>
      <c r="D5749" s="2" t="s">
        <v>442</v>
      </c>
      <c r="E5749" s="2"/>
      <c r="F5749" s="2"/>
      <c r="G5749" s="2"/>
      <c r="H5749" s="2"/>
    </row>
    <row r="5750" spans="2:8">
      <c r="B5750" s="2" t="s">
        <v>6189</v>
      </c>
      <c r="C5750" s="2">
        <v>35</v>
      </c>
      <c r="D5750" s="2" t="s">
        <v>442</v>
      </c>
      <c r="E5750" s="2"/>
      <c r="F5750" s="2"/>
      <c r="G5750" s="2"/>
      <c r="H5750" s="2"/>
    </row>
    <row r="5751" spans="2:8">
      <c r="B5751" s="2" t="s">
        <v>6190</v>
      </c>
      <c r="C5751" s="2">
        <v>34</v>
      </c>
      <c r="D5751" s="2" t="s">
        <v>442</v>
      </c>
      <c r="E5751" s="2"/>
      <c r="F5751" s="2"/>
      <c r="G5751" s="2"/>
      <c r="H5751" s="2"/>
    </row>
    <row r="5752" spans="2:8">
      <c r="B5752" s="2" t="s">
        <v>6191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6192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6193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6194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6195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6196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6197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6198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6199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6200</v>
      </c>
      <c r="C5761" s="2">
        <v>37</v>
      </c>
      <c r="D5761" s="2" t="s">
        <v>442</v>
      </c>
      <c r="E5761" s="2"/>
      <c r="F5761" s="2"/>
      <c r="G5761" s="2"/>
      <c r="H5761" s="2"/>
    </row>
    <row r="5762" spans="2:8">
      <c r="B5762" s="2" t="s">
        <v>6201</v>
      </c>
      <c r="C5762" s="2">
        <v>41</v>
      </c>
      <c r="D5762" s="2" t="s">
        <v>442</v>
      </c>
      <c r="E5762" s="2"/>
      <c r="F5762" s="2"/>
      <c r="G5762" s="2"/>
      <c r="H5762" s="2"/>
    </row>
    <row r="5763" spans="2:8">
      <c r="B5763" s="2" t="s">
        <v>6202</v>
      </c>
      <c r="C5763" s="2">
        <v>41</v>
      </c>
      <c r="D5763" s="2" t="s">
        <v>442</v>
      </c>
      <c r="E5763" s="2"/>
      <c r="F5763" s="2"/>
      <c r="G5763" s="2"/>
      <c r="H5763" s="2"/>
    </row>
    <row r="5764" spans="2:8">
      <c r="B5764" s="2" t="s">
        <v>6203</v>
      </c>
      <c r="C5764" s="2">
        <v>40</v>
      </c>
      <c r="D5764" s="2" t="s">
        <v>442</v>
      </c>
      <c r="E5764" s="2"/>
      <c r="F5764" s="2"/>
      <c r="G5764" s="2"/>
      <c r="H5764" s="2"/>
    </row>
    <row r="5765" spans="2:8">
      <c r="B5765" s="2" t="s">
        <v>6204</v>
      </c>
      <c r="C5765" s="2">
        <v>16</v>
      </c>
      <c r="D5765" s="2" t="s">
        <v>442</v>
      </c>
      <c r="E5765" s="2"/>
      <c r="F5765" s="2"/>
      <c r="G5765" s="2"/>
      <c r="H5765" s="2"/>
    </row>
    <row r="5766" spans="2:8">
      <c r="B5766" s="2" t="s">
        <v>6205</v>
      </c>
      <c r="C5766" s="2">
        <v>16</v>
      </c>
      <c r="D5766" s="2" t="s">
        <v>442</v>
      </c>
      <c r="E5766" s="2"/>
      <c r="F5766" s="2"/>
      <c r="G5766" s="2"/>
      <c r="H5766" s="2"/>
    </row>
    <row r="5767" spans="2:8">
      <c r="B5767" s="2" t="s">
        <v>6206</v>
      </c>
      <c r="C5767" s="2">
        <v>34</v>
      </c>
      <c r="D5767" s="2" t="s">
        <v>442</v>
      </c>
      <c r="E5767" s="2"/>
      <c r="F5767" s="2"/>
      <c r="G5767" s="2"/>
      <c r="H5767" s="2"/>
    </row>
    <row r="5768" spans="2:8">
      <c r="B5768" s="2" t="s">
        <v>6207</v>
      </c>
      <c r="C5768" s="2">
        <v>36</v>
      </c>
      <c r="D5768" s="2" t="s">
        <v>442</v>
      </c>
      <c r="E5768" s="2"/>
      <c r="F5768" s="2"/>
      <c r="G5768" s="2"/>
      <c r="H5768" s="2"/>
    </row>
    <row r="5769" spans="2:8">
      <c r="B5769" s="2" t="s">
        <v>6208</v>
      </c>
      <c r="C5769" s="2">
        <v>36</v>
      </c>
      <c r="D5769" s="2" t="s">
        <v>442</v>
      </c>
      <c r="E5769" s="2"/>
      <c r="F5769" s="2"/>
      <c r="G5769" s="2"/>
      <c r="H5769" s="2"/>
    </row>
    <row r="5770" spans="2:8">
      <c r="B5770" s="2" t="s">
        <v>6209</v>
      </c>
      <c r="C5770" s="2">
        <v>37</v>
      </c>
      <c r="D5770" s="2" t="s">
        <v>442</v>
      </c>
      <c r="E5770" s="2"/>
      <c r="F5770" s="2"/>
      <c r="G5770" s="2"/>
      <c r="H5770" s="2"/>
    </row>
    <row r="5771" spans="2:8">
      <c r="B5771" s="2" t="s">
        <v>6210</v>
      </c>
      <c r="C5771" s="2">
        <v>32</v>
      </c>
      <c r="D5771" s="2" t="s">
        <v>442</v>
      </c>
      <c r="E5771" s="2"/>
      <c r="F5771" s="2"/>
      <c r="G5771" s="2"/>
      <c r="H5771" s="2"/>
    </row>
    <row r="5772" spans="2:8">
      <c r="B5772" s="2" t="s">
        <v>6211</v>
      </c>
      <c r="C5772" s="2">
        <v>34</v>
      </c>
      <c r="D5772" s="2" t="s">
        <v>442</v>
      </c>
      <c r="E5772" s="2"/>
      <c r="F5772" s="2"/>
      <c r="G5772" s="2"/>
      <c r="H5772" s="2"/>
    </row>
    <row r="5773" spans="2:8">
      <c r="B5773" s="2" t="s">
        <v>6212</v>
      </c>
      <c r="C5773" s="2">
        <v>33</v>
      </c>
      <c r="D5773" s="2" t="s">
        <v>442</v>
      </c>
      <c r="E5773" s="2"/>
      <c r="F5773" s="2"/>
      <c r="G5773" s="2"/>
      <c r="H5773" s="2"/>
    </row>
    <row r="5774" spans="2:8">
      <c r="B5774" s="2" t="s">
        <v>6213</v>
      </c>
      <c r="C5774" s="2">
        <v>33</v>
      </c>
      <c r="D5774" s="2" t="s">
        <v>442</v>
      </c>
      <c r="E5774" s="2"/>
      <c r="F5774" s="2"/>
      <c r="G5774" s="2"/>
      <c r="H5774" s="2"/>
    </row>
    <row r="5775" spans="2:8">
      <c r="B5775" s="2" t="s">
        <v>6214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6215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6216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6217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6218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6219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6220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6221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6222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6223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6224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6225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6226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6227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6228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6229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6230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6231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6232</v>
      </c>
      <c r="C5793" s="2">
        <v>32</v>
      </c>
      <c r="D5793" s="2" t="s">
        <v>442</v>
      </c>
      <c r="E5793" s="2"/>
      <c r="F5793" s="2"/>
      <c r="G5793" s="2"/>
      <c r="H5793" s="2"/>
    </row>
    <row r="5794" spans="2:8">
      <c r="B5794" s="2" t="s">
        <v>6233</v>
      </c>
      <c r="C5794" s="2">
        <v>33</v>
      </c>
      <c r="D5794" s="2" t="s">
        <v>442</v>
      </c>
      <c r="E5794" s="2"/>
      <c r="F5794" s="2"/>
      <c r="G5794" s="2"/>
      <c r="H5794" s="2"/>
    </row>
    <row r="5795" spans="2:8">
      <c r="B5795" s="2" t="s">
        <v>6234</v>
      </c>
      <c r="C5795" s="2">
        <v>34</v>
      </c>
      <c r="D5795" s="2" t="s">
        <v>442</v>
      </c>
      <c r="E5795" s="2"/>
      <c r="F5795" s="2"/>
      <c r="G5795" s="2"/>
      <c r="H5795" s="2"/>
    </row>
    <row r="5796" spans="2:8">
      <c r="B5796" s="2" t="s">
        <v>6235</v>
      </c>
      <c r="C5796" s="2">
        <v>29</v>
      </c>
      <c r="D5796" s="2" t="s">
        <v>442</v>
      </c>
      <c r="E5796" s="2"/>
      <c r="F5796" s="2"/>
      <c r="G5796" s="2"/>
      <c r="H5796" s="2"/>
    </row>
    <row r="5797" spans="2:8">
      <c r="B5797" s="2" t="s">
        <v>6236</v>
      </c>
      <c r="C5797" s="2">
        <v>28</v>
      </c>
      <c r="D5797" s="2" t="s">
        <v>442</v>
      </c>
      <c r="E5797" s="2"/>
      <c r="F5797" s="2"/>
      <c r="G5797" s="2"/>
      <c r="H5797" s="2"/>
    </row>
    <row r="5798" spans="2:8">
      <c r="B5798" s="2" t="s">
        <v>6237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6238</v>
      </c>
      <c r="C5799" s="2">
        <v>38</v>
      </c>
      <c r="D5799" s="2" t="s">
        <v>19</v>
      </c>
      <c r="E5799" s="2"/>
      <c r="F5799" s="2"/>
      <c r="G5799" s="2"/>
      <c r="H5799" s="2"/>
    </row>
    <row r="5800" spans="2:8">
      <c r="B5800" s="2" t="s">
        <v>6239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6240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6241</v>
      </c>
      <c r="C5802" s="2">
        <v>24</v>
      </c>
      <c r="D5802" s="2" t="s">
        <v>442</v>
      </c>
      <c r="E5802" s="2"/>
      <c r="F5802" s="2"/>
      <c r="G5802" s="2"/>
      <c r="H5802" s="2"/>
    </row>
    <row r="5803" spans="2:8">
      <c r="B5803" s="2" t="s">
        <v>6242</v>
      </c>
      <c r="C5803" s="2">
        <v>25</v>
      </c>
      <c r="D5803" s="2" t="s">
        <v>442</v>
      </c>
      <c r="E5803" s="2"/>
      <c r="F5803" s="2"/>
      <c r="G5803" s="2"/>
      <c r="H5803" s="2"/>
    </row>
    <row r="5804" spans="2:8">
      <c r="B5804" s="2" t="s">
        <v>6243</v>
      </c>
      <c r="C5804" s="2">
        <v>24</v>
      </c>
      <c r="D5804" s="2" t="s">
        <v>442</v>
      </c>
      <c r="E5804" s="2"/>
      <c r="F5804" s="2"/>
      <c r="G5804" s="2"/>
      <c r="H5804" s="2"/>
    </row>
    <row r="5805" spans="2:8">
      <c r="B5805" s="2" t="s">
        <v>6244</v>
      </c>
      <c r="C5805" s="2">
        <v>23</v>
      </c>
      <c r="D5805" s="2" t="s">
        <v>442</v>
      </c>
      <c r="E5805" s="2"/>
      <c r="F5805" s="2"/>
      <c r="G5805" s="2"/>
      <c r="H5805" s="2"/>
    </row>
    <row r="5806" spans="2:8">
      <c r="B5806" s="2" t="s">
        <v>6245</v>
      </c>
      <c r="C5806" s="2">
        <v>24</v>
      </c>
      <c r="D5806" s="2" t="s">
        <v>442</v>
      </c>
      <c r="E5806" s="2"/>
      <c r="F5806" s="2"/>
      <c r="G5806" s="2"/>
      <c r="H5806" s="2"/>
    </row>
    <row r="5807" spans="2:8">
      <c r="B5807" s="2" t="s">
        <v>6246</v>
      </c>
      <c r="C5807" s="2">
        <v>33</v>
      </c>
      <c r="D5807" s="2" t="s">
        <v>442</v>
      </c>
      <c r="E5807" s="2"/>
      <c r="F5807" s="2"/>
      <c r="G5807" s="2"/>
      <c r="H5807" s="2"/>
    </row>
    <row r="5808" spans="2:8">
      <c r="B5808" s="2" t="s">
        <v>6247</v>
      </c>
      <c r="C5808" s="2">
        <v>35</v>
      </c>
      <c r="D5808" s="2" t="s">
        <v>442</v>
      </c>
      <c r="E5808" s="2"/>
      <c r="F5808" s="2"/>
      <c r="G5808" s="2"/>
      <c r="H5808" s="2"/>
    </row>
    <row r="5809" spans="2:8">
      <c r="B5809" s="2" t="s">
        <v>6248</v>
      </c>
      <c r="C5809" s="2">
        <v>34</v>
      </c>
      <c r="D5809" s="2" t="s">
        <v>442</v>
      </c>
      <c r="E5809" s="2"/>
      <c r="F5809" s="2"/>
      <c r="G5809" s="2"/>
      <c r="H5809" s="2"/>
    </row>
    <row r="5810" spans="2:8">
      <c r="B5810" s="2" t="s">
        <v>6249</v>
      </c>
      <c r="C5810" s="2">
        <v>33</v>
      </c>
      <c r="D5810" s="2" t="s">
        <v>442</v>
      </c>
      <c r="E5810" s="2"/>
      <c r="F5810" s="2"/>
      <c r="G5810" s="2"/>
      <c r="H5810" s="2"/>
    </row>
    <row r="5811" spans="2:8">
      <c r="B5811" s="2" t="s">
        <v>6250</v>
      </c>
      <c r="C5811" s="2">
        <v>31</v>
      </c>
      <c r="D5811" s="2" t="s">
        <v>442</v>
      </c>
      <c r="E5811" s="2"/>
      <c r="F5811" s="2"/>
      <c r="G5811" s="2"/>
      <c r="H5811" s="2"/>
    </row>
    <row r="5812" spans="2:8">
      <c r="B5812" s="2" t="s">
        <v>6251</v>
      </c>
      <c r="C5812" s="2">
        <v>35</v>
      </c>
      <c r="D5812" s="2" t="s">
        <v>442</v>
      </c>
      <c r="E5812" s="2"/>
      <c r="F5812" s="2"/>
      <c r="G5812" s="2"/>
      <c r="H5812" s="2"/>
    </row>
    <row r="5813" spans="2:8">
      <c r="B5813" s="2" t="s">
        <v>6252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6253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6254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6255</v>
      </c>
      <c r="C5816" s="2">
        <v>12</v>
      </c>
      <c r="D5816" s="2" t="s">
        <v>19</v>
      </c>
      <c r="E5816" s="2"/>
      <c r="F5816" s="2"/>
      <c r="G5816" s="2"/>
      <c r="H5816" s="2"/>
    </row>
    <row r="5817" spans="2:8">
      <c r="B5817" s="2" t="s">
        <v>6256</v>
      </c>
      <c r="C5817" s="2">
        <v>15</v>
      </c>
      <c r="D5817" s="2" t="s">
        <v>442</v>
      </c>
      <c r="E5817" s="2"/>
      <c r="F5817" s="2"/>
      <c r="G5817" s="2"/>
      <c r="H5817" s="2"/>
    </row>
    <row r="5818" spans="2:8">
      <c r="B5818" s="2" t="s">
        <v>6257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6258</v>
      </c>
      <c r="C5819" s="2">
        <v>47</v>
      </c>
      <c r="D5819" s="2" t="s">
        <v>442</v>
      </c>
      <c r="E5819" s="2"/>
      <c r="F5819" s="2"/>
      <c r="G5819" s="2"/>
      <c r="H5819" s="2"/>
    </row>
    <row r="5820" spans="2:8">
      <c r="B5820" s="2" t="s">
        <v>6259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6260</v>
      </c>
      <c r="C5821" s="2">
        <v>27</v>
      </c>
      <c r="D5821" s="2" t="s">
        <v>442</v>
      </c>
      <c r="E5821" s="2"/>
      <c r="F5821" s="2"/>
      <c r="G5821" s="2"/>
      <c r="H5821" s="2"/>
    </row>
    <row r="5822" spans="2:8">
      <c r="B5822" s="2" t="s">
        <v>6261</v>
      </c>
      <c r="C5822" s="2">
        <v>29</v>
      </c>
      <c r="D5822" s="2" t="s">
        <v>442</v>
      </c>
      <c r="E5822" s="2"/>
      <c r="F5822" s="2"/>
      <c r="G5822" s="2"/>
      <c r="H5822" s="2"/>
    </row>
    <row r="5823" spans="2:8">
      <c r="B5823" s="2" t="s">
        <v>6262</v>
      </c>
      <c r="C5823" s="2">
        <v>32</v>
      </c>
      <c r="D5823" s="2" t="s">
        <v>442</v>
      </c>
      <c r="E5823" s="2"/>
      <c r="F5823" s="2"/>
      <c r="G5823" s="2"/>
      <c r="H5823" s="2"/>
    </row>
    <row r="5824" spans="2:8">
      <c r="B5824" s="2" t="s">
        <v>6263</v>
      </c>
      <c r="C5824" s="2">
        <v>32</v>
      </c>
      <c r="D5824" s="2" t="s">
        <v>442</v>
      </c>
      <c r="E5824" s="2"/>
      <c r="F5824" s="2"/>
      <c r="G5824" s="2"/>
      <c r="H5824" s="2"/>
    </row>
    <row r="5825" spans="2:8">
      <c r="B5825" s="2" t="s">
        <v>6264</v>
      </c>
      <c r="C5825" s="2">
        <v>30</v>
      </c>
      <c r="D5825" s="2" t="s">
        <v>442</v>
      </c>
      <c r="E5825" s="2"/>
      <c r="F5825" s="2"/>
      <c r="G5825" s="2"/>
      <c r="H5825" s="2"/>
    </row>
    <row r="5826" spans="2:8">
      <c r="B5826" s="2" t="s">
        <v>6265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6266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6267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6268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6269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6270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6271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6272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6273</v>
      </c>
      <c r="C5834" s="2">
        <v>35</v>
      </c>
      <c r="D5834" s="2" t="s">
        <v>442</v>
      </c>
      <c r="E5834" s="2"/>
      <c r="F5834" s="2"/>
      <c r="G5834" s="2"/>
      <c r="H5834" s="2"/>
    </row>
    <row r="5835" spans="2:8">
      <c r="B5835" s="2" t="s">
        <v>6274</v>
      </c>
      <c r="C5835" s="2">
        <v>39</v>
      </c>
      <c r="D5835" s="2" t="s">
        <v>442</v>
      </c>
      <c r="E5835" s="2"/>
      <c r="F5835" s="2"/>
      <c r="G5835" s="2"/>
      <c r="H5835" s="2"/>
    </row>
    <row r="5836" spans="2:8">
      <c r="B5836" s="2" t="s">
        <v>6275</v>
      </c>
      <c r="C5836" s="2">
        <v>40</v>
      </c>
      <c r="D5836" s="2" t="s">
        <v>442</v>
      </c>
      <c r="E5836" s="2"/>
      <c r="F5836" s="2"/>
      <c r="G5836" s="2"/>
      <c r="H5836" s="2"/>
    </row>
    <row r="5837" spans="2:8">
      <c r="B5837" s="2" t="s">
        <v>6276</v>
      </c>
      <c r="C5837" s="2">
        <v>35</v>
      </c>
      <c r="D5837" s="2" t="s">
        <v>19</v>
      </c>
      <c r="E5837" s="2"/>
      <c r="F5837" s="2"/>
      <c r="G5837" s="2"/>
      <c r="H5837" s="2"/>
    </row>
    <row r="5838" spans="2:8">
      <c r="B5838" s="2" t="s">
        <v>6277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6278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6279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6281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6282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6283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6284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6285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6286</v>
      </c>
      <c r="C5847" s="2">
        <v>40</v>
      </c>
      <c r="D5847" s="2" t="s">
        <v>19</v>
      </c>
      <c r="E5847" s="2"/>
      <c r="F5847" s="2"/>
      <c r="G5847" s="2"/>
      <c r="H5847" s="2"/>
    </row>
    <row r="5848" spans="2:8">
      <c r="B5848" s="2" t="s">
        <v>6287</v>
      </c>
      <c r="C5848" s="2">
        <v>41</v>
      </c>
      <c r="D5848" s="2" t="s">
        <v>19</v>
      </c>
      <c r="E5848" s="2"/>
      <c r="F5848" s="2"/>
      <c r="G5848" s="2"/>
      <c r="H5848" s="2"/>
    </row>
    <row r="5849" spans="2:8">
      <c r="B5849" s="2" t="s">
        <v>6288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6289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6290</v>
      </c>
      <c r="C5851" s="2">
        <v>13</v>
      </c>
      <c r="D5851" s="2" t="s">
        <v>442</v>
      </c>
      <c r="E5851" s="2"/>
      <c r="F5851" s="2"/>
      <c r="G5851" s="2"/>
      <c r="H5851" s="2"/>
    </row>
    <row r="5852" spans="2:8">
      <c r="B5852" s="2" t="s">
        <v>6291</v>
      </c>
      <c r="C5852" s="2">
        <v>15</v>
      </c>
      <c r="D5852" s="2" t="s">
        <v>442</v>
      </c>
      <c r="E5852" s="2"/>
      <c r="F5852" s="2"/>
      <c r="G5852" s="2"/>
      <c r="H5852" s="2"/>
    </row>
    <row r="5853" spans="2:8">
      <c r="B5853" s="2" t="s">
        <v>6292</v>
      </c>
      <c r="C5853" s="2">
        <v>16</v>
      </c>
      <c r="D5853" s="2" t="s">
        <v>442</v>
      </c>
      <c r="E5853" s="2"/>
      <c r="F5853" s="2"/>
      <c r="G5853" s="2"/>
      <c r="H5853" s="2"/>
    </row>
    <row r="5854" spans="2:8">
      <c r="B5854" s="2" t="s">
        <v>6293</v>
      </c>
      <c r="C5854" s="2">
        <v>20</v>
      </c>
      <c r="D5854" s="2" t="s">
        <v>442</v>
      </c>
      <c r="E5854" s="2"/>
      <c r="F5854" s="2"/>
      <c r="G5854" s="2"/>
      <c r="H5854" s="2"/>
    </row>
    <row r="5855" spans="2:8">
      <c r="B5855" s="2" t="s">
        <v>6294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6295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6296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6297</v>
      </c>
      <c r="C5858" s="2">
        <v>14</v>
      </c>
      <c r="D5858" s="2" t="s">
        <v>442</v>
      </c>
      <c r="E5858" s="2"/>
      <c r="F5858" s="2"/>
      <c r="G5858" s="2"/>
      <c r="H5858" s="2"/>
    </row>
    <row r="5859" spans="2:8">
      <c r="B5859" s="2" t="s">
        <v>6298</v>
      </c>
      <c r="C5859" s="2">
        <v>39</v>
      </c>
      <c r="D5859" s="2" t="s">
        <v>442</v>
      </c>
      <c r="E5859" s="2"/>
      <c r="F5859" s="2"/>
      <c r="G5859" s="2"/>
      <c r="H5859" s="2"/>
    </row>
    <row r="5860" spans="2:8">
      <c r="B5860" s="2" t="s">
        <v>6299</v>
      </c>
      <c r="C5860" s="2">
        <v>41</v>
      </c>
      <c r="D5860" s="2" t="s">
        <v>442</v>
      </c>
      <c r="E5860" s="2"/>
      <c r="F5860" s="2"/>
      <c r="G5860" s="2"/>
      <c r="H5860" s="2"/>
    </row>
    <row r="5861" spans="2:8">
      <c r="B5861" s="2" t="s">
        <v>6300</v>
      </c>
      <c r="C5861" s="2">
        <v>45</v>
      </c>
      <c r="D5861" s="2" t="s">
        <v>442</v>
      </c>
      <c r="E5861" s="2"/>
      <c r="F5861" s="2"/>
      <c r="G5861" s="2"/>
      <c r="H5861" s="2"/>
    </row>
    <row r="5862" spans="2:8">
      <c r="B5862" s="2" t="s">
        <v>6301</v>
      </c>
      <c r="C5862" s="2">
        <v>42</v>
      </c>
      <c r="D5862" s="2" t="s">
        <v>442</v>
      </c>
      <c r="E5862" s="2"/>
      <c r="F5862" s="2"/>
      <c r="G5862" s="2"/>
      <c r="H5862" s="2"/>
    </row>
    <row r="5863" spans="2:8">
      <c r="B5863" s="2" t="s">
        <v>6302</v>
      </c>
      <c r="C5863" s="2">
        <v>33</v>
      </c>
      <c r="D5863" s="2" t="s">
        <v>442</v>
      </c>
      <c r="E5863" s="2"/>
      <c r="F5863" s="2"/>
      <c r="G5863" s="2"/>
      <c r="H5863" s="2"/>
    </row>
    <row r="5864" spans="2:8">
      <c r="B5864" s="2" t="s">
        <v>6303</v>
      </c>
      <c r="C5864" s="2">
        <v>36</v>
      </c>
      <c r="D5864" s="2" t="s">
        <v>442</v>
      </c>
      <c r="E5864" s="2"/>
      <c r="F5864" s="2"/>
      <c r="G5864" s="2"/>
      <c r="H5864" s="2"/>
    </row>
    <row r="5865" spans="2:8">
      <c r="B5865" s="2" t="s">
        <v>6304</v>
      </c>
      <c r="C5865" s="2">
        <v>36</v>
      </c>
      <c r="D5865" s="2" t="s">
        <v>442</v>
      </c>
      <c r="E5865" s="2"/>
      <c r="F5865" s="2"/>
      <c r="G5865" s="2"/>
      <c r="H5865" s="2"/>
    </row>
    <row r="5866" spans="2:8">
      <c r="B5866" s="2" t="s">
        <v>6305</v>
      </c>
      <c r="C5866" s="2">
        <v>34</v>
      </c>
      <c r="D5866" s="2" t="s">
        <v>442</v>
      </c>
      <c r="E5866" s="2"/>
      <c r="F5866" s="2"/>
      <c r="G5866" s="2"/>
      <c r="H5866" s="2"/>
    </row>
    <row r="5867" spans="2:8">
      <c r="B5867" s="2" t="s">
        <v>6306</v>
      </c>
      <c r="C5867" s="2">
        <v>10</v>
      </c>
      <c r="D5867" s="2" t="s">
        <v>442</v>
      </c>
      <c r="E5867" s="2"/>
      <c r="F5867" s="2"/>
      <c r="G5867" s="2"/>
      <c r="H5867" s="2"/>
    </row>
    <row r="5868" spans="2:8">
      <c r="B5868" s="2" t="s">
        <v>6307</v>
      </c>
      <c r="C5868" s="2">
        <v>22</v>
      </c>
      <c r="D5868" s="2" t="s">
        <v>442</v>
      </c>
      <c r="E5868" s="2"/>
      <c r="F5868" s="2"/>
      <c r="G5868" s="2"/>
      <c r="H5868" s="2"/>
    </row>
    <row r="5869" spans="2:8">
      <c r="B5869" s="2" t="s">
        <v>6308</v>
      </c>
      <c r="C5869" s="2">
        <v>20</v>
      </c>
      <c r="D5869" s="2" t="s">
        <v>442</v>
      </c>
      <c r="E5869" s="2"/>
      <c r="F5869" s="2"/>
      <c r="G5869" s="2"/>
      <c r="H5869" s="2"/>
    </row>
    <row r="5870" spans="2:8">
      <c r="B5870" s="2" t="s">
        <v>6309</v>
      </c>
      <c r="C5870" s="2">
        <v>20</v>
      </c>
      <c r="D5870" s="2" t="s">
        <v>442</v>
      </c>
      <c r="E5870" s="2"/>
      <c r="F5870" s="2"/>
      <c r="G5870" s="2"/>
      <c r="H5870" s="2"/>
    </row>
    <row r="5871" spans="2:8">
      <c r="B5871" s="2" t="s">
        <v>6310</v>
      </c>
      <c r="C5871" s="2">
        <v>18</v>
      </c>
      <c r="D5871" s="2" t="s">
        <v>442</v>
      </c>
      <c r="E5871" s="2"/>
      <c r="F5871" s="2"/>
      <c r="G5871" s="2"/>
      <c r="H5871" s="2"/>
    </row>
    <row r="5872" spans="2:8">
      <c r="B5872" s="2" t="s">
        <v>6311</v>
      </c>
      <c r="C5872" s="2">
        <v>18</v>
      </c>
      <c r="D5872" s="2" t="s">
        <v>442</v>
      </c>
      <c r="E5872" s="2"/>
      <c r="F5872" s="2"/>
      <c r="G5872" s="2"/>
      <c r="H5872" s="2"/>
    </row>
    <row r="5873" spans="2:8">
      <c r="B5873" s="2" t="s">
        <v>6312</v>
      </c>
      <c r="C5873" s="2">
        <v>20</v>
      </c>
      <c r="D5873" s="2" t="s">
        <v>442</v>
      </c>
      <c r="E5873" s="2"/>
      <c r="F5873" s="2"/>
      <c r="G5873" s="2"/>
      <c r="H5873" s="2"/>
    </row>
    <row r="5874" spans="2:8">
      <c r="B5874" s="2" t="s">
        <v>6313</v>
      </c>
      <c r="C5874" s="2">
        <v>22</v>
      </c>
      <c r="D5874" s="2" t="s">
        <v>442</v>
      </c>
      <c r="E5874" s="2"/>
      <c r="F5874" s="2"/>
      <c r="G5874" s="2"/>
      <c r="H5874" s="2"/>
    </row>
    <row r="5875" spans="2:8">
      <c r="B5875" s="2" t="s">
        <v>6314</v>
      </c>
      <c r="C5875" s="2">
        <v>23</v>
      </c>
      <c r="D5875" s="2" t="s">
        <v>442</v>
      </c>
      <c r="E5875" s="2"/>
      <c r="F5875" s="2"/>
      <c r="G5875" s="2"/>
      <c r="H5875" s="2"/>
    </row>
    <row r="5876" spans="2:8">
      <c r="B5876" s="2" t="s">
        <v>6315</v>
      </c>
      <c r="C5876" s="2">
        <v>22</v>
      </c>
      <c r="D5876" s="2" t="s">
        <v>442</v>
      </c>
      <c r="E5876" s="2"/>
      <c r="F5876" s="2"/>
      <c r="G5876" s="2"/>
      <c r="H5876" s="2"/>
    </row>
    <row r="5877" spans="2:8">
      <c r="B5877" s="2" t="s">
        <v>6316</v>
      </c>
      <c r="C5877" s="2">
        <v>21</v>
      </c>
      <c r="D5877" s="2" t="s">
        <v>442</v>
      </c>
      <c r="E5877" s="2"/>
      <c r="F5877" s="2"/>
      <c r="G5877" s="2"/>
      <c r="H5877" s="2"/>
    </row>
    <row r="5878" spans="2:8">
      <c r="B5878" s="2" t="s">
        <v>6317</v>
      </c>
      <c r="C5878" s="2">
        <v>18</v>
      </c>
      <c r="D5878" s="2" t="s">
        <v>442</v>
      </c>
      <c r="E5878" s="2"/>
      <c r="F5878" s="2"/>
      <c r="G5878" s="2"/>
      <c r="H5878" s="2"/>
    </row>
    <row r="5879" spans="2:8">
      <c r="B5879" s="2" t="s">
        <v>6318</v>
      </c>
      <c r="C5879" s="2">
        <v>17</v>
      </c>
      <c r="D5879" s="2" t="s">
        <v>442</v>
      </c>
      <c r="E5879" s="2"/>
      <c r="F5879" s="2"/>
      <c r="G5879" s="2"/>
      <c r="H5879" s="2"/>
    </row>
    <row r="5880" spans="2:8">
      <c r="B5880" s="2" t="s">
        <v>6319</v>
      </c>
      <c r="C5880" s="2">
        <v>35</v>
      </c>
      <c r="D5880" s="2" t="s">
        <v>442</v>
      </c>
      <c r="E5880" s="2"/>
      <c r="F5880" s="2"/>
      <c r="G5880" s="2"/>
      <c r="H5880" s="2"/>
    </row>
    <row r="5881" spans="2:8">
      <c r="B5881" s="2" t="s">
        <v>6320</v>
      </c>
      <c r="C5881" s="2">
        <v>40</v>
      </c>
      <c r="D5881" s="2" t="s">
        <v>442</v>
      </c>
      <c r="E5881" s="2"/>
      <c r="F5881" s="2"/>
      <c r="G5881" s="2"/>
      <c r="H5881" s="2"/>
    </row>
    <row r="5882" spans="2:8">
      <c r="B5882" s="2" t="s">
        <v>6321</v>
      </c>
      <c r="C5882" s="2">
        <v>42</v>
      </c>
      <c r="D5882" s="2" t="s">
        <v>442</v>
      </c>
      <c r="E5882" s="2"/>
      <c r="F5882" s="2"/>
      <c r="G5882" s="2"/>
      <c r="H5882" s="2"/>
    </row>
    <row r="5883" spans="2:8">
      <c r="B5883" s="2" t="s">
        <v>6322</v>
      </c>
      <c r="C5883" s="2">
        <v>40</v>
      </c>
      <c r="D5883" s="2" t="s">
        <v>442</v>
      </c>
      <c r="E5883" s="2"/>
      <c r="F5883" s="2"/>
      <c r="G5883" s="2"/>
      <c r="H5883" s="2"/>
    </row>
    <row r="5884" spans="2:8">
      <c r="B5884" s="2" t="s">
        <v>6323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6324</v>
      </c>
      <c r="C5885" s="2">
        <v>43</v>
      </c>
      <c r="D5885" s="2" t="s">
        <v>19</v>
      </c>
      <c r="E5885" s="2"/>
      <c r="F5885" s="2"/>
      <c r="G5885" s="2"/>
      <c r="H5885" s="2"/>
    </row>
    <row r="5886" spans="2:8">
      <c r="B5886" s="2" t="s">
        <v>6325</v>
      </c>
      <c r="C5886" s="2">
        <v>41</v>
      </c>
      <c r="D5886" s="2" t="s">
        <v>19</v>
      </c>
      <c r="E5886" s="2"/>
      <c r="F5886" s="2"/>
      <c r="G5886" s="2"/>
      <c r="H5886" s="2"/>
    </row>
    <row r="5887" spans="2:8">
      <c r="B5887" s="2" t="s">
        <v>6326</v>
      </c>
      <c r="C5887" s="2">
        <v>38</v>
      </c>
      <c r="D5887" s="2" t="s">
        <v>19</v>
      </c>
      <c r="E5887" s="2"/>
      <c r="F5887" s="2"/>
      <c r="G5887" s="2"/>
      <c r="H5887" s="2"/>
    </row>
    <row r="5888" spans="2:8">
      <c r="B5888" s="2" t="s">
        <v>6327</v>
      </c>
      <c r="C5888" s="2">
        <v>47</v>
      </c>
      <c r="D5888" s="2" t="s">
        <v>442</v>
      </c>
      <c r="E5888" s="2"/>
      <c r="F5888" s="2"/>
      <c r="G5888" s="2"/>
      <c r="H5888" s="2"/>
    </row>
    <row r="5889" spans="2:8">
      <c r="B5889" s="2" t="s">
        <v>6328</v>
      </c>
      <c r="C5889" s="2">
        <v>48</v>
      </c>
      <c r="D5889" s="2" t="s">
        <v>442</v>
      </c>
      <c r="E5889" s="2"/>
      <c r="F5889" s="2"/>
      <c r="G5889" s="2"/>
      <c r="H5889" s="2"/>
    </row>
    <row r="5890" spans="2:8">
      <c r="B5890" s="2" t="s">
        <v>6329</v>
      </c>
      <c r="C5890" s="2">
        <v>47</v>
      </c>
      <c r="D5890" s="2" t="s">
        <v>442</v>
      </c>
      <c r="E5890" s="2"/>
      <c r="F5890" s="2"/>
      <c r="G5890" s="2"/>
      <c r="H5890" s="2"/>
    </row>
    <row r="5891" spans="2:8">
      <c r="B5891" s="2" t="s">
        <v>6330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6331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6332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6333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6334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6335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6336</v>
      </c>
      <c r="C5897" s="2">
        <v>46</v>
      </c>
      <c r="D5897" s="2" t="s">
        <v>442</v>
      </c>
      <c r="E5897" s="2"/>
      <c r="F5897" s="2"/>
      <c r="G5897" s="2"/>
      <c r="H5897" s="2"/>
    </row>
    <row r="5898" spans="2:8">
      <c r="B5898" s="2" t="s">
        <v>6337</v>
      </c>
      <c r="C5898" s="2">
        <v>50</v>
      </c>
      <c r="D5898" s="2" t="s">
        <v>442</v>
      </c>
      <c r="E5898" s="2"/>
      <c r="F5898" s="2"/>
      <c r="G5898" s="2"/>
      <c r="H5898" s="2"/>
    </row>
    <row r="5899" spans="2:8">
      <c r="B5899" s="2" t="s">
        <v>6338</v>
      </c>
      <c r="C5899" s="2">
        <v>49</v>
      </c>
      <c r="D5899" s="2" t="s">
        <v>442</v>
      </c>
      <c r="E5899" s="2"/>
      <c r="F5899" s="2"/>
      <c r="G5899" s="2"/>
      <c r="H5899" s="2"/>
    </row>
    <row r="5900" spans="2:8">
      <c r="B5900" s="2" t="s">
        <v>6339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6340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6341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6342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6343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6344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6345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6346</v>
      </c>
      <c r="C5907" s="2">
        <v>29</v>
      </c>
      <c r="D5907" s="2" t="s">
        <v>442</v>
      </c>
      <c r="E5907" s="2"/>
      <c r="F5907" s="2"/>
      <c r="G5907" s="2"/>
      <c r="H5907" s="2"/>
    </row>
    <row r="5908" spans="2:8">
      <c r="B5908" s="2" t="s">
        <v>6347</v>
      </c>
      <c r="C5908" s="2">
        <v>29</v>
      </c>
      <c r="D5908" s="2" t="s">
        <v>442</v>
      </c>
      <c r="E5908" s="2"/>
      <c r="F5908" s="2"/>
      <c r="G5908" s="2"/>
      <c r="H5908" s="2"/>
    </row>
    <row r="5909" spans="2:8">
      <c r="B5909" s="2" t="s">
        <v>6348</v>
      </c>
      <c r="C5909" s="2">
        <v>30</v>
      </c>
      <c r="D5909" s="2" t="s">
        <v>442</v>
      </c>
      <c r="E5909" s="2"/>
      <c r="F5909" s="2"/>
      <c r="G5909" s="2"/>
      <c r="H5909" s="2"/>
    </row>
    <row r="5910" spans="2:8">
      <c r="B5910" s="2" t="s">
        <v>6349</v>
      </c>
      <c r="C5910" s="2">
        <v>29</v>
      </c>
      <c r="D5910" s="2" t="s">
        <v>442</v>
      </c>
      <c r="E5910" s="2"/>
      <c r="F5910" s="2"/>
      <c r="G5910" s="2"/>
      <c r="H5910" s="2"/>
    </row>
    <row r="5911" spans="2:8">
      <c r="B5911" s="2" t="s">
        <v>6350</v>
      </c>
      <c r="C5911" s="2">
        <v>29</v>
      </c>
      <c r="D5911" s="2" t="s">
        <v>442</v>
      </c>
      <c r="E5911" s="2"/>
      <c r="F5911" s="2"/>
      <c r="G5911" s="2"/>
      <c r="H5911" s="2"/>
    </row>
    <row r="5912" spans="2:8">
      <c r="B5912" s="2" t="s">
        <v>6351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6352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6353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6354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6355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6356</v>
      </c>
      <c r="C5917" s="2">
        <v>32</v>
      </c>
      <c r="D5917" s="2" t="s">
        <v>442</v>
      </c>
      <c r="E5917" s="2"/>
      <c r="F5917" s="2"/>
      <c r="G5917" s="2"/>
      <c r="H5917" s="2"/>
    </row>
    <row r="5918" spans="2:8">
      <c r="B5918" s="2" t="s">
        <v>6357</v>
      </c>
      <c r="C5918" s="2">
        <v>34</v>
      </c>
      <c r="D5918" s="2" t="s">
        <v>442</v>
      </c>
      <c r="E5918" s="2"/>
      <c r="F5918" s="2"/>
      <c r="G5918" s="2"/>
      <c r="H5918" s="2"/>
    </row>
    <row r="5919" spans="2:8">
      <c r="B5919" s="2" t="s">
        <v>6358</v>
      </c>
      <c r="C5919" s="2">
        <v>34</v>
      </c>
      <c r="D5919" s="2" t="s">
        <v>442</v>
      </c>
      <c r="E5919" s="2"/>
      <c r="F5919" s="2"/>
      <c r="G5919" s="2"/>
      <c r="H5919" s="2"/>
    </row>
    <row r="5920" spans="2:8">
      <c r="B5920" s="2" t="s">
        <v>6359</v>
      </c>
      <c r="C5920" s="2">
        <v>33</v>
      </c>
      <c r="D5920" s="2" t="s">
        <v>442</v>
      </c>
      <c r="E5920" s="2"/>
      <c r="F5920" s="2"/>
      <c r="G5920" s="2"/>
      <c r="H5920" s="2"/>
    </row>
    <row r="5921" spans="2:8">
      <c r="B5921" s="2" t="s">
        <v>6360</v>
      </c>
      <c r="C5921" s="2">
        <v>30</v>
      </c>
      <c r="D5921" s="2" t="s">
        <v>442</v>
      </c>
      <c r="E5921" s="2"/>
      <c r="F5921" s="2"/>
      <c r="G5921" s="2"/>
      <c r="H5921" s="2"/>
    </row>
    <row r="5922" spans="2:8">
      <c r="B5922" s="2" t="s">
        <v>6361</v>
      </c>
      <c r="C5922" s="2">
        <v>27</v>
      </c>
      <c r="D5922" s="2" t="s">
        <v>442</v>
      </c>
      <c r="E5922" s="2"/>
      <c r="F5922" s="2"/>
      <c r="G5922" s="2"/>
      <c r="H5922" s="2"/>
    </row>
    <row r="5923" spans="2:8">
      <c r="B5923" s="2" t="s">
        <v>6362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6363</v>
      </c>
      <c r="C5924" s="2">
        <v>39</v>
      </c>
      <c r="D5924" s="2" t="s">
        <v>19</v>
      </c>
      <c r="E5924" s="2"/>
      <c r="F5924" s="2"/>
      <c r="G5924" s="2"/>
      <c r="H5924" s="2"/>
    </row>
    <row r="5925" spans="2:8">
      <c r="B5925" s="2" t="s">
        <v>6364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6365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6366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6367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6368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6369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6370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6372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6373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6374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6375</v>
      </c>
      <c r="C5936" s="2">
        <v>30</v>
      </c>
      <c r="D5936" s="2" t="s">
        <v>442</v>
      </c>
      <c r="E5936" s="2"/>
      <c r="F5936" s="2"/>
      <c r="G5936" s="2"/>
      <c r="H5936" s="2"/>
    </row>
    <row r="5937" spans="2:8">
      <c r="B5937" s="2" t="s">
        <v>6376</v>
      </c>
      <c r="C5937" s="2">
        <v>31</v>
      </c>
      <c r="D5937" s="2" t="s">
        <v>442</v>
      </c>
      <c r="E5937" s="2"/>
      <c r="F5937" s="2"/>
      <c r="G5937" s="2"/>
      <c r="H5937" s="2"/>
    </row>
    <row r="5938" spans="2:8">
      <c r="B5938" s="2" t="s">
        <v>6377</v>
      </c>
      <c r="C5938" s="2">
        <v>31</v>
      </c>
      <c r="D5938" s="2" t="s">
        <v>442</v>
      </c>
      <c r="E5938" s="2"/>
      <c r="F5938" s="2"/>
      <c r="G5938" s="2"/>
      <c r="H5938" s="2"/>
    </row>
    <row r="5939" spans="2:8">
      <c r="B5939" s="2" t="s">
        <v>6378</v>
      </c>
      <c r="C5939" s="2">
        <v>27</v>
      </c>
      <c r="D5939" s="2" t="s">
        <v>442</v>
      </c>
      <c r="E5939" s="2"/>
      <c r="F5939" s="2"/>
      <c r="G5939" s="2"/>
      <c r="H5939" s="2"/>
    </row>
    <row r="5940" spans="2:8">
      <c r="B5940" s="2" t="s">
        <v>6379</v>
      </c>
      <c r="C5940" s="2">
        <v>29</v>
      </c>
      <c r="D5940" s="2" t="s">
        <v>442</v>
      </c>
      <c r="E5940" s="2"/>
      <c r="F5940" s="2"/>
      <c r="G5940" s="2"/>
      <c r="H5940" s="2"/>
    </row>
    <row r="5941" spans="2:8">
      <c r="B5941" s="2" t="s">
        <v>6380</v>
      </c>
      <c r="C5941" s="2">
        <v>32</v>
      </c>
      <c r="D5941" s="2" t="s">
        <v>442</v>
      </c>
      <c r="E5941" s="2"/>
      <c r="F5941" s="2"/>
      <c r="G5941" s="2"/>
      <c r="H5941" s="2"/>
    </row>
    <row r="5942" spans="2:8">
      <c r="B5942" s="2" t="s">
        <v>6381</v>
      </c>
      <c r="C5942" s="2">
        <v>21</v>
      </c>
      <c r="D5942" s="2" t="s">
        <v>442</v>
      </c>
      <c r="E5942" s="2"/>
      <c r="F5942" s="2"/>
      <c r="G5942" s="2"/>
      <c r="H5942" s="2"/>
    </row>
    <row r="5943" spans="2:8">
      <c r="B5943" s="2" t="s">
        <v>6382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6383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6384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6385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6386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6387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6388</v>
      </c>
      <c r="C5949" s="2">
        <v>40</v>
      </c>
      <c r="D5949" s="2" t="s">
        <v>442</v>
      </c>
      <c r="E5949" s="2"/>
      <c r="F5949" s="2"/>
      <c r="G5949" s="2"/>
      <c r="H5949" s="2"/>
    </row>
    <row r="5950" spans="2:8">
      <c r="B5950" s="2" t="s">
        <v>6389</v>
      </c>
      <c r="C5950" s="2">
        <v>43</v>
      </c>
      <c r="D5950" s="2" t="s">
        <v>442</v>
      </c>
      <c r="E5950" s="2"/>
      <c r="F5950" s="2"/>
      <c r="G5950" s="2"/>
      <c r="H5950" s="2"/>
    </row>
    <row r="5951" spans="2:8">
      <c r="B5951" s="2" t="s">
        <v>6390</v>
      </c>
      <c r="C5951" s="2">
        <v>43</v>
      </c>
      <c r="D5951" s="2" t="s">
        <v>442</v>
      </c>
      <c r="E5951" s="2"/>
      <c r="F5951" s="2"/>
      <c r="G5951" s="2"/>
      <c r="H5951" s="2"/>
    </row>
    <row r="5952" spans="2:8">
      <c r="B5952" s="2" t="s">
        <v>6391</v>
      </c>
      <c r="C5952" s="2">
        <v>30</v>
      </c>
      <c r="D5952" s="2" t="s">
        <v>442</v>
      </c>
      <c r="E5952" s="2"/>
      <c r="F5952" s="2"/>
      <c r="G5952" s="2"/>
      <c r="H5952" s="2"/>
    </row>
    <row r="5953" spans="2:8">
      <c r="B5953" s="2" t="s">
        <v>6392</v>
      </c>
      <c r="C5953" s="2">
        <v>32</v>
      </c>
      <c r="D5953" s="2" t="s">
        <v>442</v>
      </c>
      <c r="E5953" s="2"/>
      <c r="F5953" s="2"/>
      <c r="G5953" s="2"/>
      <c r="H5953" s="2"/>
    </row>
    <row r="5954" spans="2:8">
      <c r="B5954" s="2" t="s">
        <v>6393</v>
      </c>
      <c r="C5954" s="2">
        <v>33</v>
      </c>
      <c r="D5954" s="2" t="s">
        <v>442</v>
      </c>
      <c r="E5954" s="2"/>
      <c r="F5954" s="2"/>
      <c r="G5954" s="2"/>
      <c r="H5954" s="2"/>
    </row>
    <row r="5955" spans="2:8">
      <c r="B5955" s="2" t="s">
        <v>6394</v>
      </c>
      <c r="C5955" s="2">
        <v>32</v>
      </c>
      <c r="D5955" s="2" t="s">
        <v>442</v>
      </c>
      <c r="E5955" s="2"/>
      <c r="F5955" s="2"/>
      <c r="G5955" s="2"/>
      <c r="H5955" s="2"/>
    </row>
    <row r="5956" spans="2:8">
      <c r="B5956" s="2" t="s">
        <v>6395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6396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6397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6398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6399</v>
      </c>
      <c r="C5960" s="2">
        <v>32</v>
      </c>
      <c r="D5960" s="2" t="s">
        <v>442</v>
      </c>
      <c r="E5960" s="2"/>
      <c r="F5960" s="2"/>
      <c r="G5960" s="2"/>
      <c r="H5960" s="2"/>
    </row>
    <row r="5961" spans="2:8">
      <c r="B5961" s="2" t="s">
        <v>6400</v>
      </c>
      <c r="C5961" s="2">
        <v>32</v>
      </c>
      <c r="D5961" s="2" t="s">
        <v>442</v>
      </c>
      <c r="E5961" s="2"/>
      <c r="F5961" s="2"/>
      <c r="G5961" s="2"/>
      <c r="H5961" s="2"/>
    </row>
    <row r="5962" spans="2:8">
      <c r="B5962" s="2" t="s">
        <v>6401</v>
      </c>
      <c r="C5962" s="2">
        <v>31</v>
      </c>
      <c r="D5962" s="2" t="s">
        <v>442</v>
      </c>
      <c r="E5962" s="2"/>
      <c r="F5962" s="2"/>
      <c r="G5962" s="2"/>
      <c r="H5962" s="2"/>
    </row>
    <row r="5963" spans="2:8">
      <c r="B5963" s="2" t="s">
        <v>6402</v>
      </c>
      <c r="C5963" s="2">
        <v>30</v>
      </c>
      <c r="D5963" s="2" t="s">
        <v>442</v>
      </c>
      <c r="E5963" s="2"/>
      <c r="F5963" s="2"/>
      <c r="G5963" s="2"/>
      <c r="H5963" s="2"/>
    </row>
    <row r="5964" spans="2:8">
      <c r="B5964" s="2" t="s">
        <v>6403</v>
      </c>
      <c r="C5964" s="2">
        <v>34</v>
      </c>
      <c r="D5964" s="2" t="s">
        <v>442</v>
      </c>
      <c r="E5964" s="2"/>
      <c r="F5964" s="2"/>
      <c r="G5964" s="2"/>
      <c r="H5964" s="2"/>
    </row>
    <row r="5965" spans="2:8">
      <c r="B5965" s="2" t="s">
        <v>6404</v>
      </c>
      <c r="C5965" s="2">
        <v>36</v>
      </c>
      <c r="D5965" s="2" t="s">
        <v>442</v>
      </c>
      <c r="E5965" s="2"/>
      <c r="F5965" s="2"/>
      <c r="G5965" s="2"/>
      <c r="H5965" s="2"/>
    </row>
    <row r="5966" spans="2:8">
      <c r="B5966" s="2" t="s">
        <v>6405</v>
      </c>
      <c r="C5966" s="2">
        <v>37</v>
      </c>
      <c r="D5966" s="2" t="s">
        <v>442</v>
      </c>
      <c r="E5966" s="2"/>
      <c r="F5966" s="2"/>
      <c r="G5966" s="2"/>
      <c r="H5966" s="2"/>
    </row>
    <row r="5967" spans="2:8">
      <c r="B5967" s="2" t="s">
        <v>6406</v>
      </c>
      <c r="C5967" s="2">
        <v>43</v>
      </c>
      <c r="D5967" s="2" t="s">
        <v>442</v>
      </c>
      <c r="E5967" s="2"/>
      <c r="F5967" s="2"/>
      <c r="G5967" s="2"/>
      <c r="H5967" s="2"/>
    </row>
    <row r="5968" spans="2:8">
      <c r="B5968" s="2" t="s">
        <v>6407</v>
      </c>
      <c r="C5968" s="2">
        <v>44</v>
      </c>
      <c r="D5968" s="2" t="s">
        <v>442</v>
      </c>
      <c r="E5968" s="2"/>
      <c r="F5968" s="2"/>
      <c r="G5968" s="2"/>
      <c r="H5968" s="2"/>
    </row>
    <row r="5969" spans="2:8">
      <c r="B5969" s="2" t="s">
        <v>6408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6409</v>
      </c>
      <c r="C5970" s="2">
        <v>43</v>
      </c>
      <c r="D5970" s="2" t="s">
        <v>442</v>
      </c>
      <c r="E5970" s="2"/>
      <c r="F5970" s="2"/>
      <c r="G5970" s="2"/>
      <c r="H5970" s="2"/>
    </row>
    <row r="5971" spans="2:8">
      <c r="B5971" s="2" t="s">
        <v>6410</v>
      </c>
      <c r="C5971" s="2">
        <v>45</v>
      </c>
      <c r="D5971" s="2" t="s">
        <v>442</v>
      </c>
      <c r="E5971" s="2"/>
      <c r="F5971" s="2"/>
      <c r="G5971" s="2"/>
      <c r="H5971" s="2"/>
    </row>
    <row r="5972" spans="2:8">
      <c r="B5972" s="2" t="s">
        <v>6411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6412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6413</v>
      </c>
      <c r="C5974" s="2">
        <v>32</v>
      </c>
      <c r="D5974" s="2" t="s">
        <v>442</v>
      </c>
      <c r="E5974" s="2"/>
      <c r="F5974" s="2"/>
      <c r="G5974" s="2"/>
      <c r="H5974" s="2"/>
    </row>
    <row r="5975" spans="2:8">
      <c r="B5975" s="2" t="s">
        <v>6414</v>
      </c>
      <c r="C5975" s="2">
        <v>35</v>
      </c>
      <c r="D5975" s="2" t="s">
        <v>442</v>
      </c>
      <c r="E5975" s="2"/>
      <c r="F5975" s="2"/>
      <c r="G5975" s="2"/>
      <c r="H5975" s="2"/>
    </row>
    <row r="5976" spans="2:8">
      <c r="B5976" s="2" t="s">
        <v>6415</v>
      </c>
      <c r="C5976" s="2">
        <v>35</v>
      </c>
      <c r="D5976" s="2" t="s">
        <v>442</v>
      </c>
      <c r="E5976" s="2"/>
      <c r="F5976" s="2"/>
      <c r="G5976" s="2"/>
      <c r="H5976" s="2"/>
    </row>
    <row r="5977" spans="2:8">
      <c r="B5977" s="2" t="s">
        <v>6416</v>
      </c>
      <c r="C5977" s="2">
        <v>35</v>
      </c>
      <c r="D5977" s="2" t="s">
        <v>442</v>
      </c>
      <c r="E5977" s="2"/>
      <c r="F5977" s="2"/>
      <c r="G5977" s="2"/>
      <c r="H5977" s="2"/>
    </row>
    <row r="5978" spans="2:8">
      <c r="B5978" s="2" t="s">
        <v>6417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6418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6419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6420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6421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6422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6423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6424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6425</v>
      </c>
      <c r="C5986" s="2">
        <v>30</v>
      </c>
      <c r="D5986" s="2" t="s">
        <v>442</v>
      </c>
      <c r="E5986" s="2"/>
      <c r="F5986" s="2"/>
      <c r="G5986" s="2"/>
      <c r="H5986" s="2"/>
    </row>
    <row r="5987" spans="2:8">
      <c r="B5987" s="2" t="s">
        <v>6426</v>
      </c>
      <c r="C5987" s="2">
        <v>33</v>
      </c>
      <c r="D5987" s="2" t="s">
        <v>442</v>
      </c>
      <c r="E5987" s="2"/>
      <c r="F5987" s="2"/>
      <c r="G5987" s="2"/>
      <c r="H5987" s="2"/>
    </row>
    <row r="5988" spans="2:8">
      <c r="B5988" s="2" t="s">
        <v>6427</v>
      </c>
      <c r="C5988" s="2">
        <v>34</v>
      </c>
      <c r="D5988" s="2" t="s">
        <v>442</v>
      </c>
      <c r="E5988" s="2"/>
      <c r="F5988" s="2"/>
      <c r="G5988" s="2"/>
      <c r="H5988" s="2"/>
    </row>
    <row r="5989" spans="2:8">
      <c r="B5989" s="2" t="s">
        <v>6428</v>
      </c>
      <c r="C5989" s="2">
        <v>33</v>
      </c>
      <c r="D5989" s="2" t="s">
        <v>442</v>
      </c>
      <c r="E5989" s="2"/>
      <c r="F5989" s="2"/>
      <c r="G5989" s="2"/>
      <c r="H5989" s="2"/>
    </row>
    <row r="5990" spans="2:8">
      <c r="B5990" s="2" t="s">
        <v>6429</v>
      </c>
      <c r="C5990" s="2">
        <v>27</v>
      </c>
      <c r="D5990" s="2" t="s">
        <v>442</v>
      </c>
      <c r="E5990" s="2"/>
      <c r="F5990" s="2"/>
      <c r="G5990" s="2"/>
      <c r="H5990" s="2"/>
    </row>
    <row r="5991" spans="2:8">
      <c r="B5991" s="2" t="s">
        <v>6430</v>
      </c>
      <c r="C5991" s="2">
        <v>27</v>
      </c>
      <c r="D5991" s="2" t="s">
        <v>442</v>
      </c>
      <c r="E5991" s="2"/>
      <c r="F5991" s="2"/>
      <c r="G5991" s="2"/>
      <c r="H5991" s="2"/>
    </row>
    <row r="5992" spans="2:8">
      <c r="B5992" s="2" t="s">
        <v>6431</v>
      </c>
      <c r="C5992" s="2">
        <v>29</v>
      </c>
      <c r="D5992" s="2" t="s">
        <v>442</v>
      </c>
      <c r="E5992" s="2"/>
      <c r="F5992" s="2"/>
      <c r="G5992" s="2"/>
      <c r="H5992" s="2"/>
    </row>
    <row r="5993" spans="2:8">
      <c r="B5993" s="2" t="s">
        <v>6432</v>
      </c>
      <c r="C5993" s="2">
        <v>30</v>
      </c>
      <c r="D5993" s="2" t="s">
        <v>442</v>
      </c>
      <c r="E5993" s="2"/>
      <c r="F5993" s="2"/>
      <c r="G5993" s="2"/>
      <c r="H5993" s="2"/>
    </row>
    <row r="5994" spans="2:8">
      <c r="B5994" s="2" t="s">
        <v>6433</v>
      </c>
      <c r="C5994" s="2">
        <v>30</v>
      </c>
      <c r="D5994" s="2" t="s">
        <v>442</v>
      </c>
      <c r="E5994" s="2"/>
      <c r="F5994" s="2"/>
      <c r="G5994" s="2"/>
      <c r="H5994" s="2"/>
    </row>
    <row r="5995" spans="2:8">
      <c r="B5995" s="2" t="s">
        <v>6434</v>
      </c>
      <c r="C5995" s="2">
        <v>30</v>
      </c>
      <c r="D5995" s="2" t="s">
        <v>442</v>
      </c>
      <c r="E5995" s="2"/>
      <c r="F5995" s="2"/>
      <c r="G5995" s="2"/>
      <c r="H5995" s="2"/>
    </row>
    <row r="5996" spans="2:8">
      <c r="B5996" s="2" t="s">
        <v>6435</v>
      </c>
      <c r="C5996" s="2">
        <v>28</v>
      </c>
      <c r="D5996" s="2" t="s">
        <v>442</v>
      </c>
      <c r="E5996" s="2"/>
      <c r="F5996" s="2"/>
      <c r="G5996" s="2"/>
      <c r="H5996" s="2"/>
    </row>
    <row r="5997" spans="2:8">
      <c r="B5997" s="2" t="s">
        <v>6436</v>
      </c>
      <c r="C5997" s="2">
        <v>26</v>
      </c>
      <c r="D5997" s="2" t="s">
        <v>442</v>
      </c>
      <c r="E5997" s="2"/>
      <c r="F5997" s="2"/>
      <c r="G5997" s="2"/>
      <c r="H5997" s="2"/>
    </row>
    <row r="5998" spans="2:8">
      <c r="B5998" s="2" t="s">
        <v>6437</v>
      </c>
      <c r="C5998" s="2">
        <v>20</v>
      </c>
      <c r="D5998" s="2" t="s">
        <v>442</v>
      </c>
      <c r="E5998" s="2"/>
      <c r="F5998" s="2"/>
      <c r="G5998" s="2"/>
      <c r="H5998" s="2"/>
    </row>
    <row r="5999" spans="2:8">
      <c r="B5999" s="2" t="s">
        <v>6438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6439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6442</v>
      </c>
      <c r="C6003" s="2">
        <v>37</v>
      </c>
      <c r="D6003" s="2" t="s">
        <v>442</v>
      </c>
      <c r="E6003" s="2"/>
      <c r="F6003" s="2"/>
      <c r="G6003" s="2"/>
      <c r="H6003" s="2"/>
    </row>
    <row r="6004" spans="2:8">
      <c r="B6004" s="2" t="s">
        <v>6443</v>
      </c>
      <c r="C6004" s="2">
        <v>37</v>
      </c>
      <c r="D6004" s="2" t="s">
        <v>442</v>
      </c>
      <c r="E6004" s="2"/>
      <c r="F6004" s="2"/>
      <c r="G6004" s="2"/>
      <c r="H6004" s="2"/>
    </row>
    <row r="6005" spans="2:8">
      <c r="B6005" s="2" t="s">
        <v>6444</v>
      </c>
      <c r="C6005" s="2">
        <v>37</v>
      </c>
      <c r="D6005" s="2" t="s">
        <v>442</v>
      </c>
      <c r="E6005" s="2"/>
      <c r="F6005" s="2"/>
      <c r="G6005" s="2"/>
      <c r="H6005" s="2"/>
    </row>
    <row r="6006" spans="2:8">
      <c r="B6006" s="2" t="s">
        <v>6445</v>
      </c>
      <c r="C6006" s="2">
        <v>35</v>
      </c>
      <c r="D6006" s="2" t="s">
        <v>442</v>
      </c>
      <c r="E6006" s="2"/>
      <c r="F6006" s="2"/>
      <c r="G6006" s="2"/>
      <c r="H6006" s="2"/>
    </row>
    <row r="6007" spans="2:8">
      <c r="B6007" s="2" t="s">
        <v>6446</v>
      </c>
      <c r="C6007" s="2">
        <v>46</v>
      </c>
      <c r="D6007" s="2" t="s">
        <v>19</v>
      </c>
      <c r="E6007" s="2"/>
      <c r="F6007" s="2"/>
      <c r="G6007" s="2"/>
      <c r="H6007" s="2"/>
    </row>
    <row r="6008" spans="2:8">
      <c r="B6008" s="2" t="s">
        <v>6447</v>
      </c>
      <c r="C6008" s="2">
        <v>46</v>
      </c>
      <c r="D6008" s="2" t="s">
        <v>19</v>
      </c>
      <c r="E6008" s="2"/>
      <c r="F6008" s="2"/>
      <c r="G6008" s="2"/>
      <c r="H6008" s="2"/>
    </row>
    <row r="6009" spans="2:8">
      <c r="B6009" s="2" t="s">
        <v>6448</v>
      </c>
      <c r="C6009" s="2">
        <v>46</v>
      </c>
      <c r="D6009" s="2" t="s">
        <v>19</v>
      </c>
      <c r="E6009" s="2"/>
      <c r="F6009" s="2"/>
      <c r="G6009" s="2"/>
      <c r="H6009" s="2"/>
    </row>
    <row r="6010" spans="2:8">
      <c r="B6010" s="2" t="s">
        <v>6449</v>
      </c>
      <c r="C6010" s="2">
        <v>42</v>
      </c>
      <c r="D6010" s="2" t="s">
        <v>19</v>
      </c>
      <c r="E6010" s="2"/>
      <c r="F6010" s="2"/>
      <c r="G6010" s="2"/>
      <c r="H6010" s="2"/>
    </row>
    <row r="6011" spans="2:8">
      <c r="B6011" s="2" t="s">
        <v>6450</v>
      </c>
      <c r="C6011" s="2">
        <v>28</v>
      </c>
      <c r="D6011" s="2" t="s">
        <v>442</v>
      </c>
      <c r="E6011" s="2"/>
      <c r="F6011" s="2"/>
      <c r="G6011" s="2"/>
      <c r="H6011" s="2"/>
    </row>
    <row r="6012" spans="2:8">
      <c r="B6012" s="2" t="s">
        <v>6451</v>
      </c>
      <c r="C6012" s="2">
        <v>29</v>
      </c>
      <c r="D6012" s="2" t="s">
        <v>442</v>
      </c>
      <c r="E6012" s="2"/>
      <c r="F6012" s="2"/>
      <c r="G6012" s="2"/>
      <c r="H6012" s="2"/>
    </row>
    <row r="6013" spans="2:8">
      <c r="B6013" s="2" t="s">
        <v>6452</v>
      </c>
      <c r="C6013" s="2">
        <v>28</v>
      </c>
      <c r="D6013" s="2" t="s">
        <v>442</v>
      </c>
      <c r="E6013" s="2"/>
      <c r="F6013" s="2"/>
      <c r="G6013" s="2"/>
      <c r="H6013" s="2"/>
    </row>
    <row r="6014" spans="2:8">
      <c r="B6014" s="2" t="s">
        <v>6453</v>
      </c>
      <c r="C6014" s="2">
        <v>29</v>
      </c>
      <c r="D6014" s="2" t="s">
        <v>442</v>
      </c>
      <c r="E6014" s="2"/>
      <c r="F6014" s="2"/>
      <c r="G6014" s="2"/>
      <c r="H6014" s="2"/>
    </row>
    <row r="6015" spans="2:8">
      <c r="B6015" s="2" t="s">
        <v>6454</v>
      </c>
      <c r="C6015" s="2">
        <v>30</v>
      </c>
      <c r="D6015" s="2" t="s">
        <v>442</v>
      </c>
      <c r="E6015" s="2"/>
      <c r="F6015" s="2"/>
      <c r="G6015" s="2"/>
      <c r="H6015" s="2"/>
    </row>
    <row r="6016" spans="2:8">
      <c r="B6016" s="2" t="s">
        <v>6455</v>
      </c>
      <c r="C6016" s="2">
        <v>29</v>
      </c>
      <c r="D6016" s="2" t="s">
        <v>442</v>
      </c>
      <c r="E6016" s="2"/>
      <c r="F6016" s="2"/>
      <c r="G6016" s="2"/>
      <c r="H6016" s="2"/>
    </row>
    <row r="6017" spans="2:8">
      <c r="B6017" s="2" t="s">
        <v>6456</v>
      </c>
      <c r="C6017" s="2">
        <v>29</v>
      </c>
      <c r="D6017" s="2" t="s">
        <v>442</v>
      </c>
      <c r="E6017" s="2"/>
      <c r="F6017" s="2"/>
      <c r="G6017" s="2"/>
      <c r="H6017" s="2"/>
    </row>
    <row r="6018" spans="2:8">
      <c r="B6018" s="2" t="s">
        <v>6457</v>
      </c>
      <c r="C6018" s="2">
        <v>28</v>
      </c>
      <c r="D6018" s="2" t="s">
        <v>442</v>
      </c>
      <c r="E6018" s="2"/>
      <c r="F6018" s="2"/>
      <c r="G6018" s="2"/>
      <c r="H6018" s="2"/>
    </row>
    <row r="6019" spans="2:8">
      <c r="B6019" s="2" t="s">
        <v>6458</v>
      </c>
      <c r="C6019" s="2">
        <v>37</v>
      </c>
      <c r="D6019" s="2" t="s">
        <v>442</v>
      </c>
      <c r="E6019" s="2"/>
      <c r="F6019" s="2"/>
      <c r="G6019" s="2"/>
      <c r="H6019" s="2"/>
    </row>
    <row r="6020" spans="2:8">
      <c r="B6020" s="2" t="s">
        <v>6459</v>
      </c>
      <c r="C6020" s="2">
        <v>37</v>
      </c>
      <c r="D6020" s="2" t="s">
        <v>442</v>
      </c>
      <c r="E6020" s="2"/>
      <c r="F6020" s="2"/>
      <c r="G6020" s="2"/>
      <c r="H6020" s="2"/>
    </row>
    <row r="6021" spans="2:8">
      <c r="B6021" s="2" t="s">
        <v>6460</v>
      </c>
      <c r="C6021" s="2">
        <v>36</v>
      </c>
      <c r="D6021" s="2" t="s">
        <v>442</v>
      </c>
      <c r="E6021" s="2"/>
      <c r="F6021" s="2"/>
      <c r="G6021" s="2"/>
      <c r="H6021" s="2"/>
    </row>
    <row r="6022" spans="2:8">
      <c r="B6022" s="2" t="s">
        <v>6461</v>
      </c>
      <c r="C6022" s="2">
        <v>36</v>
      </c>
      <c r="D6022" s="2" t="s">
        <v>442</v>
      </c>
      <c r="E6022" s="2"/>
      <c r="F6022" s="2"/>
      <c r="G6022" s="2"/>
      <c r="H6022" s="2"/>
    </row>
    <row r="6023" spans="2:8">
      <c r="B6023" s="2" t="s">
        <v>6462</v>
      </c>
      <c r="C6023" s="2">
        <v>36</v>
      </c>
      <c r="D6023" s="2" t="s">
        <v>442</v>
      </c>
      <c r="E6023" s="2"/>
      <c r="F6023" s="2"/>
      <c r="G6023" s="2"/>
      <c r="H6023" s="2"/>
    </row>
    <row r="6024" spans="2:8">
      <c r="B6024" s="2" t="s">
        <v>6463</v>
      </c>
      <c r="C6024" s="2">
        <v>34</v>
      </c>
      <c r="D6024" s="2" t="s">
        <v>442</v>
      </c>
      <c r="E6024" s="2"/>
      <c r="F6024" s="2"/>
      <c r="G6024" s="2"/>
      <c r="H6024" s="2"/>
    </row>
    <row r="6025" spans="2:8">
      <c r="B6025" s="2" t="s">
        <v>6464</v>
      </c>
      <c r="C6025" s="2">
        <v>37</v>
      </c>
      <c r="D6025" s="2" t="s">
        <v>442</v>
      </c>
      <c r="E6025" s="2"/>
      <c r="F6025" s="2"/>
      <c r="G6025" s="2"/>
      <c r="H6025" s="2"/>
    </row>
    <row r="6026" spans="2:8">
      <c r="B6026" s="2" t="s">
        <v>6465</v>
      </c>
      <c r="C6026" s="2">
        <v>36</v>
      </c>
      <c r="D6026" s="2" t="s">
        <v>442</v>
      </c>
      <c r="E6026" s="2"/>
      <c r="F6026" s="2"/>
      <c r="G6026" s="2"/>
      <c r="H6026" s="2"/>
    </row>
    <row r="6027" spans="2:8">
      <c r="B6027" s="2" t="s">
        <v>6466</v>
      </c>
      <c r="C6027" s="2">
        <v>19</v>
      </c>
      <c r="D6027" s="2" t="s">
        <v>442</v>
      </c>
      <c r="E6027" s="2"/>
      <c r="F6027" s="2"/>
      <c r="G6027" s="2"/>
      <c r="H6027" s="2"/>
    </row>
    <row r="6028" spans="2:8">
      <c r="B6028" s="2" t="s">
        <v>6467</v>
      </c>
      <c r="C6028" s="2">
        <v>44</v>
      </c>
      <c r="D6028" s="2" t="s">
        <v>442</v>
      </c>
      <c r="E6028" s="2"/>
      <c r="F6028" s="2"/>
      <c r="G6028" s="2"/>
      <c r="H6028" s="2"/>
    </row>
    <row r="6029" spans="2:8">
      <c r="B6029" s="2" t="s">
        <v>6468</v>
      </c>
      <c r="C6029" s="2">
        <v>47</v>
      </c>
      <c r="D6029" s="2" t="s">
        <v>442</v>
      </c>
      <c r="E6029" s="2"/>
      <c r="F6029" s="2"/>
      <c r="G6029" s="2"/>
      <c r="H6029" s="2"/>
    </row>
    <row r="6030" spans="2:8">
      <c r="B6030" s="2" t="s">
        <v>6469</v>
      </c>
      <c r="C6030" s="2">
        <v>45</v>
      </c>
      <c r="D6030" s="2" t="s">
        <v>442</v>
      </c>
      <c r="E6030" s="2"/>
      <c r="F6030" s="2"/>
      <c r="G6030" s="2"/>
      <c r="H6030" s="2"/>
    </row>
    <row r="6031" spans="2:8">
      <c r="B6031" s="2" t="s">
        <v>6470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6471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6472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6473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6474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6475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6476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6477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6478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6479</v>
      </c>
      <c r="C6040" s="2">
        <v>32</v>
      </c>
      <c r="D6040" s="2" t="s">
        <v>442</v>
      </c>
      <c r="E6040" s="2"/>
      <c r="F6040" s="2"/>
      <c r="G6040" s="2"/>
      <c r="H6040" s="2"/>
    </row>
    <row r="6041" spans="2:8">
      <c r="B6041" s="2" t="s">
        <v>6480</v>
      </c>
      <c r="C6041" s="2">
        <v>33</v>
      </c>
      <c r="D6041" s="2" t="s">
        <v>442</v>
      </c>
      <c r="E6041" s="2"/>
      <c r="F6041" s="2"/>
      <c r="G6041" s="2"/>
      <c r="H6041" s="2"/>
    </row>
    <row r="6042" spans="2:8">
      <c r="B6042" s="2" t="s">
        <v>6481</v>
      </c>
      <c r="C6042" s="2">
        <v>32</v>
      </c>
      <c r="D6042" s="2" t="s">
        <v>442</v>
      </c>
      <c r="E6042" s="2"/>
      <c r="F6042" s="2"/>
      <c r="G6042" s="2"/>
      <c r="H6042" s="2"/>
    </row>
    <row r="6043" spans="2:8">
      <c r="B6043" s="2" t="s">
        <v>6482</v>
      </c>
      <c r="C6043" s="2">
        <v>32</v>
      </c>
      <c r="D6043" s="2" t="s">
        <v>442</v>
      </c>
      <c r="E6043" s="2"/>
      <c r="F6043" s="2"/>
      <c r="G6043" s="2"/>
      <c r="H6043" s="2"/>
    </row>
    <row r="6044" spans="2:8">
      <c r="B6044" s="2" t="s">
        <v>6483</v>
      </c>
      <c r="C6044" s="2">
        <v>33</v>
      </c>
      <c r="D6044" s="2" t="s">
        <v>442</v>
      </c>
      <c r="E6044" s="2"/>
      <c r="F6044" s="2"/>
      <c r="G6044" s="2"/>
      <c r="H6044" s="2"/>
    </row>
    <row r="6045" spans="2:8">
      <c r="B6045" s="2" t="s">
        <v>6484</v>
      </c>
      <c r="C6045" s="2">
        <v>35</v>
      </c>
      <c r="D6045" s="2" t="s">
        <v>442</v>
      </c>
      <c r="E6045" s="2"/>
      <c r="F6045" s="2"/>
      <c r="G6045" s="2"/>
      <c r="H6045" s="2"/>
    </row>
    <row r="6046" spans="2:8">
      <c r="B6046" s="2" t="s">
        <v>6485</v>
      </c>
      <c r="C6046" s="2">
        <v>36</v>
      </c>
      <c r="D6046" s="2" t="s">
        <v>442</v>
      </c>
      <c r="E6046" s="2"/>
      <c r="F6046" s="2"/>
      <c r="G6046" s="2"/>
      <c r="H6046" s="2"/>
    </row>
    <row r="6047" spans="2:8">
      <c r="B6047" s="2" t="s">
        <v>6486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6487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6488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6489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6490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6492</v>
      </c>
      <c r="C6053" s="2">
        <v>23</v>
      </c>
      <c r="D6053" s="2" t="s">
        <v>442</v>
      </c>
      <c r="E6053" s="2"/>
      <c r="F6053" s="2"/>
      <c r="G6053" s="2"/>
      <c r="H6053" s="2"/>
    </row>
    <row r="6054" spans="2:8">
      <c r="B6054" s="2" t="s">
        <v>6493</v>
      </c>
      <c r="C6054" s="2">
        <v>25</v>
      </c>
      <c r="D6054" s="2" t="s">
        <v>442</v>
      </c>
      <c r="E6054" s="2"/>
      <c r="F6054" s="2"/>
      <c r="G6054" s="2"/>
      <c r="H6054" s="2"/>
    </row>
    <row r="6055" spans="2:8">
      <c r="B6055" s="2" t="s">
        <v>6494</v>
      </c>
      <c r="C6055" s="2">
        <v>39</v>
      </c>
      <c r="D6055" s="2" t="s">
        <v>442</v>
      </c>
      <c r="E6055" s="2"/>
      <c r="F6055" s="2"/>
      <c r="G6055" s="2"/>
      <c r="H6055" s="2"/>
    </row>
    <row r="6056" spans="2:8">
      <c r="B6056" s="2" t="s">
        <v>6495</v>
      </c>
      <c r="C6056" s="2">
        <v>38</v>
      </c>
      <c r="D6056" s="2" t="s">
        <v>442</v>
      </c>
      <c r="E6056" s="2"/>
      <c r="F6056" s="2"/>
      <c r="G6056" s="2"/>
      <c r="H6056" s="2"/>
    </row>
    <row r="6057" spans="2:8">
      <c r="B6057" s="2" t="s">
        <v>6496</v>
      </c>
      <c r="C6057" s="2">
        <v>39</v>
      </c>
      <c r="D6057" s="2" t="s">
        <v>442</v>
      </c>
      <c r="E6057" s="2"/>
      <c r="F6057" s="2"/>
      <c r="G6057" s="2"/>
      <c r="H6057" s="2"/>
    </row>
    <row r="6058" spans="2:8">
      <c r="B6058" s="2" t="s">
        <v>6497</v>
      </c>
      <c r="C6058" s="2">
        <v>40</v>
      </c>
      <c r="D6058" s="2" t="s">
        <v>442</v>
      </c>
      <c r="E6058" s="2"/>
      <c r="F6058" s="2"/>
      <c r="G6058" s="2"/>
      <c r="H6058" s="2"/>
    </row>
    <row r="6059" spans="2:8">
      <c r="B6059" s="2" t="s">
        <v>6498</v>
      </c>
      <c r="C6059" s="2">
        <v>41</v>
      </c>
      <c r="D6059" s="2" t="s">
        <v>442</v>
      </c>
      <c r="E6059" s="2"/>
      <c r="F6059" s="2"/>
      <c r="G6059" s="2"/>
      <c r="H6059" s="2"/>
    </row>
    <row r="6060" spans="2:8">
      <c r="B6060" s="2" t="s">
        <v>6499</v>
      </c>
      <c r="C6060" s="2">
        <v>40</v>
      </c>
      <c r="D6060" s="2" t="s">
        <v>442</v>
      </c>
      <c r="E6060" s="2"/>
      <c r="F6060" s="2"/>
      <c r="G6060" s="2"/>
      <c r="H6060" s="2"/>
    </row>
    <row r="6061" spans="2:8">
      <c r="B6061" s="2" t="s">
        <v>6500</v>
      </c>
      <c r="C6061" s="2">
        <v>38</v>
      </c>
      <c r="D6061" s="2" t="s">
        <v>442</v>
      </c>
      <c r="E6061" s="2"/>
      <c r="F6061" s="2"/>
      <c r="G6061" s="2"/>
      <c r="H6061" s="2"/>
    </row>
    <row r="6062" spans="2:8">
      <c r="B6062" s="2" t="s">
        <v>6501</v>
      </c>
      <c r="C6062" s="2">
        <v>37</v>
      </c>
      <c r="D6062" s="2" t="s">
        <v>442</v>
      </c>
      <c r="E6062" s="2"/>
      <c r="F6062" s="2"/>
      <c r="G6062" s="2"/>
      <c r="H6062" s="2"/>
    </row>
    <row r="6063" spans="2:8">
      <c r="B6063" s="2" t="s">
        <v>6502</v>
      </c>
      <c r="C6063" s="2">
        <v>35</v>
      </c>
      <c r="D6063" s="2" t="s">
        <v>442</v>
      </c>
      <c r="E6063" s="2"/>
      <c r="F6063" s="2"/>
      <c r="G6063" s="2"/>
      <c r="H6063" s="2"/>
    </row>
    <row r="6064" spans="2:8">
      <c r="B6064" s="2" t="s">
        <v>6503</v>
      </c>
      <c r="C6064" s="2">
        <v>33</v>
      </c>
      <c r="D6064" s="2" t="s">
        <v>442</v>
      </c>
      <c r="E6064" s="2"/>
      <c r="F6064" s="2"/>
      <c r="G6064" s="2"/>
      <c r="H6064" s="2"/>
    </row>
    <row r="6065" spans="2:8">
      <c r="B6065" s="2" t="s">
        <v>6504</v>
      </c>
      <c r="C6065" s="2">
        <v>34</v>
      </c>
      <c r="D6065" s="2" t="s">
        <v>442</v>
      </c>
      <c r="E6065" s="2"/>
      <c r="F6065" s="2"/>
      <c r="G6065" s="2"/>
      <c r="H6065" s="2"/>
    </row>
    <row r="6066" spans="2:8">
      <c r="B6066" s="2" t="s">
        <v>6505</v>
      </c>
      <c r="C6066" s="2">
        <v>33</v>
      </c>
      <c r="D6066" s="2" t="s">
        <v>442</v>
      </c>
      <c r="E6066" s="2"/>
      <c r="F6066" s="2"/>
      <c r="G6066" s="2"/>
      <c r="H6066" s="2"/>
    </row>
    <row r="6067" spans="2:8">
      <c r="B6067" s="2" t="s">
        <v>6506</v>
      </c>
      <c r="C6067" s="2">
        <v>32</v>
      </c>
      <c r="D6067" s="2" t="s">
        <v>442</v>
      </c>
      <c r="E6067" s="2"/>
      <c r="F6067" s="2"/>
      <c r="G6067" s="2"/>
      <c r="H6067" s="2"/>
    </row>
    <row r="6068" spans="2:8">
      <c r="B6068" s="2" t="s">
        <v>6507</v>
      </c>
      <c r="C6068" s="2">
        <v>18</v>
      </c>
      <c r="D6068" s="2" t="s">
        <v>442</v>
      </c>
      <c r="E6068" s="2"/>
      <c r="F6068" s="2"/>
      <c r="G6068" s="2"/>
      <c r="H6068" s="2"/>
    </row>
    <row r="6069" spans="2:8">
      <c r="B6069" s="2" t="s">
        <v>6508</v>
      </c>
      <c r="C6069" s="2">
        <v>37</v>
      </c>
      <c r="D6069" s="2" t="s">
        <v>442</v>
      </c>
      <c r="E6069" s="2"/>
      <c r="F6069" s="2"/>
      <c r="G6069" s="2"/>
      <c r="H6069" s="2"/>
    </row>
    <row r="6070" spans="2:8">
      <c r="B6070" s="2" t="s">
        <v>6509</v>
      </c>
      <c r="C6070" s="2">
        <v>39</v>
      </c>
      <c r="D6070" s="2" t="s">
        <v>442</v>
      </c>
      <c r="E6070" s="2"/>
      <c r="F6070" s="2"/>
      <c r="G6070" s="2"/>
      <c r="H6070" s="2"/>
    </row>
    <row r="6071" spans="2:8">
      <c r="B6071" s="2" t="s">
        <v>6510</v>
      </c>
      <c r="C6071" s="2">
        <v>38</v>
      </c>
      <c r="D6071" s="2" t="s">
        <v>442</v>
      </c>
      <c r="E6071" s="2"/>
      <c r="F6071" s="2"/>
      <c r="G6071" s="2"/>
      <c r="H6071" s="2"/>
    </row>
    <row r="6072" spans="2:8">
      <c r="B6072" s="2" t="s">
        <v>6511</v>
      </c>
      <c r="C6072" s="2">
        <v>37</v>
      </c>
      <c r="D6072" s="2" t="s">
        <v>442</v>
      </c>
      <c r="E6072" s="2"/>
      <c r="F6072" s="2"/>
      <c r="G6072" s="2"/>
      <c r="H6072" s="2"/>
    </row>
    <row r="6073" spans="2:8">
      <c r="B6073" s="2" t="s">
        <v>6512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6513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6514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6515</v>
      </c>
      <c r="C6076" s="2">
        <v>42</v>
      </c>
      <c r="D6076" s="2" t="s">
        <v>19</v>
      </c>
      <c r="E6076" s="2"/>
      <c r="F6076" s="2"/>
      <c r="G6076" s="2"/>
      <c r="H6076" s="2"/>
    </row>
    <row r="6077" spans="2:8">
      <c r="B6077" s="2" t="s">
        <v>6516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6517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6518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6519</v>
      </c>
      <c r="C6080" s="2">
        <v>21</v>
      </c>
      <c r="D6080" s="2" t="s">
        <v>442</v>
      </c>
      <c r="E6080" s="2"/>
      <c r="F6080" s="2"/>
      <c r="G6080" s="2"/>
      <c r="H6080" s="2"/>
    </row>
    <row r="6081" spans="2:8">
      <c r="B6081" s="2" t="s">
        <v>6520</v>
      </c>
      <c r="C6081" s="2">
        <v>21</v>
      </c>
      <c r="D6081" s="2" t="s">
        <v>442</v>
      </c>
      <c r="E6081" s="2"/>
      <c r="F6081" s="2"/>
      <c r="G6081" s="2"/>
      <c r="H6081" s="2"/>
    </row>
    <row r="6082" spans="2:8">
      <c r="B6082" s="2" t="s">
        <v>6521</v>
      </c>
      <c r="C6082" s="2">
        <v>22</v>
      </c>
      <c r="D6082" s="2" t="s">
        <v>442</v>
      </c>
      <c r="E6082" s="2"/>
      <c r="F6082" s="2"/>
      <c r="G6082" s="2"/>
      <c r="H6082" s="2"/>
    </row>
    <row r="6083" spans="2:8">
      <c r="B6083" s="2" t="s">
        <v>6522</v>
      </c>
      <c r="C6083" s="2">
        <v>29</v>
      </c>
      <c r="D6083" s="2" t="s">
        <v>442</v>
      </c>
      <c r="E6083" s="2"/>
      <c r="F6083" s="2"/>
      <c r="G6083" s="2"/>
      <c r="H6083" s="2"/>
    </row>
    <row r="6084" spans="2:8">
      <c r="B6084" s="2" t="s">
        <v>6523</v>
      </c>
      <c r="C6084" s="2">
        <v>31</v>
      </c>
      <c r="D6084" s="2" t="s">
        <v>442</v>
      </c>
      <c r="E6084" s="2"/>
      <c r="F6084" s="2"/>
      <c r="G6084" s="2"/>
      <c r="H6084" s="2"/>
    </row>
    <row r="6085" spans="2:8">
      <c r="B6085" s="2" t="s">
        <v>6524</v>
      </c>
      <c r="C6085" s="2">
        <v>29</v>
      </c>
      <c r="D6085" s="2" t="s">
        <v>442</v>
      </c>
      <c r="E6085" s="2"/>
      <c r="F6085" s="2"/>
      <c r="G6085" s="2"/>
      <c r="H6085" s="2"/>
    </row>
    <row r="6086" spans="2:8">
      <c r="B6086" s="2" t="s">
        <v>6525</v>
      </c>
      <c r="C6086" s="2">
        <v>27</v>
      </c>
      <c r="D6086" s="2" t="s">
        <v>442</v>
      </c>
      <c r="E6086" s="2"/>
      <c r="F6086" s="2"/>
      <c r="G6086" s="2"/>
      <c r="H6086" s="2"/>
    </row>
    <row r="6087" spans="2:8">
      <c r="B6087" s="2" t="s">
        <v>6526</v>
      </c>
      <c r="C6087" s="2">
        <v>27</v>
      </c>
      <c r="D6087" s="2" t="s">
        <v>442</v>
      </c>
      <c r="E6087" s="2"/>
      <c r="F6087" s="2"/>
      <c r="G6087" s="2"/>
      <c r="H6087" s="2"/>
    </row>
    <row r="6088" spans="2:8">
      <c r="B6088" s="2" t="s">
        <v>6527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6528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6529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6530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6531</v>
      </c>
      <c r="C6092" s="2">
        <v>40</v>
      </c>
      <c r="D6092" s="2" t="s">
        <v>442</v>
      </c>
      <c r="E6092" s="2"/>
      <c r="F6092" s="2"/>
      <c r="G6092" s="2"/>
      <c r="H6092" s="2"/>
    </row>
    <row r="6093" spans="2:8">
      <c r="B6093" s="2" t="s">
        <v>6532</v>
      </c>
      <c r="C6093" s="2">
        <v>41</v>
      </c>
      <c r="D6093" s="2" t="s">
        <v>442</v>
      </c>
      <c r="E6093" s="2"/>
      <c r="F6093" s="2"/>
      <c r="G6093" s="2"/>
      <c r="H6093" s="2"/>
    </row>
    <row r="6094" spans="2:8">
      <c r="B6094" s="2" t="s">
        <v>6533</v>
      </c>
      <c r="C6094" s="2">
        <v>40</v>
      </c>
      <c r="D6094" s="2" t="s">
        <v>442</v>
      </c>
      <c r="E6094" s="2"/>
      <c r="F6094" s="2"/>
      <c r="G6094" s="2"/>
      <c r="H6094" s="2"/>
    </row>
    <row r="6095" spans="2:8">
      <c r="B6095" s="2" t="s">
        <v>6534</v>
      </c>
      <c r="C6095" s="2">
        <v>37</v>
      </c>
      <c r="D6095" s="2" t="s">
        <v>442</v>
      </c>
      <c r="E6095" s="2"/>
      <c r="F6095" s="2"/>
      <c r="G6095" s="2"/>
      <c r="H6095" s="2"/>
    </row>
    <row r="6096" spans="2:8">
      <c r="B6096" s="2" t="s">
        <v>6535</v>
      </c>
      <c r="C6096" s="2">
        <v>32</v>
      </c>
      <c r="D6096" s="2" t="s">
        <v>442</v>
      </c>
      <c r="E6096" s="2"/>
      <c r="F6096" s="2"/>
      <c r="G6096" s="2"/>
      <c r="H6096" s="2"/>
    </row>
    <row r="6097" spans="2:8">
      <c r="B6097" s="2" t="s">
        <v>6536</v>
      </c>
      <c r="C6097" s="2">
        <v>35</v>
      </c>
      <c r="D6097" s="2" t="s">
        <v>442</v>
      </c>
      <c r="E6097" s="2"/>
      <c r="F6097" s="2"/>
      <c r="G6097" s="2"/>
      <c r="H6097" s="2"/>
    </row>
    <row r="6098" spans="2:8">
      <c r="B6098" s="2" t="s">
        <v>6537</v>
      </c>
      <c r="C6098" s="2">
        <v>36</v>
      </c>
      <c r="D6098" s="2" t="s">
        <v>442</v>
      </c>
      <c r="E6098" s="2"/>
      <c r="F6098" s="2"/>
      <c r="G6098" s="2"/>
      <c r="H6098" s="2"/>
    </row>
    <row r="6099" spans="2:8">
      <c r="B6099" s="2" t="s">
        <v>6538</v>
      </c>
      <c r="C6099" s="2">
        <v>35</v>
      </c>
      <c r="D6099" s="2" t="s">
        <v>442</v>
      </c>
      <c r="E6099" s="2"/>
      <c r="F6099" s="2"/>
      <c r="G6099" s="2"/>
      <c r="H6099" s="2"/>
    </row>
    <row r="6100" spans="2:8">
      <c r="B6100" s="2" t="s">
        <v>6539</v>
      </c>
      <c r="C6100" s="2">
        <v>33</v>
      </c>
      <c r="D6100" s="2" t="s">
        <v>442</v>
      </c>
      <c r="E6100" s="2"/>
      <c r="F6100" s="2"/>
      <c r="G6100" s="2"/>
      <c r="H6100" s="2"/>
    </row>
    <row r="6101" spans="2:8">
      <c r="B6101" s="2" t="s">
        <v>6540</v>
      </c>
      <c r="C6101" s="2">
        <v>30</v>
      </c>
      <c r="D6101" s="2" t="s">
        <v>442</v>
      </c>
      <c r="E6101" s="2"/>
      <c r="F6101" s="2"/>
      <c r="G6101" s="2"/>
      <c r="H6101" s="2"/>
    </row>
    <row r="6102" spans="2:8">
      <c r="B6102" s="2" t="s">
        <v>6541</v>
      </c>
      <c r="C6102" s="2">
        <v>44</v>
      </c>
      <c r="D6102" s="2" t="s">
        <v>19</v>
      </c>
      <c r="E6102" s="2"/>
      <c r="F6102" s="2"/>
      <c r="G6102" s="2"/>
      <c r="H6102" s="2"/>
    </row>
    <row r="6103" spans="2:8">
      <c r="B6103" s="2" t="s">
        <v>6542</v>
      </c>
      <c r="C6103" s="2">
        <v>44</v>
      </c>
      <c r="D6103" s="2" t="s">
        <v>19</v>
      </c>
      <c r="E6103" s="2"/>
      <c r="F6103" s="2"/>
      <c r="G6103" s="2"/>
      <c r="H6103" s="2"/>
    </row>
    <row r="6104" spans="2:8">
      <c r="B6104" s="2" t="s">
        <v>6543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6544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6545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6546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6547</v>
      </c>
      <c r="C6108" s="2">
        <v>36</v>
      </c>
      <c r="D6108" s="2" t="s">
        <v>442</v>
      </c>
      <c r="E6108" s="2"/>
      <c r="F6108" s="2"/>
      <c r="G6108" s="2"/>
      <c r="H6108" s="2"/>
    </row>
    <row r="6109" spans="2:8">
      <c r="B6109" s="2" t="s">
        <v>6548</v>
      </c>
      <c r="C6109" s="2">
        <v>37</v>
      </c>
      <c r="D6109" s="2" t="s">
        <v>442</v>
      </c>
      <c r="E6109" s="2"/>
      <c r="F6109" s="2"/>
      <c r="G6109" s="2"/>
      <c r="H6109" s="2"/>
    </row>
    <row r="6110" spans="2:8">
      <c r="B6110" s="2" t="s">
        <v>6549</v>
      </c>
      <c r="C6110" s="2">
        <v>37</v>
      </c>
      <c r="D6110" s="2" t="s">
        <v>442</v>
      </c>
      <c r="E6110" s="2"/>
      <c r="F6110" s="2"/>
      <c r="G6110" s="2"/>
      <c r="H6110" s="2"/>
    </row>
    <row r="6111" spans="2:8">
      <c r="B6111" s="2" t="s">
        <v>6550</v>
      </c>
      <c r="C6111" s="2">
        <v>37</v>
      </c>
      <c r="D6111" s="2" t="s">
        <v>442</v>
      </c>
      <c r="E6111" s="2"/>
      <c r="F6111" s="2"/>
      <c r="G6111" s="2"/>
      <c r="H6111" s="2"/>
    </row>
    <row r="6112" spans="2:8">
      <c r="B6112" s="2" t="s">
        <v>6551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6552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6553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6554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6555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6556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6557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6558</v>
      </c>
      <c r="C6119" s="2">
        <v>39</v>
      </c>
      <c r="D6119" s="2" t="s">
        <v>442</v>
      </c>
      <c r="E6119" s="2"/>
      <c r="F6119" s="2"/>
      <c r="G6119" s="2"/>
      <c r="H6119" s="2"/>
    </row>
    <row r="6120" spans="2:8">
      <c r="B6120" s="2" t="s">
        <v>6559</v>
      </c>
      <c r="C6120" s="2">
        <v>41</v>
      </c>
      <c r="D6120" s="2" t="s">
        <v>442</v>
      </c>
      <c r="E6120" s="2"/>
      <c r="F6120" s="2"/>
      <c r="G6120" s="2"/>
      <c r="H6120" s="2"/>
    </row>
    <row r="6121" spans="2:8">
      <c r="B6121" s="2" t="s">
        <v>6560</v>
      </c>
      <c r="C6121" s="2">
        <v>41</v>
      </c>
      <c r="D6121" s="2" t="s">
        <v>442</v>
      </c>
      <c r="E6121" s="2"/>
      <c r="F6121" s="2"/>
      <c r="G6121" s="2"/>
      <c r="H6121" s="2"/>
    </row>
    <row r="6122" spans="2:8">
      <c r="B6122" s="2" t="s">
        <v>6561</v>
      </c>
      <c r="C6122" s="2">
        <v>40</v>
      </c>
      <c r="D6122" s="2" t="s">
        <v>442</v>
      </c>
      <c r="E6122" s="2"/>
      <c r="F6122" s="2"/>
      <c r="G6122" s="2"/>
      <c r="H6122" s="2"/>
    </row>
    <row r="6123" spans="2:8">
      <c r="B6123" s="2" t="s">
        <v>6562</v>
      </c>
      <c r="C6123" s="2">
        <v>41</v>
      </c>
      <c r="D6123" s="2" t="s">
        <v>442</v>
      </c>
      <c r="E6123" s="2"/>
      <c r="F6123" s="2"/>
      <c r="G6123" s="2"/>
      <c r="H6123" s="2"/>
    </row>
    <row r="6124" spans="2:8">
      <c r="B6124" s="2" t="s">
        <v>6563</v>
      </c>
      <c r="C6124" s="2">
        <v>41</v>
      </c>
      <c r="D6124" s="2" t="s">
        <v>442</v>
      </c>
      <c r="E6124" s="2"/>
      <c r="F6124" s="2"/>
      <c r="G6124" s="2"/>
      <c r="H6124" s="2"/>
    </row>
    <row r="6125" spans="2:8">
      <c r="B6125" s="2" t="s">
        <v>6564</v>
      </c>
      <c r="C6125" s="2">
        <v>47</v>
      </c>
      <c r="D6125" s="2" t="s">
        <v>442</v>
      </c>
      <c r="E6125" s="2"/>
      <c r="F6125" s="2"/>
      <c r="G6125" s="2"/>
      <c r="H6125" s="2"/>
    </row>
    <row r="6126" spans="2:8">
      <c r="B6126" s="2" t="s">
        <v>6565</v>
      </c>
      <c r="C6126" s="2">
        <v>48</v>
      </c>
      <c r="D6126" s="2" t="s">
        <v>442</v>
      </c>
      <c r="E6126" s="2"/>
      <c r="F6126" s="2"/>
      <c r="G6126" s="2"/>
      <c r="H6126" s="2"/>
    </row>
    <row r="6127" spans="2:8">
      <c r="B6127" s="2" t="s">
        <v>6566</v>
      </c>
      <c r="C6127" s="2">
        <v>47</v>
      </c>
      <c r="D6127" s="2" t="s">
        <v>442</v>
      </c>
      <c r="E6127" s="2"/>
      <c r="F6127" s="2"/>
      <c r="G6127" s="2"/>
      <c r="H6127" s="2"/>
    </row>
    <row r="6128" spans="2:8">
      <c r="B6128" s="2" t="s">
        <v>6567</v>
      </c>
      <c r="C6128" s="2">
        <v>42</v>
      </c>
      <c r="D6128" s="2" t="s">
        <v>442</v>
      </c>
      <c r="E6128" s="2"/>
      <c r="F6128" s="2"/>
      <c r="G6128" s="2"/>
      <c r="H6128" s="2"/>
    </row>
    <row r="6129" spans="2:8">
      <c r="B6129" s="2" t="s">
        <v>6568</v>
      </c>
      <c r="C6129" s="2">
        <v>41</v>
      </c>
      <c r="D6129" s="2" t="s">
        <v>442</v>
      </c>
      <c r="E6129" s="2"/>
      <c r="F6129" s="2"/>
      <c r="G6129" s="2"/>
      <c r="H6129" s="2"/>
    </row>
    <row r="6130" spans="2:8">
      <c r="B6130" s="2" t="s">
        <v>6569</v>
      </c>
      <c r="C6130" s="2">
        <v>40</v>
      </c>
      <c r="D6130" s="2" t="s">
        <v>442</v>
      </c>
      <c r="E6130" s="2"/>
      <c r="F6130" s="2"/>
      <c r="G6130" s="2"/>
      <c r="H6130" s="2"/>
    </row>
    <row r="6131" spans="2:8">
      <c r="B6131" s="2" t="s">
        <v>6570</v>
      </c>
      <c r="C6131" s="2">
        <v>38</v>
      </c>
      <c r="D6131" s="2" t="s">
        <v>442</v>
      </c>
      <c r="E6131" s="2"/>
      <c r="F6131" s="2"/>
      <c r="G6131" s="2"/>
      <c r="H6131" s="2"/>
    </row>
    <row r="6132" spans="2:8">
      <c r="B6132" s="2" t="s">
        <v>6571</v>
      </c>
      <c r="C6132" s="2">
        <v>35</v>
      </c>
      <c r="D6132" s="2" t="s">
        <v>442</v>
      </c>
      <c r="E6132" s="2"/>
      <c r="F6132" s="2"/>
      <c r="G6132" s="2"/>
      <c r="H6132" s="2"/>
    </row>
    <row r="6133" spans="2:8">
      <c r="B6133" s="2" t="s">
        <v>6572</v>
      </c>
      <c r="C6133" s="2">
        <v>36</v>
      </c>
      <c r="D6133" s="2" t="s">
        <v>442</v>
      </c>
      <c r="E6133" s="2"/>
      <c r="F6133" s="2"/>
      <c r="G6133" s="2"/>
      <c r="H6133" s="2"/>
    </row>
    <row r="6134" spans="2:8">
      <c r="B6134" s="2" t="s">
        <v>6573</v>
      </c>
      <c r="C6134" s="2">
        <v>36</v>
      </c>
      <c r="D6134" s="2" t="s">
        <v>442</v>
      </c>
      <c r="E6134" s="2"/>
      <c r="F6134" s="2"/>
      <c r="G6134" s="2"/>
      <c r="H6134" s="2"/>
    </row>
    <row r="6135" spans="2:8">
      <c r="B6135" s="2" t="s">
        <v>6574</v>
      </c>
      <c r="C6135" s="2">
        <v>45</v>
      </c>
      <c r="D6135" s="2" t="s">
        <v>442</v>
      </c>
      <c r="E6135" s="2"/>
      <c r="F6135" s="2"/>
      <c r="G6135" s="2"/>
      <c r="H6135" s="2"/>
    </row>
    <row r="6136" spans="2:8">
      <c r="B6136" s="2" t="s">
        <v>6575</v>
      </c>
      <c r="C6136" s="2">
        <v>50</v>
      </c>
      <c r="D6136" s="2" t="s">
        <v>442</v>
      </c>
      <c r="E6136" s="2"/>
      <c r="F6136" s="2"/>
      <c r="G6136" s="2"/>
      <c r="H6136" s="2"/>
    </row>
    <row r="6137" spans="2:8">
      <c r="B6137" s="2" t="s">
        <v>6576</v>
      </c>
      <c r="C6137" s="2">
        <v>50</v>
      </c>
      <c r="D6137" s="2" t="s">
        <v>442</v>
      </c>
      <c r="E6137" s="2"/>
      <c r="F6137" s="2"/>
      <c r="G6137" s="2"/>
      <c r="H6137" s="2"/>
    </row>
    <row r="6138" spans="2:8">
      <c r="B6138" s="2" t="s">
        <v>6577</v>
      </c>
      <c r="C6138" s="2">
        <v>43</v>
      </c>
      <c r="D6138" s="2" t="s">
        <v>19</v>
      </c>
      <c r="E6138" s="2"/>
      <c r="F6138" s="2"/>
      <c r="G6138" s="2"/>
      <c r="H6138" s="2"/>
    </row>
    <row r="6139" spans="2:8">
      <c r="B6139" s="2" t="s">
        <v>6578</v>
      </c>
      <c r="C6139" s="2">
        <v>41</v>
      </c>
      <c r="D6139" s="2" t="s">
        <v>19</v>
      </c>
      <c r="E6139" s="2"/>
      <c r="F6139" s="2"/>
      <c r="G6139" s="2"/>
      <c r="H6139" s="2"/>
    </row>
    <row r="6140" spans="2:8">
      <c r="B6140" s="2" t="s">
        <v>6579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6580</v>
      </c>
      <c r="C6141" s="2">
        <v>45</v>
      </c>
      <c r="D6141" s="2" t="s">
        <v>19</v>
      </c>
      <c r="E6141" s="2"/>
      <c r="F6141" s="2"/>
      <c r="G6141" s="2"/>
      <c r="H6141" s="2"/>
    </row>
    <row r="6142" spans="2:8">
      <c r="B6142" s="2" t="s">
        <v>6581</v>
      </c>
      <c r="C6142" s="2">
        <v>47</v>
      </c>
      <c r="D6142" s="2" t="s">
        <v>19</v>
      </c>
      <c r="E6142" s="2"/>
      <c r="F6142" s="2"/>
      <c r="G6142" s="2"/>
      <c r="H6142" s="2"/>
    </row>
    <row r="6143" spans="2:8">
      <c r="B6143" s="2" t="s">
        <v>6582</v>
      </c>
      <c r="C6143" s="2">
        <v>44</v>
      </c>
      <c r="D6143" s="2" t="s">
        <v>19</v>
      </c>
      <c r="E6143" s="2"/>
      <c r="F6143" s="2"/>
      <c r="G6143" s="2"/>
      <c r="H6143" s="2"/>
    </row>
    <row r="6144" spans="2:8">
      <c r="B6144" s="2" t="s">
        <v>6583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6584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6585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6586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6587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6588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6589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6590</v>
      </c>
      <c r="C6151" s="2">
        <v>39</v>
      </c>
      <c r="D6151" s="2" t="s">
        <v>442</v>
      </c>
      <c r="E6151" s="2"/>
      <c r="F6151" s="2"/>
      <c r="G6151" s="2"/>
      <c r="H6151" s="2"/>
    </row>
    <row r="6152" spans="2:8">
      <c r="B6152" s="2" t="s">
        <v>6591</v>
      </c>
      <c r="C6152" s="2">
        <v>42</v>
      </c>
      <c r="D6152" s="2" t="s">
        <v>442</v>
      </c>
      <c r="E6152" s="2"/>
      <c r="F6152" s="2"/>
      <c r="G6152" s="2"/>
      <c r="H6152" s="2"/>
    </row>
    <row r="6153" spans="2:8">
      <c r="B6153" s="2" t="s">
        <v>6592</v>
      </c>
      <c r="C6153" s="2">
        <v>41</v>
      </c>
      <c r="D6153" s="2" t="s">
        <v>442</v>
      </c>
      <c r="E6153" s="2"/>
      <c r="F6153" s="2"/>
      <c r="G6153" s="2"/>
      <c r="H6153" s="2"/>
    </row>
    <row r="6154" spans="2:8">
      <c r="B6154" s="2" t="s">
        <v>6593</v>
      </c>
      <c r="C6154" s="2">
        <v>40</v>
      </c>
      <c r="D6154" s="2" t="s">
        <v>442</v>
      </c>
      <c r="E6154" s="2"/>
      <c r="F6154" s="2"/>
      <c r="G6154" s="2"/>
      <c r="H6154" s="2"/>
    </row>
    <row r="6155" spans="2:8">
      <c r="B6155" s="2" t="s">
        <v>6594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6595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6596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6597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6598</v>
      </c>
      <c r="C6159" s="2">
        <v>29</v>
      </c>
      <c r="D6159" s="2" t="s">
        <v>442</v>
      </c>
      <c r="E6159" s="2"/>
      <c r="F6159" s="2"/>
      <c r="G6159" s="2"/>
      <c r="H6159" s="2"/>
    </row>
    <row r="6160" spans="2:8">
      <c r="B6160" s="2" t="s">
        <v>6599</v>
      </c>
      <c r="C6160" s="2">
        <v>32</v>
      </c>
      <c r="D6160" s="2" t="s">
        <v>442</v>
      </c>
      <c r="E6160" s="2"/>
      <c r="F6160" s="2"/>
      <c r="G6160" s="2"/>
      <c r="H6160" s="2"/>
    </row>
    <row r="6161" spans="2:8">
      <c r="B6161" s="2" t="s">
        <v>6600</v>
      </c>
      <c r="C6161" s="2">
        <v>33</v>
      </c>
      <c r="D6161" s="2" t="s">
        <v>442</v>
      </c>
      <c r="E6161" s="2"/>
      <c r="F6161" s="2"/>
      <c r="G6161" s="2"/>
      <c r="H6161" s="2"/>
    </row>
    <row r="6162" spans="2:8">
      <c r="B6162" s="2" t="s">
        <v>6601</v>
      </c>
      <c r="C6162" s="2">
        <v>35</v>
      </c>
      <c r="D6162" s="2" t="s">
        <v>442</v>
      </c>
      <c r="E6162" s="2"/>
      <c r="F6162" s="2"/>
      <c r="G6162" s="2"/>
      <c r="H6162" s="2"/>
    </row>
    <row r="6163" spans="2:8">
      <c r="B6163" s="2" t="s">
        <v>6602</v>
      </c>
      <c r="C6163" s="2">
        <v>34</v>
      </c>
      <c r="D6163" s="2" t="s">
        <v>442</v>
      </c>
      <c r="E6163" s="2"/>
      <c r="F6163" s="2"/>
      <c r="G6163" s="2"/>
      <c r="H6163" s="2"/>
    </row>
    <row r="6164" spans="2:8">
      <c r="B6164" s="2" t="s">
        <v>6603</v>
      </c>
      <c r="C6164" s="2">
        <v>32</v>
      </c>
      <c r="D6164" s="2" t="s">
        <v>442</v>
      </c>
      <c r="E6164" s="2"/>
      <c r="F6164" s="2"/>
      <c r="G6164" s="2"/>
      <c r="H6164" s="2"/>
    </row>
    <row r="6165" spans="2:8">
      <c r="B6165" s="2" t="s">
        <v>6604</v>
      </c>
      <c r="C6165" s="2">
        <v>40</v>
      </c>
      <c r="D6165" s="2" t="s">
        <v>19</v>
      </c>
      <c r="E6165" s="2"/>
      <c r="F6165" s="2"/>
      <c r="G6165" s="2"/>
      <c r="H6165" s="2"/>
    </row>
    <row r="6166" spans="2:8">
      <c r="B6166" s="2" t="s">
        <v>6605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6606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6607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6608</v>
      </c>
      <c r="C6169" s="2">
        <v>36</v>
      </c>
      <c r="D6169" s="2" t="s">
        <v>442</v>
      </c>
      <c r="E6169" s="2"/>
      <c r="F6169" s="2"/>
      <c r="G6169" s="2"/>
      <c r="H6169" s="2"/>
    </row>
    <row r="6170" spans="2:8">
      <c r="B6170" s="2" t="s">
        <v>6609</v>
      </c>
      <c r="C6170" s="2">
        <v>37</v>
      </c>
      <c r="D6170" s="2" t="s">
        <v>442</v>
      </c>
      <c r="E6170" s="2"/>
      <c r="F6170" s="2"/>
      <c r="G6170" s="2"/>
      <c r="H6170" s="2"/>
    </row>
    <row r="6171" spans="2:8">
      <c r="B6171" s="2" t="s">
        <v>6610</v>
      </c>
      <c r="C6171" s="2">
        <v>37</v>
      </c>
      <c r="D6171" s="2" t="s">
        <v>442</v>
      </c>
      <c r="E6171" s="2"/>
      <c r="F6171" s="2"/>
      <c r="G6171" s="2"/>
      <c r="H6171" s="2"/>
    </row>
    <row r="6172" spans="2:8">
      <c r="B6172" s="2" t="s">
        <v>6611</v>
      </c>
      <c r="C6172" s="2">
        <v>36</v>
      </c>
      <c r="D6172" s="2" t="s">
        <v>442</v>
      </c>
      <c r="E6172" s="2"/>
      <c r="F6172" s="2"/>
      <c r="G6172" s="2"/>
      <c r="H6172" s="2"/>
    </row>
    <row r="6173" spans="2:8">
      <c r="B6173" s="2" t="s">
        <v>6612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6613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6614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6615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6616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6617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6618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6619</v>
      </c>
      <c r="C6180" s="2">
        <v>33</v>
      </c>
      <c r="D6180" s="2" t="s">
        <v>442</v>
      </c>
      <c r="E6180" s="2"/>
      <c r="F6180" s="2"/>
      <c r="G6180" s="2"/>
      <c r="H6180" s="2"/>
    </row>
    <row r="6181" spans="2:8">
      <c r="B6181" s="2" t="s">
        <v>6620</v>
      </c>
      <c r="C6181" s="2">
        <v>37</v>
      </c>
      <c r="D6181" s="2" t="s">
        <v>442</v>
      </c>
      <c r="E6181" s="2"/>
      <c r="F6181" s="2"/>
      <c r="G6181" s="2"/>
      <c r="H6181" s="2"/>
    </row>
    <row r="6182" spans="2:8">
      <c r="B6182" s="2" t="s">
        <v>6621</v>
      </c>
      <c r="C6182" s="2">
        <v>36</v>
      </c>
      <c r="D6182" s="2" t="s">
        <v>442</v>
      </c>
      <c r="E6182" s="2"/>
      <c r="F6182" s="2"/>
      <c r="G6182" s="2"/>
      <c r="H6182" s="2"/>
    </row>
    <row r="6183" spans="2:8">
      <c r="B6183" s="2" t="s">
        <v>6622</v>
      </c>
      <c r="C6183" s="2">
        <v>34</v>
      </c>
      <c r="D6183" s="2" t="s">
        <v>442</v>
      </c>
      <c r="E6183" s="2"/>
      <c r="F6183" s="2"/>
      <c r="G6183" s="2"/>
      <c r="H6183" s="2"/>
    </row>
    <row r="6184" spans="2:8">
      <c r="B6184" s="2" t="s">
        <v>6623</v>
      </c>
      <c r="C6184" s="2">
        <v>33</v>
      </c>
      <c r="D6184" s="2" t="s">
        <v>442</v>
      </c>
      <c r="E6184" s="2"/>
      <c r="F6184" s="2"/>
      <c r="G6184" s="2"/>
      <c r="H6184" s="2"/>
    </row>
    <row r="6185" spans="2:8">
      <c r="B6185" s="2" t="s">
        <v>6624</v>
      </c>
      <c r="C6185" s="2">
        <v>35</v>
      </c>
      <c r="D6185" s="2" t="s">
        <v>442</v>
      </c>
      <c r="E6185" s="2"/>
      <c r="F6185" s="2"/>
      <c r="G6185" s="2"/>
      <c r="H6185" s="2"/>
    </row>
    <row r="6186" spans="2:8">
      <c r="B6186" s="2" t="s">
        <v>6625</v>
      </c>
      <c r="C6186" s="2">
        <v>36</v>
      </c>
      <c r="D6186" s="2" t="s">
        <v>442</v>
      </c>
      <c r="E6186" s="2"/>
      <c r="F6186" s="2"/>
      <c r="G6186" s="2"/>
      <c r="H6186" s="2"/>
    </row>
    <row r="6187" spans="2:8">
      <c r="B6187" s="2" t="s">
        <v>6626</v>
      </c>
      <c r="C6187" s="2">
        <v>37</v>
      </c>
      <c r="D6187" s="2" t="s">
        <v>442</v>
      </c>
      <c r="E6187" s="2"/>
      <c r="F6187" s="2"/>
      <c r="G6187" s="2"/>
      <c r="H6187" s="2"/>
    </row>
    <row r="6188" spans="2:8">
      <c r="B6188" s="2" t="s">
        <v>6627</v>
      </c>
      <c r="C6188" s="2">
        <v>37</v>
      </c>
      <c r="D6188" s="2" t="s">
        <v>442</v>
      </c>
      <c r="E6188" s="2"/>
      <c r="F6188" s="2"/>
      <c r="G6188" s="2"/>
      <c r="H6188" s="2"/>
    </row>
    <row r="6189" spans="2:8">
      <c r="B6189" s="2" t="s">
        <v>6628</v>
      </c>
      <c r="C6189" s="2">
        <v>37</v>
      </c>
      <c r="D6189" s="2" t="s">
        <v>442</v>
      </c>
      <c r="E6189" s="2"/>
      <c r="F6189" s="2"/>
      <c r="G6189" s="2"/>
      <c r="H6189" s="2"/>
    </row>
    <row r="6190" spans="2:8">
      <c r="B6190" s="2" t="s">
        <v>6629</v>
      </c>
      <c r="C6190" s="2">
        <v>18</v>
      </c>
      <c r="D6190" s="2" t="s">
        <v>442</v>
      </c>
      <c r="E6190" s="2"/>
      <c r="F6190" s="2"/>
      <c r="G6190" s="2"/>
      <c r="H6190" s="2"/>
    </row>
    <row r="6191" spans="2:8">
      <c r="B6191" s="2" t="s">
        <v>6630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6631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6632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6633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6634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6635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6636</v>
      </c>
      <c r="C6197" s="2">
        <v>24</v>
      </c>
      <c r="D6197" s="2" t="s">
        <v>19</v>
      </c>
      <c r="E6197" s="2"/>
      <c r="F6197" s="2"/>
      <c r="G6197" s="2"/>
      <c r="H6197" s="2"/>
    </row>
    <row r="6198" spans="2:8">
      <c r="B6198" s="2" t="s">
        <v>6637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6638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6639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6640</v>
      </c>
      <c r="C6201" s="2">
        <v>41</v>
      </c>
      <c r="D6201" s="2" t="s">
        <v>19</v>
      </c>
      <c r="E6201" s="2"/>
      <c r="F6201" s="2"/>
      <c r="G6201" s="2"/>
      <c r="H6201" s="2"/>
    </row>
    <row r="6202" spans="2:8">
      <c r="B6202" s="2" t="s">
        <v>6641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6642</v>
      </c>
      <c r="C6203" s="2">
        <v>40</v>
      </c>
      <c r="D6203" s="2" t="s">
        <v>19</v>
      </c>
      <c r="E6203" s="2"/>
      <c r="F6203" s="2"/>
      <c r="G6203" s="2"/>
      <c r="H6203" s="2"/>
    </row>
    <row r="6204" spans="2:8">
      <c r="B6204" s="2" t="s">
        <v>6643</v>
      </c>
      <c r="C6204" s="2">
        <v>38</v>
      </c>
      <c r="D6204" s="2" t="s">
        <v>19</v>
      </c>
      <c r="E6204" s="2"/>
      <c r="F6204" s="2"/>
      <c r="G6204" s="2"/>
      <c r="H6204" s="2"/>
    </row>
    <row r="6205" spans="2:8">
      <c r="B6205" s="2" t="s">
        <v>6644</v>
      </c>
      <c r="C6205" s="2">
        <v>20</v>
      </c>
      <c r="D6205" s="2" t="s">
        <v>442</v>
      </c>
      <c r="E6205" s="2"/>
      <c r="F6205" s="2"/>
      <c r="G6205" s="2"/>
      <c r="H6205" s="2"/>
    </row>
    <row r="6206" spans="2:8">
      <c r="B6206" s="2" t="s">
        <v>6645</v>
      </c>
      <c r="C6206" s="2">
        <v>21</v>
      </c>
      <c r="D6206" s="2" t="s">
        <v>442</v>
      </c>
      <c r="E6206" s="2"/>
      <c r="F6206" s="2"/>
      <c r="G6206" s="2"/>
      <c r="H6206" s="2"/>
    </row>
    <row r="6207" spans="2:8">
      <c r="B6207" s="2" t="s">
        <v>6646</v>
      </c>
      <c r="C6207" s="2">
        <v>35</v>
      </c>
      <c r="D6207" s="2" t="s">
        <v>442</v>
      </c>
      <c r="E6207" s="2"/>
      <c r="F6207" s="2"/>
      <c r="G6207" s="2"/>
      <c r="H6207" s="2"/>
    </row>
    <row r="6208" spans="2:8">
      <c r="B6208" s="2" t="s">
        <v>6647</v>
      </c>
      <c r="C6208" s="2">
        <v>35</v>
      </c>
      <c r="D6208" s="2" t="s">
        <v>442</v>
      </c>
      <c r="E6208" s="2"/>
      <c r="F6208" s="2"/>
      <c r="G6208" s="2"/>
      <c r="H6208" s="2"/>
    </row>
    <row r="6209" spans="2:8">
      <c r="B6209" s="2" t="s">
        <v>6648</v>
      </c>
      <c r="C6209" s="2">
        <v>34</v>
      </c>
      <c r="D6209" s="2" t="s">
        <v>442</v>
      </c>
      <c r="E6209" s="2"/>
      <c r="F6209" s="2"/>
      <c r="G6209" s="2"/>
      <c r="H6209" s="2"/>
    </row>
    <row r="6210" spans="2:8">
      <c r="B6210" s="2" t="s">
        <v>6649</v>
      </c>
      <c r="C6210" s="2">
        <v>33</v>
      </c>
      <c r="D6210" s="2" t="s">
        <v>442</v>
      </c>
      <c r="E6210" s="2"/>
      <c r="F6210" s="2"/>
      <c r="G6210" s="2"/>
      <c r="H6210" s="2"/>
    </row>
    <row r="6211" spans="2:8">
      <c r="B6211" s="2" t="s">
        <v>6650</v>
      </c>
      <c r="C6211" s="2">
        <v>31</v>
      </c>
      <c r="D6211" s="2" t="s">
        <v>442</v>
      </c>
      <c r="E6211" s="2"/>
      <c r="F6211" s="2"/>
      <c r="G6211" s="2"/>
      <c r="H6211" s="2"/>
    </row>
    <row r="6212" spans="2:8">
      <c r="B6212" s="2" t="s">
        <v>6651</v>
      </c>
      <c r="C6212" s="2">
        <v>40</v>
      </c>
      <c r="D6212" s="2" t="s">
        <v>442</v>
      </c>
      <c r="E6212" s="2"/>
      <c r="F6212" s="2"/>
      <c r="G6212" s="2"/>
      <c r="H6212" s="2"/>
    </row>
    <row r="6213" spans="2:8">
      <c r="B6213" s="2" t="s">
        <v>6652</v>
      </c>
      <c r="C6213" s="2">
        <v>41</v>
      </c>
      <c r="D6213" s="2" t="s">
        <v>442</v>
      </c>
      <c r="E6213" s="2"/>
      <c r="F6213" s="2"/>
      <c r="G6213" s="2"/>
      <c r="H6213" s="2"/>
    </row>
    <row r="6214" spans="2:8">
      <c r="B6214" s="2" t="s">
        <v>6653</v>
      </c>
      <c r="C6214" s="2">
        <v>41</v>
      </c>
      <c r="D6214" s="2" t="s">
        <v>442</v>
      </c>
      <c r="E6214" s="2"/>
      <c r="F6214" s="2"/>
      <c r="G6214" s="2"/>
      <c r="H6214" s="2"/>
    </row>
    <row r="6215" spans="2:8">
      <c r="B6215" s="2" t="s">
        <v>6654</v>
      </c>
      <c r="C6215" s="2">
        <v>36</v>
      </c>
      <c r="D6215" s="2" t="s">
        <v>442</v>
      </c>
      <c r="E6215" s="2"/>
      <c r="F6215" s="2"/>
      <c r="G6215" s="2"/>
      <c r="H6215" s="2"/>
    </row>
    <row r="6216" spans="2:8">
      <c r="B6216" s="2" t="s">
        <v>6655</v>
      </c>
      <c r="C6216" s="2">
        <v>31</v>
      </c>
      <c r="D6216" s="2" t="s">
        <v>442</v>
      </c>
      <c r="E6216" s="2"/>
      <c r="F6216" s="2"/>
      <c r="G6216" s="2"/>
      <c r="H6216" s="2"/>
    </row>
    <row r="6217" spans="2:8">
      <c r="B6217" s="2" t="s">
        <v>6656</v>
      </c>
      <c r="C6217" s="2">
        <v>34</v>
      </c>
      <c r="D6217" s="2" t="s">
        <v>442</v>
      </c>
      <c r="E6217" s="2"/>
      <c r="F6217" s="2"/>
      <c r="G6217" s="2"/>
      <c r="H6217" s="2"/>
    </row>
    <row r="6218" spans="2:8">
      <c r="B6218" s="2" t="s">
        <v>6657</v>
      </c>
      <c r="C6218" s="2">
        <v>36</v>
      </c>
      <c r="D6218" s="2" t="s">
        <v>442</v>
      </c>
      <c r="E6218" s="2"/>
      <c r="F6218" s="2"/>
      <c r="G6218" s="2"/>
      <c r="H6218" s="2"/>
    </row>
    <row r="6219" spans="2:8">
      <c r="B6219" s="2" t="s">
        <v>6658</v>
      </c>
      <c r="C6219" s="2">
        <v>36</v>
      </c>
      <c r="D6219" s="2" t="s">
        <v>442</v>
      </c>
      <c r="E6219" s="2"/>
      <c r="F6219" s="2"/>
      <c r="G6219" s="2"/>
      <c r="H6219" s="2"/>
    </row>
    <row r="6220" spans="2:8">
      <c r="B6220" s="2" t="s">
        <v>6659</v>
      </c>
      <c r="C6220" s="2">
        <v>21</v>
      </c>
      <c r="D6220" s="2" t="s">
        <v>442</v>
      </c>
      <c r="E6220" s="2"/>
      <c r="F6220" s="2"/>
      <c r="G6220" s="2"/>
      <c r="H6220" s="2"/>
    </row>
    <row r="6221" spans="2:8">
      <c r="B6221" s="2" t="s">
        <v>6660</v>
      </c>
      <c r="C6221" s="2">
        <v>23</v>
      </c>
      <c r="D6221" s="2" t="s">
        <v>442</v>
      </c>
      <c r="E6221" s="2"/>
      <c r="F6221" s="2"/>
      <c r="G6221" s="2"/>
      <c r="H6221" s="2"/>
    </row>
    <row r="6222" spans="2:8">
      <c r="B6222" s="2" t="s">
        <v>6661</v>
      </c>
      <c r="C6222" s="2">
        <v>22</v>
      </c>
      <c r="D6222" s="2" t="s">
        <v>442</v>
      </c>
      <c r="E6222" s="2"/>
      <c r="F6222" s="2"/>
      <c r="G6222" s="2"/>
      <c r="H6222" s="2"/>
    </row>
    <row r="6223" spans="2:8">
      <c r="B6223" s="2" t="s">
        <v>6662</v>
      </c>
      <c r="C6223" s="2">
        <v>23</v>
      </c>
      <c r="D6223" s="2" t="s">
        <v>442</v>
      </c>
      <c r="E6223" s="2"/>
      <c r="F6223" s="2"/>
      <c r="G6223" s="2"/>
      <c r="H6223" s="2"/>
    </row>
    <row r="6224" spans="2:8">
      <c r="B6224" s="2" t="s">
        <v>6663</v>
      </c>
      <c r="C6224" s="2">
        <v>23</v>
      </c>
      <c r="D6224" s="2" t="s">
        <v>442</v>
      </c>
      <c r="E6224" s="2"/>
      <c r="F6224" s="2"/>
      <c r="G6224" s="2"/>
      <c r="H6224" s="2"/>
    </row>
    <row r="6225" spans="2:8">
      <c r="B6225" s="2" t="s">
        <v>6664</v>
      </c>
      <c r="C6225" s="2">
        <v>22</v>
      </c>
      <c r="D6225" s="2" t="s">
        <v>442</v>
      </c>
      <c r="E6225" s="2"/>
      <c r="F6225" s="2"/>
      <c r="G6225" s="2"/>
      <c r="H6225" s="2"/>
    </row>
    <row r="6226" spans="2:8">
      <c r="B6226" s="2" t="s">
        <v>6665</v>
      </c>
      <c r="C6226" s="2">
        <v>22</v>
      </c>
      <c r="D6226" s="2" t="s">
        <v>442</v>
      </c>
      <c r="E6226" s="2"/>
      <c r="F6226" s="2"/>
      <c r="G6226" s="2"/>
      <c r="H6226" s="2"/>
    </row>
    <row r="6227" spans="2:8">
      <c r="B6227" s="2" t="s">
        <v>6666</v>
      </c>
      <c r="C6227" s="2">
        <v>21</v>
      </c>
      <c r="D6227" s="2" t="s">
        <v>442</v>
      </c>
      <c r="E6227" s="2"/>
      <c r="F6227" s="2"/>
      <c r="G6227" s="2"/>
      <c r="H6227" s="2"/>
    </row>
    <row r="6228" spans="2:8">
      <c r="B6228" s="2" t="s">
        <v>6667</v>
      </c>
      <c r="C6228" s="2">
        <v>29</v>
      </c>
      <c r="D6228" s="2" t="s">
        <v>442</v>
      </c>
      <c r="E6228" s="2"/>
      <c r="F6228" s="2"/>
      <c r="G6228" s="2"/>
      <c r="H6228" s="2"/>
    </row>
    <row r="6229" spans="2:8">
      <c r="B6229" s="2" t="s">
        <v>6668</v>
      </c>
      <c r="C6229" s="2">
        <v>32</v>
      </c>
      <c r="D6229" s="2" t="s">
        <v>442</v>
      </c>
      <c r="E6229" s="2"/>
      <c r="F6229" s="2"/>
      <c r="G6229" s="2"/>
      <c r="H6229" s="2"/>
    </row>
    <row r="6230" spans="2:8">
      <c r="B6230" s="2" t="s">
        <v>6669</v>
      </c>
      <c r="C6230" s="2">
        <v>32</v>
      </c>
      <c r="D6230" s="2" t="s">
        <v>442</v>
      </c>
      <c r="E6230" s="2"/>
      <c r="F6230" s="2"/>
      <c r="G6230" s="2"/>
      <c r="H6230" s="2"/>
    </row>
    <row r="6231" spans="2:8">
      <c r="B6231" s="2" t="s">
        <v>6670</v>
      </c>
      <c r="C6231" s="2">
        <v>32</v>
      </c>
      <c r="D6231" s="2" t="s">
        <v>442</v>
      </c>
      <c r="E6231" s="2"/>
      <c r="F6231" s="2"/>
      <c r="G6231" s="2"/>
      <c r="H6231" s="2"/>
    </row>
    <row r="6232" spans="2:8">
      <c r="B6232" s="2" t="s">
        <v>6671</v>
      </c>
      <c r="C6232" s="2">
        <v>54</v>
      </c>
      <c r="D6232" s="2" t="s">
        <v>442</v>
      </c>
      <c r="E6232" s="2"/>
      <c r="F6232" s="2"/>
      <c r="G6232" s="2"/>
      <c r="H6232" s="2"/>
    </row>
    <row r="6233" spans="2:8">
      <c r="B6233" s="2" t="s">
        <v>6672</v>
      </c>
      <c r="C6233" s="2">
        <v>53</v>
      </c>
      <c r="D6233" s="2" t="s">
        <v>442</v>
      </c>
      <c r="E6233" s="2"/>
      <c r="F6233" s="2"/>
      <c r="G6233" s="2"/>
      <c r="H6233" s="2"/>
    </row>
    <row r="6234" spans="2:8">
      <c r="B6234" s="2" t="s">
        <v>6673</v>
      </c>
      <c r="C6234" s="2">
        <v>50</v>
      </c>
      <c r="D6234" s="2" t="s">
        <v>442</v>
      </c>
      <c r="E6234" s="2"/>
      <c r="F6234" s="2"/>
      <c r="G6234" s="2"/>
      <c r="H6234" s="2"/>
    </row>
    <row r="6235" spans="2:8">
      <c r="B6235" s="2" t="s">
        <v>6674</v>
      </c>
      <c r="C6235" s="2">
        <v>29</v>
      </c>
      <c r="D6235" s="2" t="s">
        <v>442</v>
      </c>
      <c r="E6235" s="2"/>
      <c r="F6235" s="2"/>
      <c r="G6235" s="2"/>
      <c r="H6235" s="2"/>
    </row>
    <row r="6236" spans="2:8">
      <c r="B6236" s="2" t="s">
        <v>6675</v>
      </c>
      <c r="C6236" s="2">
        <v>30</v>
      </c>
      <c r="D6236" s="2" t="s">
        <v>442</v>
      </c>
      <c r="E6236" s="2"/>
      <c r="F6236" s="2"/>
      <c r="G6236" s="2"/>
      <c r="H6236" s="2"/>
    </row>
    <row r="6237" spans="2:8">
      <c r="B6237" s="2" t="s">
        <v>6676</v>
      </c>
      <c r="C6237" s="2">
        <v>31</v>
      </c>
      <c r="D6237" s="2" t="s">
        <v>442</v>
      </c>
      <c r="E6237" s="2"/>
      <c r="F6237" s="2"/>
      <c r="G6237" s="2"/>
      <c r="H6237" s="2"/>
    </row>
    <row r="6238" spans="2:8">
      <c r="B6238" s="2" t="s">
        <v>6677</v>
      </c>
      <c r="C6238" s="2">
        <v>30</v>
      </c>
      <c r="D6238" s="2" t="s">
        <v>442</v>
      </c>
      <c r="E6238" s="2"/>
      <c r="F6238" s="2"/>
      <c r="G6238" s="2"/>
      <c r="H6238" s="2"/>
    </row>
    <row r="6239" spans="2:8">
      <c r="B6239" s="2" t="s">
        <v>6678</v>
      </c>
      <c r="C6239" s="2">
        <v>31</v>
      </c>
      <c r="D6239" s="2" t="s">
        <v>442</v>
      </c>
      <c r="E6239" s="2"/>
      <c r="F6239" s="2"/>
      <c r="G6239" s="2"/>
      <c r="H6239" s="2"/>
    </row>
    <row r="6240" spans="2:8">
      <c r="B6240" s="2" t="s">
        <v>6679</v>
      </c>
      <c r="C6240" s="2">
        <v>28</v>
      </c>
      <c r="D6240" s="2" t="s">
        <v>442</v>
      </c>
      <c r="E6240" s="2"/>
      <c r="F6240" s="2"/>
      <c r="G6240" s="2"/>
      <c r="H6240" s="2"/>
    </row>
    <row r="6241" spans="2:8">
      <c r="B6241" s="2" t="s">
        <v>6680</v>
      </c>
      <c r="C6241" s="2">
        <v>24</v>
      </c>
      <c r="D6241" s="2" t="s">
        <v>442</v>
      </c>
      <c r="E6241" s="2"/>
      <c r="F6241" s="2"/>
      <c r="G6241" s="2"/>
      <c r="H6241" s="2"/>
    </row>
    <row r="6242" spans="2:8">
      <c r="B6242" s="2" t="s">
        <v>6681</v>
      </c>
      <c r="C6242" s="2">
        <v>43</v>
      </c>
      <c r="D6242" s="2" t="s">
        <v>442</v>
      </c>
      <c r="E6242" s="2"/>
      <c r="F6242" s="2"/>
      <c r="G6242" s="2"/>
      <c r="H6242" s="2"/>
    </row>
    <row r="6243" spans="2:8">
      <c r="B6243" s="2" t="s">
        <v>6682</v>
      </c>
      <c r="C6243" s="2">
        <v>44</v>
      </c>
      <c r="D6243" s="2" t="s">
        <v>442</v>
      </c>
      <c r="E6243" s="2"/>
      <c r="F6243" s="2"/>
      <c r="G6243" s="2"/>
      <c r="H6243" s="2"/>
    </row>
    <row r="6244" spans="2:8">
      <c r="B6244" s="2" t="s">
        <v>6683</v>
      </c>
      <c r="C6244" s="2">
        <v>43</v>
      </c>
      <c r="D6244" s="2" t="s">
        <v>442</v>
      </c>
      <c r="E6244" s="2"/>
      <c r="F6244" s="2"/>
      <c r="G6244" s="2"/>
      <c r="H6244" s="2"/>
    </row>
    <row r="6245" spans="2:8">
      <c r="B6245" s="2" t="s">
        <v>6684</v>
      </c>
      <c r="C6245" s="2">
        <v>41</v>
      </c>
      <c r="D6245" s="2" t="s">
        <v>442</v>
      </c>
      <c r="E6245" s="2"/>
      <c r="F6245" s="2"/>
      <c r="G6245" s="2"/>
      <c r="H6245" s="2"/>
    </row>
    <row r="6246" spans="2:8">
      <c r="B6246" s="2" t="s">
        <v>6685</v>
      </c>
      <c r="C6246" s="2">
        <v>39</v>
      </c>
      <c r="D6246" s="2" t="s">
        <v>442</v>
      </c>
      <c r="E6246" s="2"/>
      <c r="F6246" s="2"/>
      <c r="G6246" s="2"/>
      <c r="H6246" s="2"/>
    </row>
    <row r="6247" spans="2:8">
      <c r="B6247" s="2" t="s">
        <v>6686</v>
      </c>
      <c r="C6247" s="2">
        <v>29</v>
      </c>
      <c r="D6247" s="2" t="s">
        <v>442</v>
      </c>
      <c r="E6247" s="2"/>
      <c r="F6247" s="2"/>
      <c r="G6247" s="2"/>
      <c r="H6247" s="2"/>
    </row>
    <row r="6248" spans="2:8">
      <c r="B6248" s="2" t="s">
        <v>6687</v>
      </c>
      <c r="C6248" s="2">
        <v>33</v>
      </c>
      <c r="D6248" s="2" t="s">
        <v>442</v>
      </c>
      <c r="E6248" s="2"/>
      <c r="F6248" s="2"/>
      <c r="G6248" s="2"/>
      <c r="H6248" s="2"/>
    </row>
    <row r="6249" spans="2:8">
      <c r="B6249" s="2" t="s">
        <v>6688</v>
      </c>
      <c r="C6249" s="2">
        <v>34</v>
      </c>
      <c r="D6249" s="2" t="s">
        <v>442</v>
      </c>
      <c r="E6249" s="2"/>
      <c r="F6249" s="2"/>
      <c r="G6249" s="2"/>
      <c r="H6249" s="2"/>
    </row>
    <row r="6250" spans="2:8">
      <c r="B6250" s="2" t="s">
        <v>6689</v>
      </c>
      <c r="C6250" s="2">
        <v>35</v>
      </c>
      <c r="D6250" s="2" t="s">
        <v>442</v>
      </c>
      <c r="E6250" s="2"/>
      <c r="F6250" s="2"/>
      <c r="G6250" s="2"/>
      <c r="H6250" s="2"/>
    </row>
    <row r="6251" spans="2:8">
      <c r="B6251" s="2" t="s">
        <v>6690</v>
      </c>
      <c r="C6251" s="2">
        <v>35</v>
      </c>
      <c r="D6251" s="2" t="s">
        <v>442</v>
      </c>
      <c r="E6251" s="2"/>
      <c r="F6251" s="2"/>
      <c r="G6251" s="2"/>
      <c r="H6251" s="2"/>
    </row>
    <row r="6252" spans="2:8">
      <c r="B6252" s="2" t="s">
        <v>6691</v>
      </c>
      <c r="C6252" s="2">
        <v>32</v>
      </c>
      <c r="D6252" s="2" t="s">
        <v>442</v>
      </c>
      <c r="E6252" s="2"/>
      <c r="F6252" s="2"/>
      <c r="G6252" s="2"/>
      <c r="H6252" s="2"/>
    </row>
    <row r="6253" spans="2:8">
      <c r="B6253" s="2" t="s">
        <v>6692</v>
      </c>
      <c r="C6253" s="2">
        <v>30</v>
      </c>
      <c r="D6253" s="2" t="s">
        <v>442</v>
      </c>
      <c r="E6253" s="2"/>
      <c r="F6253" s="2"/>
      <c r="G6253" s="2"/>
      <c r="H6253" s="2"/>
    </row>
    <row r="6254" spans="2:8">
      <c r="B6254" s="2" t="s">
        <v>6693</v>
      </c>
      <c r="C6254" s="2">
        <v>25</v>
      </c>
      <c r="D6254" s="2" t="s">
        <v>442</v>
      </c>
      <c r="E6254" s="2"/>
      <c r="F6254" s="2"/>
      <c r="G6254" s="2"/>
      <c r="H6254" s="2"/>
    </row>
    <row r="6255" spans="2:8">
      <c r="B6255" s="2" t="s">
        <v>6694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6695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6696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6697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6698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6699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6700</v>
      </c>
      <c r="C6261" s="2">
        <v>44</v>
      </c>
      <c r="D6261" s="2" t="s">
        <v>442</v>
      </c>
      <c r="E6261" s="2"/>
      <c r="F6261" s="2"/>
      <c r="G6261" s="2"/>
      <c r="H6261" s="2"/>
    </row>
    <row r="6262" spans="2:8">
      <c r="B6262" s="2" t="s">
        <v>6701</v>
      </c>
      <c r="C6262" s="2">
        <v>45</v>
      </c>
      <c r="D6262" s="2" t="s">
        <v>442</v>
      </c>
      <c r="E6262" s="2"/>
      <c r="F6262" s="2"/>
      <c r="G6262" s="2"/>
      <c r="H6262" s="2"/>
    </row>
    <row r="6263" spans="2:8">
      <c r="B6263" s="2" t="s">
        <v>6702</v>
      </c>
      <c r="C6263" s="2">
        <v>43</v>
      </c>
      <c r="D6263" s="2" t="s">
        <v>442</v>
      </c>
      <c r="E6263" s="2"/>
      <c r="F6263" s="2"/>
      <c r="G6263" s="2"/>
      <c r="H6263" s="2"/>
    </row>
    <row r="6264" spans="2:8">
      <c r="B6264" s="2" t="s">
        <v>6703</v>
      </c>
      <c r="C6264" s="2">
        <v>40</v>
      </c>
      <c r="D6264" s="2" t="s">
        <v>442</v>
      </c>
      <c r="E6264" s="2"/>
      <c r="F6264" s="2"/>
      <c r="G6264" s="2"/>
      <c r="H6264" s="2"/>
    </row>
    <row r="6265" spans="2:8">
      <c r="B6265" s="2" t="s">
        <v>6704</v>
      </c>
      <c r="C6265" s="2">
        <v>34</v>
      </c>
      <c r="D6265" s="2" t="s">
        <v>442</v>
      </c>
      <c r="E6265" s="2"/>
      <c r="F6265" s="2"/>
      <c r="G6265" s="2"/>
      <c r="H6265" s="2"/>
    </row>
    <row r="6266" spans="2:8">
      <c r="B6266" s="2" t="s">
        <v>6705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6706</v>
      </c>
      <c r="C6267" s="2">
        <v>42</v>
      </c>
      <c r="D6267" s="2" t="s">
        <v>19</v>
      </c>
      <c r="E6267" s="2"/>
      <c r="F6267" s="2"/>
      <c r="G6267" s="2"/>
      <c r="H6267" s="2"/>
    </row>
    <row r="6268" spans="2:8">
      <c r="B6268" s="2" t="s">
        <v>6707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6708</v>
      </c>
      <c r="C6269" s="2">
        <v>47</v>
      </c>
      <c r="D6269" s="2" t="s">
        <v>19</v>
      </c>
      <c r="E6269" s="2"/>
      <c r="F6269" s="2"/>
      <c r="G6269" s="2"/>
      <c r="H6269" s="2"/>
    </row>
    <row r="6270" spans="2:8">
      <c r="B6270" s="2" t="s">
        <v>6709</v>
      </c>
      <c r="C6270" s="2">
        <v>33</v>
      </c>
      <c r="D6270" s="2" t="s">
        <v>442</v>
      </c>
      <c r="E6270" s="2"/>
      <c r="F6270" s="2"/>
      <c r="G6270" s="2"/>
      <c r="H6270" s="2"/>
    </row>
    <row r="6271" spans="2:8">
      <c r="B6271" s="2" t="s">
        <v>6710</v>
      </c>
      <c r="C6271" s="2">
        <v>33</v>
      </c>
      <c r="D6271" s="2" t="s">
        <v>442</v>
      </c>
      <c r="E6271" s="2"/>
      <c r="F6271" s="2"/>
      <c r="G6271" s="2"/>
      <c r="H6271" s="2"/>
    </row>
    <row r="6272" spans="2:8">
      <c r="B6272" s="2" t="s">
        <v>6711</v>
      </c>
      <c r="C6272" s="2">
        <v>33</v>
      </c>
      <c r="D6272" s="2" t="s">
        <v>442</v>
      </c>
      <c r="E6272" s="2"/>
      <c r="F6272" s="2"/>
      <c r="G6272" s="2"/>
      <c r="H6272" s="2"/>
    </row>
    <row r="6273" spans="2:8">
      <c r="B6273" s="2" t="s">
        <v>6712</v>
      </c>
      <c r="C6273" s="2">
        <v>32</v>
      </c>
      <c r="D6273" s="2" t="s">
        <v>442</v>
      </c>
      <c r="E6273" s="2"/>
      <c r="F6273" s="2"/>
      <c r="G6273" s="2"/>
      <c r="H6273" s="2"/>
    </row>
    <row r="6274" spans="2:8">
      <c r="B6274" s="2" t="s">
        <v>6713</v>
      </c>
      <c r="C6274" s="2">
        <v>29</v>
      </c>
      <c r="D6274" s="2" t="s">
        <v>442</v>
      </c>
      <c r="E6274" s="2"/>
      <c r="F6274" s="2"/>
      <c r="G6274" s="2"/>
      <c r="H6274" s="2"/>
    </row>
    <row r="6275" spans="2:8">
      <c r="B6275" s="2" t="s">
        <v>6714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6715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6716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6717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6718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6719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6720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6721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6722</v>
      </c>
      <c r="C6283" s="2">
        <v>42</v>
      </c>
      <c r="D6283" s="2" t="s">
        <v>19</v>
      </c>
      <c r="E6283" s="2"/>
      <c r="F6283" s="2"/>
      <c r="G6283" s="2"/>
      <c r="H6283" s="2"/>
    </row>
    <row r="6284" spans="2:8">
      <c r="B6284" s="2" t="s">
        <v>6723</v>
      </c>
      <c r="C6284" s="2">
        <v>45</v>
      </c>
      <c r="D6284" s="2" t="s">
        <v>19</v>
      </c>
      <c r="E6284" s="2"/>
      <c r="F6284" s="2"/>
      <c r="G6284" s="2"/>
      <c r="H6284" s="2"/>
    </row>
    <row r="6285" spans="2:8">
      <c r="B6285" s="2" t="s">
        <v>6724</v>
      </c>
      <c r="C6285" s="2">
        <v>45</v>
      </c>
      <c r="D6285" s="2" t="s">
        <v>19</v>
      </c>
      <c r="E6285" s="2"/>
      <c r="F6285" s="2"/>
      <c r="G6285" s="2"/>
      <c r="H6285" s="2"/>
    </row>
    <row r="6286" spans="2:8">
      <c r="B6286" s="2" t="s">
        <v>6725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6726</v>
      </c>
      <c r="C6287" s="2">
        <v>11</v>
      </c>
      <c r="D6287" s="2" t="s">
        <v>19</v>
      </c>
      <c r="E6287" s="2"/>
      <c r="F6287" s="2"/>
      <c r="G6287" s="2"/>
      <c r="H6287" s="2"/>
    </row>
    <row r="6288" spans="2:8">
      <c r="B6288" s="2" t="s">
        <v>6727</v>
      </c>
      <c r="C6288" s="2">
        <v>9</v>
      </c>
      <c r="D6288" s="2" t="s">
        <v>19</v>
      </c>
      <c r="E6288" s="2"/>
      <c r="F6288" s="2"/>
      <c r="G6288" s="2"/>
      <c r="H6288" s="2"/>
    </row>
    <row r="6289" spans="2:8">
      <c r="B6289" s="2" t="s">
        <v>6728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6729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6730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6731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6732</v>
      </c>
      <c r="C6293" s="2">
        <v>16</v>
      </c>
      <c r="D6293" s="2" t="s">
        <v>442</v>
      </c>
      <c r="E6293" s="2"/>
      <c r="F6293" s="2"/>
      <c r="G6293" s="2"/>
      <c r="H6293" s="2"/>
    </row>
    <row r="6294" spans="2:8">
      <c r="B6294" s="2" t="s">
        <v>6733</v>
      </c>
      <c r="C6294" s="2">
        <v>24</v>
      </c>
      <c r="D6294" s="2" t="s">
        <v>442</v>
      </c>
      <c r="E6294" s="2"/>
      <c r="F6294" s="2"/>
      <c r="G6294" s="2"/>
      <c r="H6294" s="2"/>
    </row>
    <row r="6295" spans="2:8">
      <c r="B6295" s="2" t="s">
        <v>6734</v>
      </c>
      <c r="C6295" s="2">
        <v>27</v>
      </c>
      <c r="D6295" s="2" t="s">
        <v>442</v>
      </c>
      <c r="E6295" s="2"/>
      <c r="F6295" s="2"/>
      <c r="G6295" s="2"/>
      <c r="H6295" s="2"/>
    </row>
    <row r="6296" spans="2:8">
      <c r="B6296" s="2" t="s">
        <v>6735</v>
      </c>
      <c r="C6296" s="2">
        <v>28</v>
      </c>
      <c r="D6296" s="2" t="s">
        <v>442</v>
      </c>
      <c r="E6296" s="2"/>
      <c r="F6296" s="2"/>
      <c r="G6296" s="2"/>
      <c r="H6296" s="2"/>
    </row>
    <row r="6297" spans="2:8">
      <c r="B6297" s="2" t="s">
        <v>6736</v>
      </c>
      <c r="C6297" s="2">
        <v>29</v>
      </c>
      <c r="D6297" s="2" t="s">
        <v>442</v>
      </c>
      <c r="E6297" s="2"/>
      <c r="F6297" s="2"/>
      <c r="G6297" s="2"/>
      <c r="H6297" s="2"/>
    </row>
    <row r="6298" spans="2:8">
      <c r="B6298" s="2" t="s">
        <v>6737</v>
      </c>
      <c r="C6298" s="2">
        <v>28</v>
      </c>
      <c r="D6298" s="2" t="s">
        <v>442</v>
      </c>
      <c r="E6298" s="2"/>
      <c r="F6298" s="2"/>
      <c r="G6298" s="2"/>
      <c r="H6298" s="2"/>
    </row>
    <row r="6299" spans="2:8">
      <c r="B6299" s="2" t="s">
        <v>6738</v>
      </c>
      <c r="C6299" s="2">
        <v>28</v>
      </c>
      <c r="D6299" s="2" t="s">
        <v>442</v>
      </c>
      <c r="E6299" s="2"/>
      <c r="F6299" s="2"/>
      <c r="G6299" s="2"/>
      <c r="H6299" s="2"/>
    </row>
    <row r="6300" spans="2:8">
      <c r="B6300" s="2" t="s">
        <v>6739</v>
      </c>
      <c r="C6300" s="2">
        <v>27</v>
      </c>
      <c r="D6300" s="2" t="s">
        <v>442</v>
      </c>
      <c r="E6300" s="2"/>
      <c r="F6300" s="2"/>
      <c r="G6300" s="2"/>
      <c r="H6300" s="2"/>
    </row>
    <row r="6301" spans="2:8">
      <c r="B6301" s="2" t="s">
        <v>6740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6741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6742</v>
      </c>
      <c r="C6303" s="2">
        <v>38</v>
      </c>
      <c r="D6303" s="2" t="s">
        <v>19</v>
      </c>
      <c r="E6303" s="2"/>
      <c r="F6303" s="2"/>
      <c r="G6303" s="2"/>
      <c r="H6303" s="2"/>
    </row>
    <row r="6304" spans="2:8">
      <c r="B6304" s="2" t="s">
        <v>6743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6744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6745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6746</v>
      </c>
      <c r="C6307" s="2">
        <v>31</v>
      </c>
      <c r="D6307" s="2" t="s">
        <v>442</v>
      </c>
      <c r="E6307" s="2"/>
      <c r="F6307" s="2"/>
      <c r="G6307" s="2"/>
      <c r="H6307" s="2"/>
    </row>
    <row r="6308" spans="2:8">
      <c r="B6308" s="2" t="s">
        <v>6747</v>
      </c>
      <c r="C6308" s="2">
        <v>33</v>
      </c>
      <c r="D6308" s="2" t="s">
        <v>442</v>
      </c>
      <c r="E6308" s="2"/>
      <c r="F6308" s="2"/>
      <c r="G6308" s="2"/>
      <c r="H6308" s="2"/>
    </row>
    <row r="6309" spans="2:8">
      <c r="B6309" s="2" t="s">
        <v>6748</v>
      </c>
      <c r="C6309" s="2">
        <v>33</v>
      </c>
      <c r="D6309" s="2" t="s">
        <v>442</v>
      </c>
      <c r="E6309" s="2"/>
      <c r="F6309" s="2"/>
      <c r="G6309" s="2"/>
      <c r="H6309" s="2"/>
    </row>
    <row r="6310" spans="2:8">
      <c r="B6310" s="2" t="s">
        <v>6749</v>
      </c>
      <c r="C6310" s="2">
        <v>31</v>
      </c>
      <c r="D6310" s="2" t="s">
        <v>442</v>
      </c>
      <c r="E6310" s="2"/>
      <c r="F6310" s="2"/>
      <c r="G6310" s="2"/>
      <c r="H6310" s="2"/>
    </row>
    <row r="6311" spans="2:8">
      <c r="B6311" s="2" t="s">
        <v>6750</v>
      </c>
      <c r="C6311" s="2">
        <v>29</v>
      </c>
      <c r="D6311" s="2" t="s">
        <v>442</v>
      </c>
      <c r="E6311" s="2"/>
      <c r="F6311" s="2"/>
      <c r="G6311" s="2"/>
      <c r="H6311" s="2"/>
    </row>
    <row r="6312" spans="2:8">
      <c r="B6312" s="2" t="s">
        <v>6751</v>
      </c>
      <c r="C6312" s="2">
        <v>23</v>
      </c>
      <c r="D6312" s="2" t="s">
        <v>442</v>
      </c>
      <c r="E6312" s="2"/>
      <c r="F6312" s="2"/>
      <c r="G6312" s="2"/>
      <c r="H6312" s="2"/>
    </row>
    <row r="6313" spans="2:8">
      <c r="B6313" s="2" t="s">
        <v>6752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6753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6754</v>
      </c>
      <c r="C6315" s="2">
        <v>32</v>
      </c>
      <c r="D6315" s="2" t="s">
        <v>19</v>
      </c>
      <c r="E6315" s="2"/>
      <c r="F6315" s="2"/>
      <c r="G6315" s="2"/>
      <c r="H6315" s="2"/>
    </row>
    <row r="6316" spans="2:8">
      <c r="B6316" s="2" t="s">
        <v>6755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6756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6757</v>
      </c>
      <c r="C6318" s="2">
        <v>30</v>
      </c>
      <c r="D6318" s="2" t="s">
        <v>442</v>
      </c>
      <c r="E6318" s="2"/>
      <c r="F6318" s="2"/>
      <c r="G6318" s="2"/>
      <c r="H6318" s="2"/>
    </row>
    <row r="6319" spans="2:8">
      <c r="B6319" s="2" t="s">
        <v>6758</v>
      </c>
      <c r="C6319" s="2">
        <v>31</v>
      </c>
      <c r="D6319" s="2" t="s">
        <v>442</v>
      </c>
      <c r="E6319" s="2"/>
      <c r="F6319" s="2"/>
      <c r="G6319" s="2"/>
      <c r="H6319" s="2"/>
    </row>
    <row r="6320" spans="2:8">
      <c r="B6320" s="2" t="s">
        <v>6759</v>
      </c>
      <c r="C6320" s="2">
        <v>31</v>
      </c>
      <c r="D6320" s="2" t="s">
        <v>442</v>
      </c>
      <c r="E6320" s="2"/>
      <c r="F6320" s="2"/>
      <c r="G6320" s="2"/>
      <c r="H6320" s="2"/>
    </row>
    <row r="6321" spans="2:8">
      <c r="B6321" s="2" t="s">
        <v>6760</v>
      </c>
      <c r="C6321" s="2">
        <v>31</v>
      </c>
      <c r="D6321" s="2" t="s">
        <v>442</v>
      </c>
      <c r="E6321" s="2"/>
      <c r="F6321" s="2"/>
      <c r="G6321" s="2"/>
      <c r="H6321" s="2"/>
    </row>
    <row r="6322" spans="2:8">
      <c r="B6322" s="2" t="s">
        <v>6761</v>
      </c>
      <c r="C6322" s="2">
        <v>29</v>
      </c>
      <c r="D6322" s="2" t="s">
        <v>442</v>
      </c>
      <c r="E6322" s="2"/>
      <c r="F6322" s="2"/>
      <c r="G6322" s="2"/>
      <c r="H6322" s="2"/>
    </row>
    <row r="6323" spans="2:8">
      <c r="B6323" s="2" t="s">
        <v>6762</v>
      </c>
      <c r="C6323" s="2">
        <v>30</v>
      </c>
      <c r="D6323" s="2" t="s">
        <v>442</v>
      </c>
      <c r="E6323" s="2"/>
      <c r="F6323" s="2"/>
      <c r="G6323" s="2"/>
      <c r="H6323" s="2"/>
    </row>
    <row r="6324" spans="2:8">
      <c r="B6324" s="2" t="s">
        <v>6763</v>
      </c>
      <c r="C6324" s="2">
        <v>27</v>
      </c>
      <c r="D6324" s="2" t="s">
        <v>442</v>
      </c>
      <c r="E6324" s="2"/>
      <c r="F6324" s="2"/>
      <c r="G6324" s="2"/>
      <c r="H6324" s="2"/>
    </row>
    <row r="6325" spans="2:8">
      <c r="B6325" s="2" t="s">
        <v>6764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6765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6766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6767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6768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6769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6770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6771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6772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6773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6774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6775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6776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6777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6778</v>
      </c>
      <c r="C6339" s="2">
        <v>20</v>
      </c>
      <c r="D6339" s="2" t="s">
        <v>19</v>
      </c>
      <c r="E6339" s="2"/>
      <c r="F6339" s="2"/>
      <c r="G6339" s="2"/>
      <c r="H6339" s="2"/>
    </row>
    <row r="6340" spans="2:8">
      <c r="B6340" s="2" t="s">
        <v>6779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6780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6781</v>
      </c>
      <c r="C6342" s="2">
        <v>18</v>
      </c>
      <c r="D6342" s="2" t="s">
        <v>442</v>
      </c>
      <c r="E6342" s="2"/>
      <c r="F6342" s="2"/>
      <c r="G6342" s="2"/>
      <c r="H6342" s="2"/>
    </row>
    <row r="6343" spans="2:8">
      <c r="B6343" s="2" t="s">
        <v>6782</v>
      </c>
      <c r="C6343" s="2">
        <v>18</v>
      </c>
      <c r="D6343" s="2" t="s">
        <v>442</v>
      </c>
      <c r="E6343" s="2"/>
      <c r="F6343" s="2"/>
      <c r="G6343" s="2"/>
      <c r="H6343" s="2"/>
    </row>
    <row r="6344" spans="2:8">
      <c r="B6344" s="2" t="s">
        <v>6783</v>
      </c>
      <c r="C6344" s="2">
        <v>19</v>
      </c>
      <c r="D6344" s="2" t="s">
        <v>442</v>
      </c>
      <c r="E6344" s="2"/>
      <c r="F6344" s="2"/>
      <c r="G6344" s="2"/>
      <c r="H6344" s="2"/>
    </row>
    <row r="6345" spans="2:8">
      <c r="B6345" s="2" t="s">
        <v>6784</v>
      </c>
      <c r="C6345" s="2">
        <v>19</v>
      </c>
      <c r="D6345" s="2" t="s">
        <v>442</v>
      </c>
      <c r="E6345" s="2"/>
      <c r="F6345" s="2"/>
      <c r="G6345" s="2"/>
      <c r="H6345" s="2"/>
    </row>
    <row r="6346" spans="2:8">
      <c r="B6346" s="2" t="s">
        <v>6785</v>
      </c>
      <c r="C6346" s="2">
        <v>19</v>
      </c>
      <c r="D6346" s="2" t="s">
        <v>442</v>
      </c>
      <c r="E6346" s="2"/>
      <c r="F6346" s="2"/>
      <c r="G6346" s="2"/>
      <c r="H6346" s="2"/>
    </row>
    <row r="6347" spans="2:8">
      <c r="B6347" s="2" t="s">
        <v>6786</v>
      </c>
      <c r="C6347" s="2">
        <v>19</v>
      </c>
      <c r="D6347" s="2" t="s">
        <v>442</v>
      </c>
      <c r="E6347" s="2"/>
      <c r="F6347" s="2"/>
      <c r="G6347" s="2"/>
      <c r="H6347" s="2"/>
    </row>
    <row r="6348" spans="2:8">
      <c r="B6348" s="2" t="s">
        <v>6787</v>
      </c>
      <c r="C6348" s="2">
        <v>19</v>
      </c>
      <c r="D6348" s="2" t="s">
        <v>442</v>
      </c>
      <c r="E6348" s="2"/>
      <c r="F6348" s="2"/>
      <c r="G6348" s="2"/>
      <c r="H6348" s="2"/>
    </row>
    <row r="6349" spans="2:8">
      <c r="B6349" s="2" t="s">
        <v>6788</v>
      </c>
      <c r="C6349" s="2">
        <v>19</v>
      </c>
      <c r="D6349" s="2" t="s">
        <v>442</v>
      </c>
      <c r="E6349" s="2"/>
      <c r="F6349" s="2"/>
      <c r="G6349" s="2"/>
      <c r="H6349" s="2"/>
    </row>
    <row r="6350" spans="2:8">
      <c r="B6350" s="2" t="s">
        <v>6789</v>
      </c>
      <c r="C6350" s="2">
        <v>17</v>
      </c>
      <c r="D6350" s="2" t="s">
        <v>442</v>
      </c>
      <c r="E6350" s="2"/>
      <c r="F6350" s="2"/>
      <c r="G6350" s="2"/>
      <c r="H6350" s="2"/>
    </row>
    <row r="6351" spans="2:8">
      <c r="B6351" s="2" t="s">
        <v>6790</v>
      </c>
      <c r="C6351" s="2">
        <v>14</v>
      </c>
      <c r="D6351" s="2" t="s">
        <v>442</v>
      </c>
      <c r="E6351" s="2"/>
      <c r="F6351" s="2"/>
      <c r="G6351" s="2"/>
      <c r="H6351" s="2"/>
    </row>
    <row r="6352" spans="2:8">
      <c r="B6352" s="2" t="s">
        <v>6791</v>
      </c>
      <c r="C6352" s="2">
        <v>14</v>
      </c>
      <c r="D6352" s="2" t="s">
        <v>442</v>
      </c>
      <c r="E6352" s="2"/>
      <c r="F6352" s="2"/>
      <c r="G6352" s="2"/>
      <c r="H6352" s="2"/>
    </row>
    <row r="6353" spans="2:8">
      <c r="B6353" s="2" t="s">
        <v>6792</v>
      </c>
      <c r="C6353" s="2">
        <v>14</v>
      </c>
      <c r="D6353" s="2" t="s">
        <v>442</v>
      </c>
      <c r="E6353" s="2"/>
      <c r="F6353" s="2"/>
      <c r="G6353" s="2"/>
      <c r="H6353" s="2"/>
    </row>
    <row r="6354" spans="2:8">
      <c r="B6354" s="2" t="s">
        <v>6793</v>
      </c>
      <c r="C6354" s="2">
        <v>13</v>
      </c>
      <c r="D6354" s="2" t="s">
        <v>442</v>
      </c>
      <c r="E6354" s="2"/>
      <c r="F6354" s="2"/>
      <c r="G6354" s="2"/>
      <c r="H6354" s="2"/>
    </row>
    <row r="6355" spans="2:8">
      <c r="B6355" s="2" t="s">
        <v>6794</v>
      </c>
      <c r="C6355" s="2">
        <v>12</v>
      </c>
      <c r="D6355" s="2" t="s">
        <v>442</v>
      </c>
      <c r="E6355" s="2"/>
      <c r="F6355" s="2"/>
      <c r="G6355" s="2"/>
      <c r="H6355" s="2"/>
    </row>
    <row r="6356" spans="2:8">
      <c r="B6356" s="2" t="s">
        <v>6795</v>
      </c>
      <c r="C6356" s="2">
        <v>12</v>
      </c>
      <c r="D6356" s="2" t="s">
        <v>442</v>
      </c>
      <c r="E6356" s="2"/>
      <c r="F6356" s="2"/>
      <c r="G6356" s="2"/>
      <c r="H6356" s="2"/>
    </row>
    <row r="6357" spans="2:8">
      <c r="B6357" s="2" t="s">
        <v>6796</v>
      </c>
      <c r="C6357" s="2">
        <v>11</v>
      </c>
      <c r="D6357" s="2" t="s">
        <v>442</v>
      </c>
      <c r="E6357" s="2"/>
      <c r="F6357" s="2"/>
      <c r="G6357" s="2"/>
      <c r="H6357" s="2"/>
    </row>
    <row r="6358" spans="2:8">
      <c r="B6358" s="2" t="s">
        <v>6797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6798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6799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6800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6801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6802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6803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6804</v>
      </c>
      <c r="C6365" s="2">
        <v>10</v>
      </c>
      <c r="D6365" s="2" t="s">
        <v>19</v>
      </c>
      <c r="E6365" s="2"/>
      <c r="F6365" s="2"/>
      <c r="G6365" s="2"/>
      <c r="H6365" s="2"/>
    </row>
    <row r="6366" spans="2:8">
      <c r="B6366" s="2" t="s">
        <v>6805</v>
      </c>
      <c r="C6366" s="2">
        <v>22</v>
      </c>
      <c r="D6366" s="2" t="s">
        <v>442</v>
      </c>
      <c r="E6366" s="2"/>
      <c r="F6366" s="2"/>
      <c r="G6366" s="2"/>
      <c r="H6366" s="2"/>
    </row>
    <row r="6367" spans="2:8">
      <c r="B6367" s="2" t="s">
        <v>6806</v>
      </c>
      <c r="C6367" s="2">
        <v>22</v>
      </c>
      <c r="D6367" s="2" t="s">
        <v>442</v>
      </c>
      <c r="E6367" s="2"/>
      <c r="F6367" s="2"/>
      <c r="G6367" s="2"/>
      <c r="H6367" s="2"/>
    </row>
    <row r="6368" spans="2:8">
      <c r="B6368" s="2" t="s">
        <v>6807</v>
      </c>
      <c r="C6368" s="2">
        <v>23</v>
      </c>
      <c r="D6368" s="2" t="s">
        <v>442</v>
      </c>
      <c r="E6368" s="2"/>
      <c r="F6368" s="2"/>
      <c r="G6368" s="2"/>
      <c r="H6368" s="2"/>
    </row>
    <row r="6369" spans="2:8">
      <c r="B6369" s="2" t="s">
        <v>6808</v>
      </c>
      <c r="C6369" s="2">
        <v>22</v>
      </c>
      <c r="D6369" s="2" t="s">
        <v>442</v>
      </c>
      <c r="E6369" s="2"/>
      <c r="F6369" s="2"/>
      <c r="G6369" s="2"/>
      <c r="H6369" s="2"/>
    </row>
    <row r="6370" spans="2:8">
      <c r="B6370" s="2" t="s">
        <v>6809</v>
      </c>
      <c r="C6370" s="2">
        <v>22</v>
      </c>
      <c r="D6370" s="2" t="s">
        <v>442</v>
      </c>
      <c r="E6370" s="2"/>
      <c r="F6370" s="2"/>
      <c r="G6370" s="2"/>
      <c r="H6370" s="2"/>
    </row>
    <row r="6371" spans="2:8">
      <c r="B6371" s="2" t="s">
        <v>6810</v>
      </c>
      <c r="C6371" s="2">
        <v>21</v>
      </c>
      <c r="D6371" s="2" t="s">
        <v>442</v>
      </c>
      <c r="E6371" s="2"/>
      <c r="F6371" s="2"/>
      <c r="G6371" s="2"/>
      <c r="H6371" s="2"/>
    </row>
    <row r="6372" spans="2:8">
      <c r="B6372" s="2" t="s">
        <v>6811</v>
      </c>
      <c r="C6372" s="2">
        <v>21</v>
      </c>
      <c r="D6372" s="2" t="s">
        <v>442</v>
      </c>
      <c r="E6372" s="2"/>
      <c r="F6372" s="2"/>
      <c r="G6372" s="2"/>
      <c r="H6372" s="2"/>
    </row>
    <row r="6373" spans="2:8">
      <c r="B6373" s="2" t="s">
        <v>6812</v>
      </c>
      <c r="C6373" s="2">
        <v>21</v>
      </c>
      <c r="D6373" s="2" t="s">
        <v>442</v>
      </c>
      <c r="E6373" s="2"/>
      <c r="F6373" s="2"/>
      <c r="G6373" s="2"/>
      <c r="H6373" s="2"/>
    </row>
    <row r="6374" spans="2:8">
      <c r="B6374" s="2" t="s">
        <v>6813</v>
      </c>
      <c r="C6374" s="2">
        <v>20</v>
      </c>
      <c r="D6374" s="2" t="s">
        <v>442</v>
      </c>
      <c r="E6374" s="2"/>
      <c r="F6374" s="2"/>
      <c r="G6374" s="2"/>
      <c r="H6374" s="2"/>
    </row>
    <row r="6375" spans="2:8">
      <c r="B6375" s="2" t="s">
        <v>6814</v>
      </c>
      <c r="C6375" s="2">
        <v>18</v>
      </c>
      <c r="D6375" s="2" t="s">
        <v>442</v>
      </c>
      <c r="E6375" s="2"/>
      <c r="F6375" s="2"/>
      <c r="G6375" s="2"/>
      <c r="H6375" s="2"/>
    </row>
    <row r="6376" spans="2:8">
      <c r="B6376" s="2" t="s">
        <v>6815</v>
      </c>
      <c r="C6376" s="2">
        <v>17</v>
      </c>
      <c r="D6376" s="2" t="s">
        <v>442</v>
      </c>
      <c r="E6376" s="2"/>
      <c r="F6376" s="2"/>
      <c r="G6376" s="2"/>
      <c r="H6376" s="2"/>
    </row>
    <row r="6377" spans="2:8">
      <c r="B6377" s="2" t="s">
        <v>6816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6817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6818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6819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6820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6821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6822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6823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6824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6825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6826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6827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6828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6829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6830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6831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6832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6833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6834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6835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6836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6837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6838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6839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6841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6842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6843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6844</v>
      </c>
      <c r="C6405" s="2">
        <v>10</v>
      </c>
      <c r="D6405" s="2" t="s">
        <v>19</v>
      </c>
      <c r="E6405" s="2"/>
      <c r="F6405" s="2"/>
      <c r="G6405" s="2"/>
      <c r="H6405" s="2"/>
    </row>
    <row r="6406" spans="2:8">
      <c r="B6406" s="2" t="s">
        <v>6845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6846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6847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6848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6849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6851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6852</v>
      </c>
      <c r="C6413" s="2">
        <v>16</v>
      </c>
      <c r="D6413" s="2" t="s">
        <v>442</v>
      </c>
      <c r="E6413" s="2"/>
      <c r="F6413" s="2"/>
      <c r="G6413" s="2"/>
      <c r="H6413" s="2"/>
    </row>
    <row r="6414" spans="2:8">
      <c r="B6414" s="2" t="s">
        <v>6853</v>
      </c>
      <c r="C6414" s="2">
        <v>16</v>
      </c>
      <c r="D6414" s="2" t="s">
        <v>442</v>
      </c>
      <c r="E6414" s="2"/>
      <c r="F6414" s="2"/>
      <c r="G6414" s="2"/>
      <c r="H6414" s="2"/>
    </row>
    <row r="6415" spans="2:8">
      <c r="B6415" s="2" t="s">
        <v>6854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6855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6856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6857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6858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6859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6860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6861</v>
      </c>
      <c r="C6422" s="2">
        <v>21</v>
      </c>
      <c r="D6422" s="2" t="s">
        <v>442</v>
      </c>
      <c r="E6422" s="2"/>
      <c r="F6422" s="2"/>
      <c r="G6422" s="2"/>
      <c r="H6422" s="2"/>
    </row>
    <row r="6423" spans="2:8">
      <c r="B6423" s="2" t="s">
        <v>6862</v>
      </c>
      <c r="C6423" s="2">
        <v>21</v>
      </c>
      <c r="D6423" s="2" t="s">
        <v>442</v>
      </c>
      <c r="E6423" s="2"/>
      <c r="F6423" s="2"/>
      <c r="G6423" s="2"/>
      <c r="H6423" s="2"/>
    </row>
    <row r="6424" spans="2:8">
      <c r="B6424" s="2" t="s">
        <v>6863</v>
      </c>
      <c r="C6424" s="2">
        <v>21</v>
      </c>
      <c r="D6424" s="2" t="s">
        <v>442</v>
      </c>
      <c r="E6424" s="2"/>
      <c r="F6424" s="2"/>
      <c r="G6424" s="2"/>
      <c r="H6424" s="2"/>
    </row>
    <row r="6425" spans="2:8">
      <c r="B6425" s="2" t="s">
        <v>6864</v>
      </c>
      <c r="C6425" s="2">
        <v>21</v>
      </c>
      <c r="D6425" s="2" t="s">
        <v>442</v>
      </c>
      <c r="E6425" s="2"/>
      <c r="F6425" s="2"/>
      <c r="G6425" s="2"/>
      <c r="H6425" s="2"/>
    </row>
    <row r="6426" spans="2:8">
      <c r="B6426" s="2" t="s">
        <v>6865</v>
      </c>
      <c r="C6426" s="2">
        <v>21</v>
      </c>
      <c r="D6426" s="2" t="s">
        <v>442</v>
      </c>
      <c r="E6426" s="2"/>
      <c r="F6426" s="2"/>
      <c r="G6426" s="2"/>
      <c r="H6426" s="2"/>
    </row>
    <row r="6427" spans="2:8">
      <c r="B6427" s="2" t="s">
        <v>6866</v>
      </c>
      <c r="C6427" s="2">
        <v>21</v>
      </c>
      <c r="D6427" s="2" t="s">
        <v>442</v>
      </c>
      <c r="E6427" s="2"/>
      <c r="F6427" s="2"/>
      <c r="G6427" s="2"/>
      <c r="H6427" s="2"/>
    </row>
    <row r="6428" spans="2:8">
      <c r="B6428" s="2" t="s">
        <v>6867</v>
      </c>
      <c r="C6428" s="2">
        <v>20</v>
      </c>
      <c r="D6428" s="2" t="s">
        <v>442</v>
      </c>
      <c r="E6428" s="2"/>
      <c r="F6428" s="2"/>
      <c r="G6428" s="2"/>
      <c r="H6428" s="2"/>
    </row>
    <row r="6429" spans="2:8">
      <c r="B6429" s="2" t="s">
        <v>6868</v>
      </c>
      <c r="C6429" s="2">
        <v>20</v>
      </c>
      <c r="D6429" s="2" t="s">
        <v>442</v>
      </c>
      <c r="E6429" s="2"/>
      <c r="F6429" s="2"/>
      <c r="G6429" s="2"/>
      <c r="H6429" s="2"/>
    </row>
    <row r="6430" spans="2:8">
      <c r="B6430" s="2" t="s">
        <v>6869</v>
      </c>
      <c r="C6430" s="2">
        <v>20</v>
      </c>
      <c r="D6430" s="2" t="s">
        <v>442</v>
      </c>
      <c r="E6430" s="2"/>
      <c r="F6430" s="2"/>
      <c r="G6430" s="2"/>
      <c r="H6430" s="2"/>
    </row>
    <row r="6431" spans="2:8">
      <c r="B6431" s="2" t="s">
        <v>6870</v>
      </c>
      <c r="C6431" s="2">
        <v>17</v>
      </c>
      <c r="D6431" s="2" t="s">
        <v>442</v>
      </c>
      <c r="E6431" s="2"/>
      <c r="F6431" s="2"/>
      <c r="G6431" s="2"/>
      <c r="H6431" s="2"/>
    </row>
    <row r="6432" spans="2:8">
      <c r="B6432" s="2" t="s">
        <v>6871</v>
      </c>
      <c r="C6432" s="2">
        <v>15</v>
      </c>
      <c r="D6432" s="2" t="s">
        <v>442</v>
      </c>
      <c r="E6432" s="2"/>
      <c r="F6432" s="2"/>
      <c r="G6432" s="2"/>
      <c r="H6432" s="2"/>
    </row>
    <row r="6433" spans="2:8">
      <c r="B6433" s="2" t="s">
        <v>6872</v>
      </c>
      <c r="C6433" s="2">
        <v>14</v>
      </c>
      <c r="D6433" s="2" t="s">
        <v>442</v>
      </c>
      <c r="E6433" s="2"/>
      <c r="F6433" s="2"/>
      <c r="G6433" s="2"/>
      <c r="H6433" s="2"/>
    </row>
    <row r="6434" spans="2:8">
      <c r="B6434" s="2" t="s">
        <v>6873</v>
      </c>
      <c r="C6434" s="2">
        <v>13</v>
      </c>
      <c r="D6434" s="2" t="s">
        <v>442</v>
      </c>
      <c r="E6434" s="2"/>
      <c r="F6434" s="2"/>
      <c r="G6434" s="2"/>
      <c r="H6434" s="2"/>
    </row>
    <row r="6435" spans="2:8">
      <c r="B6435" s="2" t="s">
        <v>6874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6875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6876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6877</v>
      </c>
      <c r="C6438" s="2">
        <v>45</v>
      </c>
      <c r="D6438" s="2" t="s">
        <v>19</v>
      </c>
      <c r="E6438" s="2"/>
      <c r="F6438" s="2"/>
      <c r="G6438" s="2"/>
      <c r="H6438" s="2"/>
    </row>
    <row r="6439" spans="2:8">
      <c r="B6439" s="2" t="s">
        <v>6878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6879</v>
      </c>
      <c r="C6440" s="2">
        <v>40</v>
      </c>
      <c r="D6440" s="2" t="s">
        <v>19</v>
      </c>
      <c r="E6440" s="2"/>
      <c r="F6440" s="2"/>
      <c r="G6440" s="2"/>
      <c r="H6440" s="2"/>
    </row>
    <row r="6441" spans="2:8">
      <c r="B6441" s="2" t="s">
        <v>6880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6881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6882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6883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6884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6885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6886</v>
      </c>
      <c r="C6447" s="2">
        <v>51</v>
      </c>
      <c r="D6447" s="2" t="s">
        <v>442</v>
      </c>
      <c r="E6447" s="2"/>
      <c r="F6447" s="2"/>
      <c r="G6447" s="2"/>
      <c r="H6447" s="2"/>
    </row>
    <row r="6448" spans="2:8">
      <c r="B6448" s="2" t="s">
        <v>6887</v>
      </c>
      <c r="C6448" s="2">
        <v>50</v>
      </c>
      <c r="D6448" s="2" t="s">
        <v>442</v>
      </c>
      <c r="E6448" s="2"/>
      <c r="F6448" s="2"/>
      <c r="G6448" s="2"/>
      <c r="H6448" s="2"/>
    </row>
    <row r="6449" spans="2:8">
      <c r="B6449" s="2" t="s">
        <v>6888</v>
      </c>
      <c r="C6449" s="2">
        <v>46</v>
      </c>
      <c r="D6449" s="2" t="s">
        <v>442</v>
      </c>
      <c r="E6449" s="2"/>
      <c r="F6449" s="2"/>
      <c r="G6449" s="2"/>
      <c r="H6449" s="2"/>
    </row>
    <row r="6450" spans="2:8">
      <c r="B6450" s="2" t="s">
        <v>6889</v>
      </c>
      <c r="C6450" s="2">
        <v>40</v>
      </c>
      <c r="D6450" s="2" t="s">
        <v>442</v>
      </c>
      <c r="E6450" s="2"/>
      <c r="F6450" s="2"/>
      <c r="G6450" s="2"/>
      <c r="H6450" s="2"/>
    </row>
    <row r="6451" spans="2:8">
      <c r="B6451" s="2" t="s">
        <v>6890</v>
      </c>
      <c r="C6451" s="2">
        <v>36</v>
      </c>
      <c r="D6451" s="2" t="s">
        <v>442</v>
      </c>
      <c r="E6451" s="2"/>
      <c r="F6451" s="2"/>
      <c r="G6451" s="2"/>
      <c r="H6451" s="2"/>
    </row>
    <row r="6452" spans="2:8">
      <c r="B6452" s="2" t="s">
        <v>6891</v>
      </c>
      <c r="C6452" s="2">
        <v>27</v>
      </c>
      <c r="D6452" s="2" t="s">
        <v>442</v>
      </c>
      <c r="E6452" s="2"/>
      <c r="F6452" s="2"/>
      <c r="G6452" s="2"/>
      <c r="H6452" s="2"/>
    </row>
    <row r="6453" spans="2:8">
      <c r="B6453" s="2" t="s">
        <v>6892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6893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6894</v>
      </c>
      <c r="C6455" s="2">
        <v>36</v>
      </c>
      <c r="D6455" s="2" t="s">
        <v>19</v>
      </c>
      <c r="E6455" s="2"/>
      <c r="F6455" s="2"/>
      <c r="G6455" s="2"/>
      <c r="H6455" s="2"/>
    </row>
    <row r="6456" spans="2:8">
      <c r="B6456" s="2" t="s">
        <v>6895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6896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6897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6898</v>
      </c>
      <c r="C6459" s="2">
        <v>46</v>
      </c>
      <c r="D6459" s="2" t="s">
        <v>19</v>
      </c>
      <c r="E6459" s="2"/>
      <c r="F6459" s="2"/>
      <c r="G6459" s="2"/>
      <c r="H6459" s="2"/>
    </row>
    <row r="6460" spans="2:8">
      <c r="B6460" s="2" t="s">
        <v>6899</v>
      </c>
      <c r="C6460" s="2">
        <v>50</v>
      </c>
      <c r="D6460" s="2" t="s">
        <v>19</v>
      </c>
      <c r="E6460" s="2"/>
      <c r="F6460" s="2"/>
      <c r="G6460" s="2"/>
      <c r="H6460" s="2"/>
    </row>
    <row r="6461" spans="2:8">
      <c r="B6461" s="2" t="s">
        <v>6900</v>
      </c>
      <c r="C6461" s="2">
        <v>50</v>
      </c>
      <c r="D6461" s="2" t="s">
        <v>19</v>
      </c>
      <c r="E6461" s="2"/>
      <c r="F6461" s="2"/>
      <c r="G6461" s="2"/>
      <c r="H6461" s="2"/>
    </row>
    <row r="6462" spans="2:8">
      <c r="B6462" s="2" t="s">
        <v>6901</v>
      </c>
      <c r="C6462" s="2">
        <v>46</v>
      </c>
      <c r="D6462" s="2" t="s">
        <v>19</v>
      </c>
      <c r="E6462" s="2"/>
      <c r="F6462" s="2"/>
      <c r="G6462" s="2"/>
      <c r="H6462" s="2"/>
    </row>
    <row r="6463" spans="2:8">
      <c r="B6463" s="2" t="s">
        <v>6902</v>
      </c>
      <c r="C6463" s="2">
        <v>16</v>
      </c>
      <c r="D6463" s="2" t="s">
        <v>442</v>
      </c>
      <c r="E6463" s="2"/>
      <c r="F6463" s="2"/>
      <c r="G6463" s="2"/>
      <c r="H6463" s="2"/>
    </row>
    <row r="6464" spans="2:8">
      <c r="B6464" s="2" t="s">
        <v>6903</v>
      </c>
      <c r="C6464" s="2">
        <v>18</v>
      </c>
      <c r="D6464" s="2" t="s">
        <v>442</v>
      </c>
      <c r="E6464" s="2"/>
      <c r="F6464" s="2"/>
      <c r="G6464" s="2"/>
      <c r="H6464" s="2"/>
    </row>
    <row r="6465" spans="2:8">
      <c r="B6465" s="2" t="s">
        <v>6904</v>
      </c>
      <c r="C6465" s="2">
        <v>21</v>
      </c>
      <c r="D6465" s="2" t="s">
        <v>442</v>
      </c>
      <c r="E6465" s="2"/>
      <c r="F6465" s="2"/>
      <c r="G6465" s="2"/>
      <c r="H6465" s="2"/>
    </row>
    <row r="6466" spans="2:8">
      <c r="B6466" s="2" t="s">
        <v>6905</v>
      </c>
      <c r="C6466" s="2">
        <v>22</v>
      </c>
      <c r="D6466" s="2" t="s">
        <v>442</v>
      </c>
      <c r="E6466" s="2"/>
      <c r="F6466" s="2"/>
      <c r="G6466" s="2"/>
      <c r="H6466" s="2"/>
    </row>
    <row r="6467" spans="2:8">
      <c r="B6467" s="2" t="s">
        <v>6906</v>
      </c>
      <c r="C6467" s="2">
        <v>22</v>
      </c>
      <c r="D6467" s="2" t="s">
        <v>442</v>
      </c>
      <c r="E6467" s="2"/>
      <c r="F6467" s="2"/>
      <c r="G6467" s="2"/>
      <c r="H6467" s="2"/>
    </row>
    <row r="6468" spans="2:8">
      <c r="B6468" s="2" t="s">
        <v>6907</v>
      </c>
      <c r="C6468" s="2">
        <v>22</v>
      </c>
      <c r="D6468" s="2" t="s">
        <v>442</v>
      </c>
      <c r="E6468" s="2"/>
      <c r="F6468" s="2"/>
      <c r="G6468" s="2"/>
      <c r="H6468" s="2"/>
    </row>
    <row r="6469" spans="2:8">
      <c r="B6469" s="2" t="s">
        <v>6908</v>
      </c>
      <c r="C6469" s="2">
        <v>21</v>
      </c>
      <c r="D6469" s="2" t="s">
        <v>442</v>
      </c>
      <c r="E6469" s="2"/>
      <c r="F6469" s="2"/>
      <c r="G6469" s="2"/>
      <c r="H6469" s="2"/>
    </row>
    <row r="6470" spans="2:8">
      <c r="B6470" s="2" t="s">
        <v>6909</v>
      </c>
      <c r="C6470" s="2">
        <v>22</v>
      </c>
      <c r="D6470" s="2" t="s">
        <v>442</v>
      </c>
      <c r="E6470" s="2"/>
      <c r="F6470" s="2"/>
      <c r="G6470" s="2"/>
      <c r="H6470" s="2"/>
    </row>
    <row r="6471" spans="2:8">
      <c r="B6471" s="2" t="s">
        <v>6910</v>
      </c>
      <c r="C6471" s="2">
        <v>21</v>
      </c>
      <c r="D6471" s="2" t="s">
        <v>442</v>
      </c>
      <c r="E6471" s="2"/>
      <c r="F6471" s="2"/>
      <c r="G6471" s="2"/>
      <c r="H6471" s="2"/>
    </row>
    <row r="6472" spans="2:8">
      <c r="B6472" s="2" t="s">
        <v>6911</v>
      </c>
      <c r="C6472" s="2">
        <v>21</v>
      </c>
      <c r="D6472" s="2" t="s">
        <v>442</v>
      </c>
      <c r="E6472" s="2"/>
      <c r="F6472" s="2"/>
      <c r="G6472" s="2"/>
      <c r="H6472" s="2"/>
    </row>
    <row r="6473" spans="2:8">
      <c r="B6473" s="2" t="s">
        <v>6912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6913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6914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6915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6916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6917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6918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6919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6920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6921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6922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6924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6925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6926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6927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6928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6929</v>
      </c>
      <c r="C6490" s="2">
        <v>44</v>
      </c>
      <c r="D6490" s="2" t="s">
        <v>19</v>
      </c>
      <c r="E6490" s="2"/>
      <c r="F6490" s="2"/>
      <c r="G6490" s="2"/>
      <c r="H6490" s="2"/>
    </row>
    <row r="6491" spans="2:8">
      <c r="B6491" s="2" t="s">
        <v>6930</v>
      </c>
      <c r="C6491" s="2">
        <v>44</v>
      </c>
      <c r="D6491" s="2" t="s">
        <v>19</v>
      </c>
      <c r="E6491" s="2"/>
      <c r="F6491" s="2"/>
      <c r="G6491" s="2"/>
      <c r="H6491" s="2"/>
    </row>
    <row r="6492" spans="2:8">
      <c r="B6492" s="2" t="s">
        <v>6931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6932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6933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6934</v>
      </c>
      <c r="C6495" s="2">
        <v>38</v>
      </c>
      <c r="D6495" s="2" t="s">
        <v>19</v>
      </c>
      <c r="E6495" s="2"/>
      <c r="F6495" s="2"/>
      <c r="G6495" s="2"/>
      <c r="H6495" s="2"/>
    </row>
    <row r="6496" spans="2:8">
      <c r="B6496" s="2" t="s">
        <v>6935</v>
      </c>
      <c r="C6496" s="2">
        <v>38</v>
      </c>
      <c r="D6496" s="2" t="s">
        <v>19</v>
      </c>
      <c r="E6496" s="2"/>
      <c r="F6496" s="2"/>
      <c r="G6496" s="2"/>
      <c r="H6496" s="2"/>
    </row>
    <row r="6497" spans="2:8">
      <c r="B6497" s="2" t="s">
        <v>6936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6937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6938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6939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6940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6941</v>
      </c>
      <c r="C6502" s="2">
        <v>16</v>
      </c>
      <c r="D6502" s="2" t="s">
        <v>19</v>
      </c>
      <c r="E6502" s="2"/>
      <c r="F6502" s="2"/>
      <c r="G6502" s="2"/>
      <c r="H6502" s="2"/>
    </row>
    <row r="6503" spans="2:8">
      <c r="B6503" s="2" t="s">
        <v>6942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6943</v>
      </c>
      <c r="C6504" s="2">
        <v>40</v>
      </c>
      <c r="D6504" s="2" t="s">
        <v>19</v>
      </c>
      <c r="E6504" s="2"/>
      <c r="F6504" s="2"/>
      <c r="G6504" s="2"/>
      <c r="H6504" s="2"/>
    </row>
    <row r="6505" spans="2:8">
      <c r="B6505" s="2" t="s">
        <v>6944</v>
      </c>
      <c r="C6505" s="2">
        <v>40</v>
      </c>
      <c r="D6505" s="2" t="s">
        <v>19</v>
      </c>
      <c r="E6505" s="2"/>
      <c r="F6505" s="2"/>
      <c r="G6505" s="2"/>
      <c r="H6505" s="2"/>
    </row>
    <row r="6506" spans="2:8">
      <c r="B6506" s="2" t="s">
        <v>6945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6946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6947</v>
      </c>
      <c r="C6508" s="2">
        <v>39</v>
      </c>
      <c r="D6508" s="2" t="s">
        <v>19</v>
      </c>
      <c r="E6508" s="2"/>
      <c r="F6508" s="2"/>
      <c r="G6508" s="2"/>
      <c r="H6508" s="2"/>
    </row>
    <row r="6509" spans="2:8">
      <c r="B6509" s="2" t="s">
        <v>6948</v>
      </c>
      <c r="C6509" s="2">
        <v>40</v>
      </c>
      <c r="D6509" s="2" t="s">
        <v>19</v>
      </c>
      <c r="E6509" s="2"/>
      <c r="F6509" s="2"/>
      <c r="G6509" s="2"/>
      <c r="H6509" s="2"/>
    </row>
    <row r="6510" spans="2:8">
      <c r="B6510" s="2" t="s">
        <v>6949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6950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6951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6952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6953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6954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6955</v>
      </c>
      <c r="C6516" s="2">
        <v>16</v>
      </c>
      <c r="D6516" s="2" t="s">
        <v>442</v>
      </c>
      <c r="E6516" s="2"/>
      <c r="F6516" s="2"/>
      <c r="G6516" s="2"/>
      <c r="H6516" s="2"/>
    </row>
    <row r="6517" spans="2:8">
      <c r="B6517" s="2" t="s">
        <v>6956</v>
      </c>
      <c r="C6517" s="2">
        <v>18</v>
      </c>
      <c r="D6517" s="2" t="s">
        <v>442</v>
      </c>
      <c r="E6517" s="2"/>
      <c r="F6517" s="2"/>
      <c r="G6517" s="2"/>
      <c r="H6517" s="2"/>
    </row>
    <row r="6518" spans="2:8">
      <c r="B6518" s="2" t="s">
        <v>6957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6958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6959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6960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6961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6962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6963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6964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6965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6966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6967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6968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6969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6970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6971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6972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6973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6974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6975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6976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6977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6978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6979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6980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6981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6982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6983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6984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6985</v>
      </c>
      <c r="C6546" s="2">
        <v>35</v>
      </c>
      <c r="D6546" s="2" t="s">
        <v>19</v>
      </c>
      <c r="E6546" s="2"/>
      <c r="F6546" s="2"/>
      <c r="G6546" s="2"/>
      <c r="H6546" s="2"/>
    </row>
    <row r="6547" spans="2:8">
      <c r="B6547" s="2" t="s">
        <v>6986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6987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6988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6989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6990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6991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6992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6993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6994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6995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6996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6997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6998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6999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7000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7001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7002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7003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7004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7005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7006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7007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7008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7009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7010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7011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7012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7013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7014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7015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7016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7017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7018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7019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7020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7021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7022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7023</v>
      </c>
      <c r="C6584" s="2">
        <v>37</v>
      </c>
      <c r="D6584" s="2" t="s">
        <v>442</v>
      </c>
      <c r="E6584" s="2"/>
      <c r="F6584" s="2"/>
      <c r="G6584" s="2"/>
      <c r="H6584" s="2"/>
    </row>
    <row r="6585" spans="2:8">
      <c r="B6585" s="2" t="s">
        <v>7024</v>
      </c>
      <c r="C6585" s="2">
        <v>38</v>
      </c>
      <c r="D6585" s="2" t="s">
        <v>442</v>
      </c>
      <c r="E6585" s="2"/>
      <c r="F6585" s="2"/>
      <c r="G6585" s="2"/>
      <c r="H6585" s="2"/>
    </row>
    <row r="6586" spans="2:8">
      <c r="B6586" s="2" t="s">
        <v>7025</v>
      </c>
      <c r="C6586" s="2">
        <v>40</v>
      </c>
      <c r="D6586" s="2" t="s">
        <v>442</v>
      </c>
      <c r="E6586" s="2"/>
      <c r="F6586" s="2"/>
      <c r="G6586" s="2"/>
      <c r="H6586" s="2"/>
    </row>
    <row r="6587" spans="2:8">
      <c r="B6587" s="2" t="s">
        <v>7026</v>
      </c>
      <c r="C6587" s="2">
        <v>41</v>
      </c>
      <c r="D6587" s="2" t="s">
        <v>442</v>
      </c>
      <c r="E6587" s="2"/>
      <c r="F6587" s="2"/>
      <c r="G6587" s="2"/>
      <c r="H6587" s="2"/>
    </row>
    <row r="6588" spans="2:8">
      <c r="B6588" s="2" t="s">
        <v>7027</v>
      </c>
      <c r="C6588" s="2">
        <v>41</v>
      </c>
      <c r="D6588" s="2" t="s">
        <v>442</v>
      </c>
      <c r="E6588" s="2"/>
      <c r="F6588" s="2"/>
      <c r="G6588" s="2"/>
      <c r="H6588" s="2"/>
    </row>
    <row r="6589" spans="2:8">
      <c r="B6589" s="2" t="s">
        <v>7028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7029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7030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7031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7032</v>
      </c>
      <c r="C6593" s="2">
        <v>37</v>
      </c>
      <c r="D6593" s="2" t="s">
        <v>19</v>
      </c>
      <c r="E6593" s="2"/>
      <c r="F6593" s="2"/>
      <c r="G6593" s="2"/>
      <c r="H6593" s="2"/>
    </row>
    <row r="6594" spans="2:8">
      <c r="B6594" s="2" t="s">
        <v>7033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7034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7035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7036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7037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7038</v>
      </c>
      <c r="C6599" s="2">
        <v>34</v>
      </c>
      <c r="D6599" s="2" t="s">
        <v>442</v>
      </c>
      <c r="E6599" s="2"/>
      <c r="F6599" s="2"/>
      <c r="G6599" s="2"/>
      <c r="H6599" s="2"/>
    </row>
    <row r="6600" spans="2:8">
      <c r="B6600" s="2" t="s">
        <v>7039</v>
      </c>
      <c r="C6600" s="2">
        <v>36</v>
      </c>
      <c r="D6600" s="2" t="s">
        <v>442</v>
      </c>
      <c r="E6600" s="2"/>
      <c r="F6600" s="2"/>
      <c r="G6600" s="2"/>
      <c r="H6600" s="2"/>
    </row>
    <row r="6601" spans="2:8">
      <c r="B6601" s="2" t="s">
        <v>7040</v>
      </c>
      <c r="C6601" s="2">
        <v>36</v>
      </c>
      <c r="D6601" s="2" t="s">
        <v>442</v>
      </c>
      <c r="E6601" s="2"/>
      <c r="F6601" s="2"/>
      <c r="G6601" s="2"/>
      <c r="H6601" s="2"/>
    </row>
    <row r="6602" spans="2:8">
      <c r="B6602" s="2" t="s">
        <v>7041</v>
      </c>
      <c r="C6602" s="2">
        <v>34</v>
      </c>
      <c r="D6602" s="2" t="s">
        <v>442</v>
      </c>
      <c r="E6602" s="2"/>
      <c r="F6602" s="2"/>
      <c r="G6602" s="2"/>
      <c r="H6602" s="2"/>
    </row>
    <row r="6603" spans="2:8">
      <c r="B6603" s="2" t="s">
        <v>7042</v>
      </c>
      <c r="C6603" s="2">
        <v>31</v>
      </c>
      <c r="D6603" s="2" t="s">
        <v>442</v>
      </c>
      <c r="E6603" s="2"/>
      <c r="F6603" s="2"/>
      <c r="G6603" s="2"/>
      <c r="H6603" s="2"/>
    </row>
    <row r="6604" spans="2:8">
      <c r="B6604" s="2" t="s">
        <v>7043</v>
      </c>
      <c r="C6604" s="2">
        <v>29</v>
      </c>
      <c r="D6604" s="2" t="s">
        <v>442</v>
      </c>
      <c r="E6604" s="2"/>
      <c r="F6604" s="2"/>
      <c r="G6604" s="2"/>
      <c r="H6604" s="2"/>
    </row>
    <row r="6605" spans="2:8">
      <c r="B6605" s="2" t="s">
        <v>7044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7045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7046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7047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7048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7049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7050</v>
      </c>
      <c r="C6611" s="2">
        <v>39</v>
      </c>
      <c r="D6611" s="2" t="s">
        <v>442</v>
      </c>
      <c r="E6611" s="2"/>
      <c r="F6611" s="2"/>
      <c r="G6611" s="2"/>
      <c r="H6611" s="2"/>
    </row>
    <row r="6612" spans="2:8">
      <c r="B6612" s="2" t="s">
        <v>7051</v>
      </c>
      <c r="C6612" s="2">
        <v>41</v>
      </c>
      <c r="D6612" s="2" t="s">
        <v>442</v>
      </c>
      <c r="E6612" s="2"/>
      <c r="F6612" s="2"/>
      <c r="G6612" s="2"/>
      <c r="H6612" s="2"/>
    </row>
    <row r="6613" spans="2:8">
      <c r="B6613" s="2" t="s">
        <v>7052</v>
      </c>
      <c r="C6613" s="2">
        <v>39</v>
      </c>
      <c r="D6613" s="2" t="s">
        <v>442</v>
      </c>
      <c r="E6613" s="2"/>
      <c r="F6613" s="2"/>
      <c r="G6613" s="2"/>
      <c r="H6613" s="2"/>
    </row>
    <row r="6614" spans="2:8">
      <c r="B6614" s="2" t="s">
        <v>7053</v>
      </c>
      <c r="C6614" s="2">
        <v>37</v>
      </c>
      <c r="D6614" s="2" t="s">
        <v>442</v>
      </c>
      <c r="E6614" s="2"/>
      <c r="F6614" s="2"/>
      <c r="G6614" s="2"/>
      <c r="H6614" s="2"/>
    </row>
    <row r="6615" spans="2:8">
      <c r="B6615" s="2" t="s">
        <v>7054</v>
      </c>
      <c r="C6615" s="2">
        <v>37</v>
      </c>
      <c r="D6615" s="2" t="s">
        <v>442</v>
      </c>
      <c r="E6615" s="2"/>
      <c r="F6615" s="2"/>
      <c r="G6615" s="2"/>
      <c r="H6615" s="2"/>
    </row>
    <row r="6616" spans="2:8">
      <c r="B6616" s="2" t="s">
        <v>7055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7056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7057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7058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7059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7060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7062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7063</v>
      </c>
      <c r="C6624" s="2">
        <v>37</v>
      </c>
      <c r="D6624" s="2" t="s">
        <v>19</v>
      </c>
      <c r="E6624" s="2"/>
      <c r="F6624" s="2"/>
      <c r="G6624" s="2"/>
      <c r="H6624" s="2"/>
    </row>
    <row r="6625" spans="2:8">
      <c r="B6625" s="2" t="s">
        <v>7064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7065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7066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7067</v>
      </c>
      <c r="C6628" s="2">
        <v>23</v>
      </c>
      <c r="D6628" s="2" t="s">
        <v>442</v>
      </c>
      <c r="E6628" s="2"/>
      <c r="F6628" s="2"/>
      <c r="G6628" s="2"/>
      <c r="H6628" s="2"/>
    </row>
    <row r="6629" spans="2:8">
      <c r="B6629" s="2" t="s">
        <v>7068</v>
      </c>
      <c r="C6629" s="2">
        <v>24</v>
      </c>
      <c r="D6629" s="2" t="s">
        <v>442</v>
      </c>
      <c r="E6629" s="2"/>
      <c r="F6629" s="2"/>
      <c r="G6629" s="2"/>
      <c r="H6629" s="2"/>
    </row>
    <row r="6630" spans="2:8">
      <c r="B6630" s="2" t="s">
        <v>7069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7071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7072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7073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7074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7075</v>
      </c>
      <c r="C6636" s="2">
        <v>40</v>
      </c>
      <c r="D6636" s="2" t="s">
        <v>442</v>
      </c>
      <c r="E6636" s="2"/>
      <c r="F6636" s="2"/>
      <c r="G6636" s="2"/>
      <c r="H6636" s="2"/>
    </row>
    <row r="6637" spans="2:8">
      <c r="B6637" s="2" t="s">
        <v>7076</v>
      </c>
      <c r="C6637" s="2">
        <v>40</v>
      </c>
      <c r="D6637" s="2" t="s">
        <v>442</v>
      </c>
      <c r="E6637" s="2"/>
      <c r="F6637" s="2"/>
      <c r="G6637" s="2"/>
      <c r="H6637" s="2"/>
    </row>
    <row r="6638" spans="2:8">
      <c r="B6638" s="2" t="s">
        <v>7077</v>
      </c>
      <c r="C6638" s="2">
        <v>41</v>
      </c>
      <c r="D6638" s="2" t="s">
        <v>442</v>
      </c>
      <c r="E6638" s="2"/>
      <c r="F6638" s="2"/>
      <c r="G6638" s="2"/>
      <c r="H6638" s="2"/>
    </row>
    <row r="6639" spans="2:8">
      <c r="B6639" s="2" t="s">
        <v>7078</v>
      </c>
      <c r="C6639" s="2">
        <v>41</v>
      </c>
      <c r="D6639" s="2" t="s">
        <v>442</v>
      </c>
      <c r="E6639" s="2"/>
      <c r="F6639" s="2"/>
      <c r="G6639" s="2"/>
      <c r="H6639" s="2"/>
    </row>
    <row r="6640" spans="2:8">
      <c r="B6640" s="2" t="s">
        <v>7079</v>
      </c>
      <c r="C6640" s="2">
        <v>42</v>
      </c>
      <c r="D6640" s="2" t="s">
        <v>442</v>
      </c>
      <c r="E6640" s="2"/>
      <c r="F6640" s="2"/>
      <c r="G6640" s="2"/>
      <c r="H6640" s="2"/>
    </row>
    <row r="6641" spans="2:8">
      <c r="B6641" s="2" t="s">
        <v>7080</v>
      </c>
      <c r="C6641" s="2">
        <v>38</v>
      </c>
      <c r="D6641" s="2" t="s">
        <v>442</v>
      </c>
      <c r="E6641" s="2"/>
      <c r="F6641" s="2"/>
      <c r="G6641" s="2"/>
      <c r="H6641" s="2"/>
    </row>
    <row r="6642" spans="2:8">
      <c r="B6642" s="2" t="s">
        <v>7081</v>
      </c>
      <c r="C6642" s="2">
        <v>26</v>
      </c>
      <c r="D6642" s="2" t="s">
        <v>442</v>
      </c>
      <c r="E6642" s="2"/>
      <c r="F6642" s="2"/>
      <c r="G6642" s="2"/>
      <c r="H6642" s="2"/>
    </row>
    <row r="6643" spans="2:8">
      <c r="B6643" s="2" t="s">
        <v>7082</v>
      </c>
      <c r="C6643" s="2">
        <v>36</v>
      </c>
      <c r="D6643" s="2" t="s">
        <v>442</v>
      </c>
      <c r="E6643" s="2"/>
      <c r="F6643" s="2"/>
      <c r="G6643" s="2"/>
      <c r="H6643" s="2"/>
    </row>
    <row r="6644" spans="2:8">
      <c r="B6644" s="2" t="s">
        <v>7083</v>
      </c>
      <c r="C6644" s="2">
        <v>38</v>
      </c>
      <c r="D6644" s="2" t="s">
        <v>442</v>
      </c>
      <c r="E6644" s="2"/>
      <c r="F6644" s="2"/>
      <c r="G6644" s="2"/>
      <c r="H6644" s="2"/>
    </row>
    <row r="6645" spans="2:8">
      <c r="B6645" s="2" t="s">
        <v>7084</v>
      </c>
      <c r="C6645" s="2">
        <v>37</v>
      </c>
      <c r="D6645" s="2" t="s">
        <v>442</v>
      </c>
      <c r="E6645" s="2"/>
      <c r="F6645" s="2"/>
      <c r="G6645" s="2"/>
      <c r="H6645" s="2"/>
    </row>
    <row r="6646" spans="2:8">
      <c r="B6646" s="2" t="s">
        <v>7085</v>
      </c>
      <c r="C6646" s="2">
        <v>37</v>
      </c>
      <c r="D6646" s="2" t="s">
        <v>442</v>
      </c>
      <c r="E6646" s="2"/>
      <c r="F6646" s="2"/>
      <c r="G6646" s="2"/>
      <c r="H6646" s="2"/>
    </row>
    <row r="6647" spans="2:8">
      <c r="B6647" s="2" t="s">
        <v>7086</v>
      </c>
      <c r="C6647" s="2">
        <v>37</v>
      </c>
      <c r="D6647" s="2" t="s">
        <v>442</v>
      </c>
      <c r="E6647" s="2"/>
      <c r="F6647" s="2"/>
      <c r="G6647" s="2"/>
      <c r="H6647" s="2"/>
    </row>
    <row r="6648" spans="2:8">
      <c r="B6648" s="2" t="s">
        <v>7087</v>
      </c>
      <c r="C6648" s="2">
        <v>36</v>
      </c>
      <c r="D6648" s="2" t="s">
        <v>19</v>
      </c>
      <c r="E6648" s="2"/>
      <c r="F6648" s="2"/>
      <c r="G6648" s="2"/>
      <c r="H6648" s="2"/>
    </row>
    <row r="6649" spans="2:8">
      <c r="B6649" s="2" t="s">
        <v>7088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7089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7090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7091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7092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7093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7094</v>
      </c>
      <c r="C6655" s="2">
        <v>36</v>
      </c>
      <c r="D6655" s="2" t="s">
        <v>19</v>
      </c>
      <c r="E6655" s="2"/>
      <c r="F6655" s="2"/>
      <c r="G6655" s="2"/>
      <c r="H6655" s="2"/>
    </row>
    <row r="6656" spans="2:8">
      <c r="B6656" s="2" t="s">
        <v>7095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7096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7097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7098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7099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7100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7101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7102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7103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7104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7105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7106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7107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7108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7109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7110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7111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7112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7113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7114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7115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7116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7117</v>
      </c>
      <c r="C6678" s="2">
        <v>41</v>
      </c>
      <c r="D6678" s="2" t="s">
        <v>442</v>
      </c>
      <c r="E6678" s="2"/>
      <c r="F6678" s="2"/>
      <c r="G6678" s="2"/>
      <c r="H6678" s="2"/>
    </row>
    <row r="6679" spans="2:8">
      <c r="B6679" s="2" t="s">
        <v>7118</v>
      </c>
      <c r="C6679" s="2">
        <v>45</v>
      </c>
      <c r="D6679" s="2" t="s">
        <v>442</v>
      </c>
      <c r="E6679" s="2"/>
      <c r="F6679" s="2"/>
      <c r="G6679" s="2"/>
      <c r="H6679" s="2"/>
    </row>
    <row r="6680" spans="2:8">
      <c r="B6680" s="2" t="s">
        <v>7119</v>
      </c>
      <c r="C6680" s="2">
        <v>44</v>
      </c>
      <c r="D6680" s="2" t="s">
        <v>442</v>
      </c>
      <c r="E6680" s="2"/>
      <c r="F6680" s="2"/>
      <c r="G6680" s="2"/>
      <c r="H6680" s="2"/>
    </row>
    <row r="6681" spans="2:8">
      <c r="B6681" s="2" t="s">
        <v>7120</v>
      </c>
      <c r="C6681" s="2">
        <v>42</v>
      </c>
      <c r="D6681" s="2" t="s">
        <v>442</v>
      </c>
      <c r="E6681" s="2"/>
      <c r="F6681" s="2"/>
      <c r="G6681" s="2"/>
      <c r="H6681" s="2"/>
    </row>
    <row r="6682" spans="2:8">
      <c r="B6682" s="2" t="s">
        <v>7121</v>
      </c>
      <c r="C6682" s="2">
        <v>38</v>
      </c>
      <c r="D6682" s="2" t="s">
        <v>442</v>
      </c>
      <c r="E6682" s="2"/>
      <c r="F6682" s="2"/>
      <c r="G6682" s="2"/>
      <c r="H6682" s="2"/>
    </row>
    <row r="6683" spans="2:8">
      <c r="B6683" s="2" t="s">
        <v>7122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7123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7124</v>
      </c>
      <c r="C6685" s="2">
        <v>42</v>
      </c>
      <c r="D6685" s="2" t="s">
        <v>442</v>
      </c>
      <c r="E6685" s="2"/>
      <c r="F6685" s="2"/>
      <c r="G6685" s="2"/>
      <c r="H6685" s="2"/>
    </row>
    <row r="6686" spans="2:8">
      <c r="B6686" s="2" t="s">
        <v>7125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7126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7127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7128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7129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7130</v>
      </c>
      <c r="C6691" s="2">
        <v>33</v>
      </c>
      <c r="D6691" s="2" t="s">
        <v>442</v>
      </c>
      <c r="E6691" s="2"/>
      <c r="F6691" s="2"/>
      <c r="G6691" s="2"/>
      <c r="H6691" s="2"/>
    </row>
    <row r="6692" spans="2:8">
      <c r="B6692" s="2" t="s">
        <v>7131</v>
      </c>
      <c r="C6692" s="2">
        <v>35</v>
      </c>
      <c r="D6692" s="2" t="s">
        <v>442</v>
      </c>
      <c r="E6692" s="2"/>
      <c r="F6692" s="2"/>
      <c r="G6692" s="2"/>
      <c r="H6692" s="2"/>
    </row>
    <row r="6693" spans="2:8">
      <c r="B6693" s="2" t="s">
        <v>7132</v>
      </c>
      <c r="C6693" s="2">
        <v>33</v>
      </c>
      <c r="D6693" s="2" t="s">
        <v>442</v>
      </c>
      <c r="E6693" s="2"/>
      <c r="F6693" s="2"/>
      <c r="G6693" s="2"/>
      <c r="H6693" s="2"/>
    </row>
    <row r="6694" spans="2:8">
      <c r="B6694" s="2" t="s">
        <v>7133</v>
      </c>
      <c r="C6694" s="2">
        <v>32</v>
      </c>
      <c r="D6694" s="2" t="s">
        <v>442</v>
      </c>
      <c r="E6694" s="2"/>
      <c r="F6694" s="2"/>
      <c r="G6694" s="2"/>
      <c r="H6694" s="2"/>
    </row>
    <row r="6695" spans="2:8">
      <c r="B6695" s="2" t="s">
        <v>7134</v>
      </c>
      <c r="C6695" s="2">
        <v>31</v>
      </c>
      <c r="D6695" s="2" t="s">
        <v>442</v>
      </c>
      <c r="E6695" s="2"/>
      <c r="F6695" s="2"/>
      <c r="G6695" s="2"/>
      <c r="H6695" s="2"/>
    </row>
    <row r="6696" spans="2:8">
      <c r="B6696" s="2" t="s">
        <v>7135</v>
      </c>
      <c r="C6696" s="2">
        <v>38</v>
      </c>
      <c r="D6696" s="2" t="s">
        <v>19</v>
      </c>
      <c r="E6696" s="2"/>
      <c r="F6696" s="2"/>
      <c r="G6696" s="2"/>
      <c r="H6696" s="2"/>
    </row>
    <row r="6697" spans="2:8">
      <c r="B6697" s="2" t="s">
        <v>7136</v>
      </c>
      <c r="C6697" s="2">
        <v>42</v>
      </c>
      <c r="D6697" s="2" t="s">
        <v>19</v>
      </c>
      <c r="E6697" s="2"/>
      <c r="F6697" s="2"/>
      <c r="G6697" s="2"/>
      <c r="H6697" s="2"/>
    </row>
    <row r="6698" spans="2:8">
      <c r="B6698" s="2" t="s">
        <v>7137</v>
      </c>
      <c r="C6698" s="2">
        <v>43</v>
      </c>
      <c r="D6698" s="2" t="s">
        <v>19</v>
      </c>
      <c r="E6698" s="2"/>
      <c r="F6698" s="2"/>
      <c r="G6698" s="2"/>
      <c r="H6698" s="2"/>
    </row>
    <row r="6699" spans="2:8">
      <c r="B6699" s="2" t="s">
        <v>7138</v>
      </c>
      <c r="C6699" s="2">
        <v>38</v>
      </c>
      <c r="D6699" s="2" t="s">
        <v>19</v>
      </c>
      <c r="E6699" s="2"/>
      <c r="F6699" s="2"/>
      <c r="G6699" s="2"/>
      <c r="H6699" s="2"/>
    </row>
    <row r="6700" spans="2:8">
      <c r="B6700" s="2" t="s">
        <v>7139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7141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7142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7143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7144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7145</v>
      </c>
      <c r="C6706" s="2">
        <v>38</v>
      </c>
      <c r="D6706" s="2" t="s">
        <v>19</v>
      </c>
      <c r="E6706" s="2"/>
      <c r="F6706" s="2"/>
      <c r="G6706" s="2"/>
      <c r="H6706" s="2"/>
    </row>
    <row r="6707" spans="2:8">
      <c r="B6707" s="2" t="s">
        <v>7146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7147</v>
      </c>
      <c r="C6708" s="2">
        <v>30</v>
      </c>
      <c r="D6708" s="2" t="s">
        <v>442</v>
      </c>
      <c r="E6708" s="2"/>
      <c r="F6708" s="2"/>
      <c r="G6708" s="2"/>
      <c r="H6708" s="2"/>
    </row>
    <row r="6709" spans="2:8">
      <c r="B6709" s="2" t="s">
        <v>7148</v>
      </c>
      <c r="C6709" s="2">
        <v>29</v>
      </c>
      <c r="D6709" s="2" t="s">
        <v>442</v>
      </c>
      <c r="E6709" s="2"/>
      <c r="F6709" s="2"/>
      <c r="G6709" s="2"/>
      <c r="H6709" s="2"/>
    </row>
    <row r="6710" spans="2:8">
      <c r="B6710" s="2" t="s">
        <v>7149</v>
      </c>
      <c r="C6710" s="2">
        <v>29</v>
      </c>
      <c r="D6710" s="2" t="s">
        <v>442</v>
      </c>
      <c r="E6710" s="2"/>
      <c r="F6710" s="2"/>
      <c r="G6710" s="2"/>
      <c r="H6710" s="2"/>
    </row>
    <row r="6711" spans="2:8">
      <c r="B6711" s="2" t="s">
        <v>7150</v>
      </c>
      <c r="C6711" s="2">
        <v>24</v>
      </c>
      <c r="D6711" s="2" t="s">
        <v>442</v>
      </c>
      <c r="E6711" s="2"/>
      <c r="F6711" s="2"/>
      <c r="G6711" s="2"/>
      <c r="H6711" s="2"/>
    </row>
    <row r="6712" spans="2:8">
      <c r="B6712" s="2" t="s">
        <v>7151</v>
      </c>
      <c r="C6712" s="2">
        <v>23</v>
      </c>
      <c r="D6712" s="2" t="s">
        <v>442</v>
      </c>
      <c r="E6712" s="2"/>
      <c r="F6712" s="2"/>
      <c r="G6712" s="2"/>
      <c r="H6712" s="2"/>
    </row>
    <row r="6713" spans="2:8">
      <c r="B6713" s="2" t="s">
        <v>7152</v>
      </c>
      <c r="C6713" s="2">
        <v>18</v>
      </c>
      <c r="D6713" s="2" t="s">
        <v>442</v>
      </c>
      <c r="E6713" s="2"/>
      <c r="F6713" s="2"/>
      <c r="G6713" s="2"/>
      <c r="H6713" s="2"/>
    </row>
    <row r="6714" spans="2:8">
      <c r="B6714" s="2" t="s">
        <v>7153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7154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7155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7156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7157</v>
      </c>
      <c r="C6718" s="2">
        <v>39</v>
      </c>
      <c r="D6718" s="2" t="s">
        <v>19</v>
      </c>
      <c r="E6718" s="2"/>
      <c r="F6718" s="2"/>
      <c r="G6718" s="2"/>
      <c r="H6718" s="2"/>
    </row>
    <row r="6719" spans="2:8">
      <c r="B6719" s="2" t="s">
        <v>7158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7159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7160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7161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7162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7163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7164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7165</v>
      </c>
      <c r="C6726" s="2">
        <v>21</v>
      </c>
      <c r="D6726" s="2" t="s">
        <v>442</v>
      </c>
      <c r="E6726" s="2"/>
      <c r="F6726" s="2"/>
      <c r="G6726" s="2"/>
      <c r="H6726" s="2"/>
    </row>
    <row r="6727" spans="2:8">
      <c r="B6727" s="2" t="s">
        <v>7166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7167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7168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7169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7170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7171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7172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7173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7174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7175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7176</v>
      </c>
      <c r="C6737" s="2">
        <v>40</v>
      </c>
      <c r="D6737" s="2" t="s">
        <v>19</v>
      </c>
      <c r="E6737" s="2"/>
      <c r="F6737" s="2"/>
      <c r="G6737" s="2"/>
      <c r="H6737" s="2"/>
    </row>
    <row r="6738" spans="2:8">
      <c r="B6738" s="2" t="s">
        <v>7177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7178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7179</v>
      </c>
      <c r="C6740" s="2">
        <v>32</v>
      </c>
      <c r="D6740" s="2" t="s">
        <v>19</v>
      </c>
      <c r="E6740" s="2"/>
      <c r="F6740" s="2"/>
      <c r="G6740" s="2"/>
      <c r="H6740" s="2"/>
    </row>
    <row r="6741" spans="2:8">
      <c r="B6741" s="2" t="s">
        <v>7180</v>
      </c>
      <c r="C6741" s="2">
        <v>31</v>
      </c>
      <c r="D6741" s="2" t="s">
        <v>442</v>
      </c>
      <c r="E6741" s="2"/>
      <c r="F6741" s="2"/>
      <c r="G6741" s="2"/>
      <c r="H6741" s="2"/>
    </row>
    <row r="6742" spans="2:8">
      <c r="B6742" s="2" t="s">
        <v>7181</v>
      </c>
      <c r="C6742" s="2">
        <v>31</v>
      </c>
      <c r="D6742" s="2" t="s">
        <v>442</v>
      </c>
      <c r="E6742" s="2"/>
      <c r="F6742" s="2"/>
      <c r="G6742" s="2"/>
      <c r="H6742" s="2"/>
    </row>
    <row r="6743" spans="2:8">
      <c r="B6743" s="2" t="s">
        <v>7182</v>
      </c>
      <c r="C6743" s="2">
        <v>31</v>
      </c>
      <c r="D6743" s="2" t="s">
        <v>442</v>
      </c>
      <c r="E6743" s="2"/>
      <c r="F6743" s="2"/>
      <c r="G6743" s="2"/>
      <c r="H6743" s="2"/>
    </row>
    <row r="6744" spans="2:8">
      <c r="B6744" s="2" t="s">
        <v>7183</v>
      </c>
      <c r="C6744" s="2">
        <v>30</v>
      </c>
      <c r="D6744" s="2" t="s">
        <v>442</v>
      </c>
      <c r="E6744" s="2"/>
      <c r="F6744" s="2"/>
      <c r="G6744" s="2"/>
      <c r="H6744" s="2"/>
    </row>
    <row r="6745" spans="2:8">
      <c r="B6745" s="2" t="s">
        <v>7184</v>
      </c>
      <c r="C6745" s="2">
        <v>28</v>
      </c>
      <c r="D6745" s="2" t="s">
        <v>442</v>
      </c>
      <c r="E6745" s="2"/>
      <c r="F6745" s="2"/>
      <c r="G6745" s="2"/>
      <c r="H6745" s="2"/>
    </row>
    <row r="6746" spans="2:8">
      <c r="B6746" s="2" t="s">
        <v>7185</v>
      </c>
      <c r="C6746" s="2">
        <v>25</v>
      </c>
      <c r="D6746" s="2" t="s">
        <v>442</v>
      </c>
      <c r="E6746" s="2"/>
      <c r="F6746" s="2"/>
      <c r="G6746" s="2"/>
      <c r="H6746" s="2"/>
    </row>
    <row r="6747" spans="2:8">
      <c r="B6747" s="2" t="s">
        <v>7186</v>
      </c>
      <c r="C6747" s="2">
        <v>15</v>
      </c>
      <c r="D6747" s="2" t="s">
        <v>442</v>
      </c>
      <c r="E6747" s="2"/>
      <c r="F6747" s="2"/>
      <c r="G6747" s="2"/>
      <c r="H6747" s="2"/>
    </row>
    <row r="6748" spans="2:8">
      <c r="B6748" s="2" t="s">
        <v>7187</v>
      </c>
      <c r="C6748" s="2">
        <v>37</v>
      </c>
      <c r="D6748" s="2" t="s">
        <v>442</v>
      </c>
      <c r="E6748" s="2"/>
      <c r="F6748" s="2"/>
      <c r="G6748" s="2"/>
      <c r="H6748" s="2"/>
    </row>
    <row r="6749" spans="2:8">
      <c r="B6749" s="2" t="s">
        <v>7188</v>
      </c>
      <c r="C6749" s="2">
        <v>38</v>
      </c>
      <c r="D6749" s="2" t="s">
        <v>442</v>
      </c>
      <c r="E6749" s="2"/>
      <c r="F6749" s="2"/>
      <c r="G6749" s="2"/>
      <c r="H6749" s="2"/>
    </row>
    <row r="6750" spans="2:8">
      <c r="B6750" s="2" t="s">
        <v>7189</v>
      </c>
      <c r="C6750" s="2">
        <v>37</v>
      </c>
      <c r="D6750" s="2" t="s">
        <v>442</v>
      </c>
      <c r="E6750" s="2"/>
      <c r="F6750" s="2"/>
      <c r="G6750" s="2"/>
      <c r="H6750" s="2"/>
    </row>
    <row r="6751" spans="2:8">
      <c r="B6751" s="2" t="s">
        <v>7190</v>
      </c>
      <c r="C6751" s="2">
        <v>35</v>
      </c>
      <c r="D6751" s="2" t="s">
        <v>442</v>
      </c>
      <c r="E6751" s="2"/>
      <c r="F6751" s="2"/>
      <c r="G6751" s="2"/>
      <c r="H6751" s="2"/>
    </row>
    <row r="6752" spans="2:8">
      <c r="B6752" s="2" t="s">
        <v>7191</v>
      </c>
      <c r="C6752" s="2">
        <v>33</v>
      </c>
      <c r="D6752" s="2" t="s">
        <v>442</v>
      </c>
      <c r="E6752" s="2"/>
      <c r="F6752" s="2"/>
      <c r="G6752" s="2"/>
      <c r="H6752" s="2"/>
    </row>
    <row r="6753" spans="2:8">
      <c r="B6753" s="2" t="s">
        <v>7192</v>
      </c>
      <c r="C6753" s="2">
        <v>29</v>
      </c>
      <c r="D6753" s="2" t="s">
        <v>442</v>
      </c>
      <c r="E6753" s="2"/>
      <c r="F6753" s="2"/>
      <c r="G6753" s="2"/>
      <c r="H6753" s="2"/>
    </row>
    <row r="6754" spans="2:8">
      <c r="B6754" s="2" t="s">
        <v>7193</v>
      </c>
      <c r="C6754" s="2">
        <v>24</v>
      </c>
      <c r="D6754" s="2" t="s">
        <v>442</v>
      </c>
      <c r="E6754" s="2"/>
      <c r="F6754" s="2"/>
      <c r="G6754" s="2"/>
      <c r="H6754" s="2"/>
    </row>
    <row r="6755" spans="2:8">
      <c r="B6755" s="2" t="s">
        <v>7194</v>
      </c>
      <c r="C6755" s="2">
        <v>18</v>
      </c>
      <c r="D6755" s="2" t="s">
        <v>442</v>
      </c>
      <c r="E6755" s="2"/>
      <c r="F6755" s="2"/>
      <c r="G6755" s="2"/>
      <c r="H6755" s="2"/>
    </row>
    <row r="6756" spans="2:8">
      <c r="B6756" s="2" t="s">
        <v>7195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7196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7197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7198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7199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7200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7201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7202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7203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7204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7205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7206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7207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7208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7209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7210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7211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7212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7213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7214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7215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7216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7217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7218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7219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7220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7221</v>
      </c>
      <c r="C6782" s="2">
        <v>42</v>
      </c>
      <c r="D6782" s="2" t="s">
        <v>19</v>
      </c>
      <c r="E6782" s="2"/>
      <c r="F6782" s="2"/>
      <c r="G6782" s="2"/>
      <c r="H6782" s="2"/>
    </row>
    <row r="6783" spans="2:8">
      <c r="B6783" s="2" t="s">
        <v>7222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7223</v>
      </c>
      <c r="C6784" s="2">
        <v>44</v>
      </c>
      <c r="D6784" s="2" t="s">
        <v>19</v>
      </c>
      <c r="E6784" s="2"/>
      <c r="F6784" s="2"/>
      <c r="G6784" s="2"/>
      <c r="H6784" s="2"/>
    </row>
    <row r="6785" spans="2:8">
      <c r="B6785" s="2" t="s">
        <v>7224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7225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7226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7227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7228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7229</v>
      </c>
      <c r="C6790" s="2">
        <v>37</v>
      </c>
      <c r="D6790" s="2" t="s">
        <v>442</v>
      </c>
      <c r="E6790" s="2"/>
      <c r="F6790" s="2"/>
      <c r="G6790" s="2"/>
      <c r="H6790" s="2"/>
    </row>
    <row r="6791" spans="2:8">
      <c r="B6791" s="2" t="s">
        <v>7230</v>
      </c>
      <c r="C6791" s="2">
        <v>38</v>
      </c>
      <c r="D6791" s="2" t="s">
        <v>442</v>
      </c>
      <c r="E6791" s="2"/>
      <c r="F6791" s="2"/>
      <c r="G6791" s="2"/>
      <c r="H6791" s="2"/>
    </row>
    <row r="6792" spans="2:8">
      <c r="B6792" s="2" t="s">
        <v>7231</v>
      </c>
      <c r="C6792" s="2">
        <v>37</v>
      </c>
      <c r="D6792" s="2" t="s">
        <v>442</v>
      </c>
      <c r="E6792" s="2"/>
      <c r="F6792" s="2"/>
      <c r="G6792" s="2"/>
      <c r="H6792" s="2"/>
    </row>
    <row r="6793" spans="2:8">
      <c r="B6793" s="2" t="s">
        <v>7232</v>
      </c>
      <c r="C6793" s="2">
        <v>35</v>
      </c>
      <c r="D6793" s="2" t="s">
        <v>442</v>
      </c>
      <c r="E6793" s="2"/>
      <c r="F6793" s="2"/>
      <c r="G6793" s="2"/>
      <c r="H6793" s="2"/>
    </row>
    <row r="6794" spans="2:8">
      <c r="B6794" s="2" t="s">
        <v>7233</v>
      </c>
      <c r="C6794" s="2">
        <v>28</v>
      </c>
      <c r="D6794" s="2" t="s">
        <v>442</v>
      </c>
      <c r="E6794" s="2"/>
      <c r="F6794" s="2"/>
      <c r="G6794" s="2"/>
      <c r="H6794" s="2"/>
    </row>
    <row r="6795" spans="2:8">
      <c r="B6795" s="2" t="s">
        <v>7234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7235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7236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7237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7238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7239</v>
      </c>
      <c r="C6800" s="2">
        <v>20</v>
      </c>
      <c r="D6800" s="2" t="s">
        <v>442</v>
      </c>
      <c r="E6800" s="2"/>
      <c r="F6800" s="2"/>
      <c r="G6800" s="2"/>
      <c r="H6800" s="2"/>
    </row>
    <row r="6801" spans="2:8">
      <c r="B6801" s="2" t="s">
        <v>7240</v>
      </c>
      <c r="C6801" s="2">
        <v>21</v>
      </c>
      <c r="D6801" s="2" t="s">
        <v>442</v>
      </c>
      <c r="E6801" s="2"/>
      <c r="F6801" s="2"/>
      <c r="G6801" s="2"/>
      <c r="H6801" s="2"/>
    </row>
    <row r="6802" spans="2:8">
      <c r="B6802" s="2" t="s">
        <v>7241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7242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7243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7244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7245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7246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7247</v>
      </c>
      <c r="C6808" s="2">
        <v>18</v>
      </c>
      <c r="D6808" s="2" t="s">
        <v>442</v>
      </c>
      <c r="E6808" s="2"/>
      <c r="F6808" s="2"/>
      <c r="G6808" s="2"/>
      <c r="H6808" s="2"/>
    </row>
    <row r="6809" spans="2:8">
      <c r="B6809" s="2" t="s">
        <v>7248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7249</v>
      </c>
      <c r="C6810" s="2">
        <v>16</v>
      </c>
      <c r="D6810" s="2" t="s">
        <v>19</v>
      </c>
      <c r="E6810" s="2"/>
      <c r="F6810" s="2"/>
      <c r="G6810" s="2"/>
      <c r="H6810" s="2"/>
    </row>
    <row r="6811" spans="2:8">
      <c r="B6811" s="2" t="s">
        <v>7250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7251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7252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7253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7254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7255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7256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7257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7258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7259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7260</v>
      </c>
      <c r="C6821" s="2">
        <v>44</v>
      </c>
      <c r="D6821" s="2" t="s">
        <v>19</v>
      </c>
      <c r="E6821" s="2"/>
      <c r="F6821" s="2"/>
      <c r="G6821" s="2"/>
      <c r="H6821" s="2"/>
    </row>
    <row r="6822" spans="2:8">
      <c r="B6822" s="2" t="s">
        <v>7261</v>
      </c>
      <c r="C6822" s="2">
        <v>43</v>
      </c>
      <c r="D6822" s="2" t="s">
        <v>19</v>
      </c>
      <c r="E6822" s="2"/>
      <c r="F6822" s="2"/>
      <c r="G6822" s="2"/>
      <c r="H6822" s="2"/>
    </row>
    <row r="6823" spans="2:8">
      <c r="B6823" s="2" t="s">
        <v>7262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7263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7264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7265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7266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7267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7268</v>
      </c>
      <c r="C6829" s="2">
        <v>37</v>
      </c>
      <c r="D6829" s="2" t="s">
        <v>19</v>
      </c>
      <c r="E6829" s="2"/>
      <c r="F6829" s="2"/>
      <c r="G6829" s="2"/>
      <c r="H6829" s="2"/>
    </row>
    <row r="6830" spans="2:8">
      <c r="B6830" s="2" t="s">
        <v>7269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7270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7271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7272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7273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7274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7275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7276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7277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7278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7279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7280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7281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7282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7283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7284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7285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7286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7287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7288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7289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7290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7291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7292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7293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7294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7295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7296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7297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7298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7299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7300</v>
      </c>
      <c r="C6861" s="2">
        <v>40</v>
      </c>
      <c r="D6861" s="2" t="s">
        <v>19</v>
      </c>
      <c r="E6861" s="2"/>
      <c r="F6861" s="2"/>
      <c r="G6861" s="2"/>
      <c r="H6861" s="2"/>
    </row>
    <row r="6862" spans="2:8">
      <c r="B6862" s="2" t="s">
        <v>7301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7302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7303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7304</v>
      </c>
      <c r="C6865" s="2">
        <v>43</v>
      </c>
      <c r="D6865" s="2" t="s">
        <v>442</v>
      </c>
      <c r="E6865" s="2"/>
      <c r="F6865" s="2"/>
      <c r="G6865" s="2"/>
      <c r="H6865" s="2"/>
    </row>
    <row r="6866" spans="2:8">
      <c r="B6866" s="2" t="s">
        <v>7305</v>
      </c>
      <c r="C6866" s="2">
        <v>43</v>
      </c>
      <c r="D6866" s="2" t="s">
        <v>442</v>
      </c>
      <c r="E6866" s="2"/>
      <c r="F6866" s="2"/>
      <c r="G6866" s="2"/>
      <c r="H6866" s="2"/>
    </row>
    <row r="6867" spans="2:8">
      <c r="B6867" s="2" t="s">
        <v>7306</v>
      </c>
      <c r="C6867" s="2">
        <v>41</v>
      </c>
      <c r="D6867" s="2" t="s">
        <v>442</v>
      </c>
      <c r="E6867" s="2"/>
      <c r="F6867" s="2"/>
      <c r="G6867" s="2"/>
      <c r="H6867" s="2"/>
    </row>
    <row r="6868" spans="2:8">
      <c r="B6868" s="2" t="s">
        <v>7307</v>
      </c>
      <c r="C6868" s="2">
        <v>41</v>
      </c>
      <c r="D6868" s="2" t="s">
        <v>442</v>
      </c>
      <c r="E6868" s="2"/>
      <c r="F6868" s="2"/>
      <c r="G6868" s="2"/>
      <c r="H6868" s="2"/>
    </row>
    <row r="6869" spans="2:8">
      <c r="B6869" s="2" t="s">
        <v>7308</v>
      </c>
      <c r="C6869" s="2">
        <v>38</v>
      </c>
      <c r="D6869" s="2" t="s">
        <v>442</v>
      </c>
      <c r="E6869" s="2"/>
      <c r="F6869" s="2"/>
      <c r="G6869" s="2"/>
      <c r="H6869" s="2"/>
    </row>
    <row r="6870" spans="2:8">
      <c r="B6870" s="2" t="s">
        <v>7309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7310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7311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7312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7313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7314</v>
      </c>
      <c r="C6875" s="2">
        <v>16</v>
      </c>
      <c r="D6875" s="2" t="s">
        <v>442</v>
      </c>
      <c r="E6875" s="2"/>
      <c r="F6875" s="2"/>
      <c r="G6875" s="2"/>
      <c r="H6875" s="2"/>
    </row>
    <row r="6876" spans="2:8">
      <c r="B6876" s="2" t="s">
        <v>7315</v>
      </c>
      <c r="C6876" s="2">
        <v>17</v>
      </c>
      <c r="D6876" s="2" t="s">
        <v>442</v>
      </c>
      <c r="E6876" s="2"/>
      <c r="F6876" s="2"/>
      <c r="G6876" s="2"/>
      <c r="H6876" s="2"/>
    </row>
    <row r="6877" spans="2:8">
      <c r="B6877" s="2" t="s">
        <v>7316</v>
      </c>
      <c r="C6877" s="2">
        <v>24</v>
      </c>
      <c r="D6877" s="2" t="s">
        <v>442</v>
      </c>
      <c r="E6877" s="2"/>
      <c r="F6877" s="2"/>
      <c r="G6877" s="2"/>
      <c r="H6877" s="2"/>
    </row>
    <row r="6878" spans="2:8">
      <c r="B6878" s="2" t="s">
        <v>7317</v>
      </c>
      <c r="C6878" s="2">
        <v>26</v>
      </c>
      <c r="D6878" s="2" t="s">
        <v>442</v>
      </c>
      <c r="E6878" s="2"/>
      <c r="F6878" s="2"/>
      <c r="G6878" s="2"/>
      <c r="H6878" s="2"/>
    </row>
    <row r="6879" spans="2:8">
      <c r="B6879" s="2" t="s">
        <v>7318</v>
      </c>
      <c r="C6879" s="2">
        <v>35</v>
      </c>
      <c r="D6879" s="2" t="s">
        <v>442</v>
      </c>
      <c r="E6879" s="2"/>
      <c r="F6879" s="2"/>
      <c r="G6879" s="2"/>
      <c r="H6879" s="2"/>
    </row>
    <row r="6880" spans="2:8">
      <c r="B6880" s="2" t="s">
        <v>7319</v>
      </c>
      <c r="C6880" s="2">
        <v>38</v>
      </c>
      <c r="D6880" s="2" t="s">
        <v>442</v>
      </c>
      <c r="E6880" s="2"/>
      <c r="F6880" s="2"/>
      <c r="G6880" s="2"/>
      <c r="H6880" s="2"/>
    </row>
    <row r="6881" spans="2:8">
      <c r="B6881" s="2" t="s">
        <v>7320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7321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7322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7323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7324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7325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7326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7327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7328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7329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7330</v>
      </c>
      <c r="C6891" s="2">
        <v>22</v>
      </c>
      <c r="D6891" s="2" t="s">
        <v>19</v>
      </c>
      <c r="E6891" s="2"/>
      <c r="F6891" s="2"/>
      <c r="G6891" s="2"/>
      <c r="H6891" s="2"/>
    </row>
    <row r="6892" spans="2:8">
      <c r="B6892" s="2" t="s">
        <v>7331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7332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7333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7334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7335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7336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7337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7338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7339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7340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7341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7342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7343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7344</v>
      </c>
      <c r="C6905" s="2">
        <v>45</v>
      </c>
      <c r="D6905" s="2" t="s">
        <v>442</v>
      </c>
      <c r="E6905" s="2"/>
      <c r="F6905" s="2"/>
      <c r="G6905" s="2"/>
      <c r="H6905" s="2"/>
    </row>
    <row r="6906" spans="2:8">
      <c r="B6906" s="2" t="s">
        <v>7345</v>
      </c>
      <c r="C6906" s="2">
        <v>46</v>
      </c>
      <c r="D6906" s="2" t="s">
        <v>442</v>
      </c>
      <c r="E6906" s="2"/>
      <c r="F6906" s="2"/>
      <c r="G6906" s="2"/>
      <c r="H6906" s="2"/>
    </row>
    <row r="6907" spans="2:8">
      <c r="B6907" s="2" t="s">
        <v>7346</v>
      </c>
      <c r="C6907" s="2">
        <v>46</v>
      </c>
      <c r="D6907" s="2" t="s">
        <v>442</v>
      </c>
      <c r="E6907" s="2"/>
      <c r="F6907" s="2"/>
      <c r="G6907" s="2"/>
      <c r="H6907" s="2"/>
    </row>
    <row r="6908" spans="2:8">
      <c r="B6908" s="2" t="s">
        <v>7347</v>
      </c>
      <c r="C6908" s="2">
        <v>43</v>
      </c>
      <c r="D6908" s="2" t="s">
        <v>442</v>
      </c>
      <c r="E6908" s="2"/>
      <c r="F6908" s="2"/>
      <c r="G6908" s="2"/>
      <c r="H6908" s="2"/>
    </row>
    <row r="6909" spans="2:8">
      <c r="B6909" s="2" t="s">
        <v>7348</v>
      </c>
      <c r="C6909" s="2">
        <v>40</v>
      </c>
      <c r="D6909" s="2" t="s">
        <v>442</v>
      </c>
      <c r="E6909" s="2"/>
      <c r="F6909" s="2"/>
      <c r="G6909" s="2"/>
      <c r="H6909" s="2"/>
    </row>
    <row r="6910" spans="2:8">
      <c r="B6910" s="2" t="s">
        <v>7349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7350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7351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7352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7353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7354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7355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7356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7357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7358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7359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7360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7362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7363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7364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7365</v>
      </c>
      <c r="C6926" s="2">
        <v>32</v>
      </c>
      <c r="D6926" s="2" t="s">
        <v>442</v>
      </c>
      <c r="E6926" s="2"/>
      <c r="F6926" s="2"/>
      <c r="G6926" s="2"/>
      <c r="H6926" s="2"/>
    </row>
    <row r="6927" spans="2:8">
      <c r="B6927" s="2" t="s">
        <v>7366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7367</v>
      </c>
      <c r="C6928" s="2">
        <v>33</v>
      </c>
      <c r="D6928" s="2" t="s">
        <v>442</v>
      </c>
      <c r="E6928" s="2"/>
      <c r="F6928" s="2"/>
      <c r="G6928" s="2"/>
      <c r="H6928" s="2"/>
    </row>
    <row r="6929" spans="2:8">
      <c r="B6929" s="2" t="s">
        <v>7368</v>
      </c>
      <c r="C6929" s="2">
        <v>31</v>
      </c>
      <c r="D6929" s="2" t="s">
        <v>442</v>
      </c>
      <c r="E6929" s="2"/>
      <c r="F6929" s="2"/>
      <c r="G6929" s="2"/>
      <c r="H6929" s="2"/>
    </row>
    <row r="6930" spans="2:8">
      <c r="B6930" s="2" t="s">
        <v>7369</v>
      </c>
      <c r="C6930" s="2">
        <v>12</v>
      </c>
      <c r="D6930" s="2" t="s">
        <v>19</v>
      </c>
      <c r="E6930" s="2"/>
      <c r="F6930" s="2"/>
      <c r="G6930" s="2"/>
      <c r="H6930" s="2"/>
    </row>
    <row r="6931" spans="2:8">
      <c r="B6931" s="2" t="s">
        <v>7370</v>
      </c>
      <c r="C6931" s="2">
        <v>12</v>
      </c>
      <c r="D6931" s="2" t="s">
        <v>19</v>
      </c>
      <c r="E6931" s="2"/>
      <c r="F6931" s="2"/>
      <c r="G6931" s="2"/>
      <c r="H6931" s="2"/>
    </row>
    <row r="6932" spans="2:8">
      <c r="B6932" s="2" t="s">
        <v>7371</v>
      </c>
      <c r="C6932" s="2">
        <v>12</v>
      </c>
      <c r="D6932" s="2" t="s">
        <v>19</v>
      </c>
      <c r="E6932" s="2"/>
      <c r="F6932" s="2"/>
      <c r="G6932" s="2"/>
      <c r="H6932" s="2"/>
    </row>
    <row r="6933" spans="2:8">
      <c r="B6933" s="2" t="s">
        <v>7372</v>
      </c>
      <c r="C6933" s="2">
        <v>12</v>
      </c>
      <c r="D6933" s="2" t="s">
        <v>19</v>
      </c>
      <c r="E6933" s="2"/>
      <c r="F6933" s="2"/>
      <c r="G6933" s="2"/>
      <c r="H6933" s="2"/>
    </row>
    <row r="6934" spans="2:8">
      <c r="B6934" s="2" t="s">
        <v>7373</v>
      </c>
      <c r="C6934" s="2">
        <v>12</v>
      </c>
      <c r="D6934" s="2" t="s">
        <v>19</v>
      </c>
      <c r="E6934" s="2"/>
      <c r="F6934" s="2"/>
      <c r="G6934" s="2"/>
      <c r="H6934" s="2"/>
    </row>
    <row r="6935" spans="2:8">
      <c r="B6935" s="2" t="s">
        <v>7374</v>
      </c>
      <c r="C6935" s="2">
        <v>11</v>
      </c>
      <c r="D6935" s="2" t="s">
        <v>19</v>
      </c>
      <c r="E6935" s="2"/>
      <c r="F6935" s="2"/>
      <c r="G6935" s="2"/>
      <c r="H6935" s="2"/>
    </row>
    <row r="6936" spans="2:8">
      <c r="B6936" s="2" t="s">
        <v>7375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7376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7377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7378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7379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7380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7381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7382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7383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7384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7385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7386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7387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7388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7389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7390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7391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7392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7393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7394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7395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7396</v>
      </c>
      <c r="C6957" s="2">
        <v>39</v>
      </c>
      <c r="D6957" s="2" t="s">
        <v>442</v>
      </c>
      <c r="E6957" s="2"/>
      <c r="F6957" s="2"/>
      <c r="G6957" s="2"/>
      <c r="H6957" s="2"/>
    </row>
    <row r="6958" spans="2:8">
      <c r="B6958" s="2" t="s">
        <v>7397</v>
      </c>
      <c r="C6958" s="2">
        <v>41</v>
      </c>
      <c r="D6958" s="2" t="s">
        <v>442</v>
      </c>
      <c r="E6958" s="2"/>
      <c r="F6958" s="2"/>
      <c r="G6958" s="2"/>
      <c r="H6958" s="2"/>
    </row>
    <row r="6959" spans="2:8">
      <c r="B6959" s="2" t="s">
        <v>7398</v>
      </c>
      <c r="C6959" s="2">
        <v>41</v>
      </c>
      <c r="D6959" s="2" t="s">
        <v>442</v>
      </c>
      <c r="E6959" s="2"/>
      <c r="F6959" s="2"/>
      <c r="G6959" s="2"/>
      <c r="H6959" s="2"/>
    </row>
    <row r="6960" spans="2:8">
      <c r="B6960" s="2" t="s">
        <v>7399</v>
      </c>
      <c r="C6960" s="2">
        <v>40</v>
      </c>
      <c r="D6960" s="2" t="s">
        <v>442</v>
      </c>
      <c r="E6960" s="2"/>
      <c r="F6960" s="2"/>
      <c r="G6960" s="2"/>
      <c r="H6960" s="2"/>
    </row>
    <row r="6961" spans="2:8">
      <c r="B6961" s="2" t="s">
        <v>7400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7401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7402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7403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7404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7405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7406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7407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7408</v>
      </c>
      <c r="C6969" s="2">
        <v>39</v>
      </c>
      <c r="D6969" s="2" t="s">
        <v>19</v>
      </c>
      <c r="E6969" s="2"/>
      <c r="F6969" s="2"/>
      <c r="G6969" s="2"/>
      <c r="H6969" s="2"/>
    </row>
    <row r="6970" spans="2:8">
      <c r="B6970" s="2" t="s">
        <v>7409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7411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7412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7413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7414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7415</v>
      </c>
      <c r="C6976" s="2">
        <v>39</v>
      </c>
      <c r="D6976" s="2" t="s">
        <v>442</v>
      </c>
      <c r="E6976" s="2"/>
      <c r="F6976" s="2"/>
      <c r="G6976" s="2"/>
      <c r="H6976" s="2"/>
    </row>
    <row r="6977" spans="2:8">
      <c r="B6977" s="2" t="s">
        <v>7416</v>
      </c>
      <c r="C6977" s="2">
        <v>44</v>
      </c>
      <c r="D6977" s="2" t="s">
        <v>442</v>
      </c>
      <c r="E6977" s="2"/>
      <c r="F6977" s="2"/>
      <c r="G6977" s="2"/>
      <c r="H6977" s="2"/>
    </row>
    <row r="6978" spans="2:8">
      <c r="B6978" s="2" t="s">
        <v>7417</v>
      </c>
      <c r="C6978" s="2">
        <v>42</v>
      </c>
      <c r="D6978" s="2" t="s">
        <v>442</v>
      </c>
      <c r="E6978" s="2"/>
      <c r="F6978" s="2"/>
      <c r="G6978" s="2"/>
      <c r="H6978" s="2"/>
    </row>
    <row r="6979" spans="2:8">
      <c r="B6979" s="2" t="s">
        <v>7418</v>
      </c>
      <c r="C6979" s="2">
        <v>40</v>
      </c>
      <c r="D6979" s="2" t="s">
        <v>442</v>
      </c>
      <c r="E6979" s="2"/>
      <c r="F6979" s="2"/>
      <c r="G6979" s="2"/>
      <c r="H6979" s="2"/>
    </row>
    <row r="6980" spans="2:8">
      <c r="B6980" s="2" t="s">
        <v>7419</v>
      </c>
      <c r="C6980" s="2">
        <v>37</v>
      </c>
      <c r="D6980" s="2" t="s">
        <v>442</v>
      </c>
      <c r="E6980" s="2"/>
      <c r="F6980" s="2"/>
      <c r="G6980" s="2"/>
      <c r="H6980" s="2"/>
    </row>
    <row r="6981" spans="2:8">
      <c r="B6981" s="2" t="s">
        <v>7420</v>
      </c>
      <c r="C6981" s="2">
        <v>35</v>
      </c>
      <c r="D6981" s="2" t="s">
        <v>442</v>
      </c>
      <c r="E6981" s="2"/>
      <c r="F6981" s="2"/>
      <c r="G6981" s="2"/>
      <c r="H6981" s="2"/>
    </row>
    <row r="6982" spans="2:8">
      <c r="B6982" s="2" t="s">
        <v>7421</v>
      </c>
      <c r="C6982" s="2">
        <v>25</v>
      </c>
      <c r="D6982" s="2" t="s">
        <v>442</v>
      </c>
      <c r="E6982" s="2"/>
      <c r="F6982" s="2"/>
      <c r="G6982" s="2"/>
      <c r="H6982" s="2"/>
    </row>
    <row r="6983" spans="2:8">
      <c r="B6983" s="2" t="s">
        <v>7422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7423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7424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7425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7426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7427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7428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7429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7431</v>
      </c>
      <c r="C6992" s="2">
        <v>15</v>
      </c>
      <c r="D6992" s="2" t="s">
        <v>19</v>
      </c>
      <c r="E6992" s="2"/>
      <c r="F6992" s="2"/>
      <c r="G6992" s="2"/>
      <c r="H6992" s="2"/>
    </row>
    <row r="6993" spans="2:8">
      <c r="B6993" s="2" t="s">
        <v>7432</v>
      </c>
      <c r="C6993" s="2">
        <v>14</v>
      </c>
      <c r="D6993" s="2" t="s">
        <v>19</v>
      </c>
      <c r="E6993" s="2"/>
      <c r="F6993" s="2"/>
      <c r="G6993" s="2"/>
      <c r="H6993" s="2"/>
    </row>
    <row r="6994" spans="2:8">
      <c r="B6994" s="2" t="s">
        <v>7433</v>
      </c>
      <c r="C6994" s="2">
        <v>12</v>
      </c>
      <c r="D6994" s="2" t="s">
        <v>19</v>
      </c>
      <c r="E6994" s="2"/>
      <c r="F6994" s="2"/>
      <c r="G6994" s="2"/>
      <c r="H6994" s="2"/>
    </row>
    <row r="6995" spans="2:8">
      <c r="B6995" s="2" t="s">
        <v>7434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7435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7436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7437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7438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7439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7442</v>
      </c>
      <c r="C7003" s="2">
        <v>46</v>
      </c>
      <c r="D7003" s="2" t="s">
        <v>442</v>
      </c>
      <c r="E7003" s="2"/>
      <c r="F7003" s="2"/>
      <c r="G7003" s="2"/>
      <c r="H7003" s="2"/>
    </row>
    <row r="7004" spans="2:8">
      <c r="B7004" s="2" t="s">
        <v>7443</v>
      </c>
      <c r="C7004" s="2">
        <v>48</v>
      </c>
      <c r="D7004" s="2" t="s">
        <v>442</v>
      </c>
      <c r="E7004" s="2"/>
      <c r="F7004" s="2"/>
      <c r="G7004" s="2"/>
      <c r="H7004" s="2"/>
    </row>
    <row r="7005" spans="2:8">
      <c r="B7005" s="2" t="s">
        <v>7444</v>
      </c>
      <c r="C7005" s="2">
        <v>47</v>
      </c>
      <c r="D7005" s="2" t="s">
        <v>442</v>
      </c>
      <c r="E7005" s="2"/>
      <c r="F7005" s="2"/>
      <c r="G7005" s="2"/>
      <c r="H7005" s="2"/>
    </row>
    <row r="7006" spans="2:8">
      <c r="B7006" s="2" t="s">
        <v>7445</v>
      </c>
      <c r="C7006" s="2">
        <v>41</v>
      </c>
      <c r="D7006" s="2" t="s">
        <v>442</v>
      </c>
      <c r="E7006" s="2"/>
      <c r="F7006" s="2"/>
      <c r="G7006" s="2"/>
      <c r="H7006" s="2"/>
    </row>
    <row r="7007" spans="2:8">
      <c r="B7007" s="2" t="s">
        <v>7446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7447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7448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7449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7450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7451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7452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7453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7454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7455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7456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7457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7458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7459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7460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7461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7462</v>
      </c>
      <c r="C7023" s="2">
        <v>37</v>
      </c>
      <c r="D7023" s="2" t="s">
        <v>19</v>
      </c>
      <c r="E7023" s="2"/>
      <c r="F7023" s="2"/>
      <c r="G7023" s="2"/>
      <c r="H7023" s="2"/>
    </row>
    <row r="7024" spans="2:8">
      <c r="B7024" s="2" t="s">
        <v>7463</v>
      </c>
      <c r="C7024" s="2">
        <v>37</v>
      </c>
      <c r="D7024" s="2" t="s">
        <v>19</v>
      </c>
      <c r="E7024" s="2"/>
      <c r="F7024" s="2"/>
      <c r="G7024" s="2"/>
      <c r="H7024" s="2"/>
    </row>
    <row r="7025" spans="2:8">
      <c r="B7025" s="2" t="s">
        <v>7464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7465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7466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7467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7468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7469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7470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7471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7472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7473</v>
      </c>
      <c r="C7034" s="2">
        <v>41</v>
      </c>
      <c r="D7034" s="2" t="s">
        <v>19</v>
      </c>
      <c r="E7034" s="2"/>
      <c r="F7034" s="2"/>
      <c r="G7034" s="2"/>
      <c r="H7034" s="2"/>
    </row>
    <row r="7035" spans="2:8">
      <c r="B7035" s="2" t="s">
        <v>7474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7475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7476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7477</v>
      </c>
      <c r="C7038" s="2">
        <v>25</v>
      </c>
      <c r="D7038" s="2" t="s">
        <v>442</v>
      </c>
      <c r="E7038" s="2"/>
      <c r="F7038" s="2"/>
      <c r="G7038" s="2"/>
      <c r="H7038" s="2"/>
    </row>
    <row r="7039" spans="2:8">
      <c r="B7039" s="2" t="s">
        <v>7478</v>
      </c>
      <c r="C7039" s="2">
        <v>24</v>
      </c>
      <c r="D7039" s="2" t="s">
        <v>442</v>
      </c>
      <c r="E7039" s="2"/>
      <c r="F7039" s="2"/>
      <c r="G7039" s="2"/>
      <c r="H7039" s="2"/>
    </row>
    <row r="7040" spans="2:8">
      <c r="B7040" s="2" t="s">
        <v>7479</v>
      </c>
      <c r="C7040" s="2">
        <v>24</v>
      </c>
      <c r="D7040" s="2" t="s">
        <v>442</v>
      </c>
      <c r="E7040" s="2"/>
      <c r="F7040" s="2"/>
      <c r="G7040" s="2"/>
      <c r="H7040" s="2"/>
    </row>
    <row r="7041" spans="2:8">
      <c r="B7041" s="2" t="s">
        <v>7480</v>
      </c>
      <c r="C7041" s="2">
        <v>24</v>
      </c>
      <c r="D7041" s="2" t="s">
        <v>442</v>
      </c>
      <c r="E7041" s="2"/>
      <c r="F7041" s="2"/>
      <c r="G7041" s="2"/>
      <c r="H7041" s="2"/>
    </row>
    <row r="7042" spans="2:8">
      <c r="B7042" s="2" t="s">
        <v>7481</v>
      </c>
      <c r="C7042" s="2">
        <v>24</v>
      </c>
      <c r="D7042" s="2" t="s">
        <v>442</v>
      </c>
      <c r="E7042" s="2"/>
      <c r="F7042" s="2"/>
      <c r="G7042" s="2"/>
      <c r="H7042" s="2"/>
    </row>
    <row r="7043" spans="2:8">
      <c r="B7043" s="2" t="s">
        <v>7482</v>
      </c>
      <c r="C7043" s="2">
        <v>23</v>
      </c>
      <c r="D7043" s="2" t="s">
        <v>442</v>
      </c>
      <c r="E7043" s="2"/>
      <c r="F7043" s="2"/>
      <c r="G7043" s="2"/>
      <c r="H7043" s="2"/>
    </row>
    <row r="7044" spans="2:8">
      <c r="B7044" s="2" t="s">
        <v>7483</v>
      </c>
      <c r="C7044" s="2">
        <v>22</v>
      </c>
      <c r="D7044" s="2" t="s">
        <v>442</v>
      </c>
      <c r="E7044" s="2"/>
      <c r="F7044" s="2"/>
      <c r="G7044" s="2"/>
      <c r="H7044" s="2"/>
    </row>
    <row r="7045" spans="2:8">
      <c r="B7045" s="2" t="s">
        <v>7484</v>
      </c>
      <c r="C7045" s="2">
        <v>20</v>
      </c>
      <c r="D7045" s="2" t="s">
        <v>442</v>
      </c>
      <c r="E7045" s="2"/>
      <c r="F7045" s="2"/>
      <c r="G7045" s="2"/>
      <c r="H7045" s="2"/>
    </row>
    <row r="7046" spans="2:8">
      <c r="B7046" s="2" t="s">
        <v>7485</v>
      </c>
      <c r="C7046" s="2">
        <v>14</v>
      </c>
      <c r="D7046" s="2" t="s">
        <v>442</v>
      </c>
      <c r="E7046" s="2"/>
      <c r="F7046" s="2"/>
      <c r="G7046" s="2"/>
      <c r="H7046" s="2"/>
    </row>
    <row r="7047" spans="2:8">
      <c r="B7047" s="2" t="s">
        <v>7486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7487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7488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7489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7490</v>
      </c>
      <c r="C7051" s="2">
        <v>28</v>
      </c>
      <c r="D7051" s="2" t="s">
        <v>442</v>
      </c>
      <c r="E7051" s="2"/>
      <c r="F7051" s="2"/>
      <c r="G7051" s="2"/>
      <c r="H7051" s="2"/>
    </row>
    <row r="7052" spans="2:8">
      <c r="B7052" s="2" t="s">
        <v>7491</v>
      </c>
      <c r="C7052" s="2">
        <v>28</v>
      </c>
      <c r="D7052" s="2" t="s">
        <v>442</v>
      </c>
      <c r="E7052" s="2"/>
      <c r="F7052" s="2"/>
      <c r="G7052" s="2"/>
      <c r="H7052" s="2"/>
    </row>
    <row r="7053" spans="2:8">
      <c r="B7053" s="2" t="s">
        <v>7492</v>
      </c>
      <c r="C7053" s="2">
        <v>27</v>
      </c>
      <c r="D7053" s="2" t="s">
        <v>442</v>
      </c>
      <c r="E7053" s="2"/>
      <c r="F7053" s="2"/>
      <c r="G7053" s="2"/>
      <c r="H7053" s="2"/>
    </row>
    <row r="7054" spans="2:8">
      <c r="B7054" s="2" t="s">
        <v>7493</v>
      </c>
      <c r="C7054" s="2">
        <v>27</v>
      </c>
      <c r="D7054" s="2" t="s">
        <v>442</v>
      </c>
      <c r="E7054" s="2"/>
      <c r="F7054" s="2"/>
      <c r="G7054" s="2"/>
      <c r="H7054" s="2"/>
    </row>
    <row r="7055" spans="2:8">
      <c r="B7055" s="2" t="s">
        <v>7494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7495</v>
      </c>
      <c r="C7056" s="2">
        <v>26</v>
      </c>
      <c r="D7056" s="2" t="s">
        <v>442</v>
      </c>
      <c r="E7056" s="2"/>
      <c r="F7056" s="2"/>
      <c r="G7056" s="2"/>
      <c r="H7056" s="2"/>
    </row>
    <row r="7057" spans="2:8">
      <c r="B7057" s="2" t="s">
        <v>7496</v>
      </c>
      <c r="C7057" s="2">
        <v>27</v>
      </c>
      <c r="D7057" s="2" t="s">
        <v>442</v>
      </c>
      <c r="E7057" s="2"/>
      <c r="F7057" s="2"/>
      <c r="G7057" s="2"/>
      <c r="H7057" s="2"/>
    </row>
    <row r="7058" spans="2:8">
      <c r="B7058" s="2" t="s">
        <v>7497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7498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7499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7500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7501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7502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7503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7504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7505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7506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7507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7508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7509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7510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7511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7512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7513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7514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7515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7516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7517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7518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7519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7520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7521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7522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7523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7524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7525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7526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7527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7528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7529</v>
      </c>
      <c r="C7090" s="2">
        <v>10</v>
      </c>
      <c r="D7090" s="2" t="s">
        <v>19</v>
      </c>
      <c r="E7090" s="2"/>
      <c r="F7090" s="2"/>
      <c r="G7090" s="2"/>
      <c r="H7090" s="2"/>
    </row>
    <row r="7091" spans="2:8">
      <c r="B7091" s="2" t="s">
        <v>7530</v>
      </c>
      <c r="C7091" s="2">
        <v>14</v>
      </c>
      <c r="D7091" s="2" t="s">
        <v>19</v>
      </c>
      <c r="E7091" s="2"/>
      <c r="F7091" s="2"/>
      <c r="G7091" s="2"/>
      <c r="H7091" s="2"/>
    </row>
    <row r="7092" spans="2:8">
      <c r="B7092" s="2" t="s">
        <v>7531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7532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7533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7534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7535</v>
      </c>
      <c r="C7096" s="2">
        <v>15</v>
      </c>
      <c r="D7096" s="2" t="s">
        <v>19</v>
      </c>
      <c r="E7096" s="2"/>
      <c r="F7096" s="2"/>
      <c r="G7096" s="2"/>
      <c r="H7096" s="2"/>
    </row>
    <row r="7097" spans="2:8">
      <c r="B7097" s="2" t="s">
        <v>7536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7537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7538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7539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7540</v>
      </c>
      <c r="C7101" s="2">
        <v>37</v>
      </c>
      <c r="D7101" s="2" t="s">
        <v>442</v>
      </c>
      <c r="E7101" s="2"/>
      <c r="F7101" s="2"/>
      <c r="G7101" s="2"/>
      <c r="H7101" s="2"/>
    </row>
    <row r="7102" spans="2:8">
      <c r="B7102" s="2" t="s">
        <v>7541</v>
      </c>
      <c r="C7102" s="2">
        <v>38</v>
      </c>
      <c r="D7102" s="2" t="s">
        <v>442</v>
      </c>
      <c r="E7102" s="2"/>
      <c r="F7102" s="2"/>
      <c r="G7102" s="2"/>
      <c r="H7102" s="2"/>
    </row>
    <row r="7103" spans="2:8">
      <c r="B7103" s="2" t="s">
        <v>7542</v>
      </c>
      <c r="C7103" s="2">
        <v>38</v>
      </c>
      <c r="D7103" s="2" t="s">
        <v>442</v>
      </c>
      <c r="E7103" s="2"/>
      <c r="F7103" s="2"/>
      <c r="G7103" s="2"/>
      <c r="H7103" s="2"/>
    </row>
    <row r="7104" spans="2:8">
      <c r="B7104" s="2" t="s">
        <v>7543</v>
      </c>
      <c r="C7104" s="2">
        <v>36</v>
      </c>
      <c r="D7104" s="2" t="s">
        <v>442</v>
      </c>
      <c r="E7104" s="2"/>
      <c r="F7104" s="2"/>
      <c r="G7104" s="2"/>
      <c r="H7104" s="2"/>
    </row>
    <row r="7105" spans="2:8">
      <c r="B7105" s="2" t="s">
        <v>7544</v>
      </c>
      <c r="C7105" s="2">
        <v>34</v>
      </c>
      <c r="D7105" s="2" t="s">
        <v>442</v>
      </c>
      <c r="E7105" s="2"/>
      <c r="F7105" s="2"/>
      <c r="G7105" s="2"/>
      <c r="H7105" s="2"/>
    </row>
    <row r="7106" spans="2:8">
      <c r="B7106" s="2" t="s">
        <v>7545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7546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7547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7548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7549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7550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7551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7552</v>
      </c>
      <c r="C7113" s="2">
        <v>26</v>
      </c>
      <c r="D7113" s="2" t="s">
        <v>442</v>
      </c>
      <c r="E7113" s="2"/>
      <c r="F7113" s="2"/>
      <c r="G7113" s="2"/>
      <c r="H7113" s="2"/>
    </row>
    <row r="7114" spans="2:8">
      <c r="B7114" s="2" t="s">
        <v>7553</v>
      </c>
      <c r="C7114" s="2">
        <v>27</v>
      </c>
      <c r="D7114" s="2" t="s">
        <v>442</v>
      </c>
      <c r="E7114" s="2"/>
      <c r="F7114" s="2"/>
      <c r="G7114" s="2"/>
      <c r="H7114" s="2"/>
    </row>
    <row r="7115" spans="2:8">
      <c r="B7115" s="2" t="s">
        <v>7554</v>
      </c>
      <c r="C7115" s="2">
        <v>27</v>
      </c>
      <c r="D7115" s="2" t="s">
        <v>442</v>
      </c>
      <c r="E7115" s="2"/>
      <c r="F7115" s="2"/>
      <c r="G7115" s="2"/>
      <c r="H7115" s="2"/>
    </row>
    <row r="7116" spans="2:8">
      <c r="B7116" s="2" t="s">
        <v>7555</v>
      </c>
      <c r="C7116" s="2">
        <v>26</v>
      </c>
      <c r="D7116" s="2" t="s">
        <v>442</v>
      </c>
      <c r="E7116" s="2"/>
      <c r="F7116" s="2"/>
      <c r="G7116" s="2"/>
      <c r="H7116" s="2"/>
    </row>
    <row r="7117" spans="2:8">
      <c r="B7117" s="2" t="s">
        <v>7556</v>
      </c>
      <c r="C7117" s="2">
        <v>25</v>
      </c>
      <c r="D7117" s="2" t="s">
        <v>442</v>
      </c>
      <c r="E7117" s="2"/>
      <c r="F7117" s="2"/>
      <c r="G7117" s="2"/>
      <c r="H7117" s="2"/>
    </row>
    <row r="7118" spans="2:8">
      <c r="B7118" s="2" t="s">
        <v>7557</v>
      </c>
      <c r="C7118" s="2">
        <v>21</v>
      </c>
      <c r="D7118" s="2" t="s">
        <v>442</v>
      </c>
      <c r="E7118" s="2"/>
      <c r="F7118" s="2"/>
      <c r="G7118" s="2"/>
      <c r="H7118" s="2"/>
    </row>
    <row r="7119" spans="2:8">
      <c r="B7119" s="2" t="s">
        <v>7558</v>
      </c>
      <c r="C7119" s="2">
        <v>15</v>
      </c>
      <c r="D7119" s="2" t="s">
        <v>442</v>
      </c>
      <c r="E7119" s="2"/>
      <c r="F7119" s="2"/>
      <c r="G7119" s="2"/>
      <c r="H7119" s="2"/>
    </row>
    <row r="7120" spans="2:8">
      <c r="B7120" s="2" t="s">
        <v>7559</v>
      </c>
      <c r="C7120" s="2">
        <v>11</v>
      </c>
      <c r="D7120" s="2" t="s">
        <v>442</v>
      </c>
      <c r="E7120" s="2"/>
      <c r="F7120" s="2"/>
      <c r="G7120" s="2"/>
      <c r="H7120" s="2"/>
    </row>
    <row r="7121" spans="2:8">
      <c r="B7121" s="2" t="s">
        <v>7560</v>
      </c>
      <c r="C7121" s="2">
        <v>15</v>
      </c>
      <c r="D7121" s="2" t="s">
        <v>442</v>
      </c>
      <c r="E7121" s="2"/>
      <c r="F7121" s="2"/>
      <c r="G7121" s="2"/>
      <c r="H7121" s="2"/>
    </row>
    <row r="7122" spans="2:8">
      <c r="B7122" s="2" t="s">
        <v>7561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7562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7563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7564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7565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7566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7567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7568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7569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7571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7572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7573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7574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7575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7576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7577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7578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7579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7580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7581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7582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7583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7584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7585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7586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7587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7588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7589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7590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7591</v>
      </c>
      <c r="C7152" s="2">
        <v>28</v>
      </c>
      <c r="D7152" s="2" t="s">
        <v>442</v>
      </c>
      <c r="E7152" s="2"/>
      <c r="F7152" s="2"/>
      <c r="G7152" s="2"/>
      <c r="H7152" s="2"/>
    </row>
    <row r="7153" spans="2:8">
      <c r="B7153" s="2" t="s">
        <v>7592</v>
      </c>
      <c r="C7153" s="2">
        <v>30</v>
      </c>
      <c r="D7153" s="2" t="s">
        <v>442</v>
      </c>
      <c r="E7153" s="2"/>
      <c r="F7153" s="2"/>
      <c r="G7153" s="2"/>
      <c r="H7153" s="2"/>
    </row>
    <row r="7154" spans="2:8">
      <c r="B7154" s="2" t="s">
        <v>7593</v>
      </c>
      <c r="C7154" s="2">
        <v>29</v>
      </c>
      <c r="D7154" s="2" t="s">
        <v>442</v>
      </c>
      <c r="E7154" s="2"/>
      <c r="F7154" s="2"/>
      <c r="G7154" s="2"/>
      <c r="H7154" s="2"/>
    </row>
    <row r="7155" spans="2:8">
      <c r="B7155" s="2" t="s">
        <v>7594</v>
      </c>
      <c r="C7155" s="2">
        <v>29</v>
      </c>
      <c r="D7155" s="2" t="s">
        <v>442</v>
      </c>
      <c r="E7155" s="2"/>
      <c r="F7155" s="2"/>
      <c r="G7155" s="2"/>
      <c r="H7155" s="2"/>
    </row>
    <row r="7156" spans="2:8">
      <c r="B7156" s="2" t="s">
        <v>7595</v>
      </c>
      <c r="C7156" s="2">
        <v>29</v>
      </c>
      <c r="D7156" s="2" t="s">
        <v>442</v>
      </c>
      <c r="E7156" s="2"/>
      <c r="F7156" s="2"/>
      <c r="G7156" s="2"/>
      <c r="H7156" s="2"/>
    </row>
    <row r="7157" spans="2:8">
      <c r="B7157" s="2" t="s">
        <v>7596</v>
      </c>
      <c r="C7157" s="2">
        <v>29</v>
      </c>
      <c r="D7157" s="2" t="s">
        <v>442</v>
      </c>
      <c r="E7157" s="2"/>
      <c r="F7157" s="2"/>
      <c r="G7157" s="2"/>
      <c r="H7157" s="2"/>
    </row>
    <row r="7158" spans="2:8">
      <c r="B7158" s="2" t="s">
        <v>7597</v>
      </c>
      <c r="C7158" s="2">
        <v>28</v>
      </c>
      <c r="D7158" s="2" t="s">
        <v>442</v>
      </c>
      <c r="E7158" s="2"/>
      <c r="F7158" s="2"/>
      <c r="G7158" s="2"/>
      <c r="H7158" s="2"/>
    </row>
    <row r="7159" spans="2:8">
      <c r="B7159" s="2" t="s">
        <v>7598</v>
      </c>
      <c r="C7159" s="2">
        <v>28</v>
      </c>
      <c r="D7159" s="2" t="s">
        <v>442</v>
      </c>
      <c r="E7159" s="2"/>
      <c r="F7159" s="2"/>
      <c r="G7159" s="2"/>
      <c r="H7159" s="2"/>
    </row>
    <row r="7160" spans="2:8">
      <c r="B7160" s="2" t="s">
        <v>7599</v>
      </c>
      <c r="C7160" s="2">
        <v>27</v>
      </c>
      <c r="D7160" s="2" t="s">
        <v>442</v>
      </c>
      <c r="E7160" s="2"/>
      <c r="F7160" s="2"/>
      <c r="G7160" s="2"/>
      <c r="H7160" s="2"/>
    </row>
    <row r="7161" spans="2:8">
      <c r="B7161" s="2" t="s">
        <v>7600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7601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7602</v>
      </c>
      <c r="C7163" s="2">
        <v>39</v>
      </c>
      <c r="D7163" s="2" t="s">
        <v>19</v>
      </c>
      <c r="E7163" s="2"/>
      <c r="F7163" s="2"/>
      <c r="G7163" s="2"/>
      <c r="H7163" s="2"/>
    </row>
    <row r="7164" spans="2:8">
      <c r="B7164" s="2" t="s">
        <v>7603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7604</v>
      </c>
      <c r="C7165" s="2">
        <v>38</v>
      </c>
      <c r="D7165" s="2" t="s">
        <v>19</v>
      </c>
      <c r="E7165" s="2"/>
      <c r="F7165" s="2"/>
      <c r="G7165" s="2"/>
      <c r="H7165" s="2"/>
    </row>
    <row r="7166" spans="2:8">
      <c r="B7166" s="2" t="s">
        <v>7605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7606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7607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7608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7609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7610</v>
      </c>
      <c r="C7171" s="2">
        <v>14</v>
      </c>
      <c r="D7171" s="2" t="s">
        <v>442</v>
      </c>
      <c r="E7171" s="2"/>
      <c r="F7171" s="2"/>
      <c r="G7171" s="2"/>
      <c r="H7171" s="2"/>
    </row>
    <row r="7172" spans="2:8">
      <c r="B7172" s="2" t="s">
        <v>7611</v>
      </c>
      <c r="C7172" s="2">
        <v>19</v>
      </c>
      <c r="D7172" s="2" t="s">
        <v>442</v>
      </c>
      <c r="E7172" s="2"/>
      <c r="F7172" s="2"/>
      <c r="G7172" s="2"/>
      <c r="H7172" s="2"/>
    </row>
    <row r="7173" spans="2:8">
      <c r="B7173" s="2" t="s">
        <v>7612</v>
      </c>
      <c r="C7173" s="2">
        <v>23</v>
      </c>
      <c r="D7173" s="2" t="s">
        <v>442</v>
      </c>
      <c r="E7173" s="2"/>
      <c r="F7173" s="2"/>
      <c r="G7173" s="2"/>
      <c r="H7173" s="2"/>
    </row>
    <row r="7174" spans="2:8">
      <c r="B7174" s="2" t="s">
        <v>7613</v>
      </c>
      <c r="C7174" s="2">
        <v>23</v>
      </c>
      <c r="D7174" s="2" t="s">
        <v>442</v>
      </c>
      <c r="E7174" s="2"/>
      <c r="F7174" s="2"/>
      <c r="G7174" s="2"/>
      <c r="H7174" s="2"/>
    </row>
    <row r="7175" spans="2:8">
      <c r="B7175" s="2" t="s">
        <v>7614</v>
      </c>
      <c r="C7175" s="2">
        <v>22</v>
      </c>
      <c r="D7175" s="2" t="s">
        <v>442</v>
      </c>
      <c r="E7175" s="2"/>
      <c r="F7175" s="2"/>
      <c r="G7175" s="2"/>
      <c r="H7175" s="2"/>
    </row>
    <row r="7176" spans="2:8">
      <c r="B7176" s="2" t="s">
        <v>7615</v>
      </c>
      <c r="C7176" s="2">
        <v>21</v>
      </c>
      <c r="D7176" s="2" t="s">
        <v>442</v>
      </c>
      <c r="E7176" s="2"/>
      <c r="F7176" s="2"/>
      <c r="G7176" s="2"/>
      <c r="H7176" s="2"/>
    </row>
    <row r="7177" spans="2:8">
      <c r="B7177" s="2" t="s">
        <v>7616</v>
      </c>
      <c r="C7177" s="2">
        <v>20</v>
      </c>
      <c r="D7177" s="2" t="s">
        <v>442</v>
      </c>
      <c r="E7177" s="2"/>
      <c r="F7177" s="2"/>
      <c r="G7177" s="2"/>
      <c r="H7177" s="2"/>
    </row>
    <row r="7178" spans="2:8">
      <c r="B7178" s="2" t="s">
        <v>7617</v>
      </c>
      <c r="C7178" s="2">
        <v>19</v>
      </c>
      <c r="D7178" s="2" t="s">
        <v>442</v>
      </c>
      <c r="E7178" s="2"/>
      <c r="F7178" s="2"/>
      <c r="G7178" s="2"/>
      <c r="H7178" s="2"/>
    </row>
    <row r="7179" spans="2:8">
      <c r="B7179" s="2" t="s">
        <v>7618</v>
      </c>
      <c r="C7179" s="2">
        <v>18</v>
      </c>
      <c r="D7179" s="2" t="s">
        <v>442</v>
      </c>
      <c r="E7179" s="2"/>
      <c r="F7179" s="2"/>
      <c r="G7179" s="2"/>
      <c r="H7179" s="2"/>
    </row>
    <row r="7180" spans="2:8">
      <c r="B7180" s="2" t="s">
        <v>7619</v>
      </c>
      <c r="C7180" s="2">
        <v>19</v>
      </c>
      <c r="D7180" s="2" t="s">
        <v>442</v>
      </c>
      <c r="E7180" s="2"/>
      <c r="F7180" s="2"/>
      <c r="G7180" s="2"/>
      <c r="H7180" s="2"/>
    </row>
    <row r="7181" spans="2:8">
      <c r="B7181" s="2" t="s">
        <v>7620</v>
      </c>
      <c r="C7181" s="2">
        <v>21</v>
      </c>
      <c r="D7181" s="2" t="s">
        <v>442</v>
      </c>
      <c r="E7181" s="2"/>
      <c r="F7181" s="2"/>
      <c r="G7181" s="2"/>
      <c r="H7181" s="2"/>
    </row>
    <row r="7182" spans="2:8">
      <c r="B7182" s="2" t="s">
        <v>7621</v>
      </c>
      <c r="C7182" s="2">
        <v>23</v>
      </c>
      <c r="D7182" s="2" t="s">
        <v>442</v>
      </c>
      <c r="E7182" s="2"/>
      <c r="F7182" s="2"/>
      <c r="G7182" s="2"/>
      <c r="H7182" s="2"/>
    </row>
    <row r="7183" spans="2:8">
      <c r="B7183" s="2" t="s">
        <v>7622</v>
      </c>
      <c r="C7183" s="2">
        <v>21</v>
      </c>
      <c r="D7183" s="2" t="s">
        <v>442</v>
      </c>
      <c r="E7183" s="2"/>
      <c r="F7183" s="2"/>
      <c r="G7183" s="2"/>
      <c r="H7183" s="2"/>
    </row>
    <row r="7184" spans="2:8">
      <c r="B7184" s="2" t="s">
        <v>7623</v>
      </c>
      <c r="C7184" s="2">
        <v>19</v>
      </c>
      <c r="D7184" s="2" t="s">
        <v>442</v>
      </c>
      <c r="E7184" s="2"/>
      <c r="F7184" s="2"/>
      <c r="G7184" s="2"/>
      <c r="H7184" s="2"/>
    </row>
    <row r="7185" spans="2:8">
      <c r="B7185" s="2" t="s">
        <v>7624</v>
      </c>
      <c r="C7185" s="2">
        <v>17</v>
      </c>
      <c r="D7185" s="2" t="s">
        <v>442</v>
      </c>
      <c r="E7185" s="2"/>
      <c r="F7185" s="2"/>
      <c r="G7185" s="2"/>
      <c r="H7185" s="2"/>
    </row>
    <row r="7186" spans="2:8">
      <c r="B7186" s="2" t="s">
        <v>7625</v>
      </c>
      <c r="C7186" s="2">
        <v>12</v>
      </c>
      <c r="D7186" s="2" t="s">
        <v>442</v>
      </c>
      <c r="E7186" s="2"/>
      <c r="F7186" s="2"/>
      <c r="G7186" s="2"/>
      <c r="H7186" s="2"/>
    </row>
    <row r="7187" spans="2:8">
      <c r="B7187" s="2" t="s">
        <v>7626</v>
      </c>
      <c r="C7187" s="2">
        <v>31</v>
      </c>
      <c r="D7187" s="2" t="s">
        <v>442</v>
      </c>
      <c r="E7187" s="2"/>
      <c r="F7187" s="2"/>
      <c r="G7187" s="2"/>
      <c r="H7187" s="2"/>
    </row>
    <row r="7188" spans="2:8">
      <c r="B7188" s="2" t="s">
        <v>7627</v>
      </c>
      <c r="C7188" s="2">
        <v>31</v>
      </c>
      <c r="D7188" s="2" t="s">
        <v>442</v>
      </c>
      <c r="E7188" s="2"/>
      <c r="F7188" s="2"/>
      <c r="G7188" s="2"/>
      <c r="H7188" s="2"/>
    </row>
    <row r="7189" spans="2:8">
      <c r="B7189" s="2" t="s">
        <v>7628</v>
      </c>
      <c r="C7189" s="2">
        <v>30</v>
      </c>
      <c r="D7189" s="2" t="s">
        <v>442</v>
      </c>
      <c r="E7189" s="2"/>
      <c r="F7189" s="2"/>
      <c r="G7189" s="2"/>
      <c r="H7189" s="2"/>
    </row>
    <row r="7190" spans="2:8">
      <c r="B7190" s="2" t="s">
        <v>7629</v>
      </c>
      <c r="C7190" s="2">
        <v>30</v>
      </c>
      <c r="D7190" s="2" t="s">
        <v>442</v>
      </c>
      <c r="E7190" s="2"/>
      <c r="F7190" s="2"/>
      <c r="G7190" s="2"/>
      <c r="H7190" s="2"/>
    </row>
    <row r="7191" spans="2:8">
      <c r="B7191" s="2" t="s">
        <v>7630</v>
      </c>
      <c r="C7191" s="2">
        <v>29</v>
      </c>
      <c r="D7191" s="2" t="s">
        <v>442</v>
      </c>
      <c r="E7191" s="2"/>
      <c r="F7191" s="2"/>
      <c r="G7191" s="2"/>
      <c r="H7191" s="2"/>
    </row>
    <row r="7192" spans="2:8">
      <c r="B7192" s="2" t="s">
        <v>7631</v>
      </c>
      <c r="C7192" s="2">
        <v>28</v>
      </c>
      <c r="D7192" s="2" t="s">
        <v>442</v>
      </c>
      <c r="E7192" s="2"/>
      <c r="F7192" s="2"/>
      <c r="G7192" s="2"/>
      <c r="H7192" s="2"/>
    </row>
    <row r="7193" spans="2:8">
      <c r="B7193" s="2" t="s">
        <v>7632</v>
      </c>
      <c r="C7193" s="2">
        <v>27</v>
      </c>
      <c r="D7193" s="2" t="s">
        <v>442</v>
      </c>
      <c r="E7193" s="2"/>
      <c r="F7193" s="2"/>
      <c r="G7193" s="2"/>
      <c r="H7193" s="2"/>
    </row>
    <row r="7194" spans="2:8">
      <c r="B7194" s="2" t="s">
        <v>7633</v>
      </c>
      <c r="C7194" s="2">
        <v>25</v>
      </c>
      <c r="D7194" s="2" t="s">
        <v>442</v>
      </c>
      <c r="E7194" s="2"/>
      <c r="F7194" s="2"/>
      <c r="G7194" s="2"/>
      <c r="H7194" s="2"/>
    </row>
    <row r="7195" spans="2:8">
      <c r="B7195" s="2" t="s">
        <v>7634</v>
      </c>
      <c r="C7195" s="2">
        <v>22</v>
      </c>
      <c r="D7195" s="2" t="s">
        <v>442</v>
      </c>
      <c r="E7195" s="2"/>
      <c r="F7195" s="2"/>
      <c r="G7195" s="2"/>
      <c r="H7195" s="2"/>
    </row>
    <row r="7196" spans="2:8">
      <c r="B7196" s="2" t="s">
        <v>7635</v>
      </c>
      <c r="C7196" s="2">
        <v>18</v>
      </c>
      <c r="D7196" s="2" t="s">
        <v>442</v>
      </c>
      <c r="E7196" s="2"/>
      <c r="F7196" s="2"/>
      <c r="G7196" s="2"/>
      <c r="H7196" s="2"/>
    </row>
    <row r="7197" spans="2:8">
      <c r="B7197" s="2" t="s">
        <v>7636</v>
      </c>
      <c r="C7197" s="2">
        <v>16</v>
      </c>
      <c r="D7197" s="2" t="s">
        <v>442</v>
      </c>
      <c r="E7197" s="2"/>
      <c r="F7197" s="2"/>
      <c r="G7197" s="2"/>
      <c r="H7197" s="2"/>
    </row>
    <row r="7198" spans="2:8">
      <c r="B7198" s="2" t="s">
        <v>7637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7638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7639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7641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7642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7643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7644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7645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7646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7647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7648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7649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7651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7652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7653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7654</v>
      </c>
      <c r="C7215" s="2">
        <v>20</v>
      </c>
      <c r="D7215" s="2" t="s">
        <v>19</v>
      </c>
      <c r="E7215" s="2"/>
      <c r="F7215" s="2"/>
      <c r="G7215" s="2"/>
      <c r="H7215" s="2"/>
    </row>
    <row r="7216" spans="2:8">
      <c r="B7216" s="2" t="s">
        <v>7655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7656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7657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7658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7659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7660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7661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7662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7663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7664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7665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7666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7667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7668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7669</v>
      </c>
      <c r="C7230" s="2">
        <v>47</v>
      </c>
      <c r="D7230" s="2" t="s">
        <v>19</v>
      </c>
      <c r="E7230" s="2"/>
      <c r="F7230" s="2"/>
      <c r="G7230" s="2"/>
      <c r="H7230" s="2"/>
    </row>
    <row r="7231" spans="2:8">
      <c r="B7231" s="2" t="s">
        <v>7670</v>
      </c>
      <c r="C7231" s="2">
        <v>44</v>
      </c>
      <c r="D7231" s="2" t="s">
        <v>19</v>
      </c>
      <c r="E7231" s="2"/>
      <c r="F7231" s="2"/>
      <c r="G7231" s="2"/>
      <c r="H7231" s="2"/>
    </row>
    <row r="7232" spans="2:8">
      <c r="B7232" s="2" t="s">
        <v>7671</v>
      </c>
      <c r="C7232" s="2">
        <v>42</v>
      </c>
      <c r="D7232" s="2" t="s">
        <v>442</v>
      </c>
      <c r="E7232" s="2"/>
      <c r="F7232" s="2"/>
      <c r="G7232" s="2"/>
      <c r="H7232" s="2"/>
    </row>
    <row r="7233" spans="2:8">
      <c r="B7233" s="2" t="s">
        <v>7672</v>
      </c>
      <c r="C7233" s="2">
        <v>42</v>
      </c>
      <c r="D7233" s="2" t="s">
        <v>442</v>
      </c>
      <c r="E7233" s="2"/>
      <c r="F7233" s="2"/>
      <c r="G7233" s="2"/>
      <c r="H7233" s="2"/>
    </row>
    <row r="7234" spans="2:8">
      <c r="B7234" s="2" t="s">
        <v>7673</v>
      </c>
      <c r="C7234" s="2">
        <v>40</v>
      </c>
      <c r="D7234" s="2" t="s">
        <v>442</v>
      </c>
      <c r="E7234" s="2"/>
      <c r="F7234" s="2"/>
      <c r="G7234" s="2"/>
      <c r="H7234" s="2"/>
    </row>
    <row r="7235" spans="2:8">
      <c r="B7235" s="2" t="s">
        <v>7674</v>
      </c>
      <c r="C7235" s="2">
        <v>39</v>
      </c>
      <c r="D7235" s="2" t="s">
        <v>442</v>
      </c>
      <c r="E7235" s="2"/>
      <c r="F7235" s="2"/>
      <c r="G7235" s="2"/>
      <c r="H7235" s="2"/>
    </row>
    <row r="7236" spans="2:8">
      <c r="B7236" s="2" t="s">
        <v>7675</v>
      </c>
      <c r="C7236" s="2">
        <v>37</v>
      </c>
      <c r="D7236" s="2" t="s">
        <v>442</v>
      </c>
      <c r="E7236" s="2"/>
      <c r="F7236" s="2"/>
      <c r="G7236" s="2"/>
      <c r="H7236" s="2"/>
    </row>
    <row r="7237" spans="2:8">
      <c r="B7237" s="2" t="s">
        <v>7676</v>
      </c>
      <c r="C7237" s="2">
        <v>35</v>
      </c>
      <c r="D7237" s="2" t="s">
        <v>442</v>
      </c>
      <c r="E7237" s="2"/>
      <c r="F7237" s="2"/>
      <c r="G7237" s="2"/>
      <c r="H7237" s="2"/>
    </row>
    <row r="7238" spans="2:8">
      <c r="B7238" s="2" t="s">
        <v>7677</v>
      </c>
      <c r="C7238" s="2">
        <v>30</v>
      </c>
      <c r="D7238" s="2" t="s">
        <v>442</v>
      </c>
      <c r="E7238" s="2"/>
      <c r="F7238" s="2"/>
      <c r="G7238" s="2"/>
      <c r="H7238" s="2"/>
    </row>
    <row r="7239" spans="2:8">
      <c r="B7239" s="2" t="s">
        <v>7678</v>
      </c>
      <c r="C7239" s="2">
        <v>26</v>
      </c>
      <c r="D7239" s="2" t="s">
        <v>442</v>
      </c>
      <c r="E7239" s="2"/>
      <c r="F7239" s="2"/>
      <c r="G7239" s="2"/>
      <c r="H7239" s="2"/>
    </row>
    <row r="7240" spans="2:8">
      <c r="B7240" s="2" t="s">
        <v>7679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7680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7682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7683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7684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7685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7686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7687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7688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7689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7690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7691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7692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7693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7694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7695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7696</v>
      </c>
      <c r="C7257" s="2">
        <v>42</v>
      </c>
      <c r="D7257" s="2" t="s">
        <v>19</v>
      </c>
      <c r="E7257" s="2"/>
      <c r="F7257" s="2"/>
      <c r="G7257" s="2"/>
      <c r="H7257" s="2"/>
    </row>
    <row r="7258" spans="2:8">
      <c r="B7258" s="2" t="s">
        <v>7697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7698</v>
      </c>
      <c r="C7259" s="2">
        <v>39</v>
      </c>
      <c r="D7259" s="2" t="s">
        <v>19</v>
      </c>
      <c r="E7259" s="2"/>
      <c r="F7259" s="2"/>
      <c r="G7259" s="2"/>
      <c r="H7259" s="2"/>
    </row>
    <row r="7260" spans="2:8">
      <c r="B7260" s="2" t="s">
        <v>7699</v>
      </c>
      <c r="C7260" s="2">
        <v>35</v>
      </c>
      <c r="D7260" s="2" t="s">
        <v>19</v>
      </c>
      <c r="E7260" s="2"/>
      <c r="F7260" s="2"/>
      <c r="G7260" s="2"/>
      <c r="H7260" s="2"/>
    </row>
    <row r="7261" spans="2:8">
      <c r="B7261" s="2" t="s">
        <v>7700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7701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7702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7703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7704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7705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7706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7707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7708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7709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7711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7712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7713</v>
      </c>
      <c r="C7274" s="2">
        <v>37</v>
      </c>
      <c r="D7274" s="2" t="s">
        <v>19</v>
      </c>
      <c r="E7274" s="2"/>
      <c r="F7274" s="2"/>
      <c r="G7274" s="2"/>
      <c r="H7274" s="2"/>
    </row>
    <row r="7275" spans="2:8">
      <c r="B7275" s="2" t="s">
        <v>7714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7715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7716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7717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7718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7719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7720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7721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7722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7723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7724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7725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7726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7727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7728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7729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7731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7732</v>
      </c>
      <c r="C7293" s="2">
        <v>41</v>
      </c>
      <c r="D7293" s="2" t="s">
        <v>19</v>
      </c>
      <c r="E7293" s="2"/>
      <c r="F7293" s="2"/>
      <c r="G7293" s="2"/>
      <c r="H7293" s="2"/>
    </row>
    <row r="7294" spans="2:8">
      <c r="B7294" s="2" t="s">
        <v>7733</v>
      </c>
      <c r="C7294" s="2">
        <v>44</v>
      </c>
      <c r="D7294" s="2" t="s">
        <v>19</v>
      </c>
      <c r="E7294" s="2"/>
      <c r="F7294" s="2"/>
      <c r="G7294" s="2"/>
      <c r="H7294" s="2"/>
    </row>
    <row r="7295" spans="2:8">
      <c r="B7295" s="2" t="s">
        <v>7734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7735</v>
      </c>
      <c r="C7296" s="2">
        <v>39</v>
      </c>
      <c r="D7296" s="2" t="s">
        <v>19</v>
      </c>
      <c r="E7296" s="2"/>
      <c r="F7296" s="2"/>
      <c r="G7296" s="2"/>
      <c r="H7296" s="2"/>
    </row>
    <row r="7297" spans="2:8">
      <c r="B7297" s="2" t="s">
        <v>7736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7737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7738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7739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7740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7741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7742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7743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7744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7745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7746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7747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7748</v>
      </c>
      <c r="C7309" s="2">
        <v>35</v>
      </c>
      <c r="D7309" s="2" t="s">
        <v>442</v>
      </c>
      <c r="E7309" s="2"/>
      <c r="F7309" s="2"/>
      <c r="G7309" s="2"/>
      <c r="H7309" s="2"/>
    </row>
    <row r="7310" spans="2:8">
      <c r="B7310" s="2" t="s">
        <v>7749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7750</v>
      </c>
      <c r="C7311" s="2">
        <v>38</v>
      </c>
      <c r="D7311" s="2" t="s">
        <v>442</v>
      </c>
      <c r="E7311" s="2"/>
      <c r="F7311" s="2"/>
      <c r="G7311" s="2"/>
      <c r="H7311" s="2"/>
    </row>
    <row r="7312" spans="2:8">
      <c r="B7312" s="2" t="s">
        <v>7751</v>
      </c>
      <c r="C7312" s="2">
        <v>41</v>
      </c>
      <c r="D7312" s="2" t="s">
        <v>442</v>
      </c>
      <c r="E7312" s="2"/>
      <c r="F7312" s="2"/>
      <c r="G7312" s="2"/>
      <c r="H7312" s="2"/>
    </row>
    <row r="7313" spans="2:8">
      <c r="B7313" s="2" t="s">
        <v>7752</v>
      </c>
      <c r="C7313" s="2">
        <v>40</v>
      </c>
      <c r="D7313" s="2" t="s">
        <v>442</v>
      </c>
      <c r="E7313" s="2"/>
      <c r="F7313" s="2"/>
      <c r="G7313" s="2"/>
      <c r="H7313" s="2"/>
    </row>
    <row r="7314" spans="2:8">
      <c r="B7314" s="2" t="s">
        <v>7753</v>
      </c>
      <c r="C7314" s="2">
        <v>39</v>
      </c>
      <c r="D7314" s="2" t="s">
        <v>442</v>
      </c>
      <c r="E7314" s="2"/>
      <c r="F7314" s="2"/>
      <c r="G7314" s="2"/>
      <c r="H7314" s="2"/>
    </row>
    <row r="7315" spans="2:8">
      <c r="B7315" s="2" t="s">
        <v>7754</v>
      </c>
      <c r="C7315" s="2">
        <v>36</v>
      </c>
      <c r="D7315" s="2" t="s">
        <v>442</v>
      </c>
      <c r="E7315" s="2"/>
      <c r="F7315" s="2"/>
      <c r="G7315" s="2"/>
      <c r="H7315" s="2"/>
    </row>
    <row r="7316" spans="2:8">
      <c r="B7316" s="2" t="s">
        <v>7755</v>
      </c>
      <c r="C7316" s="2">
        <v>34</v>
      </c>
      <c r="D7316" s="2" t="s">
        <v>442</v>
      </c>
      <c r="E7316" s="2"/>
      <c r="F7316" s="2"/>
      <c r="G7316" s="2"/>
      <c r="H7316" s="2"/>
    </row>
    <row r="7317" spans="2:8">
      <c r="B7317" s="2" t="s">
        <v>7756</v>
      </c>
      <c r="C7317" s="2">
        <v>18</v>
      </c>
      <c r="D7317" s="2" t="s">
        <v>442</v>
      </c>
      <c r="E7317" s="2"/>
      <c r="F7317" s="2"/>
      <c r="G7317" s="2"/>
      <c r="H7317" s="2"/>
    </row>
    <row r="7318" spans="2:8">
      <c r="B7318" s="2" t="s">
        <v>7757</v>
      </c>
      <c r="C7318" s="2">
        <v>19</v>
      </c>
      <c r="D7318" s="2" t="s">
        <v>442</v>
      </c>
      <c r="E7318" s="2"/>
      <c r="F7318" s="2"/>
      <c r="G7318" s="2"/>
      <c r="H7318" s="2"/>
    </row>
    <row r="7319" spans="2:8">
      <c r="B7319" s="2" t="s">
        <v>7758</v>
      </c>
      <c r="C7319" s="2">
        <v>19</v>
      </c>
      <c r="D7319" s="2" t="s">
        <v>442</v>
      </c>
      <c r="E7319" s="2"/>
      <c r="F7319" s="2"/>
      <c r="G7319" s="2"/>
      <c r="H7319" s="2"/>
    </row>
    <row r="7320" spans="2:8">
      <c r="B7320" s="2" t="s">
        <v>7759</v>
      </c>
      <c r="C7320" s="2">
        <v>20</v>
      </c>
      <c r="D7320" s="2" t="s">
        <v>442</v>
      </c>
      <c r="E7320" s="2"/>
      <c r="F7320" s="2"/>
      <c r="G7320" s="2"/>
      <c r="H7320" s="2"/>
    </row>
    <row r="7321" spans="2:8">
      <c r="B7321" s="2" t="s">
        <v>7760</v>
      </c>
      <c r="C7321" s="2">
        <v>20</v>
      </c>
      <c r="D7321" s="2" t="s">
        <v>442</v>
      </c>
      <c r="E7321" s="2"/>
      <c r="F7321" s="2"/>
      <c r="G7321" s="2"/>
      <c r="H7321" s="2"/>
    </row>
    <row r="7322" spans="2:8">
      <c r="B7322" s="2" t="s">
        <v>7761</v>
      </c>
      <c r="C7322" s="2">
        <v>20</v>
      </c>
      <c r="D7322" s="2" t="s">
        <v>442</v>
      </c>
      <c r="E7322" s="2"/>
      <c r="F7322" s="2"/>
      <c r="G7322" s="2"/>
      <c r="H7322" s="2"/>
    </row>
    <row r="7323" spans="2:8">
      <c r="B7323" s="2" t="s">
        <v>7762</v>
      </c>
      <c r="C7323" s="2">
        <v>21</v>
      </c>
      <c r="D7323" s="2" t="s">
        <v>442</v>
      </c>
      <c r="E7323" s="2"/>
      <c r="F7323" s="2"/>
      <c r="G7323" s="2"/>
      <c r="H7323" s="2"/>
    </row>
    <row r="7324" spans="2:8">
      <c r="B7324" s="2" t="s">
        <v>7763</v>
      </c>
      <c r="C7324" s="2">
        <v>20</v>
      </c>
      <c r="D7324" s="2" t="s">
        <v>442</v>
      </c>
      <c r="E7324" s="2"/>
      <c r="F7324" s="2"/>
      <c r="G7324" s="2"/>
      <c r="H7324" s="2"/>
    </row>
    <row r="7325" spans="2:8">
      <c r="B7325" s="2" t="s">
        <v>7764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7765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7766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7767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7768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7769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7770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7771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7772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7773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7774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7775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7776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7777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7778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7779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7780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7781</v>
      </c>
      <c r="C7342" s="2">
        <v>30</v>
      </c>
      <c r="D7342" s="2" t="s">
        <v>442</v>
      </c>
      <c r="E7342" s="2"/>
      <c r="F7342" s="2"/>
      <c r="G7342" s="2"/>
      <c r="H7342" s="2"/>
    </row>
    <row r="7343" spans="2:8">
      <c r="B7343" s="2" t="s">
        <v>7782</v>
      </c>
      <c r="C7343" s="2">
        <v>30</v>
      </c>
      <c r="D7343" s="2" t="s">
        <v>442</v>
      </c>
      <c r="E7343" s="2"/>
      <c r="F7343" s="2"/>
      <c r="G7343" s="2"/>
      <c r="H7343" s="2"/>
    </row>
    <row r="7344" spans="2:8">
      <c r="B7344" s="2" t="s">
        <v>7783</v>
      </c>
      <c r="C7344" s="2">
        <v>29</v>
      </c>
      <c r="D7344" s="2" t="s">
        <v>442</v>
      </c>
      <c r="E7344" s="2"/>
      <c r="F7344" s="2"/>
      <c r="G7344" s="2"/>
      <c r="H7344" s="2"/>
    </row>
    <row r="7345" spans="2:8">
      <c r="B7345" s="2" t="s">
        <v>7784</v>
      </c>
      <c r="C7345" s="2">
        <v>28</v>
      </c>
      <c r="D7345" s="2" t="s">
        <v>442</v>
      </c>
      <c r="E7345" s="2"/>
      <c r="F7345" s="2"/>
      <c r="G7345" s="2"/>
      <c r="H7345" s="2"/>
    </row>
    <row r="7346" spans="2:8">
      <c r="B7346" s="2" t="s">
        <v>7785</v>
      </c>
      <c r="C7346" s="2">
        <v>26</v>
      </c>
      <c r="D7346" s="2" t="s">
        <v>442</v>
      </c>
      <c r="E7346" s="2"/>
      <c r="F7346" s="2"/>
      <c r="G7346" s="2"/>
      <c r="H7346" s="2"/>
    </row>
    <row r="7347" spans="2:8">
      <c r="B7347" s="2" t="s">
        <v>7786</v>
      </c>
      <c r="C7347" s="2">
        <v>22</v>
      </c>
      <c r="D7347" s="2" t="s">
        <v>442</v>
      </c>
      <c r="E7347" s="2"/>
      <c r="F7347" s="2"/>
      <c r="G7347" s="2"/>
      <c r="H7347" s="2"/>
    </row>
    <row r="7348" spans="2:8">
      <c r="B7348" s="2" t="s">
        <v>7787</v>
      </c>
      <c r="C7348" s="2">
        <v>18</v>
      </c>
      <c r="D7348" s="2" t="s">
        <v>442</v>
      </c>
      <c r="E7348" s="2"/>
      <c r="F7348" s="2"/>
      <c r="G7348" s="2"/>
      <c r="H7348" s="2"/>
    </row>
    <row r="7349" spans="2:8">
      <c r="B7349" s="2" t="s">
        <v>7788</v>
      </c>
      <c r="C7349" s="2">
        <v>14</v>
      </c>
      <c r="D7349" s="2" t="s">
        <v>442</v>
      </c>
      <c r="E7349" s="2"/>
      <c r="F7349" s="2"/>
      <c r="G7349" s="2"/>
      <c r="H7349" s="2"/>
    </row>
    <row r="7350" spans="2:8">
      <c r="B7350" s="2" t="s">
        <v>7789</v>
      </c>
      <c r="C7350" s="2">
        <v>11</v>
      </c>
      <c r="D7350" s="2" t="s">
        <v>442</v>
      </c>
      <c r="E7350" s="2"/>
      <c r="F7350" s="2"/>
      <c r="G7350" s="2"/>
      <c r="H7350" s="2"/>
    </row>
    <row r="7351" spans="2:8">
      <c r="B7351" s="2" t="s">
        <v>7790</v>
      </c>
      <c r="C7351" s="2">
        <v>8</v>
      </c>
      <c r="D7351" s="2" t="s">
        <v>442</v>
      </c>
      <c r="E7351" s="2"/>
      <c r="F7351" s="2"/>
      <c r="G7351" s="2"/>
      <c r="H7351" s="2"/>
    </row>
    <row r="7352" spans="2:8">
      <c r="B7352" s="2" t="s">
        <v>7791</v>
      </c>
      <c r="C7352" s="2">
        <v>34</v>
      </c>
      <c r="D7352" s="2" t="s">
        <v>442</v>
      </c>
      <c r="E7352" s="2"/>
      <c r="F7352" s="2"/>
      <c r="G7352" s="2"/>
      <c r="H7352" s="2"/>
    </row>
    <row r="7353" spans="2:8">
      <c r="B7353" s="2" t="s">
        <v>7792</v>
      </c>
      <c r="C7353" s="2">
        <v>35</v>
      </c>
      <c r="D7353" s="2" t="s">
        <v>442</v>
      </c>
      <c r="E7353" s="2"/>
      <c r="F7353" s="2"/>
      <c r="G7353" s="2"/>
      <c r="H7353" s="2"/>
    </row>
    <row r="7354" spans="2:8">
      <c r="B7354" s="2" t="s">
        <v>7793</v>
      </c>
      <c r="C7354" s="2">
        <v>35</v>
      </c>
      <c r="D7354" s="2" t="s">
        <v>442</v>
      </c>
      <c r="E7354" s="2"/>
      <c r="F7354" s="2"/>
      <c r="G7354" s="2"/>
      <c r="H7354" s="2"/>
    </row>
    <row r="7355" spans="2:8">
      <c r="B7355" s="2" t="s">
        <v>7794</v>
      </c>
      <c r="C7355" s="2">
        <v>34</v>
      </c>
      <c r="D7355" s="2" t="s">
        <v>442</v>
      </c>
      <c r="E7355" s="2"/>
      <c r="F7355" s="2"/>
      <c r="G7355" s="2"/>
      <c r="H7355" s="2"/>
    </row>
    <row r="7356" spans="2:8">
      <c r="B7356" s="2" t="s">
        <v>7795</v>
      </c>
      <c r="C7356" s="2">
        <v>32</v>
      </c>
      <c r="D7356" s="2" t="s">
        <v>442</v>
      </c>
      <c r="E7356" s="2"/>
      <c r="F7356" s="2"/>
      <c r="G7356" s="2"/>
      <c r="H7356" s="2"/>
    </row>
    <row r="7357" spans="2:8">
      <c r="B7357" s="2" t="s">
        <v>7796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7797</v>
      </c>
      <c r="C7358" s="2">
        <v>17</v>
      </c>
      <c r="D7358" s="2" t="s">
        <v>442</v>
      </c>
      <c r="E7358" s="2"/>
      <c r="F7358" s="2"/>
      <c r="G7358" s="2"/>
      <c r="H7358" s="2"/>
    </row>
    <row r="7359" spans="2:8">
      <c r="B7359" s="2" t="s">
        <v>7798</v>
      </c>
      <c r="C7359" s="2">
        <v>17</v>
      </c>
      <c r="D7359" s="2" t="s">
        <v>442</v>
      </c>
      <c r="E7359" s="2"/>
      <c r="F7359" s="2"/>
      <c r="G7359" s="2"/>
      <c r="H7359" s="2"/>
    </row>
    <row r="7360" spans="2:8">
      <c r="B7360" s="2" t="s">
        <v>7799</v>
      </c>
      <c r="C7360" s="2">
        <v>17</v>
      </c>
      <c r="D7360" s="2" t="s">
        <v>442</v>
      </c>
      <c r="E7360" s="2"/>
      <c r="F7360" s="2"/>
      <c r="G7360" s="2"/>
      <c r="H7360" s="2"/>
    </row>
    <row r="7361" spans="2:8">
      <c r="B7361" s="2" t="s">
        <v>7800</v>
      </c>
      <c r="C7361" s="2">
        <v>17</v>
      </c>
      <c r="D7361" s="2" t="s">
        <v>442</v>
      </c>
      <c r="E7361" s="2"/>
      <c r="F7361" s="2"/>
      <c r="G7361" s="2"/>
      <c r="H7361" s="2"/>
    </row>
    <row r="7362" spans="2:8">
      <c r="B7362" s="2" t="s">
        <v>7801</v>
      </c>
      <c r="C7362" s="2">
        <v>18</v>
      </c>
      <c r="D7362" s="2" t="s">
        <v>442</v>
      </c>
      <c r="E7362" s="2"/>
      <c r="F7362" s="2"/>
      <c r="G7362" s="2"/>
      <c r="H7362" s="2"/>
    </row>
    <row r="7363" spans="2:8">
      <c r="B7363" s="2" t="s">
        <v>7802</v>
      </c>
      <c r="C7363" s="2">
        <v>18</v>
      </c>
      <c r="D7363" s="2" t="s">
        <v>442</v>
      </c>
      <c r="E7363" s="2"/>
      <c r="F7363" s="2"/>
      <c r="G7363" s="2"/>
      <c r="H7363" s="2"/>
    </row>
    <row r="7364" spans="2:8">
      <c r="B7364" s="2" t="s">
        <v>7803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7804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7805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7806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7807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7808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7809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7810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7811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7812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7813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7814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7815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7816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7817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7818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7819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7820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7821</v>
      </c>
      <c r="C7382" s="2">
        <v>18</v>
      </c>
      <c r="D7382" s="2" t="s">
        <v>442</v>
      </c>
      <c r="E7382" s="2"/>
      <c r="F7382" s="2"/>
      <c r="G7382" s="2"/>
      <c r="H7382" s="2"/>
    </row>
    <row r="7383" spans="2:8">
      <c r="B7383" s="2" t="s">
        <v>7822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7823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7824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7825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7826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7827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7828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7829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7830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7831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7832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7833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7834</v>
      </c>
      <c r="C7395" s="2">
        <v>45</v>
      </c>
      <c r="D7395" s="2" t="s">
        <v>19</v>
      </c>
      <c r="E7395" s="2"/>
      <c r="F7395" s="2"/>
      <c r="G7395" s="2"/>
      <c r="H7395" s="2"/>
    </row>
    <row r="7396" spans="2:8">
      <c r="B7396" s="2" t="s">
        <v>7835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7836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7837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7838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7839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7840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7841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7842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7843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7844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7846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>
      <c r="B7408" s="2" t="s">
        <v>7847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7848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7849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7850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7851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7852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7853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7854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7855</v>
      </c>
      <c r="C7416" s="2">
        <v>41</v>
      </c>
      <c r="D7416" s="2" t="s">
        <v>442</v>
      </c>
      <c r="E7416" s="2"/>
      <c r="F7416" s="2"/>
      <c r="G7416" s="2"/>
      <c r="H7416" s="2"/>
    </row>
    <row r="7417" spans="2:8">
      <c r="B7417" s="2" t="s">
        <v>7856</v>
      </c>
      <c r="C7417" s="2">
        <v>44</v>
      </c>
      <c r="D7417" s="2" t="s">
        <v>442</v>
      </c>
      <c r="E7417" s="2"/>
      <c r="F7417" s="2"/>
      <c r="G7417" s="2"/>
      <c r="H7417" s="2"/>
    </row>
    <row r="7418" spans="2:8">
      <c r="B7418" s="2" t="s">
        <v>7857</v>
      </c>
      <c r="C7418" s="2">
        <v>44</v>
      </c>
      <c r="D7418" s="2" t="s">
        <v>442</v>
      </c>
      <c r="E7418" s="2"/>
      <c r="F7418" s="2"/>
      <c r="G7418" s="2"/>
      <c r="H7418" s="2"/>
    </row>
    <row r="7419" spans="2:8">
      <c r="B7419" s="2" t="s">
        <v>7858</v>
      </c>
      <c r="C7419" s="2">
        <v>42</v>
      </c>
      <c r="D7419" s="2" t="s">
        <v>442</v>
      </c>
      <c r="E7419" s="2"/>
      <c r="F7419" s="2"/>
      <c r="G7419" s="2"/>
      <c r="H7419" s="2"/>
    </row>
    <row r="7420" spans="2:8">
      <c r="B7420" s="2" t="s">
        <v>7859</v>
      </c>
      <c r="C7420" s="2">
        <v>40</v>
      </c>
      <c r="D7420" s="2" t="s">
        <v>442</v>
      </c>
      <c r="E7420" s="2"/>
      <c r="F7420" s="2"/>
      <c r="G7420" s="2"/>
      <c r="H7420" s="2"/>
    </row>
    <row r="7421" spans="2:8">
      <c r="B7421" s="2" t="s">
        <v>7860</v>
      </c>
      <c r="C7421" s="2">
        <v>34</v>
      </c>
      <c r="D7421" s="2" t="s">
        <v>442</v>
      </c>
      <c r="E7421" s="2"/>
      <c r="F7421" s="2"/>
      <c r="G7421" s="2"/>
      <c r="H7421" s="2"/>
    </row>
    <row r="7422" spans="2:8">
      <c r="B7422" s="2" t="s">
        <v>7861</v>
      </c>
      <c r="C7422" s="2">
        <v>24</v>
      </c>
      <c r="D7422" s="2" t="s">
        <v>442</v>
      </c>
      <c r="E7422" s="2"/>
      <c r="F7422" s="2"/>
      <c r="G7422" s="2"/>
      <c r="H7422" s="2"/>
    </row>
    <row r="7423" spans="2:8">
      <c r="B7423" s="2" t="s">
        <v>7862</v>
      </c>
      <c r="C7423" s="2">
        <v>33</v>
      </c>
      <c r="D7423" s="2" t="s">
        <v>19</v>
      </c>
      <c r="E7423" s="2"/>
      <c r="F7423" s="2"/>
      <c r="G7423" s="2"/>
      <c r="H7423" s="2"/>
    </row>
    <row r="7424" spans="2:8">
      <c r="B7424" s="2" t="s">
        <v>7863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7864</v>
      </c>
      <c r="C7425" s="2">
        <v>42</v>
      </c>
      <c r="D7425" s="2" t="s">
        <v>19</v>
      </c>
      <c r="E7425" s="2"/>
      <c r="F7425" s="2"/>
      <c r="G7425" s="2"/>
      <c r="H7425" s="2"/>
    </row>
    <row r="7426" spans="2:8">
      <c r="B7426" s="2" t="s">
        <v>7865</v>
      </c>
      <c r="C7426" s="2">
        <v>42</v>
      </c>
      <c r="D7426" s="2" t="s">
        <v>19</v>
      </c>
      <c r="E7426" s="2"/>
      <c r="F7426" s="2"/>
      <c r="G7426" s="2"/>
      <c r="H7426" s="2"/>
    </row>
    <row r="7427" spans="2:8">
      <c r="B7427" s="2" t="s">
        <v>7866</v>
      </c>
      <c r="C7427" s="2">
        <v>39</v>
      </c>
      <c r="D7427" s="2" t="s">
        <v>19</v>
      </c>
      <c r="E7427" s="2"/>
      <c r="F7427" s="2"/>
      <c r="G7427" s="2"/>
      <c r="H7427" s="2"/>
    </row>
    <row r="7428" spans="2:8">
      <c r="B7428" s="2" t="s">
        <v>7867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7868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7869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7871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7872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7873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7874</v>
      </c>
      <c r="C7435" s="2">
        <v>38</v>
      </c>
      <c r="D7435" s="2" t="s">
        <v>19</v>
      </c>
      <c r="E7435" s="2"/>
      <c r="F7435" s="2"/>
      <c r="G7435" s="2"/>
      <c r="H7435" s="2"/>
    </row>
    <row r="7436" spans="2:8">
      <c r="B7436" s="2" t="s">
        <v>7875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7876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7877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7878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7879</v>
      </c>
      <c r="C7440" s="2">
        <v>28</v>
      </c>
      <c r="D7440" s="2" t="s">
        <v>442</v>
      </c>
      <c r="E7440" s="2"/>
      <c r="F7440" s="2"/>
      <c r="G7440" s="2"/>
      <c r="H7440" s="2"/>
    </row>
    <row r="7441" spans="2:8">
      <c r="B7441" s="2" t="s">
        <v>7880</v>
      </c>
      <c r="C7441" s="2">
        <v>31</v>
      </c>
      <c r="D7441" s="2" t="s">
        <v>442</v>
      </c>
      <c r="E7441" s="2"/>
      <c r="F7441" s="2"/>
      <c r="G7441" s="2"/>
      <c r="H7441" s="2"/>
    </row>
    <row r="7442" spans="2:8">
      <c r="B7442" s="2" t="s">
        <v>7881</v>
      </c>
      <c r="C7442" s="2">
        <v>31</v>
      </c>
      <c r="D7442" s="2" t="s">
        <v>442</v>
      </c>
      <c r="E7442" s="2"/>
      <c r="F7442" s="2"/>
      <c r="G7442" s="2"/>
      <c r="H7442" s="2"/>
    </row>
    <row r="7443" spans="2:8">
      <c r="B7443" s="2" t="s">
        <v>7882</v>
      </c>
      <c r="C7443" s="2">
        <v>32</v>
      </c>
      <c r="D7443" s="2" t="s">
        <v>442</v>
      </c>
      <c r="E7443" s="2"/>
      <c r="F7443" s="2"/>
      <c r="G7443" s="2"/>
      <c r="H7443" s="2"/>
    </row>
    <row r="7444" spans="2:8">
      <c r="B7444" s="2" t="s">
        <v>7883</v>
      </c>
      <c r="C7444" s="2">
        <v>32</v>
      </c>
      <c r="D7444" s="2" t="s">
        <v>442</v>
      </c>
      <c r="E7444" s="2"/>
      <c r="F7444" s="2"/>
      <c r="G7444" s="2"/>
      <c r="H7444" s="2"/>
    </row>
    <row r="7445" spans="2:8">
      <c r="B7445" s="2" t="s">
        <v>7884</v>
      </c>
      <c r="C7445" s="2">
        <v>20</v>
      </c>
      <c r="D7445" s="2" t="s">
        <v>442</v>
      </c>
      <c r="E7445" s="2"/>
      <c r="F7445" s="2"/>
      <c r="G7445" s="2"/>
      <c r="H7445" s="2"/>
    </row>
    <row r="7446" spans="2:8">
      <c r="B7446" s="2" t="s">
        <v>7885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7886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7887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7888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7889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7890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7891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7892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7893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7894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7895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7896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7897</v>
      </c>
      <c r="C7458" s="2">
        <v>48</v>
      </c>
      <c r="D7458" s="2" t="s">
        <v>19</v>
      </c>
      <c r="E7458" s="2"/>
      <c r="F7458" s="2"/>
      <c r="G7458" s="2"/>
      <c r="H7458" s="2"/>
    </row>
    <row r="7459" spans="2:8">
      <c r="B7459" s="2" t="s">
        <v>7898</v>
      </c>
      <c r="C7459" s="2">
        <v>48</v>
      </c>
      <c r="D7459" s="2" t="s">
        <v>19</v>
      </c>
      <c r="E7459" s="2"/>
      <c r="F7459" s="2"/>
      <c r="G7459" s="2"/>
      <c r="H7459" s="2"/>
    </row>
    <row r="7460" spans="2:8">
      <c r="B7460" s="2" t="s">
        <v>7899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7900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7901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7902</v>
      </c>
      <c r="C7463" s="2">
        <v>42</v>
      </c>
      <c r="D7463" s="2" t="s">
        <v>19</v>
      </c>
      <c r="E7463" s="2"/>
      <c r="F7463" s="2"/>
      <c r="G7463" s="2"/>
      <c r="H7463" s="2"/>
    </row>
    <row r="7464" spans="2:8">
      <c r="B7464" s="2" t="s">
        <v>7903</v>
      </c>
      <c r="C7464" s="2">
        <v>38</v>
      </c>
      <c r="D7464" s="2" t="s">
        <v>19</v>
      </c>
      <c r="E7464" s="2"/>
      <c r="F7464" s="2"/>
      <c r="G7464" s="2"/>
      <c r="H7464" s="2"/>
    </row>
    <row r="7465" spans="2:8">
      <c r="B7465" s="2" t="s">
        <v>7904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7905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7906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7907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7908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7909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7910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7911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7912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7913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7914</v>
      </c>
      <c r="C7475" s="2">
        <v>29</v>
      </c>
      <c r="D7475" s="2" t="s">
        <v>442</v>
      </c>
      <c r="E7475" s="2"/>
      <c r="F7475" s="2"/>
      <c r="G7475" s="2"/>
      <c r="H7475" s="2"/>
    </row>
    <row r="7476" spans="2:8">
      <c r="B7476" s="2" t="s">
        <v>7915</v>
      </c>
      <c r="C7476" s="2">
        <v>32</v>
      </c>
      <c r="D7476" s="2" t="s">
        <v>442</v>
      </c>
      <c r="E7476" s="2"/>
      <c r="F7476" s="2"/>
      <c r="G7476" s="2"/>
      <c r="H7476" s="2"/>
    </row>
    <row r="7477" spans="2:8">
      <c r="B7477" s="2" t="s">
        <v>7916</v>
      </c>
      <c r="C7477" s="2">
        <v>32</v>
      </c>
      <c r="D7477" s="2" t="s">
        <v>442</v>
      </c>
      <c r="E7477" s="2"/>
      <c r="F7477" s="2"/>
      <c r="G7477" s="2"/>
      <c r="H7477" s="2"/>
    </row>
    <row r="7478" spans="2:8">
      <c r="B7478" s="2" t="s">
        <v>7917</v>
      </c>
      <c r="C7478" s="2">
        <v>33</v>
      </c>
      <c r="D7478" s="2" t="s">
        <v>442</v>
      </c>
      <c r="E7478" s="2"/>
      <c r="F7478" s="2"/>
      <c r="G7478" s="2"/>
      <c r="H7478" s="2"/>
    </row>
    <row r="7479" spans="2:8">
      <c r="B7479" s="2" t="s">
        <v>7918</v>
      </c>
      <c r="C7479" s="2">
        <v>31</v>
      </c>
      <c r="D7479" s="2" t="s">
        <v>442</v>
      </c>
      <c r="E7479" s="2"/>
      <c r="F7479" s="2"/>
      <c r="G7479" s="2"/>
      <c r="H7479" s="2"/>
    </row>
    <row r="7480" spans="2:8">
      <c r="B7480" s="2" t="s">
        <v>7919</v>
      </c>
      <c r="C7480" s="2">
        <v>29</v>
      </c>
      <c r="D7480" s="2" t="s">
        <v>442</v>
      </c>
      <c r="E7480" s="2"/>
      <c r="F7480" s="2"/>
      <c r="G7480" s="2"/>
      <c r="H7480" s="2"/>
    </row>
    <row r="7481" spans="2:8">
      <c r="B7481" s="2" t="s">
        <v>7920</v>
      </c>
      <c r="C7481" s="2">
        <v>27</v>
      </c>
      <c r="D7481" s="2" t="s">
        <v>442</v>
      </c>
      <c r="E7481" s="2"/>
      <c r="F7481" s="2"/>
      <c r="G7481" s="2"/>
      <c r="H7481" s="2"/>
    </row>
    <row r="7482" spans="2:8">
      <c r="B7482" s="2" t="s">
        <v>7921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7922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7923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7924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7925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7926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7927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7928</v>
      </c>
      <c r="C7489" s="2">
        <v>15</v>
      </c>
      <c r="D7489" s="2" t="s">
        <v>442</v>
      </c>
      <c r="E7489" s="2"/>
      <c r="F7489" s="2"/>
      <c r="G7489" s="2"/>
      <c r="H7489" s="2"/>
    </row>
    <row r="7490" spans="2:8">
      <c r="B7490" s="2" t="s">
        <v>7929</v>
      </c>
      <c r="C7490" s="2">
        <v>16</v>
      </c>
      <c r="D7490" s="2" t="s">
        <v>442</v>
      </c>
      <c r="E7490" s="2"/>
      <c r="F7490" s="2"/>
      <c r="G7490" s="2"/>
      <c r="H7490" s="2"/>
    </row>
    <row r="7491" spans="2:8">
      <c r="B7491" s="2" t="s">
        <v>7930</v>
      </c>
      <c r="C7491" s="2">
        <v>17</v>
      </c>
      <c r="D7491" s="2" t="s">
        <v>442</v>
      </c>
      <c r="E7491" s="2"/>
      <c r="F7491" s="2"/>
      <c r="G7491" s="2"/>
      <c r="H7491" s="2"/>
    </row>
    <row r="7492" spans="2:8">
      <c r="B7492" s="2" t="s">
        <v>7931</v>
      </c>
      <c r="C7492" s="2">
        <v>17</v>
      </c>
      <c r="D7492" s="2" t="s">
        <v>442</v>
      </c>
      <c r="E7492" s="2"/>
      <c r="F7492" s="2"/>
      <c r="G7492" s="2"/>
      <c r="H7492" s="2"/>
    </row>
    <row r="7493" spans="2:8">
      <c r="B7493" s="2" t="s">
        <v>7932</v>
      </c>
      <c r="C7493" s="2">
        <v>13</v>
      </c>
      <c r="D7493" s="2" t="s">
        <v>19</v>
      </c>
      <c r="E7493" s="2"/>
      <c r="F7493" s="2"/>
      <c r="G7493" s="2"/>
      <c r="H7493" s="2"/>
    </row>
    <row r="7494" spans="2:8">
      <c r="B7494" s="2" t="s">
        <v>7933</v>
      </c>
      <c r="C7494" s="2">
        <v>12</v>
      </c>
      <c r="D7494" s="2" t="s">
        <v>19</v>
      </c>
      <c r="E7494" s="2"/>
      <c r="F7494" s="2"/>
      <c r="G7494" s="2"/>
      <c r="H7494" s="2"/>
    </row>
    <row r="7495" spans="2:8">
      <c r="B7495" s="2" t="s">
        <v>7934</v>
      </c>
      <c r="C7495" s="2">
        <v>12</v>
      </c>
      <c r="D7495" s="2" t="s">
        <v>19</v>
      </c>
      <c r="E7495" s="2"/>
      <c r="F7495" s="2"/>
      <c r="G7495" s="2"/>
      <c r="H7495" s="2"/>
    </row>
    <row r="7496" spans="2:8">
      <c r="B7496" s="2" t="s">
        <v>7935</v>
      </c>
      <c r="C7496" s="2">
        <v>12</v>
      </c>
      <c r="D7496" s="2" t="s">
        <v>19</v>
      </c>
      <c r="E7496" s="2"/>
      <c r="F7496" s="2"/>
      <c r="G7496" s="2"/>
      <c r="H7496" s="2"/>
    </row>
    <row r="7497" spans="2:8">
      <c r="B7497" s="2" t="s">
        <v>7936</v>
      </c>
      <c r="C7497" s="2">
        <v>12</v>
      </c>
      <c r="D7497" s="2" t="s">
        <v>19</v>
      </c>
      <c r="E7497" s="2"/>
      <c r="F7497" s="2"/>
      <c r="G7497" s="2"/>
      <c r="H7497" s="2"/>
    </row>
    <row r="7498" spans="2:8">
      <c r="B7498" s="2" t="s">
        <v>7937</v>
      </c>
      <c r="C7498" s="2">
        <v>11</v>
      </c>
      <c r="D7498" s="2" t="s">
        <v>19</v>
      </c>
      <c r="E7498" s="2"/>
      <c r="F7498" s="2"/>
      <c r="G7498" s="2"/>
      <c r="H7498" s="2"/>
    </row>
    <row r="7499" spans="2:8">
      <c r="B7499" s="2" t="s">
        <v>7938</v>
      </c>
      <c r="C7499" s="2">
        <v>11</v>
      </c>
      <c r="D7499" s="2" t="s">
        <v>19</v>
      </c>
      <c r="E7499" s="2"/>
      <c r="F7499" s="2"/>
      <c r="G7499" s="2"/>
      <c r="H7499" s="2"/>
    </row>
    <row r="7500" spans="2:8">
      <c r="B7500" s="2" t="s">
        <v>7939</v>
      </c>
      <c r="C7500" s="2">
        <v>11</v>
      </c>
      <c r="D7500" s="2" t="s">
        <v>19</v>
      </c>
      <c r="E7500" s="2"/>
      <c r="F7500" s="2"/>
      <c r="G7500" s="2"/>
      <c r="H7500" s="2"/>
    </row>
    <row r="7501" spans="2:8">
      <c r="B7501" s="2" t="s">
        <v>7940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7941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7942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7943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7944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7945</v>
      </c>
      <c r="C7506" s="2">
        <v>33</v>
      </c>
      <c r="D7506" s="2" t="s">
        <v>442</v>
      </c>
      <c r="E7506" s="2"/>
      <c r="F7506" s="2"/>
      <c r="G7506" s="2"/>
      <c r="H7506" s="2"/>
    </row>
    <row r="7507" spans="2:8">
      <c r="B7507" s="2" t="s">
        <v>7946</v>
      </c>
      <c r="C7507" s="2">
        <v>36</v>
      </c>
      <c r="D7507" s="2" t="s">
        <v>442</v>
      </c>
      <c r="E7507" s="2"/>
      <c r="F7507" s="2"/>
      <c r="G7507" s="2"/>
      <c r="H7507" s="2"/>
    </row>
    <row r="7508" spans="2:8">
      <c r="B7508" s="2" t="s">
        <v>7947</v>
      </c>
      <c r="C7508" s="2">
        <v>37</v>
      </c>
      <c r="D7508" s="2" t="s">
        <v>442</v>
      </c>
      <c r="E7508" s="2"/>
      <c r="F7508" s="2"/>
      <c r="G7508" s="2"/>
      <c r="H7508" s="2"/>
    </row>
    <row r="7509" spans="2:8">
      <c r="B7509" s="2" t="s">
        <v>7948</v>
      </c>
      <c r="C7509" s="2">
        <v>37</v>
      </c>
      <c r="D7509" s="2" t="s">
        <v>442</v>
      </c>
      <c r="E7509" s="2"/>
      <c r="F7509" s="2"/>
      <c r="G7509" s="2"/>
      <c r="H7509" s="2"/>
    </row>
    <row r="7510" spans="2:8">
      <c r="B7510" s="2" t="s">
        <v>7949</v>
      </c>
      <c r="C7510" s="2">
        <v>35</v>
      </c>
      <c r="D7510" s="2" t="s">
        <v>442</v>
      </c>
      <c r="E7510" s="2"/>
      <c r="F7510" s="2"/>
      <c r="G7510" s="2"/>
      <c r="H7510" s="2"/>
    </row>
    <row r="7511" spans="2:8">
      <c r="B7511" s="2" t="s">
        <v>7950</v>
      </c>
      <c r="C7511" s="2">
        <v>33</v>
      </c>
      <c r="D7511" s="2" t="s">
        <v>442</v>
      </c>
      <c r="E7511" s="2"/>
      <c r="F7511" s="2"/>
      <c r="G7511" s="2"/>
      <c r="H7511" s="2"/>
    </row>
    <row r="7512" spans="2:8">
      <c r="B7512" s="2" t="s">
        <v>7951</v>
      </c>
      <c r="C7512" s="2">
        <v>31</v>
      </c>
      <c r="D7512" s="2" t="s">
        <v>442</v>
      </c>
      <c r="E7512" s="2"/>
      <c r="F7512" s="2"/>
      <c r="G7512" s="2"/>
      <c r="H7512" s="2"/>
    </row>
    <row r="7513" spans="2:8">
      <c r="B7513" s="2" t="s">
        <v>7952</v>
      </c>
      <c r="C7513" s="2">
        <v>28</v>
      </c>
      <c r="D7513" s="2" t="s">
        <v>442</v>
      </c>
      <c r="E7513" s="2"/>
      <c r="F7513" s="2"/>
      <c r="G7513" s="2"/>
      <c r="H7513" s="2"/>
    </row>
    <row r="7514" spans="2:8">
      <c r="B7514" s="2" t="s">
        <v>7953</v>
      </c>
      <c r="C7514" s="2">
        <v>22</v>
      </c>
      <c r="D7514" s="2" t="s">
        <v>442</v>
      </c>
      <c r="E7514" s="2"/>
      <c r="F7514" s="2"/>
      <c r="G7514" s="2"/>
      <c r="H7514" s="2"/>
    </row>
    <row r="7515" spans="2:8">
      <c r="B7515" s="2" t="s">
        <v>7954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7955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7956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7957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7958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7959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7960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7961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7962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7963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7964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7965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7966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7967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7968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7969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7970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7971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7972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7973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7974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7975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7976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7977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7978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7979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7980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7981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7982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7983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7984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7985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7986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7987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7988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7989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7991</v>
      </c>
      <c r="C7552" s="2">
        <v>38</v>
      </c>
      <c r="D7552" s="2" t="s">
        <v>442</v>
      </c>
      <c r="E7552" s="2"/>
      <c r="F7552" s="2"/>
      <c r="G7552" s="2"/>
      <c r="H7552" s="2"/>
    </row>
    <row r="7553" spans="2:8">
      <c r="B7553" s="2" t="s">
        <v>7992</v>
      </c>
      <c r="C7553" s="2">
        <v>39</v>
      </c>
      <c r="D7553" s="2" t="s">
        <v>442</v>
      </c>
      <c r="E7553" s="2"/>
      <c r="F7553" s="2"/>
      <c r="G7553" s="2"/>
      <c r="H7553" s="2"/>
    </row>
    <row r="7554" spans="2:8">
      <c r="B7554" s="2" t="s">
        <v>7993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7994</v>
      </c>
      <c r="C7555" s="2">
        <v>40</v>
      </c>
      <c r="D7555" s="2" t="s">
        <v>442</v>
      </c>
      <c r="E7555" s="2"/>
      <c r="F7555" s="2"/>
      <c r="G7555" s="2"/>
      <c r="H7555" s="2"/>
    </row>
    <row r="7556" spans="2:8">
      <c r="B7556" s="2" t="s">
        <v>7995</v>
      </c>
      <c r="C7556" s="2">
        <v>34</v>
      </c>
      <c r="D7556" s="2" t="s">
        <v>442</v>
      </c>
      <c r="E7556" s="2"/>
      <c r="F7556" s="2"/>
      <c r="G7556" s="2"/>
      <c r="H7556" s="2"/>
    </row>
    <row r="7557" spans="2:8">
      <c r="B7557" s="2" t="s">
        <v>7996</v>
      </c>
      <c r="C7557" s="2">
        <v>27</v>
      </c>
      <c r="D7557" s="2" t="s">
        <v>442</v>
      </c>
      <c r="E7557" s="2"/>
      <c r="F7557" s="2"/>
      <c r="G7557" s="2"/>
      <c r="H7557" s="2"/>
    </row>
    <row r="7558" spans="2:8">
      <c r="B7558" s="2" t="s">
        <v>7997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7998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7999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8000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8001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8002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8003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8004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8005</v>
      </c>
      <c r="C7566" s="2">
        <v>42</v>
      </c>
      <c r="D7566" s="2" t="s">
        <v>19</v>
      </c>
      <c r="E7566" s="2"/>
      <c r="F7566" s="2"/>
      <c r="G7566" s="2"/>
      <c r="H7566" s="2"/>
    </row>
    <row r="7567" spans="2:8">
      <c r="B7567" s="2" t="s">
        <v>8006</v>
      </c>
      <c r="C7567" s="2">
        <v>43</v>
      </c>
      <c r="D7567" s="2" t="s">
        <v>19</v>
      </c>
      <c r="E7567" s="2"/>
      <c r="F7567" s="2"/>
      <c r="G7567" s="2"/>
      <c r="H7567" s="2"/>
    </row>
    <row r="7568" spans="2:8">
      <c r="B7568" s="2" t="s">
        <v>8007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8008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8009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8010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8011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8012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8013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8014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8015</v>
      </c>
      <c r="C7576" s="2">
        <v>15</v>
      </c>
      <c r="D7576" s="2" t="s">
        <v>442</v>
      </c>
      <c r="E7576" s="2"/>
      <c r="F7576" s="2"/>
      <c r="G7576" s="2"/>
      <c r="H7576" s="2"/>
    </row>
    <row r="7577" spans="2:8">
      <c r="B7577" s="2" t="s">
        <v>8016</v>
      </c>
      <c r="C7577" s="2">
        <v>16</v>
      </c>
      <c r="D7577" s="2" t="s">
        <v>442</v>
      </c>
      <c r="E7577" s="2"/>
      <c r="F7577" s="2"/>
      <c r="G7577" s="2"/>
      <c r="H7577" s="2"/>
    </row>
    <row r="7578" spans="2:8">
      <c r="B7578" s="2" t="s">
        <v>8017</v>
      </c>
      <c r="C7578" s="2">
        <v>37</v>
      </c>
      <c r="D7578" s="2" t="s">
        <v>19</v>
      </c>
      <c r="E7578" s="2"/>
      <c r="F7578" s="2"/>
      <c r="G7578" s="2"/>
      <c r="H7578" s="2"/>
    </row>
    <row r="7579" spans="2:8">
      <c r="B7579" s="2" t="s">
        <v>8018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8019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8020</v>
      </c>
      <c r="C7581" s="2">
        <v>19</v>
      </c>
      <c r="D7581" s="2" t="s">
        <v>442</v>
      </c>
      <c r="E7581" s="2"/>
      <c r="F7581" s="2"/>
      <c r="G7581" s="2"/>
      <c r="H7581" s="2"/>
    </row>
    <row r="7582" spans="2:8">
      <c r="B7582" s="2" t="s">
        <v>8021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8022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8023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8024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8025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8026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8027</v>
      </c>
      <c r="C7588" s="2">
        <v>42</v>
      </c>
      <c r="D7588" s="2" t="s">
        <v>19</v>
      </c>
      <c r="E7588" s="2"/>
      <c r="F7588" s="2"/>
      <c r="G7588" s="2"/>
      <c r="H7588" s="2"/>
    </row>
    <row r="7589" spans="2:8">
      <c r="B7589" s="2" t="s">
        <v>8028</v>
      </c>
      <c r="C7589" s="2">
        <v>30</v>
      </c>
      <c r="D7589" s="2" t="s">
        <v>442</v>
      </c>
      <c r="E7589" s="2"/>
      <c r="F7589" s="2"/>
      <c r="G7589" s="2"/>
      <c r="H7589" s="2"/>
    </row>
    <row r="7590" spans="2:8">
      <c r="B7590" s="2" t="s">
        <v>8029</v>
      </c>
      <c r="C7590" s="2">
        <v>31</v>
      </c>
      <c r="D7590" s="2" t="s">
        <v>442</v>
      </c>
      <c r="E7590" s="2"/>
      <c r="F7590" s="2"/>
      <c r="G7590" s="2"/>
      <c r="H7590" s="2"/>
    </row>
    <row r="7591" spans="2:8">
      <c r="B7591" s="2" t="s">
        <v>8030</v>
      </c>
      <c r="C7591" s="2">
        <v>32</v>
      </c>
      <c r="D7591" s="2" t="s">
        <v>442</v>
      </c>
      <c r="E7591" s="2"/>
      <c r="F7591" s="2"/>
      <c r="G7591" s="2"/>
      <c r="H7591" s="2"/>
    </row>
    <row r="7592" spans="2:8">
      <c r="B7592" s="2" t="s">
        <v>8031</v>
      </c>
      <c r="C7592" s="2">
        <v>31</v>
      </c>
      <c r="D7592" s="2" t="s">
        <v>442</v>
      </c>
      <c r="E7592" s="2"/>
      <c r="F7592" s="2"/>
      <c r="G7592" s="2"/>
      <c r="H7592" s="2"/>
    </row>
    <row r="7593" spans="2:8">
      <c r="B7593" s="2" t="s">
        <v>8032</v>
      </c>
      <c r="C7593" s="2">
        <v>31</v>
      </c>
      <c r="D7593" s="2" t="s">
        <v>442</v>
      </c>
      <c r="E7593" s="2"/>
      <c r="F7593" s="2"/>
      <c r="G7593" s="2"/>
      <c r="H7593" s="2"/>
    </row>
    <row r="7594" spans="2:8">
      <c r="B7594" s="2" t="s">
        <v>8033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8034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8035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8036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8037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8038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8039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8040</v>
      </c>
      <c r="C7601" s="2">
        <v>30</v>
      </c>
      <c r="D7601" s="2" t="s">
        <v>442</v>
      </c>
      <c r="E7601" s="2"/>
      <c r="F7601" s="2"/>
      <c r="G7601" s="2"/>
      <c r="H7601" s="2"/>
    </row>
    <row r="7602" spans="2:8">
      <c r="B7602" s="2" t="s">
        <v>8041</v>
      </c>
      <c r="C7602" s="2">
        <v>34</v>
      </c>
      <c r="D7602" s="2" t="s">
        <v>442</v>
      </c>
      <c r="E7602" s="2"/>
      <c r="F7602" s="2"/>
      <c r="G7602" s="2"/>
      <c r="H7602" s="2"/>
    </row>
    <row r="7603" spans="2:8">
      <c r="B7603" s="2" t="s">
        <v>8042</v>
      </c>
      <c r="C7603" s="2">
        <v>34</v>
      </c>
      <c r="D7603" s="2" t="s">
        <v>442</v>
      </c>
      <c r="E7603" s="2"/>
      <c r="F7603" s="2"/>
      <c r="G7603" s="2"/>
      <c r="H7603" s="2"/>
    </row>
    <row r="7604" spans="2:8">
      <c r="B7604" s="2" t="s">
        <v>8043</v>
      </c>
      <c r="C7604" s="2">
        <v>35</v>
      </c>
      <c r="D7604" s="2" t="s">
        <v>442</v>
      </c>
      <c r="E7604" s="2"/>
      <c r="F7604" s="2"/>
      <c r="G7604" s="2"/>
      <c r="H7604" s="2"/>
    </row>
    <row r="7605" spans="2:8">
      <c r="B7605" s="2" t="s">
        <v>8044</v>
      </c>
      <c r="C7605" s="2">
        <v>36</v>
      </c>
      <c r="D7605" s="2" t="s">
        <v>442</v>
      </c>
      <c r="E7605" s="2"/>
      <c r="F7605" s="2"/>
      <c r="G7605" s="2"/>
      <c r="H7605" s="2"/>
    </row>
    <row r="7606" spans="2:8">
      <c r="B7606" s="2" t="s">
        <v>8045</v>
      </c>
      <c r="C7606" s="2">
        <v>35</v>
      </c>
      <c r="D7606" s="2" t="s">
        <v>442</v>
      </c>
      <c r="E7606" s="2"/>
      <c r="F7606" s="2"/>
      <c r="G7606" s="2"/>
      <c r="H7606" s="2"/>
    </row>
    <row r="7607" spans="2:8">
      <c r="B7607" s="2" t="s">
        <v>8046</v>
      </c>
      <c r="C7607" s="2">
        <v>33</v>
      </c>
      <c r="D7607" s="2" t="s">
        <v>442</v>
      </c>
      <c r="E7607" s="2"/>
      <c r="F7607" s="2"/>
      <c r="G7607" s="2"/>
      <c r="H7607" s="2"/>
    </row>
    <row r="7608" spans="2:8">
      <c r="B7608" s="2" t="s">
        <v>8047</v>
      </c>
      <c r="C7608" s="2">
        <v>30</v>
      </c>
      <c r="D7608" s="2" t="s">
        <v>442</v>
      </c>
      <c r="E7608" s="2"/>
      <c r="F7608" s="2"/>
      <c r="G7608" s="2"/>
      <c r="H7608" s="2"/>
    </row>
    <row r="7609" spans="2:8">
      <c r="B7609" s="2" t="s">
        <v>8048</v>
      </c>
      <c r="C7609" s="2">
        <v>23</v>
      </c>
      <c r="D7609" s="2" t="s">
        <v>442</v>
      </c>
      <c r="E7609" s="2"/>
      <c r="F7609" s="2"/>
      <c r="G7609" s="2"/>
      <c r="H7609" s="2"/>
    </row>
    <row r="7610" spans="2:8">
      <c r="B7610" s="2" t="s">
        <v>8049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8050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8051</v>
      </c>
      <c r="C7612" s="2">
        <v>36</v>
      </c>
      <c r="D7612" s="2" t="s">
        <v>19</v>
      </c>
      <c r="E7612" s="2"/>
      <c r="F7612" s="2"/>
      <c r="G7612" s="2"/>
      <c r="H7612" s="2"/>
    </row>
    <row r="7613" spans="2:8">
      <c r="B7613" s="2" t="s">
        <v>8052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8053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8054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8055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8056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8057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8058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8059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8060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8061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8062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8063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8064</v>
      </c>
      <c r="C7625" s="2">
        <v>31</v>
      </c>
      <c r="D7625" s="2" t="s">
        <v>442</v>
      </c>
      <c r="E7625" s="2"/>
      <c r="F7625" s="2"/>
      <c r="G7625" s="2"/>
      <c r="H7625" s="2"/>
    </row>
    <row r="7626" spans="2:8">
      <c r="B7626" s="2" t="s">
        <v>8065</v>
      </c>
      <c r="C7626" s="2">
        <v>31</v>
      </c>
      <c r="D7626" s="2" t="s">
        <v>442</v>
      </c>
      <c r="E7626" s="2"/>
      <c r="F7626" s="2"/>
      <c r="G7626" s="2"/>
      <c r="H7626" s="2"/>
    </row>
    <row r="7627" spans="2:8">
      <c r="B7627" s="2" t="s">
        <v>8066</v>
      </c>
      <c r="C7627" s="2">
        <v>31</v>
      </c>
      <c r="D7627" s="2" t="s">
        <v>442</v>
      </c>
      <c r="E7627" s="2"/>
      <c r="F7627" s="2"/>
      <c r="G7627" s="2"/>
      <c r="H7627" s="2"/>
    </row>
    <row r="7628" spans="2:8">
      <c r="B7628" s="2" t="s">
        <v>8067</v>
      </c>
      <c r="C7628" s="2">
        <v>31</v>
      </c>
      <c r="D7628" s="2" t="s">
        <v>442</v>
      </c>
      <c r="E7628" s="2"/>
      <c r="F7628" s="2"/>
      <c r="G7628" s="2"/>
      <c r="H7628" s="2"/>
    </row>
    <row r="7629" spans="2:8">
      <c r="B7629" s="2" t="s">
        <v>8068</v>
      </c>
      <c r="C7629" s="2">
        <v>30</v>
      </c>
      <c r="D7629" s="2" t="s">
        <v>442</v>
      </c>
      <c r="E7629" s="2"/>
      <c r="F7629" s="2"/>
      <c r="G7629" s="2"/>
      <c r="H7629" s="2"/>
    </row>
    <row r="7630" spans="2:8">
      <c r="B7630" s="2" t="s">
        <v>8069</v>
      </c>
      <c r="C7630" s="2">
        <v>30</v>
      </c>
      <c r="D7630" s="2" t="s">
        <v>442</v>
      </c>
      <c r="E7630" s="2"/>
      <c r="F7630" s="2"/>
      <c r="G7630" s="2"/>
      <c r="H7630" s="2"/>
    </row>
    <row r="7631" spans="2:8">
      <c r="B7631" s="2" t="s">
        <v>8070</v>
      </c>
      <c r="C7631" s="2">
        <v>29</v>
      </c>
      <c r="D7631" s="2" t="s">
        <v>442</v>
      </c>
      <c r="E7631" s="2"/>
      <c r="F7631" s="2"/>
      <c r="G7631" s="2"/>
      <c r="H7631" s="2"/>
    </row>
    <row r="7632" spans="2:8">
      <c r="B7632" s="2" t="s">
        <v>8071</v>
      </c>
      <c r="C7632" s="2">
        <v>27</v>
      </c>
      <c r="D7632" s="2" t="s">
        <v>442</v>
      </c>
      <c r="E7632" s="2"/>
      <c r="F7632" s="2"/>
      <c r="G7632" s="2"/>
      <c r="H7632" s="2"/>
    </row>
    <row r="7633" spans="2:8">
      <c r="B7633" s="2" t="s">
        <v>8072</v>
      </c>
      <c r="C7633" s="2">
        <v>24</v>
      </c>
      <c r="D7633" s="2" t="s">
        <v>442</v>
      </c>
      <c r="E7633" s="2"/>
      <c r="F7633" s="2"/>
      <c r="G7633" s="2"/>
      <c r="H7633" s="2"/>
    </row>
    <row r="7634" spans="2:8">
      <c r="B7634" s="2" t="s">
        <v>8073</v>
      </c>
      <c r="C7634" s="2">
        <v>19</v>
      </c>
      <c r="D7634" s="2" t="s">
        <v>442</v>
      </c>
      <c r="E7634" s="2"/>
      <c r="F7634" s="2"/>
      <c r="G7634" s="2"/>
      <c r="H7634" s="2"/>
    </row>
    <row r="7635" spans="2:8">
      <c r="B7635" s="2" t="s">
        <v>8074</v>
      </c>
      <c r="C7635" s="2">
        <v>14</v>
      </c>
      <c r="D7635" s="2" t="s">
        <v>442</v>
      </c>
      <c r="E7635" s="2"/>
      <c r="F7635" s="2"/>
      <c r="G7635" s="2"/>
      <c r="H7635" s="2"/>
    </row>
    <row r="7636" spans="2:8">
      <c r="B7636" s="2" t="s">
        <v>8075</v>
      </c>
      <c r="C7636" s="2">
        <v>15</v>
      </c>
      <c r="D7636" s="2" t="s">
        <v>442</v>
      </c>
      <c r="E7636" s="2"/>
      <c r="F7636" s="2"/>
      <c r="G7636" s="2"/>
      <c r="H7636" s="2"/>
    </row>
    <row r="7637" spans="2:8">
      <c r="B7637" s="2" t="s">
        <v>8076</v>
      </c>
      <c r="C7637" s="2">
        <v>13</v>
      </c>
      <c r="D7637" s="2" t="s">
        <v>442</v>
      </c>
      <c r="E7637" s="2"/>
      <c r="F7637" s="2"/>
      <c r="G7637" s="2"/>
      <c r="H7637" s="2"/>
    </row>
    <row r="7638" spans="2:8">
      <c r="B7638" s="2" t="s">
        <v>8077</v>
      </c>
      <c r="C7638" s="2">
        <v>14</v>
      </c>
      <c r="D7638" s="2" t="s">
        <v>442</v>
      </c>
      <c r="E7638" s="2"/>
      <c r="F7638" s="2"/>
      <c r="G7638" s="2"/>
      <c r="H7638" s="2"/>
    </row>
    <row r="7639" spans="2:8">
      <c r="B7639" s="2" t="s">
        <v>8078</v>
      </c>
      <c r="C7639" s="2">
        <v>15</v>
      </c>
      <c r="D7639" s="2" t="s">
        <v>442</v>
      </c>
      <c r="E7639" s="2"/>
      <c r="F7639" s="2"/>
      <c r="G7639" s="2"/>
      <c r="H7639" s="2"/>
    </row>
    <row r="7640" spans="2:8">
      <c r="B7640" s="2" t="s">
        <v>8079</v>
      </c>
      <c r="C7640" s="2">
        <v>40</v>
      </c>
      <c r="D7640" s="2" t="s">
        <v>442</v>
      </c>
      <c r="E7640" s="2"/>
      <c r="F7640" s="2"/>
      <c r="G7640" s="2"/>
      <c r="H7640" s="2"/>
    </row>
    <row r="7641" spans="2:8">
      <c r="B7641" s="2" t="s">
        <v>8080</v>
      </c>
      <c r="C7641" s="2">
        <v>42</v>
      </c>
      <c r="D7641" s="2" t="s">
        <v>442</v>
      </c>
      <c r="E7641" s="2"/>
      <c r="F7641" s="2"/>
      <c r="G7641" s="2"/>
      <c r="H7641" s="2"/>
    </row>
    <row r="7642" spans="2:8">
      <c r="B7642" s="2" t="s">
        <v>8081</v>
      </c>
      <c r="C7642" s="2">
        <v>42</v>
      </c>
      <c r="D7642" s="2" t="s">
        <v>442</v>
      </c>
      <c r="E7642" s="2"/>
      <c r="F7642" s="2"/>
      <c r="G7642" s="2"/>
      <c r="H7642" s="2"/>
    </row>
    <row r="7643" spans="2:8">
      <c r="B7643" s="2" t="s">
        <v>8082</v>
      </c>
      <c r="C7643" s="2">
        <v>41</v>
      </c>
      <c r="D7643" s="2" t="s">
        <v>442</v>
      </c>
      <c r="E7643" s="2"/>
      <c r="F7643" s="2"/>
      <c r="G7643" s="2"/>
      <c r="H7643" s="2"/>
    </row>
    <row r="7644" spans="2:8">
      <c r="B7644" s="2" t="s">
        <v>8083</v>
      </c>
      <c r="C7644" s="2">
        <v>41</v>
      </c>
      <c r="D7644" s="2" t="s">
        <v>442</v>
      </c>
      <c r="E7644" s="2"/>
      <c r="F7644" s="2"/>
      <c r="G7644" s="2"/>
      <c r="H7644" s="2"/>
    </row>
    <row r="7645" spans="2:8">
      <c r="B7645" s="2" t="s">
        <v>8084</v>
      </c>
      <c r="C7645" s="2">
        <v>39</v>
      </c>
      <c r="D7645" s="2" t="s">
        <v>442</v>
      </c>
      <c r="E7645" s="2"/>
      <c r="F7645" s="2"/>
      <c r="G7645" s="2"/>
      <c r="H7645" s="2"/>
    </row>
    <row r="7646" spans="2:8">
      <c r="B7646" s="2" t="s">
        <v>8085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8086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8087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8088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8089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8090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8091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8092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8093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8094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8095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8096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8097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8098</v>
      </c>
      <c r="C7659" s="2">
        <v>17</v>
      </c>
      <c r="D7659" s="2" t="s">
        <v>19</v>
      </c>
      <c r="E7659" s="2"/>
      <c r="F7659" s="2"/>
      <c r="G7659" s="2"/>
      <c r="H7659" s="2"/>
    </row>
    <row r="7660" spans="2:8">
      <c r="B7660" s="2" t="s">
        <v>8099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8100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8101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8102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8103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8104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8105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8106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8107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8108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8109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8110</v>
      </c>
      <c r="C7671" s="2">
        <v>37</v>
      </c>
      <c r="D7671" s="2" t="s">
        <v>442</v>
      </c>
      <c r="E7671" s="2"/>
      <c r="F7671" s="2"/>
      <c r="G7671" s="2"/>
      <c r="H7671" s="2"/>
    </row>
    <row r="7672" spans="2:8">
      <c r="B7672" s="2" t="s">
        <v>8111</v>
      </c>
      <c r="C7672" s="2">
        <v>37</v>
      </c>
      <c r="D7672" s="2" t="s">
        <v>442</v>
      </c>
      <c r="E7672" s="2"/>
      <c r="F7672" s="2"/>
      <c r="G7672" s="2"/>
      <c r="H7672" s="2"/>
    </row>
    <row r="7673" spans="2:8">
      <c r="B7673" s="2" t="s">
        <v>8112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8113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8114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8115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8116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8117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8118</v>
      </c>
      <c r="C7679" s="2">
        <v>17</v>
      </c>
      <c r="D7679" s="2" t="s">
        <v>19</v>
      </c>
      <c r="E7679" s="2"/>
      <c r="F7679" s="2"/>
      <c r="G7679" s="2"/>
      <c r="H7679" s="2"/>
    </row>
    <row r="7680" spans="2:8">
      <c r="B7680" s="2" t="s">
        <v>8119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8120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8121</v>
      </c>
      <c r="C7682" s="2">
        <v>7</v>
      </c>
      <c r="D7682" s="2" t="s">
        <v>442</v>
      </c>
      <c r="E7682" s="2"/>
      <c r="F7682" s="2"/>
      <c r="G7682" s="2"/>
      <c r="H7682" s="2"/>
    </row>
    <row r="7683" spans="2:8">
      <c r="B7683" s="2" t="s">
        <v>8122</v>
      </c>
      <c r="C7683" s="2">
        <v>8</v>
      </c>
      <c r="D7683" s="2" t="s">
        <v>442</v>
      </c>
      <c r="E7683" s="2"/>
      <c r="F7683" s="2"/>
      <c r="G7683" s="2"/>
      <c r="H7683" s="2"/>
    </row>
    <row r="7684" spans="2:8">
      <c r="B7684" s="2" t="s">
        <v>8123</v>
      </c>
      <c r="C7684" s="2">
        <v>8</v>
      </c>
      <c r="D7684" s="2" t="s">
        <v>442</v>
      </c>
      <c r="E7684" s="2"/>
      <c r="F7684" s="2"/>
      <c r="G7684" s="2"/>
      <c r="H7684" s="2"/>
    </row>
    <row r="7685" spans="2:8">
      <c r="B7685" s="2" t="s">
        <v>8124</v>
      </c>
      <c r="C7685" s="2">
        <v>8</v>
      </c>
      <c r="D7685" s="2" t="s">
        <v>442</v>
      </c>
      <c r="E7685" s="2"/>
      <c r="F7685" s="2"/>
      <c r="G7685" s="2"/>
      <c r="H7685" s="2"/>
    </row>
    <row r="7686" spans="2:8">
      <c r="B7686" s="2" t="s">
        <v>8125</v>
      </c>
      <c r="C7686" s="2">
        <v>8</v>
      </c>
      <c r="D7686" s="2" t="s">
        <v>442</v>
      </c>
      <c r="E7686" s="2"/>
      <c r="F7686" s="2"/>
      <c r="G7686" s="2"/>
      <c r="H7686" s="2"/>
    </row>
    <row r="7687" spans="2:8">
      <c r="B7687" s="2" t="s">
        <v>8126</v>
      </c>
      <c r="C7687" s="2">
        <v>16</v>
      </c>
      <c r="D7687" s="2" t="s">
        <v>442</v>
      </c>
      <c r="E7687" s="2"/>
      <c r="F7687" s="2"/>
      <c r="G7687" s="2"/>
      <c r="H7687" s="2"/>
    </row>
    <row r="7688" spans="2:8">
      <c r="B7688" s="2" t="s">
        <v>8127</v>
      </c>
      <c r="C7688" s="2">
        <v>18</v>
      </c>
      <c r="D7688" s="2" t="s">
        <v>442</v>
      </c>
      <c r="E7688" s="2"/>
      <c r="F7688" s="2"/>
      <c r="G7688" s="2"/>
      <c r="H7688" s="2"/>
    </row>
    <row r="7689" spans="2:8">
      <c r="B7689" s="2" t="s">
        <v>8128</v>
      </c>
      <c r="C7689" s="2">
        <v>18</v>
      </c>
      <c r="D7689" s="2" t="s">
        <v>442</v>
      </c>
      <c r="E7689" s="2"/>
      <c r="F7689" s="2"/>
      <c r="G7689" s="2"/>
      <c r="H7689" s="2"/>
    </row>
    <row r="7690" spans="2:8">
      <c r="B7690" s="2" t="s">
        <v>8129</v>
      </c>
      <c r="C7690" s="2">
        <v>17</v>
      </c>
      <c r="D7690" s="2" t="s">
        <v>442</v>
      </c>
      <c r="E7690" s="2"/>
      <c r="F7690" s="2"/>
      <c r="G7690" s="2"/>
      <c r="H7690" s="2"/>
    </row>
    <row r="7691" spans="2:8">
      <c r="B7691" s="2" t="s">
        <v>8130</v>
      </c>
      <c r="C7691" s="2">
        <v>18</v>
      </c>
      <c r="D7691" s="2" t="s">
        <v>442</v>
      </c>
      <c r="E7691" s="2"/>
      <c r="F7691" s="2"/>
      <c r="G7691" s="2"/>
      <c r="H7691" s="2"/>
    </row>
    <row r="7692" spans="2:8">
      <c r="B7692" s="2" t="s">
        <v>8131</v>
      </c>
      <c r="C7692" s="2">
        <v>17</v>
      </c>
      <c r="D7692" s="2" t="s">
        <v>442</v>
      </c>
      <c r="E7692" s="2"/>
      <c r="F7692" s="2"/>
      <c r="G7692" s="2"/>
      <c r="H7692" s="2"/>
    </row>
    <row r="7693" spans="2:8">
      <c r="B7693" s="2" t="s">
        <v>8132</v>
      </c>
      <c r="C7693" s="2">
        <v>36</v>
      </c>
      <c r="D7693" s="2" t="s">
        <v>442</v>
      </c>
      <c r="E7693" s="2"/>
      <c r="F7693" s="2"/>
      <c r="G7693" s="2"/>
      <c r="H7693" s="2"/>
    </row>
    <row r="7694" spans="2:8">
      <c r="B7694" s="2" t="s">
        <v>8133</v>
      </c>
      <c r="C7694" s="2">
        <v>38</v>
      </c>
      <c r="D7694" s="2" t="s">
        <v>442</v>
      </c>
      <c r="E7694" s="2"/>
      <c r="F7694" s="2"/>
      <c r="G7694" s="2"/>
      <c r="H7694" s="2"/>
    </row>
    <row r="7695" spans="2:8">
      <c r="B7695" s="2" t="s">
        <v>8134</v>
      </c>
      <c r="C7695" s="2">
        <v>38</v>
      </c>
      <c r="D7695" s="2" t="s">
        <v>442</v>
      </c>
      <c r="E7695" s="2"/>
      <c r="F7695" s="2"/>
      <c r="G7695" s="2"/>
      <c r="H7695" s="2"/>
    </row>
    <row r="7696" spans="2:8">
      <c r="B7696" s="2" t="s">
        <v>8135</v>
      </c>
      <c r="C7696" s="2">
        <v>41</v>
      </c>
      <c r="D7696" s="2" t="s">
        <v>442</v>
      </c>
      <c r="E7696" s="2"/>
      <c r="F7696" s="2"/>
      <c r="G7696" s="2"/>
      <c r="H7696" s="2"/>
    </row>
    <row r="7697" spans="2:8">
      <c r="B7697" s="2" t="s">
        <v>8136</v>
      </c>
      <c r="C7697" s="2">
        <v>40</v>
      </c>
      <c r="D7697" s="2" t="s">
        <v>442</v>
      </c>
      <c r="E7697" s="2"/>
      <c r="F7697" s="2"/>
      <c r="G7697" s="2"/>
      <c r="H7697" s="2"/>
    </row>
    <row r="7698" spans="2:8">
      <c r="B7698" s="2" t="s">
        <v>8137</v>
      </c>
      <c r="C7698" s="2">
        <v>38</v>
      </c>
      <c r="D7698" s="2" t="s">
        <v>442</v>
      </c>
      <c r="E7698" s="2"/>
      <c r="F7698" s="2"/>
      <c r="G7698" s="2"/>
      <c r="H7698" s="2"/>
    </row>
    <row r="7699" spans="2:8">
      <c r="B7699" s="2" t="s">
        <v>8138</v>
      </c>
      <c r="C7699" s="2">
        <v>25</v>
      </c>
      <c r="D7699" s="2" t="s">
        <v>442</v>
      </c>
      <c r="E7699" s="2"/>
      <c r="F7699" s="2"/>
      <c r="G7699" s="2"/>
      <c r="H7699" s="2"/>
    </row>
    <row r="7700" spans="2:8">
      <c r="B7700" s="2" t="s">
        <v>8139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8140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8141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8142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8143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8144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8145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8146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8147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8148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8149</v>
      </c>
      <c r="C7710" s="2">
        <v>36</v>
      </c>
      <c r="D7710" s="2" t="s">
        <v>19</v>
      </c>
      <c r="E7710" s="2"/>
      <c r="F7710" s="2"/>
      <c r="G7710" s="2"/>
      <c r="H7710" s="2"/>
    </row>
    <row r="7711" spans="2:8">
      <c r="B7711" s="2" t="s">
        <v>8150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8151</v>
      </c>
      <c r="C7712" s="2">
        <v>5</v>
      </c>
      <c r="D7712" s="2" t="s">
        <v>19</v>
      </c>
      <c r="E7712" s="2"/>
      <c r="F7712" s="2"/>
      <c r="G7712" s="2"/>
      <c r="H7712" s="2"/>
    </row>
    <row r="7713" spans="2:8">
      <c r="B7713" s="2" t="s">
        <v>8152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8153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8154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8155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8156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8157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8158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8159</v>
      </c>
      <c r="C7720" s="2">
        <v>16</v>
      </c>
      <c r="D7720" s="2" t="s">
        <v>19</v>
      </c>
      <c r="E7720" s="2"/>
      <c r="F7720" s="2"/>
      <c r="G7720" s="2"/>
      <c r="H7720" s="2"/>
    </row>
    <row r="7721" spans="2:8">
      <c r="B7721" s="2" t="s">
        <v>8160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8161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8162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8163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8164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8165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8166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8167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8168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8169</v>
      </c>
      <c r="C7730" s="2">
        <v>33</v>
      </c>
      <c r="D7730" s="2" t="s">
        <v>442</v>
      </c>
      <c r="E7730" s="2"/>
      <c r="F7730" s="2"/>
      <c r="G7730" s="2"/>
      <c r="H7730" s="2"/>
    </row>
    <row r="7731" spans="2:8">
      <c r="B7731" s="2" t="s">
        <v>8170</v>
      </c>
      <c r="C7731" s="2">
        <v>36</v>
      </c>
      <c r="D7731" s="2" t="s">
        <v>442</v>
      </c>
      <c r="E7731" s="2"/>
      <c r="F7731" s="2"/>
      <c r="G7731" s="2"/>
      <c r="H7731" s="2"/>
    </row>
    <row r="7732" spans="2:8">
      <c r="B7732" s="2" t="s">
        <v>8171</v>
      </c>
      <c r="C7732" s="2">
        <v>41</v>
      </c>
      <c r="D7732" s="2" t="s">
        <v>442</v>
      </c>
      <c r="E7732" s="2"/>
      <c r="F7732" s="2"/>
      <c r="G7732" s="2"/>
      <c r="H7732" s="2"/>
    </row>
    <row r="7733" spans="2:8">
      <c r="B7733" s="2" t="s">
        <v>8172</v>
      </c>
      <c r="C7733" s="2">
        <v>41</v>
      </c>
      <c r="D7733" s="2" t="s">
        <v>442</v>
      </c>
      <c r="E7733" s="2"/>
      <c r="F7733" s="2"/>
      <c r="G7733" s="2"/>
      <c r="H7733" s="2"/>
    </row>
    <row r="7734" spans="2:8">
      <c r="B7734" s="2" t="s">
        <v>8173</v>
      </c>
      <c r="C7734" s="2">
        <v>36</v>
      </c>
      <c r="D7734" s="2" t="s">
        <v>442</v>
      </c>
      <c r="E7734" s="2"/>
      <c r="F7734" s="2"/>
      <c r="G7734" s="2"/>
      <c r="H7734" s="2"/>
    </row>
    <row r="7735" spans="2:8">
      <c r="B7735" s="2" t="s">
        <v>8174</v>
      </c>
      <c r="C7735" s="2">
        <v>33</v>
      </c>
      <c r="D7735" s="2" t="s">
        <v>442</v>
      </c>
      <c r="E7735" s="2"/>
      <c r="F7735" s="2"/>
      <c r="G7735" s="2"/>
      <c r="H7735" s="2"/>
    </row>
    <row r="7736" spans="2:8">
      <c r="B7736" s="2" t="s">
        <v>8175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8176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8177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8178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8179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8180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8181</v>
      </c>
      <c r="C7742" s="2">
        <v>40</v>
      </c>
      <c r="D7742" s="2" t="s">
        <v>19</v>
      </c>
      <c r="E7742" s="2"/>
      <c r="F7742" s="2"/>
      <c r="G7742" s="2"/>
      <c r="H7742" s="2"/>
    </row>
    <row r="7743" spans="2:8">
      <c r="B7743" s="2" t="s">
        <v>8182</v>
      </c>
      <c r="C7743" s="2">
        <v>39</v>
      </c>
      <c r="D7743" s="2" t="s">
        <v>19</v>
      </c>
      <c r="E7743" s="2"/>
      <c r="F7743" s="2"/>
      <c r="G7743" s="2"/>
      <c r="H7743" s="2"/>
    </row>
    <row r="7744" spans="2:8">
      <c r="B7744" s="2" t="s">
        <v>8183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8184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8185</v>
      </c>
      <c r="C7746" s="2">
        <v>31</v>
      </c>
      <c r="D7746" s="2" t="s">
        <v>442</v>
      </c>
      <c r="E7746" s="2"/>
      <c r="F7746" s="2"/>
      <c r="G7746" s="2"/>
      <c r="H7746" s="2"/>
    </row>
    <row r="7747" spans="2:8">
      <c r="B7747" s="2" t="s">
        <v>8186</v>
      </c>
      <c r="C7747" s="2">
        <v>33</v>
      </c>
      <c r="D7747" s="2" t="s">
        <v>442</v>
      </c>
      <c r="E7747" s="2"/>
      <c r="F7747" s="2"/>
      <c r="G7747" s="2"/>
      <c r="H7747" s="2"/>
    </row>
    <row r="7748" spans="2:8">
      <c r="B7748" s="2" t="s">
        <v>8187</v>
      </c>
      <c r="C7748" s="2">
        <v>35</v>
      </c>
      <c r="D7748" s="2" t="s">
        <v>442</v>
      </c>
      <c r="E7748" s="2"/>
      <c r="F7748" s="2"/>
      <c r="G7748" s="2"/>
      <c r="H7748" s="2"/>
    </row>
    <row r="7749" spans="2:8">
      <c r="B7749" s="2" t="s">
        <v>8188</v>
      </c>
      <c r="C7749" s="2">
        <v>35</v>
      </c>
      <c r="D7749" s="2" t="s">
        <v>442</v>
      </c>
      <c r="E7749" s="2"/>
      <c r="F7749" s="2"/>
      <c r="G7749" s="2"/>
      <c r="H7749" s="2"/>
    </row>
    <row r="7750" spans="2:8">
      <c r="B7750" s="2" t="s">
        <v>8189</v>
      </c>
      <c r="C7750" s="2">
        <v>35</v>
      </c>
      <c r="D7750" s="2" t="s">
        <v>442</v>
      </c>
      <c r="E7750" s="2"/>
      <c r="F7750" s="2"/>
      <c r="G7750" s="2"/>
      <c r="H7750" s="2"/>
    </row>
    <row r="7751" spans="2:8">
      <c r="B7751" s="2" t="s">
        <v>8190</v>
      </c>
      <c r="C7751" s="2">
        <v>20</v>
      </c>
      <c r="D7751" s="2" t="s">
        <v>442</v>
      </c>
      <c r="E7751" s="2"/>
      <c r="F7751" s="2"/>
      <c r="G7751" s="2"/>
      <c r="H7751" s="2"/>
    </row>
    <row r="7752" spans="2:8">
      <c r="B7752" s="2" t="s">
        <v>8191</v>
      </c>
      <c r="C7752" s="2">
        <v>20</v>
      </c>
      <c r="D7752" s="2" t="s">
        <v>442</v>
      </c>
      <c r="E7752" s="2"/>
      <c r="F7752" s="2"/>
      <c r="G7752" s="2"/>
      <c r="H7752" s="2"/>
    </row>
    <row r="7753" spans="2:8">
      <c r="B7753" s="2" t="s">
        <v>8192</v>
      </c>
      <c r="C7753" s="2">
        <v>21</v>
      </c>
      <c r="D7753" s="2" t="s">
        <v>442</v>
      </c>
      <c r="E7753" s="2"/>
      <c r="F7753" s="2"/>
      <c r="G7753" s="2"/>
      <c r="H7753" s="2"/>
    </row>
    <row r="7754" spans="2:8">
      <c r="B7754" s="2" t="s">
        <v>8193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8194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8195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8196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8197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8198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8199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8200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8202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8203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8204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8205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8206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8207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8208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8209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8211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8212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8213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8214</v>
      </c>
      <c r="C7775" s="2">
        <v>11</v>
      </c>
      <c r="D7775" s="2" t="s">
        <v>442</v>
      </c>
      <c r="E7775" s="2"/>
      <c r="F7775" s="2"/>
      <c r="G7775" s="2"/>
      <c r="H7775" s="2"/>
    </row>
    <row r="7776" spans="2:8">
      <c r="B7776" s="2" t="s">
        <v>8215</v>
      </c>
      <c r="C7776" s="2">
        <v>21</v>
      </c>
      <c r="D7776" s="2" t="s">
        <v>442</v>
      </c>
      <c r="E7776" s="2"/>
      <c r="F7776" s="2"/>
      <c r="G7776" s="2"/>
      <c r="H7776" s="2"/>
    </row>
    <row r="7777" spans="2:8">
      <c r="B7777" s="2" t="s">
        <v>8216</v>
      </c>
      <c r="C7777" s="2">
        <v>28</v>
      </c>
      <c r="D7777" s="2" t="s">
        <v>442</v>
      </c>
      <c r="E7777" s="2"/>
      <c r="F7777" s="2"/>
      <c r="G7777" s="2"/>
      <c r="H7777" s="2"/>
    </row>
    <row r="7778" spans="2:8">
      <c r="B7778" s="2" t="s">
        <v>8217</v>
      </c>
      <c r="C7778" s="2">
        <v>31</v>
      </c>
      <c r="D7778" s="2" t="s">
        <v>442</v>
      </c>
      <c r="E7778" s="2"/>
      <c r="F7778" s="2"/>
      <c r="G7778" s="2"/>
      <c r="H7778" s="2"/>
    </row>
    <row r="7779" spans="2:8">
      <c r="B7779" s="2" t="s">
        <v>8218</v>
      </c>
      <c r="C7779" s="2">
        <v>32</v>
      </c>
      <c r="D7779" s="2" t="s">
        <v>442</v>
      </c>
      <c r="E7779" s="2"/>
      <c r="F7779" s="2"/>
      <c r="G7779" s="2"/>
      <c r="H7779" s="2"/>
    </row>
    <row r="7780" spans="2:8">
      <c r="B7780" s="2" t="s">
        <v>8219</v>
      </c>
      <c r="C7780" s="2">
        <v>32</v>
      </c>
      <c r="D7780" s="2" t="s">
        <v>442</v>
      </c>
      <c r="E7780" s="2"/>
      <c r="F7780" s="2"/>
      <c r="G7780" s="2"/>
      <c r="H7780" s="2"/>
    </row>
    <row r="7781" spans="2:8">
      <c r="B7781" s="2" t="s">
        <v>8220</v>
      </c>
      <c r="C7781" s="2">
        <v>32</v>
      </c>
      <c r="D7781" s="2" t="s">
        <v>442</v>
      </c>
      <c r="E7781" s="2"/>
      <c r="F7781" s="2"/>
      <c r="G7781" s="2"/>
      <c r="H7781" s="2"/>
    </row>
    <row r="7782" spans="2:8">
      <c r="B7782" s="2" t="s">
        <v>8221</v>
      </c>
      <c r="C7782" s="2">
        <v>31</v>
      </c>
      <c r="D7782" s="2" t="s">
        <v>442</v>
      </c>
      <c r="E7782" s="2"/>
      <c r="F7782" s="2"/>
      <c r="G7782" s="2"/>
      <c r="H7782" s="2"/>
    </row>
    <row r="7783" spans="2:8">
      <c r="B7783" s="2" t="s">
        <v>8222</v>
      </c>
      <c r="C7783" s="2">
        <v>28</v>
      </c>
      <c r="D7783" s="2" t="s">
        <v>442</v>
      </c>
      <c r="E7783" s="2"/>
      <c r="F7783" s="2"/>
      <c r="G7783" s="2"/>
      <c r="H7783" s="2"/>
    </row>
    <row r="7784" spans="2:8">
      <c r="B7784" s="2" t="s">
        <v>8223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8224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8225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8226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8227</v>
      </c>
      <c r="C7788" s="2">
        <v>29</v>
      </c>
      <c r="D7788" s="2" t="s">
        <v>442</v>
      </c>
      <c r="E7788" s="2"/>
      <c r="F7788" s="2"/>
      <c r="G7788" s="2"/>
      <c r="H7788" s="2"/>
    </row>
    <row r="7789" spans="2:8">
      <c r="B7789" s="2" t="s">
        <v>8228</v>
      </c>
      <c r="C7789" s="2">
        <v>29</v>
      </c>
      <c r="D7789" s="2" t="s">
        <v>442</v>
      </c>
      <c r="E7789" s="2"/>
      <c r="F7789" s="2"/>
      <c r="G7789" s="2"/>
      <c r="H7789" s="2"/>
    </row>
    <row r="7790" spans="2:8">
      <c r="B7790" s="2" t="s">
        <v>8229</v>
      </c>
      <c r="C7790" s="2">
        <v>29</v>
      </c>
      <c r="D7790" s="2" t="s">
        <v>442</v>
      </c>
      <c r="E7790" s="2"/>
      <c r="F7790" s="2"/>
      <c r="G7790" s="2"/>
      <c r="H7790" s="2"/>
    </row>
    <row r="7791" spans="2:8">
      <c r="B7791" s="2" t="s">
        <v>8230</v>
      </c>
      <c r="C7791" s="2">
        <v>30</v>
      </c>
      <c r="D7791" s="2" t="s">
        <v>442</v>
      </c>
      <c r="E7791" s="2"/>
      <c r="F7791" s="2"/>
      <c r="G7791" s="2"/>
      <c r="H7791" s="2"/>
    </row>
    <row r="7792" spans="2:8">
      <c r="B7792" s="2" t="s">
        <v>8231</v>
      </c>
      <c r="C7792" s="2">
        <v>29</v>
      </c>
      <c r="D7792" s="2" t="s">
        <v>442</v>
      </c>
      <c r="E7792" s="2"/>
      <c r="F7792" s="2"/>
      <c r="G7792" s="2"/>
      <c r="H7792" s="2"/>
    </row>
    <row r="7793" spans="2:8">
      <c r="B7793" s="2" t="s">
        <v>8232</v>
      </c>
      <c r="C7793" s="2">
        <v>29</v>
      </c>
      <c r="D7793" s="2" t="s">
        <v>442</v>
      </c>
      <c r="E7793" s="2"/>
      <c r="F7793" s="2"/>
      <c r="G7793" s="2"/>
      <c r="H7793" s="2"/>
    </row>
    <row r="7794" spans="2:8">
      <c r="B7794" s="2" t="s">
        <v>8233</v>
      </c>
      <c r="C7794" s="2">
        <v>29</v>
      </c>
      <c r="D7794" s="2" t="s">
        <v>442</v>
      </c>
      <c r="E7794" s="2"/>
      <c r="F7794" s="2"/>
      <c r="G7794" s="2"/>
      <c r="H7794" s="2"/>
    </row>
    <row r="7795" spans="2:8">
      <c r="B7795" s="2" t="s">
        <v>8234</v>
      </c>
      <c r="C7795" s="2">
        <v>39</v>
      </c>
      <c r="D7795" s="2" t="s">
        <v>19</v>
      </c>
      <c r="E7795" s="2"/>
      <c r="F7795" s="2"/>
      <c r="G7795" s="2"/>
      <c r="H7795" s="2"/>
    </row>
    <row r="7796" spans="2:8">
      <c r="B7796" s="2" t="s">
        <v>8235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8236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8237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8238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8239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8240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8241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8242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8243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8244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8245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8246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8247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8248</v>
      </c>
      <c r="C7809" s="2">
        <v>33</v>
      </c>
      <c r="D7809" s="2" t="s">
        <v>19</v>
      </c>
      <c r="E7809" s="2"/>
      <c r="F7809" s="2"/>
      <c r="G7809" s="2"/>
      <c r="H7809" s="2"/>
    </row>
    <row r="7810" spans="2:8">
      <c r="B7810" s="2" t="s">
        <v>8249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8250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8251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8252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8253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8254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8255</v>
      </c>
      <c r="C7816" s="2">
        <v>16</v>
      </c>
      <c r="D7816" s="2" t="s">
        <v>19</v>
      </c>
      <c r="E7816" s="2"/>
      <c r="F7816" s="2"/>
      <c r="G7816" s="2"/>
      <c r="H7816" s="2"/>
    </row>
    <row r="7817" spans="2:8">
      <c r="B7817" s="2" t="s">
        <v>8256</v>
      </c>
      <c r="C7817" s="2">
        <v>16</v>
      </c>
      <c r="D7817" s="2" t="s">
        <v>19</v>
      </c>
      <c r="E7817" s="2"/>
      <c r="F7817" s="2"/>
      <c r="G7817" s="2"/>
      <c r="H7817" s="2"/>
    </row>
    <row r="7818" spans="2:8">
      <c r="B7818" s="2" t="s">
        <v>8257</v>
      </c>
      <c r="C7818" s="2">
        <v>15</v>
      </c>
      <c r="D7818" s="2" t="s">
        <v>19</v>
      </c>
      <c r="E7818" s="2"/>
      <c r="F7818" s="2"/>
      <c r="G7818" s="2"/>
      <c r="H7818" s="2"/>
    </row>
    <row r="7819" spans="2:8">
      <c r="B7819" s="2" t="s">
        <v>8258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8259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8260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8261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8262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8263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8264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8265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8266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8267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8268</v>
      </c>
      <c r="C7829" s="2">
        <v>21</v>
      </c>
      <c r="D7829" s="2" t="s">
        <v>442</v>
      </c>
      <c r="E7829" s="2"/>
      <c r="F7829" s="2"/>
      <c r="G7829" s="2"/>
      <c r="H7829" s="2"/>
    </row>
    <row r="7830" spans="2:8">
      <c r="B7830" s="2" t="s">
        <v>8269</v>
      </c>
      <c r="C7830" s="2">
        <v>22</v>
      </c>
      <c r="D7830" s="2" t="s">
        <v>442</v>
      </c>
      <c r="E7830" s="2"/>
      <c r="F7830" s="2"/>
      <c r="G7830" s="2"/>
      <c r="H7830" s="2"/>
    </row>
    <row r="7831" spans="2:8">
      <c r="B7831" s="2" t="s">
        <v>8270</v>
      </c>
      <c r="C7831" s="2">
        <v>22</v>
      </c>
      <c r="D7831" s="2" t="s">
        <v>442</v>
      </c>
      <c r="E7831" s="2"/>
      <c r="F7831" s="2"/>
      <c r="G7831" s="2"/>
      <c r="H7831" s="2"/>
    </row>
    <row r="7832" spans="2:8">
      <c r="B7832" s="2" t="s">
        <v>8271</v>
      </c>
      <c r="C7832" s="2">
        <v>21</v>
      </c>
      <c r="D7832" s="2" t="s">
        <v>442</v>
      </c>
      <c r="E7832" s="2"/>
      <c r="F7832" s="2"/>
      <c r="G7832" s="2"/>
      <c r="H7832" s="2"/>
    </row>
    <row r="7833" spans="2:8">
      <c r="B7833" s="2" t="s">
        <v>8272</v>
      </c>
      <c r="C7833" s="2">
        <v>22</v>
      </c>
      <c r="D7833" s="2" t="s">
        <v>442</v>
      </c>
      <c r="E7833" s="2"/>
      <c r="F7833" s="2"/>
      <c r="G7833" s="2"/>
      <c r="H7833" s="2"/>
    </row>
    <row r="7834" spans="2:8">
      <c r="B7834" s="2" t="s">
        <v>8273</v>
      </c>
      <c r="C7834" s="2">
        <v>22</v>
      </c>
      <c r="D7834" s="2" t="s">
        <v>442</v>
      </c>
      <c r="E7834" s="2"/>
      <c r="F7834" s="2"/>
      <c r="G7834" s="2"/>
      <c r="H7834" s="2"/>
    </row>
    <row r="7835" spans="2:8">
      <c r="B7835" s="2" t="s">
        <v>8274</v>
      </c>
      <c r="C7835" s="2">
        <v>22</v>
      </c>
      <c r="D7835" s="2" t="s">
        <v>442</v>
      </c>
      <c r="E7835" s="2"/>
      <c r="F7835" s="2"/>
      <c r="G7835" s="2"/>
      <c r="H7835" s="2"/>
    </row>
    <row r="7836" spans="2:8">
      <c r="B7836" s="2" t="s">
        <v>8275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8276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8277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8278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8279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8280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8281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8282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8283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8284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8285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8286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8287</v>
      </c>
      <c r="C7848" s="2">
        <v>31</v>
      </c>
      <c r="D7848" s="2" t="s">
        <v>442</v>
      </c>
      <c r="E7848" s="2"/>
      <c r="F7848" s="2"/>
      <c r="G7848" s="2"/>
      <c r="H7848" s="2"/>
    </row>
    <row r="7849" spans="2:8">
      <c r="B7849" s="2" t="s">
        <v>8288</v>
      </c>
      <c r="C7849" s="2">
        <v>31</v>
      </c>
      <c r="D7849" s="2" t="s">
        <v>442</v>
      </c>
      <c r="E7849" s="2"/>
      <c r="F7849" s="2"/>
      <c r="G7849" s="2"/>
      <c r="H7849" s="2"/>
    </row>
    <row r="7850" spans="2:8">
      <c r="B7850" s="2" t="s">
        <v>8289</v>
      </c>
      <c r="C7850" s="2">
        <v>31</v>
      </c>
      <c r="D7850" s="2" t="s">
        <v>442</v>
      </c>
      <c r="E7850" s="2"/>
      <c r="F7850" s="2"/>
      <c r="G7850" s="2"/>
      <c r="H7850" s="2"/>
    </row>
    <row r="7851" spans="2:8">
      <c r="B7851" s="2" t="s">
        <v>8290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8291</v>
      </c>
      <c r="C7852" s="2">
        <v>29</v>
      </c>
      <c r="D7852" s="2" t="s">
        <v>442</v>
      </c>
      <c r="E7852" s="2"/>
      <c r="F7852" s="2"/>
      <c r="G7852" s="2"/>
      <c r="H7852" s="2"/>
    </row>
    <row r="7853" spans="2:8">
      <c r="B7853" s="2" t="s">
        <v>8292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8293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8294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8295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8296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8297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8298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8299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8300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8301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8302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8303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8304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8305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8306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8307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8308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8309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8310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8311</v>
      </c>
      <c r="C7872" s="2">
        <v>38</v>
      </c>
      <c r="D7872" s="2" t="s">
        <v>19</v>
      </c>
      <c r="E7872" s="2"/>
      <c r="F7872" s="2"/>
      <c r="G7872" s="2"/>
      <c r="H7872" s="2"/>
    </row>
    <row r="7873" spans="2:8">
      <c r="B7873" s="2" t="s">
        <v>8312</v>
      </c>
      <c r="C7873" s="2">
        <v>9</v>
      </c>
      <c r="D7873" s="2" t="s">
        <v>442</v>
      </c>
      <c r="E7873" s="2"/>
      <c r="F7873" s="2"/>
      <c r="G7873" s="2"/>
      <c r="H7873" s="2"/>
    </row>
    <row r="7874" spans="2:8">
      <c r="B7874" s="2" t="s">
        <v>8313</v>
      </c>
      <c r="C7874" s="2">
        <v>17</v>
      </c>
      <c r="D7874" s="2" t="s">
        <v>442</v>
      </c>
      <c r="E7874" s="2"/>
      <c r="F7874" s="2"/>
      <c r="G7874" s="2"/>
      <c r="H7874" s="2"/>
    </row>
    <row r="7875" spans="2:8">
      <c r="B7875" s="2" t="s">
        <v>8314</v>
      </c>
      <c r="C7875" s="2">
        <v>20</v>
      </c>
      <c r="D7875" s="2" t="s">
        <v>442</v>
      </c>
      <c r="E7875" s="2"/>
      <c r="F7875" s="2"/>
      <c r="G7875" s="2"/>
      <c r="H7875" s="2"/>
    </row>
    <row r="7876" spans="2:8">
      <c r="B7876" s="2" t="s">
        <v>8315</v>
      </c>
      <c r="C7876" s="2">
        <v>24</v>
      </c>
      <c r="D7876" s="2" t="s">
        <v>442</v>
      </c>
      <c r="E7876" s="2"/>
      <c r="F7876" s="2"/>
      <c r="G7876" s="2"/>
      <c r="H7876" s="2"/>
    </row>
    <row r="7877" spans="2:8">
      <c r="B7877" s="2" t="s">
        <v>8316</v>
      </c>
      <c r="C7877" s="2">
        <v>30</v>
      </c>
      <c r="D7877" s="2" t="s">
        <v>442</v>
      </c>
      <c r="E7877" s="2"/>
      <c r="F7877" s="2"/>
      <c r="G7877" s="2"/>
      <c r="H7877" s="2"/>
    </row>
    <row r="7878" spans="2:8">
      <c r="B7878" s="2" t="s">
        <v>8317</v>
      </c>
      <c r="C7878" s="2">
        <v>33</v>
      </c>
      <c r="D7878" s="2" t="s">
        <v>442</v>
      </c>
      <c r="E7878" s="2"/>
      <c r="F7878" s="2"/>
      <c r="G7878" s="2"/>
      <c r="H7878" s="2"/>
    </row>
    <row r="7879" spans="2:8">
      <c r="B7879" s="2" t="s">
        <v>8318</v>
      </c>
      <c r="C7879" s="2">
        <v>33</v>
      </c>
      <c r="D7879" s="2" t="s">
        <v>442</v>
      </c>
      <c r="E7879" s="2"/>
      <c r="F7879" s="2"/>
      <c r="G7879" s="2"/>
      <c r="H7879" s="2"/>
    </row>
    <row r="7880" spans="2:8">
      <c r="B7880" s="2" t="s">
        <v>8319</v>
      </c>
      <c r="C7880" s="2">
        <v>33</v>
      </c>
      <c r="D7880" s="2" t="s">
        <v>442</v>
      </c>
      <c r="E7880" s="2"/>
      <c r="F7880" s="2"/>
      <c r="G7880" s="2"/>
      <c r="H7880" s="2"/>
    </row>
    <row r="7881" spans="2:8">
      <c r="B7881" s="2" t="s">
        <v>8320</v>
      </c>
      <c r="C7881" s="2">
        <v>32</v>
      </c>
      <c r="D7881" s="2" t="s">
        <v>442</v>
      </c>
      <c r="E7881" s="2"/>
      <c r="F7881" s="2"/>
      <c r="G7881" s="2"/>
      <c r="H7881" s="2"/>
    </row>
    <row r="7882" spans="2:8">
      <c r="B7882" s="2" t="s">
        <v>8321</v>
      </c>
      <c r="C7882" s="2">
        <v>27</v>
      </c>
      <c r="D7882" s="2" t="s">
        <v>442</v>
      </c>
      <c r="E7882" s="2"/>
      <c r="F7882" s="2"/>
      <c r="G7882" s="2"/>
      <c r="H7882" s="2"/>
    </row>
    <row r="7883" spans="2:8">
      <c r="B7883" s="2" t="s">
        <v>8322</v>
      </c>
      <c r="C7883" s="2">
        <v>23</v>
      </c>
      <c r="D7883" s="2" t="s">
        <v>442</v>
      </c>
      <c r="E7883" s="2"/>
      <c r="F7883" s="2"/>
      <c r="G7883" s="2"/>
      <c r="H7883" s="2"/>
    </row>
    <row r="7884" spans="2:8">
      <c r="B7884" s="2" t="s">
        <v>8323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8324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8325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8326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8327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8328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8329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8330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8331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8332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8333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8334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8335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8336</v>
      </c>
      <c r="C7897" s="2">
        <v>10</v>
      </c>
      <c r="D7897" s="2" t="s">
        <v>442</v>
      </c>
      <c r="E7897" s="2"/>
      <c r="F7897" s="2"/>
      <c r="G7897" s="2"/>
      <c r="H7897" s="2"/>
    </row>
    <row r="7898" spans="2:8">
      <c r="B7898" s="2" t="s">
        <v>8337</v>
      </c>
      <c r="C7898" s="2">
        <v>11</v>
      </c>
      <c r="D7898" s="2" t="s">
        <v>442</v>
      </c>
      <c r="E7898" s="2"/>
      <c r="F7898" s="2"/>
      <c r="G7898" s="2"/>
      <c r="H7898" s="2"/>
    </row>
    <row r="7899" spans="2:8">
      <c r="B7899" s="2" t="s">
        <v>8338</v>
      </c>
      <c r="C7899" s="2">
        <v>18</v>
      </c>
      <c r="D7899" s="2" t="s">
        <v>442</v>
      </c>
      <c r="E7899" s="2"/>
      <c r="F7899" s="2"/>
      <c r="G7899" s="2"/>
      <c r="H7899" s="2"/>
    </row>
    <row r="7900" spans="2:8">
      <c r="B7900" s="2" t="s">
        <v>8339</v>
      </c>
      <c r="C7900" s="2">
        <v>23</v>
      </c>
      <c r="D7900" s="2" t="s">
        <v>442</v>
      </c>
      <c r="E7900" s="2"/>
      <c r="F7900" s="2"/>
      <c r="G7900" s="2"/>
      <c r="H7900" s="2"/>
    </row>
    <row r="7901" spans="2:8">
      <c r="B7901" s="2" t="s">
        <v>8340</v>
      </c>
      <c r="C7901" s="2">
        <v>26</v>
      </c>
      <c r="D7901" s="2" t="s">
        <v>442</v>
      </c>
      <c r="E7901" s="2"/>
      <c r="F7901" s="2"/>
      <c r="G7901" s="2"/>
      <c r="H7901" s="2"/>
    </row>
    <row r="7902" spans="2:8">
      <c r="B7902" s="2" t="s">
        <v>8341</v>
      </c>
      <c r="C7902" s="2">
        <v>26</v>
      </c>
      <c r="D7902" s="2" t="s">
        <v>442</v>
      </c>
      <c r="E7902" s="2"/>
      <c r="F7902" s="2"/>
      <c r="G7902" s="2"/>
      <c r="H7902" s="2"/>
    </row>
    <row r="7903" spans="2:8">
      <c r="B7903" s="2" t="s">
        <v>8342</v>
      </c>
      <c r="C7903" s="2">
        <v>30</v>
      </c>
      <c r="D7903" s="2" t="s">
        <v>442</v>
      </c>
      <c r="E7903" s="2"/>
      <c r="F7903" s="2"/>
      <c r="G7903" s="2"/>
      <c r="H7903" s="2"/>
    </row>
    <row r="7904" spans="2:8">
      <c r="B7904" s="2" t="s">
        <v>8343</v>
      </c>
      <c r="C7904" s="2">
        <v>32</v>
      </c>
      <c r="D7904" s="2" t="s">
        <v>442</v>
      </c>
      <c r="E7904" s="2"/>
      <c r="F7904" s="2"/>
      <c r="G7904" s="2"/>
      <c r="H7904" s="2"/>
    </row>
    <row r="7905" spans="2:8">
      <c r="B7905" s="2" t="s">
        <v>8344</v>
      </c>
      <c r="C7905" s="2">
        <v>33</v>
      </c>
      <c r="D7905" s="2" t="s">
        <v>442</v>
      </c>
      <c r="E7905" s="2"/>
      <c r="F7905" s="2"/>
      <c r="G7905" s="2"/>
      <c r="H7905" s="2"/>
    </row>
    <row r="7906" spans="2:8">
      <c r="B7906" s="2" t="s">
        <v>8345</v>
      </c>
      <c r="C7906" s="2">
        <v>31</v>
      </c>
      <c r="D7906" s="2" t="s">
        <v>442</v>
      </c>
      <c r="E7906" s="2"/>
      <c r="F7906" s="2"/>
      <c r="G7906" s="2"/>
      <c r="H7906" s="2"/>
    </row>
    <row r="7907" spans="2:8">
      <c r="B7907" s="2" t="s">
        <v>8346</v>
      </c>
      <c r="C7907" s="2">
        <v>29</v>
      </c>
      <c r="D7907" s="2" t="s">
        <v>442</v>
      </c>
      <c r="E7907" s="2"/>
      <c r="F7907" s="2"/>
      <c r="G7907" s="2"/>
      <c r="H7907" s="2"/>
    </row>
    <row r="7908" spans="2:8">
      <c r="B7908" s="2" t="s">
        <v>8347</v>
      </c>
      <c r="C7908" s="2">
        <v>38</v>
      </c>
      <c r="D7908" s="2" t="s">
        <v>442</v>
      </c>
      <c r="E7908" s="2"/>
      <c r="F7908" s="2"/>
      <c r="G7908" s="2"/>
      <c r="H7908" s="2"/>
    </row>
    <row r="7909" spans="2:8">
      <c r="B7909" s="2" t="s">
        <v>8348</v>
      </c>
      <c r="C7909" s="2">
        <v>40</v>
      </c>
      <c r="D7909" s="2" t="s">
        <v>442</v>
      </c>
      <c r="E7909" s="2"/>
      <c r="F7909" s="2"/>
      <c r="G7909" s="2"/>
      <c r="H7909" s="2"/>
    </row>
    <row r="7910" spans="2:8">
      <c r="B7910" s="2" t="s">
        <v>8349</v>
      </c>
      <c r="C7910" s="2">
        <v>41</v>
      </c>
      <c r="D7910" s="2" t="s">
        <v>442</v>
      </c>
      <c r="E7910" s="2"/>
      <c r="F7910" s="2"/>
      <c r="G7910" s="2"/>
      <c r="H7910" s="2"/>
    </row>
    <row r="7911" spans="2:8">
      <c r="B7911" s="2" t="s">
        <v>8350</v>
      </c>
      <c r="C7911" s="2">
        <v>42</v>
      </c>
      <c r="D7911" s="2" t="s">
        <v>442</v>
      </c>
      <c r="E7911" s="2"/>
      <c r="F7911" s="2"/>
      <c r="G7911" s="2"/>
      <c r="H7911" s="2"/>
    </row>
    <row r="7912" spans="2:8">
      <c r="B7912" s="2" t="s">
        <v>8351</v>
      </c>
      <c r="C7912" s="2">
        <v>41</v>
      </c>
      <c r="D7912" s="2" t="s">
        <v>442</v>
      </c>
      <c r="E7912" s="2"/>
      <c r="F7912" s="2"/>
      <c r="G7912" s="2"/>
      <c r="H7912" s="2"/>
    </row>
    <row r="7913" spans="2:8">
      <c r="B7913" s="2" t="s">
        <v>8352</v>
      </c>
      <c r="C7913" s="2">
        <v>39</v>
      </c>
      <c r="D7913" s="2" t="s">
        <v>442</v>
      </c>
      <c r="E7913" s="2"/>
      <c r="F7913" s="2"/>
      <c r="G7913" s="2"/>
      <c r="H7913" s="2"/>
    </row>
    <row r="7914" spans="2:8">
      <c r="B7914" s="2" t="s">
        <v>8353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8354</v>
      </c>
      <c r="C7915" s="2">
        <v>40</v>
      </c>
      <c r="D7915" s="2" t="s">
        <v>19</v>
      </c>
      <c r="E7915" s="2"/>
      <c r="F7915" s="2"/>
      <c r="G7915" s="2"/>
      <c r="H7915" s="2"/>
    </row>
    <row r="7916" spans="2:8">
      <c r="B7916" s="2" t="s">
        <v>8355</v>
      </c>
      <c r="C7916" s="2">
        <v>37</v>
      </c>
      <c r="D7916" s="2" t="s">
        <v>19</v>
      </c>
      <c r="E7916" s="2"/>
      <c r="F7916" s="2"/>
      <c r="G7916" s="2"/>
      <c r="H7916" s="2"/>
    </row>
    <row r="7917" spans="2:8">
      <c r="B7917" s="2" t="s">
        <v>8356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8357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8358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8359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8361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8362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8363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8364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8365</v>
      </c>
      <c r="C7926" s="2">
        <v>37</v>
      </c>
      <c r="D7926" s="2" t="s">
        <v>19</v>
      </c>
      <c r="E7926" s="2"/>
      <c r="F7926" s="2"/>
      <c r="G7926" s="2"/>
      <c r="H7926" s="2"/>
    </row>
    <row r="7927" spans="2:8">
      <c r="B7927" s="2" t="s">
        <v>8366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8367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8368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8369</v>
      </c>
      <c r="C7930" s="2">
        <v>37</v>
      </c>
      <c r="D7930" s="2" t="s">
        <v>442</v>
      </c>
      <c r="E7930" s="2"/>
      <c r="F7930" s="2"/>
      <c r="G7930" s="2"/>
      <c r="H7930" s="2"/>
    </row>
    <row r="7931" spans="2:8">
      <c r="B7931" s="2" t="s">
        <v>8370</v>
      </c>
      <c r="C7931" s="2">
        <v>39</v>
      </c>
      <c r="D7931" s="2" t="s">
        <v>442</v>
      </c>
      <c r="E7931" s="2"/>
      <c r="F7931" s="2"/>
      <c r="G7931" s="2"/>
      <c r="H7931" s="2"/>
    </row>
    <row r="7932" spans="2:8">
      <c r="B7932" s="2" t="s">
        <v>8371</v>
      </c>
      <c r="C7932" s="2">
        <v>40</v>
      </c>
      <c r="D7932" s="2" t="s">
        <v>442</v>
      </c>
      <c r="E7932" s="2"/>
      <c r="F7932" s="2"/>
      <c r="G7932" s="2"/>
      <c r="H7932" s="2"/>
    </row>
    <row r="7933" spans="2:8">
      <c r="B7933" s="2" t="s">
        <v>8372</v>
      </c>
      <c r="C7933" s="2">
        <v>39</v>
      </c>
      <c r="D7933" s="2" t="s">
        <v>442</v>
      </c>
      <c r="E7933" s="2"/>
      <c r="F7933" s="2"/>
      <c r="G7933" s="2"/>
      <c r="H7933" s="2"/>
    </row>
    <row r="7934" spans="2:8">
      <c r="B7934" s="2" t="s">
        <v>8373</v>
      </c>
      <c r="C7934" s="2">
        <v>38</v>
      </c>
      <c r="D7934" s="2" t="s">
        <v>442</v>
      </c>
      <c r="E7934" s="2"/>
      <c r="F7934" s="2"/>
      <c r="G7934" s="2"/>
      <c r="H7934" s="2"/>
    </row>
    <row r="7935" spans="2:8">
      <c r="B7935" s="2" t="s">
        <v>8374</v>
      </c>
      <c r="C7935" s="2">
        <v>37</v>
      </c>
      <c r="D7935" s="2" t="s">
        <v>442</v>
      </c>
      <c r="E7935" s="2"/>
      <c r="F7935" s="2"/>
      <c r="G7935" s="2"/>
      <c r="H7935" s="2"/>
    </row>
    <row r="7936" spans="2:8">
      <c r="B7936" s="2" t="s">
        <v>8375</v>
      </c>
      <c r="C7936" s="2">
        <v>33</v>
      </c>
      <c r="D7936" s="2" t="s">
        <v>442</v>
      </c>
      <c r="E7936" s="2"/>
      <c r="F7936" s="2"/>
      <c r="G7936" s="2"/>
      <c r="H7936" s="2"/>
    </row>
    <row r="7937" spans="2:8">
      <c r="B7937" s="2" t="s">
        <v>8376</v>
      </c>
      <c r="C7937" s="2">
        <v>26</v>
      </c>
      <c r="D7937" s="2" t="s">
        <v>442</v>
      </c>
      <c r="E7937" s="2"/>
      <c r="F7937" s="2"/>
      <c r="G7937" s="2"/>
      <c r="H7937" s="2"/>
    </row>
    <row r="7938" spans="2:8">
      <c r="B7938" s="2" t="s">
        <v>8377</v>
      </c>
      <c r="C7938" s="2">
        <v>19</v>
      </c>
      <c r="D7938" s="2" t="s">
        <v>442</v>
      </c>
      <c r="E7938" s="2"/>
      <c r="F7938" s="2"/>
      <c r="G7938" s="2"/>
      <c r="H7938" s="2"/>
    </row>
    <row r="7939" spans="2:8">
      <c r="B7939" s="2" t="s">
        <v>8378</v>
      </c>
      <c r="C7939" s="2">
        <v>17</v>
      </c>
      <c r="D7939" s="2" t="s">
        <v>19</v>
      </c>
      <c r="E7939" s="2"/>
      <c r="F7939" s="2"/>
      <c r="G7939" s="2"/>
      <c r="H7939" s="2"/>
    </row>
    <row r="7940" spans="2:8">
      <c r="B7940" s="2" t="s">
        <v>8379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8381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8382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8384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8385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8386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8387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8388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8389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8391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8392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8393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8394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8395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8396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8397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8398</v>
      </c>
      <c r="C7959" s="2">
        <v>29</v>
      </c>
      <c r="D7959" s="2" t="s">
        <v>442</v>
      </c>
      <c r="E7959" s="2"/>
      <c r="F7959" s="2"/>
      <c r="G7959" s="2"/>
      <c r="H7959" s="2"/>
    </row>
    <row r="7960" spans="2:8">
      <c r="B7960" s="2" t="s">
        <v>8399</v>
      </c>
      <c r="C7960" s="2">
        <v>30</v>
      </c>
      <c r="D7960" s="2" t="s">
        <v>442</v>
      </c>
      <c r="E7960" s="2"/>
      <c r="F7960" s="2"/>
      <c r="G7960" s="2"/>
      <c r="H7960" s="2"/>
    </row>
    <row r="7961" spans="2:8">
      <c r="B7961" s="2" t="s">
        <v>8400</v>
      </c>
      <c r="C7961" s="2">
        <v>31</v>
      </c>
      <c r="D7961" s="2" t="s">
        <v>442</v>
      </c>
      <c r="E7961" s="2"/>
      <c r="F7961" s="2"/>
      <c r="G7961" s="2"/>
      <c r="H7961" s="2"/>
    </row>
    <row r="7962" spans="2:8">
      <c r="B7962" s="2" t="s">
        <v>8401</v>
      </c>
      <c r="C7962" s="2">
        <v>32</v>
      </c>
      <c r="D7962" s="2" t="s">
        <v>442</v>
      </c>
      <c r="E7962" s="2"/>
      <c r="F7962" s="2"/>
      <c r="G7962" s="2"/>
      <c r="H7962" s="2"/>
    </row>
    <row r="7963" spans="2:8">
      <c r="B7963" s="2" t="s">
        <v>8402</v>
      </c>
      <c r="C7963" s="2">
        <v>32</v>
      </c>
      <c r="D7963" s="2" t="s">
        <v>442</v>
      </c>
      <c r="E7963" s="2"/>
      <c r="F7963" s="2"/>
      <c r="G7963" s="2"/>
      <c r="H7963" s="2"/>
    </row>
    <row r="7964" spans="2:8">
      <c r="B7964" s="2" t="s">
        <v>8403</v>
      </c>
      <c r="C7964" s="2">
        <v>31</v>
      </c>
      <c r="D7964" s="2" t="s">
        <v>442</v>
      </c>
      <c r="E7964" s="2"/>
      <c r="F7964" s="2"/>
      <c r="G7964" s="2"/>
      <c r="H7964" s="2"/>
    </row>
    <row r="7965" spans="2:8">
      <c r="B7965" s="2" t="s">
        <v>8404</v>
      </c>
      <c r="C7965" s="2">
        <v>29</v>
      </c>
      <c r="D7965" s="2" t="s">
        <v>442</v>
      </c>
      <c r="E7965" s="2"/>
      <c r="F7965" s="2"/>
      <c r="G7965" s="2"/>
      <c r="H7965" s="2"/>
    </row>
    <row r="7966" spans="2:8">
      <c r="B7966" s="2" t="s">
        <v>8405</v>
      </c>
      <c r="C7966" s="2">
        <v>28</v>
      </c>
      <c r="D7966" s="2" t="s">
        <v>442</v>
      </c>
      <c r="E7966" s="2"/>
      <c r="F7966" s="2"/>
      <c r="G7966" s="2"/>
      <c r="H7966" s="2"/>
    </row>
    <row r="7967" spans="2:8">
      <c r="B7967" s="2" t="s">
        <v>8406</v>
      </c>
      <c r="C7967" s="2">
        <v>28</v>
      </c>
      <c r="D7967" s="2" t="s">
        <v>442</v>
      </c>
      <c r="E7967" s="2"/>
      <c r="F7967" s="2"/>
      <c r="G7967" s="2"/>
      <c r="H7967" s="2"/>
    </row>
    <row r="7968" spans="2:8">
      <c r="B7968" s="2" t="s">
        <v>8407</v>
      </c>
      <c r="C7968" s="2">
        <v>38</v>
      </c>
      <c r="D7968" s="2" t="s">
        <v>442</v>
      </c>
      <c r="E7968" s="2"/>
      <c r="F7968" s="2"/>
      <c r="G7968" s="2"/>
      <c r="H7968" s="2"/>
    </row>
    <row r="7969" spans="2:8">
      <c r="B7969" s="2" t="s">
        <v>8408</v>
      </c>
      <c r="C7969" s="2">
        <v>38</v>
      </c>
      <c r="D7969" s="2" t="s">
        <v>442</v>
      </c>
      <c r="E7969" s="2"/>
      <c r="F7969" s="2"/>
      <c r="G7969" s="2"/>
      <c r="H7969" s="2"/>
    </row>
    <row r="7970" spans="2:8">
      <c r="B7970" s="2" t="s">
        <v>8409</v>
      </c>
      <c r="C7970" s="2">
        <v>40</v>
      </c>
      <c r="D7970" s="2" t="s">
        <v>442</v>
      </c>
      <c r="E7970" s="2"/>
      <c r="F7970" s="2"/>
      <c r="G7970" s="2"/>
      <c r="H7970" s="2"/>
    </row>
    <row r="7971" spans="2:8">
      <c r="B7971" s="2" t="s">
        <v>8410</v>
      </c>
      <c r="C7971" s="2">
        <v>41</v>
      </c>
      <c r="D7971" s="2" t="s">
        <v>442</v>
      </c>
      <c r="E7971" s="2"/>
      <c r="F7971" s="2"/>
      <c r="G7971" s="2"/>
      <c r="H7971" s="2"/>
    </row>
    <row r="7972" spans="2:8">
      <c r="B7972" s="2" t="s">
        <v>8411</v>
      </c>
      <c r="C7972" s="2">
        <v>39</v>
      </c>
      <c r="D7972" s="2" t="s">
        <v>442</v>
      </c>
      <c r="E7972" s="2"/>
      <c r="F7972" s="2"/>
      <c r="G7972" s="2"/>
      <c r="H7972" s="2"/>
    </row>
    <row r="7973" spans="2:8">
      <c r="B7973" s="2" t="s">
        <v>8412</v>
      </c>
      <c r="C7973" s="2">
        <v>38</v>
      </c>
      <c r="D7973" s="2" t="s">
        <v>442</v>
      </c>
      <c r="E7973" s="2"/>
      <c r="F7973" s="2"/>
      <c r="G7973" s="2"/>
      <c r="H7973" s="2"/>
    </row>
    <row r="7974" spans="2:8">
      <c r="B7974" s="2" t="s">
        <v>8413</v>
      </c>
      <c r="C7974" s="2">
        <v>30</v>
      </c>
      <c r="D7974" s="2" t="s">
        <v>442</v>
      </c>
      <c r="E7974" s="2"/>
      <c r="F7974" s="2"/>
      <c r="G7974" s="2"/>
      <c r="H7974" s="2"/>
    </row>
    <row r="7975" spans="2:8">
      <c r="B7975" s="2" t="s">
        <v>8414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8415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8416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8417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8418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8419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8420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8421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8422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8423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8424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8425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8426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8427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8428</v>
      </c>
      <c r="C7989" s="2">
        <v>41</v>
      </c>
      <c r="D7989" s="2" t="s">
        <v>19</v>
      </c>
      <c r="E7989" s="2"/>
      <c r="F7989" s="2"/>
      <c r="G7989" s="2"/>
      <c r="H7989" s="2"/>
    </row>
    <row r="7990" spans="2:8">
      <c r="B7990" s="2" t="s">
        <v>8429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8431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8432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8433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8434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8435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8436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8437</v>
      </c>
      <c r="C7998" s="2">
        <v>29</v>
      </c>
      <c r="D7998" s="2" t="s">
        <v>442</v>
      </c>
      <c r="E7998" s="2"/>
      <c r="F7998" s="2"/>
      <c r="G7998" s="2"/>
      <c r="H7998" s="2"/>
    </row>
    <row r="7999" spans="2:8">
      <c r="B7999" s="2" t="s">
        <v>8438</v>
      </c>
      <c r="C7999" s="2">
        <v>30</v>
      </c>
      <c r="D7999" s="2" t="s">
        <v>442</v>
      </c>
      <c r="E7999" s="2"/>
      <c r="F7999" s="2"/>
      <c r="G7999" s="2"/>
      <c r="H7999" s="2"/>
    </row>
    <row r="8000" spans="2:8">
      <c r="B8000" s="2" t="s">
        <v>8439</v>
      </c>
      <c r="C8000" s="2">
        <v>30</v>
      </c>
      <c r="D8000" s="2" t="s">
        <v>442</v>
      </c>
      <c r="E8000" s="2"/>
      <c r="F8000" s="2"/>
      <c r="G8000" s="2"/>
      <c r="H8000" s="2"/>
    </row>
    <row r="8001" spans="2:8">
      <c r="B8001" s="2" t="s">
        <v>8440</v>
      </c>
      <c r="C8001" s="2">
        <v>30</v>
      </c>
      <c r="D8001" s="2" t="s">
        <v>442</v>
      </c>
      <c r="E8001" s="2"/>
      <c r="F8001" s="2"/>
      <c r="G8001" s="2"/>
      <c r="H8001" s="2"/>
    </row>
    <row r="8002" spans="2:8">
      <c r="B8002" s="2" t="s">
        <v>8441</v>
      </c>
      <c r="C8002" s="2">
        <v>29</v>
      </c>
      <c r="D8002" s="2" t="s">
        <v>442</v>
      </c>
      <c r="E8002" s="2"/>
      <c r="F8002" s="2"/>
      <c r="G8002" s="2"/>
      <c r="H8002" s="2"/>
    </row>
    <row r="8003" spans="2:8">
      <c r="B8003" s="2" t="s">
        <v>8442</v>
      </c>
      <c r="C8003" s="2">
        <v>29</v>
      </c>
      <c r="D8003" s="2" t="s">
        <v>442</v>
      </c>
      <c r="E8003" s="2"/>
      <c r="F8003" s="2"/>
      <c r="G8003" s="2"/>
      <c r="H8003" s="2"/>
    </row>
    <row r="8004" spans="2:8">
      <c r="B8004" s="2" t="s">
        <v>8443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8444</v>
      </c>
      <c r="C8005" s="2">
        <v>23</v>
      </c>
      <c r="D8005" s="2" t="s">
        <v>442</v>
      </c>
      <c r="E8005" s="2"/>
      <c r="F8005" s="2"/>
      <c r="G8005" s="2"/>
      <c r="H8005" s="2"/>
    </row>
    <row r="8006" spans="2:8">
      <c r="B8006" s="2" t="s">
        <v>8445</v>
      </c>
      <c r="C8006" s="2">
        <v>17</v>
      </c>
      <c r="D8006" s="2" t="s">
        <v>442</v>
      </c>
      <c r="E8006" s="2"/>
      <c r="F8006" s="2"/>
      <c r="G8006" s="2"/>
      <c r="H8006" s="2"/>
    </row>
    <row r="8007" spans="2:8">
      <c r="B8007" s="2" t="s">
        <v>8446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8447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8448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8449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8451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8452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8453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8454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8455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8456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8457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8458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8459</v>
      </c>
      <c r="C8020" s="2">
        <v>25</v>
      </c>
      <c r="D8020" s="2" t="s">
        <v>442</v>
      </c>
      <c r="E8020" s="2"/>
      <c r="F8020" s="2"/>
      <c r="G8020" s="2"/>
      <c r="H8020" s="2"/>
    </row>
    <row r="8021" spans="2:8">
      <c r="B8021" s="2" t="s">
        <v>8460</v>
      </c>
      <c r="C8021" s="2">
        <v>24</v>
      </c>
      <c r="D8021" s="2" t="s">
        <v>442</v>
      </c>
      <c r="E8021" s="2"/>
      <c r="F8021" s="2"/>
      <c r="G8021" s="2"/>
      <c r="H8021" s="2"/>
    </row>
    <row r="8022" spans="2:8">
      <c r="B8022" s="2" t="s">
        <v>8461</v>
      </c>
      <c r="C8022" s="2">
        <v>25</v>
      </c>
      <c r="D8022" s="2" t="s">
        <v>442</v>
      </c>
      <c r="E8022" s="2"/>
      <c r="F8022" s="2"/>
      <c r="G8022" s="2"/>
      <c r="H8022" s="2"/>
    </row>
    <row r="8023" spans="2:8">
      <c r="B8023" s="2" t="s">
        <v>8462</v>
      </c>
      <c r="C8023" s="2">
        <v>27</v>
      </c>
      <c r="D8023" s="2" t="s">
        <v>442</v>
      </c>
      <c r="E8023" s="2"/>
      <c r="F8023" s="2"/>
      <c r="G8023" s="2"/>
      <c r="H8023" s="2"/>
    </row>
    <row r="8024" spans="2:8">
      <c r="B8024" s="2" t="s">
        <v>8463</v>
      </c>
      <c r="C8024" s="2">
        <v>27</v>
      </c>
      <c r="D8024" s="2" t="s">
        <v>442</v>
      </c>
      <c r="E8024" s="2"/>
      <c r="F8024" s="2"/>
      <c r="G8024" s="2"/>
      <c r="H8024" s="2"/>
    </row>
    <row r="8025" spans="2:8">
      <c r="B8025" s="2" t="s">
        <v>8464</v>
      </c>
      <c r="C8025" s="2">
        <v>27</v>
      </c>
      <c r="D8025" s="2" t="s">
        <v>442</v>
      </c>
      <c r="E8025" s="2"/>
      <c r="F8025" s="2"/>
      <c r="G8025" s="2"/>
      <c r="H8025" s="2"/>
    </row>
    <row r="8026" spans="2:8">
      <c r="B8026" s="2" t="s">
        <v>8465</v>
      </c>
      <c r="C8026" s="2">
        <v>28</v>
      </c>
      <c r="D8026" s="2" t="s">
        <v>442</v>
      </c>
      <c r="E8026" s="2"/>
      <c r="F8026" s="2"/>
      <c r="G8026" s="2"/>
      <c r="H8026" s="2"/>
    </row>
    <row r="8027" spans="2:8">
      <c r="B8027" s="2" t="s">
        <v>8466</v>
      </c>
      <c r="C8027" s="2">
        <v>27</v>
      </c>
      <c r="D8027" s="2" t="s">
        <v>442</v>
      </c>
      <c r="E8027" s="2"/>
      <c r="F8027" s="2"/>
      <c r="G8027" s="2"/>
      <c r="H8027" s="2"/>
    </row>
    <row r="8028" spans="2:8">
      <c r="B8028" s="2" t="s">
        <v>8467</v>
      </c>
      <c r="C8028" s="2">
        <v>25</v>
      </c>
      <c r="D8028" s="2" t="s">
        <v>442</v>
      </c>
      <c r="E8028" s="2"/>
      <c r="F8028" s="2"/>
      <c r="G8028" s="2"/>
      <c r="H8028" s="2"/>
    </row>
    <row r="8029" spans="2:8">
      <c r="B8029" s="2" t="s">
        <v>8468</v>
      </c>
      <c r="C8029" s="2">
        <v>19</v>
      </c>
      <c r="D8029" s="2" t="s">
        <v>442</v>
      </c>
      <c r="E8029" s="2"/>
      <c r="F8029" s="2"/>
      <c r="G8029" s="2"/>
      <c r="H8029" s="2"/>
    </row>
    <row r="8030" spans="2:8">
      <c r="B8030" s="2" t="s">
        <v>8469</v>
      </c>
      <c r="C8030" s="2">
        <v>20</v>
      </c>
      <c r="D8030" s="2" t="s">
        <v>442</v>
      </c>
      <c r="E8030" s="2"/>
      <c r="F8030" s="2"/>
      <c r="G8030" s="2"/>
      <c r="H8030" s="2"/>
    </row>
    <row r="8031" spans="2:8">
      <c r="B8031" s="2" t="s">
        <v>8470</v>
      </c>
      <c r="C8031" s="2">
        <v>21</v>
      </c>
      <c r="D8031" s="2" t="s">
        <v>442</v>
      </c>
      <c r="E8031" s="2"/>
      <c r="F8031" s="2"/>
      <c r="G8031" s="2"/>
      <c r="H8031" s="2"/>
    </row>
    <row r="8032" spans="2:8">
      <c r="B8032" s="2" t="s">
        <v>8471</v>
      </c>
      <c r="C8032" s="2">
        <v>21</v>
      </c>
      <c r="D8032" s="2" t="s">
        <v>442</v>
      </c>
      <c r="E8032" s="2"/>
      <c r="F8032" s="2"/>
      <c r="G8032" s="2"/>
      <c r="H8032" s="2"/>
    </row>
    <row r="8033" spans="2:8">
      <c r="B8033" s="2" t="s">
        <v>8472</v>
      </c>
      <c r="C8033" s="2">
        <v>21</v>
      </c>
      <c r="D8033" s="2" t="s">
        <v>442</v>
      </c>
      <c r="E8033" s="2"/>
      <c r="F8033" s="2"/>
      <c r="G8033" s="2"/>
      <c r="H8033" s="2"/>
    </row>
    <row r="8034" spans="2:8">
      <c r="B8034" s="2" t="s">
        <v>8473</v>
      </c>
      <c r="C8034" s="2">
        <v>22</v>
      </c>
      <c r="D8034" s="2" t="s">
        <v>442</v>
      </c>
      <c r="E8034" s="2"/>
      <c r="F8034" s="2"/>
      <c r="G8034" s="2"/>
      <c r="H8034" s="2"/>
    </row>
    <row r="8035" spans="2:8">
      <c r="B8035" s="2" t="s">
        <v>8474</v>
      </c>
      <c r="C8035" s="2">
        <v>21</v>
      </c>
      <c r="D8035" s="2" t="s">
        <v>442</v>
      </c>
      <c r="E8035" s="2"/>
      <c r="F8035" s="2"/>
      <c r="G8035" s="2"/>
      <c r="H8035" s="2"/>
    </row>
    <row r="8036" spans="2:8">
      <c r="B8036" s="2" t="s">
        <v>8475</v>
      </c>
      <c r="C8036" s="2">
        <v>28</v>
      </c>
      <c r="D8036" s="2" t="s">
        <v>442</v>
      </c>
      <c r="E8036" s="2"/>
      <c r="F8036" s="2"/>
      <c r="G8036" s="2"/>
      <c r="H8036" s="2"/>
    </row>
    <row r="8037" spans="2:8">
      <c r="B8037" s="2" t="s">
        <v>8476</v>
      </c>
      <c r="C8037" s="2">
        <v>29</v>
      </c>
      <c r="D8037" s="2" t="s">
        <v>442</v>
      </c>
      <c r="E8037" s="2"/>
      <c r="F8037" s="2"/>
      <c r="G8037" s="2"/>
      <c r="H8037" s="2"/>
    </row>
    <row r="8038" spans="2:8">
      <c r="B8038" s="2" t="s">
        <v>8477</v>
      </c>
      <c r="C8038" s="2">
        <v>28</v>
      </c>
      <c r="D8038" s="2" t="s">
        <v>442</v>
      </c>
      <c r="E8038" s="2"/>
      <c r="F8038" s="2"/>
      <c r="G8038" s="2"/>
      <c r="H8038" s="2"/>
    </row>
    <row r="8039" spans="2:8">
      <c r="B8039" s="2" t="s">
        <v>8478</v>
      </c>
      <c r="C8039" s="2">
        <v>29</v>
      </c>
      <c r="D8039" s="2" t="s">
        <v>442</v>
      </c>
      <c r="E8039" s="2"/>
      <c r="F8039" s="2"/>
      <c r="G8039" s="2"/>
      <c r="H8039" s="2"/>
    </row>
    <row r="8040" spans="2:8">
      <c r="B8040" s="2" t="s">
        <v>8479</v>
      </c>
      <c r="C8040" s="2">
        <v>28</v>
      </c>
      <c r="D8040" s="2" t="s">
        <v>442</v>
      </c>
      <c r="E8040" s="2"/>
      <c r="F8040" s="2"/>
      <c r="G8040" s="2"/>
      <c r="H8040" s="2"/>
    </row>
    <row r="8041" spans="2:8">
      <c r="B8041" s="2" t="s">
        <v>8480</v>
      </c>
      <c r="C8041" s="2">
        <v>25</v>
      </c>
      <c r="D8041" s="2" t="s">
        <v>442</v>
      </c>
      <c r="E8041" s="2"/>
      <c r="F8041" s="2"/>
      <c r="G8041" s="2"/>
      <c r="H8041" s="2"/>
    </row>
    <row r="8042" spans="2:8">
      <c r="B8042" s="2" t="s">
        <v>8481</v>
      </c>
      <c r="C8042" s="2">
        <v>25</v>
      </c>
      <c r="D8042" s="2" t="s">
        <v>442</v>
      </c>
      <c r="E8042" s="2"/>
      <c r="F8042" s="2"/>
      <c r="G8042" s="2"/>
      <c r="H8042" s="2"/>
    </row>
    <row r="8043" spans="2:8">
      <c r="B8043" s="2" t="s">
        <v>8482</v>
      </c>
      <c r="C8043" s="2">
        <v>24</v>
      </c>
      <c r="D8043" s="2" t="s">
        <v>442</v>
      </c>
      <c r="E8043" s="2"/>
      <c r="F8043" s="2"/>
      <c r="G8043" s="2"/>
      <c r="H8043" s="2"/>
    </row>
    <row r="8044" spans="2:8">
      <c r="B8044" s="2" t="s">
        <v>8483</v>
      </c>
      <c r="C8044" s="2">
        <v>21</v>
      </c>
      <c r="D8044" s="2" t="s">
        <v>442</v>
      </c>
      <c r="E8044" s="2"/>
      <c r="F8044" s="2"/>
      <c r="G8044" s="2"/>
      <c r="H8044" s="2"/>
    </row>
    <row r="8045" spans="2:8">
      <c r="B8045" s="2" t="s">
        <v>8484</v>
      </c>
      <c r="C8045" s="2">
        <v>12</v>
      </c>
      <c r="D8045" s="2" t="s">
        <v>442</v>
      </c>
      <c r="E8045" s="2"/>
      <c r="F8045" s="2"/>
      <c r="G8045" s="2"/>
      <c r="H8045" s="2"/>
    </row>
    <row r="8046" spans="2:8">
      <c r="B8046" s="2" t="s">
        <v>8485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8486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8487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8488</v>
      </c>
      <c r="C8049" s="2">
        <v>36</v>
      </c>
      <c r="D8049" s="2" t="s">
        <v>442</v>
      </c>
      <c r="E8049" s="2"/>
      <c r="F8049" s="2"/>
      <c r="G8049" s="2"/>
      <c r="H8049" s="2"/>
    </row>
    <row r="8050" spans="2:8">
      <c r="B8050" s="2" t="s">
        <v>8489</v>
      </c>
      <c r="C8050" s="2">
        <v>37</v>
      </c>
      <c r="D8050" s="2" t="s">
        <v>442</v>
      </c>
      <c r="E8050" s="2"/>
      <c r="F8050" s="2"/>
      <c r="G8050" s="2"/>
      <c r="H8050" s="2"/>
    </row>
    <row r="8051" spans="2:8">
      <c r="B8051" s="2" t="s">
        <v>8490</v>
      </c>
      <c r="C8051" s="2">
        <v>38</v>
      </c>
      <c r="D8051" s="2" t="s">
        <v>442</v>
      </c>
      <c r="E8051" s="2"/>
      <c r="F8051" s="2"/>
      <c r="G8051" s="2"/>
      <c r="H8051" s="2"/>
    </row>
    <row r="8052" spans="2:8">
      <c r="B8052" s="2" t="s">
        <v>8491</v>
      </c>
      <c r="C8052" s="2">
        <v>38</v>
      </c>
      <c r="D8052" s="2" t="s">
        <v>442</v>
      </c>
      <c r="E8052" s="2"/>
      <c r="F8052" s="2"/>
      <c r="G8052" s="2"/>
      <c r="H8052" s="2"/>
    </row>
    <row r="8053" spans="2:8">
      <c r="B8053" s="2" t="s">
        <v>8492</v>
      </c>
      <c r="C8053" s="2">
        <v>36</v>
      </c>
      <c r="D8053" s="2" t="s">
        <v>442</v>
      </c>
      <c r="E8053" s="2"/>
      <c r="F8053" s="2"/>
      <c r="G8053" s="2"/>
      <c r="H8053" s="2"/>
    </row>
    <row r="8054" spans="2:8">
      <c r="B8054" s="2" t="s">
        <v>8493</v>
      </c>
      <c r="C8054" s="2">
        <v>34</v>
      </c>
      <c r="D8054" s="2" t="s">
        <v>442</v>
      </c>
      <c r="E8054" s="2"/>
      <c r="F8054" s="2"/>
      <c r="G8054" s="2"/>
      <c r="H8054" s="2"/>
    </row>
    <row r="8055" spans="2:8">
      <c r="B8055" s="2" t="s">
        <v>8494</v>
      </c>
      <c r="C8055" s="2">
        <v>31</v>
      </c>
      <c r="D8055" s="2" t="s">
        <v>442</v>
      </c>
      <c r="E8055" s="2"/>
      <c r="F8055" s="2"/>
      <c r="G8055" s="2"/>
      <c r="H8055" s="2"/>
    </row>
    <row r="8056" spans="2:8">
      <c r="B8056" s="2" t="s">
        <v>8495</v>
      </c>
      <c r="C8056" s="2">
        <v>26</v>
      </c>
      <c r="D8056" s="2" t="s">
        <v>442</v>
      </c>
      <c r="E8056" s="2"/>
      <c r="F8056" s="2"/>
      <c r="G8056" s="2"/>
      <c r="H8056" s="2"/>
    </row>
    <row r="8057" spans="2:8">
      <c r="B8057" s="2" t="s">
        <v>8496</v>
      </c>
      <c r="C8057" s="2">
        <v>20</v>
      </c>
      <c r="D8057" s="2" t="s">
        <v>442</v>
      </c>
      <c r="E8057" s="2"/>
      <c r="F8057" s="2"/>
      <c r="G8057" s="2"/>
      <c r="H8057" s="2"/>
    </row>
    <row r="8058" spans="2:8">
      <c r="B8058" s="2" t="s">
        <v>8497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8498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8499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8500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8502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8503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8504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8505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8506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8507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8508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8509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8510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8511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8512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8513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8514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8515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8516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8517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8518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8519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8520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8521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8522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8523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8524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8525</v>
      </c>
      <c r="C8086" s="2">
        <v>32</v>
      </c>
      <c r="D8086" s="2" t="s">
        <v>442</v>
      </c>
      <c r="E8086" s="2"/>
      <c r="F8086" s="2"/>
      <c r="G8086" s="2"/>
      <c r="H8086" s="2"/>
    </row>
    <row r="8087" spans="2:8">
      <c r="B8087" s="2" t="s">
        <v>8526</v>
      </c>
      <c r="C8087" s="2">
        <v>33</v>
      </c>
      <c r="D8087" s="2" t="s">
        <v>442</v>
      </c>
      <c r="E8087" s="2"/>
      <c r="F8087" s="2"/>
      <c r="G8087" s="2"/>
      <c r="H8087" s="2"/>
    </row>
    <row r="8088" spans="2:8">
      <c r="B8088" s="2" t="s">
        <v>8527</v>
      </c>
      <c r="C8088" s="2">
        <v>33</v>
      </c>
      <c r="D8088" s="2" t="s">
        <v>442</v>
      </c>
      <c r="E8088" s="2"/>
      <c r="F8088" s="2"/>
      <c r="G8088" s="2"/>
      <c r="H8088" s="2"/>
    </row>
    <row r="8089" spans="2:8">
      <c r="B8089" s="2" t="s">
        <v>8528</v>
      </c>
      <c r="C8089" s="2">
        <v>34</v>
      </c>
      <c r="D8089" s="2" t="s">
        <v>442</v>
      </c>
      <c r="E8089" s="2"/>
      <c r="F8089" s="2"/>
      <c r="G8089" s="2"/>
      <c r="H8089" s="2"/>
    </row>
    <row r="8090" spans="2:8">
      <c r="B8090" s="2" t="s">
        <v>8529</v>
      </c>
      <c r="C8090" s="2">
        <v>32</v>
      </c>
      <c r="D8090" s="2" t="s">
        <v>442</v>
      </c>
      <c r="E8090" s="2"/>
      <c r="F8090" s="2"/>
      <c r="G8090" s="2"/>
      <c r="H8090" s="2"/>
    </row>
    <row r="8091" spans="2:8">
      <c r="B8091" s="2" t="s">
        <v>8530</v>
      </c>
      <c r="C8091" s="2">
        <v>30</v>
      </c>
      <c r="D8091" s="2" t="s">
        <v>442</v>
      </c>
      <c r="E8091" s="2"/>
      <c r="F8091" s="2"/>
      <c r="G8091" s="2"/>
      <c r="H8091" s="2"/>
    </row>
    <row r="8092" spans="2:8">
      <c r="B8092" s="2" t="s">
        <v>8531</v>
      </c>
      <c r="C8092" s="2">
        <v>30</v>
      </c>
      <c r="D8092" s="2" t="s">
        <v>442</v>
      </c>
      <c r="E8092" s="2"/>
      <c r="F8092" s="2"/>
      <c r="G8092" s="2"/>
      <c r="H8092" s="2"/>
    </row>
    <row r="8093" spans="2:8">
      <c r="B8093" s="2" t="s">
        <v>8532</v>
      </c>
      <c r="C8093" s="2">
        <v>28</v>
      </c>
      <c r="D8093" s="2" t="s">
        <v>442</v>
      </c>
      <c r="E8093" s="2"/>
      <c r="F8093" s="2"/>
      <c r="G8093" s="2"/>
      <c r="H8093" s="2"/>
    </row>
    <row r="8094" spans="2:8">
      <c r="B8094" s="2" t="s">
        <v>8533</v>
      </c>
      <c r="C8094" s="2">
        <v>25</v>
      </c>
      <c r="D8094" s="2" t="s">
        <v>442</v>
      </c>
      <c r="E8094" s="2"/>
      <c r="F8094" s="2"/>
      <c r="G8094" s="2"/>
      <c r="H8094" s="2"/>
    </row>
    <row r="8095" spans="2:8">
      <c r="B8095" s="2" t="s">
        <v>8534</v>
      </c>
      <c r="C8095" s="2">
        <v>22</v>
      </c>
      <c r="D8095" s="2" t="s">
        <v>442</v>
      </c>
      <c r="E8095" s="2"/>
      <c r="F8095" s="2"/>
      <c r="G8095" s="2"/>
      <c r="H8095" s="2"/>
    </row>
    <row r="8096" spans="2:8">
      <c r="B8096" s="2" t="s">
        <v>8535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8536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8537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8538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8539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8540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8541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8542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8543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8544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8545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8546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8547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8548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8549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8551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8552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8553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8554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8555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8556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8557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8558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8559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8560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8561</v>
      </c>
      <c r="C8122" s="2">
        <v>27</v>
      </c>
      <c r="D8122" s="2" t="s">
        <v>442</v>
      </c>
      <c r="E8122" s="2"/>
      <c r="F8122" s="2"/>
      <c r="G8122" s="2"/>
      <c r="H8122" s="2"/>
    </row>
    <row r="8123" spans="2:8">
      <c r="B8123" s="2" t="s">
        <v>8562</v>
      </c>
      <c r="C8123" s="2">
        <v>26</v>
      </c>
      <c r="D8123" s="2" t="s">
        <v>442</v>
      </c>
      <c r="E8123" s="2"/>
      <c r="F8123" s="2"/>
      <c r="G8123" s="2"/>
      <c r="H8123" s="2"/>
    </row>
    <row r="8124" spans="2:8">
      <c r="B8124" s="2" t="s">
        <v>8563</v>
      </c>
      <c r="C8124" s="2">
        <v>26</v>
      </c>
      <c r="D8124" s="2" t="s">
        <v>442</v>
      </c>
      <c r="E8124" s="2"/>
      <c r="F8124" s="2"/>
      <c r="G8124" s="2"/>
      <c r="H8124" s="2"/>
    </row>
    <row r="8125" spans="2:8">
      <c r="B8125" s="2" t="s">
        <v>8564</v>
      </c>
      <c r="C8125" s="2">
        <v>26</v>
      </c>
      <c r="D8125" s="2" t="s">
        <v>442</v>
      </c>
      <c r="E8125" s="2"/>
      <c r="F8125" s="2"/>
      <c r="G8125" s="2"/>
      <c r="H8125" s="2"/>
    </row>
    <row r="8126" spans="2:8">
      <c r="B8126" s="2" t="s">
        <v>8565</v>
      </c>
      <c r="C8126" s="2">
        <v>26</v>
      </c>
      <c r="D8126" s="2" t="s">
        <v>442</v>
      </c>
      <c r="E8126" s="2"/>
      <c r="F8126" s="2"/>
      <c r="G8126" s="2"/>
      <c r="H8126" s="2"/>
    </row>
    <row r="8127" spans="2:8">
      <c r="B8127" s="2" t="s">
        <v>8566</v>
      </c>
      <c r="C8127" s="2">
        <v>26</v>
      </c>
      <c r="D8127" s="2" t="s">
        <v>442</v>
      </c>
      <c r="E8127" s="2"/>
      <c r="F8127" s="2"/>
      <c r="G8127" s="2"/>
      <c r="H8127" s="2"/>
    </row>
    <row r="8128" spans="2:8">
      <c r="B8128" s="2" t="s">
        <v>8567</v>
      </c>
      <c r="C8128" s="2">
        <v>26</v>
      </c>
      <c r="D8128" s="2" t="s">
        <v>442</v>
      </c>
      <c r="E8128" s="2"/>
      <c r="F8128" s="2"/>
      <c r="G8128" s="2"/>
      <c r="H8128" s="2"/>
    </row>
    <row r="8129" spans="2:8">
      <c r="B8129" s="2" t="s">
        <v>8568</v>
      </c>
      <c r="C8129" s="2">
        <v>26</v>
      </c>
      <c r="D8129" s="2" t="s">
        <v>442</v>
      </c>
      <c r="E8129" s="2"/>
      <c r="F8129" s="2"/>
      <c r="G8129" s="2"/>
      <c r="H8129" s="2"/>
    </row>
    <row r="8130" spans="2:8">
      <c r="B8130" s="2" t="s">
        <v>8569</v>
      </c>
      <c r="C8130" s="2">
        <v>24</v>
      </c>
      <c r="D8130" s="2" t="s">
        <v>442</v>
      </c>
      <c r="E8130" s="2"/>
      <c r="F8130" s="2"/>
      <c r="G8130" s="2"/>
      <c r="H8130" s="2"/>
    </row>
    <row r="8131" spans="2:8">
      <c r="B8131" s="2" t="s">
        <v>8570</v>
      </c>
      <c r="C8131" s="2">
        <v>23</v>
      </c>
      <c r="D8131" s="2" t="s">
        <v>442</v>
      </c>
      <c r="E8131" s="2"/>
      <c r="F8131" s="2"/>
      <c r="G8131" s="2"/>
      <c r="H8131" s="2"/>
    </row>
    <row r="8132" spans="2:8">
      <c r="B8132" s="2" t="s">
        <v>8571</v>
      </c>
      <c r="C8132" s="2">
        <v>22</v>
      </c>
      <c r="D8132" s="2" t="s">
        <v>442</v>
      </c>
      <c r="E8132" s="2"/>
      <c r="F8132" s="2"/>
      <c r="G8132" s="2"/>
      <c r="H8132" s="2"/>
    </row>
    <row r="8133" spans="2:8">
      <c r="B8133" s="2" t="s">
        <v>8572</v>
      </c>
      <c r="C8133" s="2">
        <v>19</v>
      </c>
      <c r="D8133" s="2" t="s">
        <v>442</v>
      </c>
      <c r="E8133" s="2"/>
      <c r="F8133" s="2"/>
      <c r="G8133" s="2"/>
      <c r="H8133" s="2"/>
    </row>
    <row r="8134" spans="2:8">
      <c r="B8134" s="2" t="s">
        <v>8573</v>
      </c>
      <c r="C8134" s="2">
        <v>19</v>
      </c>
      <c r="D8134" s="2" t="s">
        <v>19</v>
      </c>
      <c r="E8134" s="2"/>
      <c r="F8134" s="2"/>
      <c r="G8134" s="2"/>
      <c r="H8134" s="2"/>
    </row>
    <row r="8135" spans="2:8">
      <c r="B8135" s="2" t="s">
        <v>8574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8575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8576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8577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8578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8579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8580</v>
      </c>
      <c r="C8141" s="2">
        <v>15</v>
      </c>
      <c r="D8141" s="2" t="s">
        <v>442</v>
      </c>
      <c r="E8141" s="2"/>
      <c r="F8141" s="2"/>
      <c r="G8141" s="2"/>
      <c r="H8141" s="2"/>
    </row>
    <row r="8142" spans="2:8">
      <c r="B8142" s="2" t="s">
        <v>8581</v>
      </c>
      <c r="C8142" s="2">
        <v>18</v>
      </c>
      <c r="D8142" s="2" t="s">
        <v>442</v>
      </c>
      <c r="E8142" s="2"/>
      <c r="F8142" s="2"/>
      <c r="G8142" s="2"/>
      <c r="H8142" s="2"/>
    </row>
    <row r="8143" spans="2:8">
      <c r="B8143" s="2" t="s">
        <v>8582</v>
      </c>
      <c r="C8143" s="2">
        <v>21</v>
      </c>
      <c r="D8143" s="2" t="s">
        <v>442</v>
      </c>
      <c r="E8143" s="2"/>
      <c r="F8143" s="2"/>
      <c r="G8143" s="2"/>
      <c r="H8143" s="2"/>
    </row>
    <row r="8144" spans="2:8">
      <c r="B8144" s="2" t="s">
        <v>8583</v>
      </c>
      <c r="C8144" s="2">
        <v>24</v>
      </c>
      <c r="D8144" s="2" t="s">
        <v>442</v>
      </c>
      <c r="E8144" s="2"/>
      <c r="F8144" s="2"/>
      <c r="G8144" s="2"/>
      <c r="H8144" s="2"/>
    </row>
    <row r="8145" spans="2:8">
      <c r="B8145" s="2" t="s">
        <v>8584</v>
      </c>
      <c r="C8145" s="2">
        <v>26</v>
      </c>
      <c r="D8145" s="2" t="s">
        <v>442</v>
      </c>
      <c r="E8145" s="2"/>
      <c r="F8145" s="2"/>
      <c r="G8145" s="2"/>
      <c r="H8145" s="2"/>
    </row>
    <row r="8146" spans="2:8">
      <c r="B8146" s="2" t="s">
        <v>8585</v>
      </c>
      <c r="C8146" s="2">
        <v>27</v>
      </c>
      <c r="D8146" s="2" t="s">
        <v>442</v>
      </c>
      <c r="E8146" s="2"/>
      <c r="F8146" s="2"/>
      <c r="G8146" s="2"/>
      <c r="H8146" s="2"/>
    </row>
    <row r="8147" spans="2:8">
      <c r="B8147" s="2" t="s">
        <v>8586</v>
      </c>
      <c r="C8147" s="2">
        <v>28</v>
      </c>
      <c r="D8147" s="2" t="s">
        <v>442</v>
      </c>
      <c r="E8147" s="2"/>
      <c r="F8147" s="2"/>
      <c r="G8147" s="2"/>
      <c r="H8147" s="2"/>
    </row>
    <row r="8148" spans="2:8">
      <c r="B8148" s="2" t="s">
        <v>8587</v>
      </c>
      <c r="C8148" s="2">
        <v>28</v>
      </c>
      <c r="D8148" s="2" t="s">
        <v>442</v>
      </c>
      <c r="E8148" s="2"/>
      <c r="F8148" s="2"/>
      <c r="G8148" s="2"/>
      <c r="H8148" s="2"/>
    </row>
    <row r="8149" spans="2:8">
      <c r="B8149" s="2" t="s">
        <v>8588</v>
      </c>
      <c r="C8149" s="2">
        <v>28</v>
      </c>
      <c r="D8149" s="2" t="s">
        <v>442</v>
      </c>
      <c r="E8149" s="2"/>
      <c r="F8149" s="2"/>
      <c r="G8149" s="2"/>
      <c r="H8149" s="2"/>
    </row>
    <row r="8150" spans="2:8">
      <c r="B8150" s="2" t="s">
        <v>8589</v>
      </c>
      <c r="C8150" s="2">
        <v>28</v>
      </c>
      <c r="D8150" s="2" t="s">
        <v>442</v>
      </c>
      <c r="E8150" s="2"/>
      <c r="F8150" s="2"/>
      <c r="G8150" s="2"/>
      <c r="H8150" s="2"/>
    </row>
    <row r="8151" spans="2:8">
      <c r="B8151" s="2" t="s">
        <v>8590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8591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8592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8593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8594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8595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8596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8597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8598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8599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8600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8601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8602</v>
      </c>
      <c r="C8163" s="2">
        <v>27</v>
      </c>
      <c r="D8163" s="2" t="s">
        <v>442</v>
      </c>
      <c r="E8163" s="2"/>
      <c r="F8163" s="2"/>
      <c r="G8163" s="2"/>
      <c r="H8163" s="2"/>
    </row>
    <row r="8164" spans="2:8">
      <c r="B8164" s="2" t="s">
        <v>8603</v>
      </c>
      <c r="C8164" s="2">
        <v>29</v>
      </c>
      <c r="D8164" s="2" t="s">
        <v>442</v>
      </c>
      <c r="E8164" s="2"/>
      <c r="F8164" s="2"/>
      <c r="G8164" s="2"/>
      <c r="H8164" s="2"/>
    </row>
    <row r="8165" spans="2:8">
      <c r="B8165" s="2" t="s">
        <v>8604</v>
      </c>
      <c r="C8165" s="2">
        <v>31</v>
      </c>
      <c r="D8165" s="2" t="s">
        <v>442</v>
      </c>
      <c r="E8165" s="2"/>
      <c r="F8165" s="2"/>
      <c r="G8165" s="2"/>
      <c r="H8165" s="2"/>
    </row>
    <row r="8166" spans="2:8">
      <c r="B8166" s="2" t="s">
        <v>8605</v>
      </c>
      <c r="C8166" s="2">
        <v>32</v>
      </c>
      <c r="D8166" s="2" t="s">
        <v>442</v>
      </c>
      <c r="E8166" s="2"/>
      <c r="F8166" s="2"/>
      <c r="G8166" s="2"/>
      <c r="H8166" s="2"/>
    </row>
    <row r="8167" spans="2:8">
      <c r="B8167" s="2" t="s">
        <v>8606</v>
      </c>
      <c r="C8167" s="2">
        <v>32</v>
      </c>
      <c r="D8167" s="2" t="s">
        <v>442</v>
      </c>
      <c r="E8167" s="2"/>
      <c r="F8167" s="2"/>
      <c r="G8167" s="2"/>
      <c r="H8167" s="2"/>
    </row>
    <row r="8168" spans="2:8">
      <c r="B8168" s="2" t="s">
        <v>8607</v>
      </c>
      <c r="C8168" s="2">
        <v>7</v>
      </c>
      <c r="D8168" s="2" t="s">
        <v>442</v>
      </c>
      <c r="E8168" s="2"/>
      <c r="F8168" s="2"/>
      <c r="G8168" s="2"/>
      <c r="H8168" s="2"/>
    </row>
    <row r="8169" spans="2:8">
      <c r="B8169" s="2" t="s">
        <v>8608</v>
      </c>
      <c r="C8169" s="2">
        <v>26</v>
      </c>
      <c r="D8169" s="2" t="s">
        <v>442</v>
      </c>
      <c r="E8169" s="2"/>
      <c r="F8169" s="2"/>
      <c r="G8169" s="2"/>
      <c r="H8169" s="2"/>
    </row>
    <row r="8170" spans="2:8">
      <c r="B8170" s="2" t="s">
        <v>8609</v>
      </c>
      <c r="C8170" s="2">
        <v>26</v>
      </c>
      <c r="D8170" s="2" t="s">
        <v>442</v>
      </c>
      <c r="E8170" s="2"/>
      <c r="F8170" s="2"/>
      <c r="G8170" s="2"/>
      <c r="H8170" s="2"/>
    </row>
    <row r="8171" spans="2:8">
      <c r="B8171" s="2" t="s">
        <v>8610</v>
      </c>
      <c r="C8171" s="2">
        <v>26</v>
      </c>
      <c r="D8171" s="2" t="s">
        <v>442</v>
      </c>
      <c r="E8171" s="2"/>
      <c r="F8171" s="2"/>
      <c r="G8171" s="2"/>
      <c r="H8171" s="2"/>
    </row>
    <row r="8172" spans="2:8">
      <c r="B8172" s="2" t="s">
        <v>8611</v>
      </c>
      <c r="C8172" s="2">
        <v>26</v>
      </c>
      <c r="D8172" s="2" t="s">
        <v>442</v>
      </c>
      <c r="E8172" s="2"/>
      <c r="F8172" s="2"/>
      <c r="G8172" s="2"/>
      <c r="H8172" s="2"/>
    </row>
    <row r="8173" spans="2:8">
      <c r="B8173" s="2" t="s">
        <v>8612</v>
      </c>
      <c r="C8173" s="2">
        <v>28</v>
      </c>
      <c r="D8173" s="2" t="s">
        <v>442</v>
      </c>
      <c r="E8173" s="2"/>
      <c r="F8173" s="2"/>
      <c r="G8173" s="2"/>
      <c r="H8173" s="2"/>
    </row>
    <row r="8174" spans="2:8">
      <c r="B8174" s="2" t="s">
        <v>8613</v>
      </c>
      <c r="C8174" s="2">
        <v>28</v>
      </c>
      <c r="D8174" s="2" t="s">
        <v>442</v>
      </c>
      <c r="E8174" s="2"/>
      <c r="F8174" s="2"/>
      <c r="G8174" s="2"/>
      <c r="H8174" s="2"/>
    </row>
    <row r="8175" spans="2:8">
      <c r="B8175" s="2" t="s">
        <v>8614</v>
      </c>
      <c r="C8175" s="2">
        <v>27</v>
      </c>
      <c r="D8175" s="2" t="s">
        <v>442</v>
      </c>
      <c r="E8175" s="2"/>
      <c r="F8175" s="2"/>
      <c r="G8175" s="2"/>
      <c r="H8175" s="2"/>
    </row>
    <row r="8176" spans="2:8">
      <c r="B8176" s="2" t="s">
        <v>8615</v>
      </c>
      <c r="C8176" s="2">
        <v>25</v>
      </c>
      <c r="D8176" s="2" t="s">
        <v>442</v>
      </c>
      <c r="E8176" s="2"/>
      <c r="F8176" s="2"/>
      <c r="G8176" s="2"/>
      <c r="H8176" s="2"/>
    </row>
    <row r="8177" spans="2:8">
      <c r="B8177" s="2" t="s">
        <v>8616</v>
      </c>
      <c r="C8177" s="2">
        <v>23</v>
      </c>
      <c r="D8177" s="2" t="s">
        <v>442</v>
      </c>
      <c r="E8177" s="2"/>
      <c r="F8177" s="2"/>
      <c r="G8177" s="2"/>
      <c r="H8177" s="2"/>
    </row>
    <row r="8178" spans="2:8">
      <c r="B8178" s="2" t="s">
        <v>8617</v>
      </c>
      <c r="C8178" s="2">
        <v>22</v>
      </c>
      <c r="D8178" s="2" t="s">
        <v>442</v>
      </c>
      <c r="E8178" s="2"/>
      <c r="F8178" s="2"/>
      <c r="G8178" s="2"/>
      <c r="H8178" s="2"/>
    </row>
    <row r="8179" spans="2:8">
      <c r="B8179" s="2" t="s">
        <v>8618</v>
      </c>
      <c r="C8179" s="2">
        <v>21</v>
      </c>
      <c r="D8179" s="2" t="s">
        <v>442</v>
      </c>
      <c r="E8179" s="2"/>
      <c r="F8179" s="2"/>
      <c r="G8179" s="2"/>
      <c r="H8179" s="2"/>
    </row>
    <row r="8180" spans="2:8">
      <c r="B8180" s="2" t="s">
        <v>8619</v>
      </c>
      <c r="C8180" s="2">
        <v>18</v>
      </c>
      <c r="D8180" s="2" t="s">
        <v>442</v>
      </c>
      <c r="E8180" s="2"/>
      <c r="F8180" s="2"/>
      <c r="G8180" s="2"/>
      <c r="H8180" s="2"/>
    </row>
    <row r="8181" spans="2:8">
      <c r="B8181" s="2" t="s">
        <v>8620</v>
      </c>
      <c r="C8181" s="2">
        <v>15</v>
      </c>
      <c r="D8181" s="2" t="s">
        <v>442</v>
      </c>
      <c r="E8181" s="2"/>
      <c r="F8181" s="2"/>
      <c r="G8181" s="2"/>
      <c r="H8181" s="2"/>
    </row>
    <row r="8182" spans="2:8">
      <c r="B8182" s="2" t="s">
        <v>8621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8622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8623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8624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8625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8626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8627</v>
      </c>
      <c r="C8188" s="2">
        <v>14</v>
      </c>
      <c r="D8188" s="2" t="s">
        <v>19</v>
      </c>
      <c r="E8188" s="2"/>
      <c r="F8188" s="2"/>
      <c r="G8188" s="2"/>
      <c r="H8188" s="2"/>
    </row>
    <row r="8189" spans="2:8">
      <c r="B8189" s="2" t="s">
        <v>8628</v>
      </c>
      <c r="C8189" s="2">
        <v>31</v>
      </c>
      <c r="D8189" s="2" t="s">
        <v>442</v>
      </c>
      <c r="E8189" s="2"/>
      <c r="F8189" s="2"/>
      <c r="G8189" s="2"/>
      <c r="H8189" s="2"/>
    </row>
    <row r="8190" spans="2:8">
      <c r="B8190" s="2" t="s">
        <v>8629</v>
      </c>
      <c r="C8190" s="2">
        <v>33</v>
      </c>
      <c r="D8190" s="2" t="s">
        <v>442</v>
      </c>
      <c r="E8190" s="2"/>
      <c r="F8190" s="2"/>
      <c r="G8190" s="2"/>
      <c r="H8190" s="2"/>
    </row>
    <row r="8191" spans="2:8">
      <c r="B8191" s="2" t="s">
        <v>8630</v>
      </c>
      <c r="C8191" s="2">
        <v>33</v>
      </c>
      <c r="D8191" s="2" t="s">
        <v>442</v>
      </c>
      <c r="E8191" s="2"/>
      <c r="F8191" s="2"/>
      <c r="G8191" s="2"/>
      <c r="H8191" s="2"/>
    </row>
    <row r="8192" spans="2:8">
      <c r="B8192" s="2" t="s">
        <v>8631</v>
      </c>
      <c r="C8192" s="2">
        <v>33</v>
      </c>
      <c r="D8192" s="2" t="s">
        <v>442</v>
      </c>
      <c r="E8192" s="2"/>
      <c r="F8192" s="2"/>
      <c r="G8192" s="2"/>
      <c r="H8192" s="2"/>
    </row>
    <row r="8193" spans="2:8">
      <c r="B8193" s="2" t="s">
        <v>8632</v>
      </c>
      <c r="C8193" s="2">
        <v>33</v>
      </c>
      <c r="D8193" s="2" t="s">
        <v>442</v>
      </c>
      <c r="E8193" s="2"/>
      <c r="F8193" s="2"/>
      <c r="G8193" s="2"/>
      <c r="H8193" s="2"/>
    </row>
    <row r="8194" spans="2:8">
      <c r="B8194" s="2" t="s">
        <v>8633</v>
      </c>
      <c r="C8194" s="2">
        <v>31</v>
      </c>
      <c r="D8194" s="2" t="s">
        <v>442</v>
      </c>
      <c r="E8194" s="2"/>
      <c r="F8194" s="2"/>
      <c r="G8194" s="2"/>
      <c r="H8194" s="2"/>
    </row>
    <row r="8195" spans="2:8">
      <c r="B8195" s="2" t="s">
        <v>8634</v>
      </c>
      <c r="C8195" s="2">
        <v>30</v>
      </c>
      <c r="D8195" s="2" t="s">
        <v>442</v>
      </c>
      <c r="E8195" s="2"/>
      <c r="F8195" s="2"/>
      <c r="G8195" s="2"/>
      <c r="H8195" s="2"/>
    </row>
    <row r="8196" spans="2:8">
      <c r="B8196" s="2" t="s">
        <v>8635</v>
      </c>
      <c r="C8196" s="2">
        <v>27</v>
      </c>
      <c r="D8196" s="2" t="s">
        <v>442</v>
      </c>
      <c r="E8196" s="2"/>
      <c r="F8196" s="2"/>
      <c r="G8196" s="2"/>
      <c r="H8196" s="2"/>
    </row>
    <row r="8197" spans="2:8">
      <c r="B8197" s="2" t="s">
        <v>8636</v>
      </c>
      <c r="C8197" s="2">
        <v>24</v>
      </c>
      <c r="D8197" s="2" t="s">
        <v>442</v>
      </c>
      <c r="E8197" s="2"/>
      <c r="F8197" s="2"/>
      <c r="G8197" s="2"/>
      <c r="H8197" s="2"/>
    </row>
    <row r="8198" spans="2:8">
      <c r="B8198" s="2" t="s">
        <v>8637</v>
      </c>
      <c r="C8198" s="2">
        <v>29</v>
      </c>
      <c r="D8198" s="2" t="s">
        <v>442</v>
      </c>
      <c r="E8198" s="2"/>
      <c r="F8198" s="2"/>
      <c r="G8198" s="2"/>
      <c r="H8198" s="2"/>
    </row>
    <row r="8199" spans="2:8">
      <c r="B8199" s="2" t="s">
        <v>8638</v>
      </c>
      <c r="C8199" s="2">
        <v>31</v>
      </c>
      <c r="D8199" s="2" t="s">
        <v>442</v>
      </c>
      <c r="E8199" s="2"/>
      <c r="F8199" s="2"/>
      <c r="G8199" s="2"/>
      <c r="H8199" s="2"/>
    </row>
    <row r="8200" spans="2:8">
      <c r="B8200" s="2" t="s">
        <v>8639</v>
      </c>
      <c r="C8200" s="2">
        <v>31</v>
      </c>
      <c r="D8200" s="2" t="s">
        <v>442</v>
      </c>
      <c r="E8200" s="2"/>
      <c r="F8200" s="2"/>
      <c r="G8200" s="2"/>
      <c r="H8200" s="2"/>
    </row>
    <row r="8201" spans="2:8">
      <c r="B8201" s="2" t="s">
        <v>8640</v>
      </c>
      <c r="C8201" s="2">
        <v>31</v>
      </c>
      <c r="D8201" s="2" t="s">
        <v>442</v>
      </c>
      <c r="E8201" s="2"/>
      <c r="F8201" s="2"/>
      <c r="G8201" s="2"/>
      <c r="H8201" s="2"/>
    </row>
    <row r="8202" spans="2:8">
      <c r="B8202" s="2" t="s">
        <v>8641</v>
      </c>
      <c r="C8202" s="2">
        <v>31</v>
      </c>
      <c r="D8202" s="2" t="s">
        <v>442</v>
      </c>
      <c r="E8202" s="2"/>
      <c r="F8202" s="2"/>
      <c r="G8202" s="2"/>
      <c r="H8202" s="2"/>
    </row>
    <row r="8203" spans="2:8">
      <c r="B8203" s="2" t="s">
        <v>8642</v>
      </c>
      <c r="C8203" s="2">
        <v>32</v>
      </c>
      <c r="D8203" s="2" t="s">
        <v>442</v>
      </c>
      <c r="E8203" s="2"/>
      <c r="F8203" s="2"/>
      <c r="G8203" s="2"/>
      <c r="H8203" s="2"/>
    </row>
    <row r="8204" spans="2:8">
      <c r="B8204" s="2" t="s">
        <v>8643</v>
      </c>
      <c r="C8204" s="2">
        <v>31</v>
      </c>
      <c r="D8204" s="2" t="s">
        <v>442</v>
      </c>
      <c r="E8204" s="2"/>
      <c r="F8204" s="2"/>
      <c r="G8204" s="2"/>
      <c r="H8204" s="2"/>
    </row>
    <row r="8205" spans="2:8">
      <c r="B8205" s="2" t="s">
        <v>8644</v>
      </c>
      <c r="C8205" s="2">
        <v>29</v>
      </c>
      <c r="D8205" s="2" t="s">
        <v>442</v>
      </c>
      <c r="E8205" s="2"/>
      <c r="F8205" s="2"/>
      <c r="G8205" s="2"/>
      <c r="H8205" s="2"/>
    </row>
    <row r="8206" spans="2:8">
      <c r="B8206" s="2" t="s">
        <v>8645</v>
      </c>
      <c r="C8206" s="2">
        <v>26</v>
      </c>
      <c r="D8206" s="2" t="s">
        <v>442</v>
      </c>
      <c r="E8206" s="2"/>
      <c r="F8206" s="2"/>
      <c r="G8206" s="2"/>
      <c r="H8206" s="2"/>
    </row>
    <row r="8207" spans="2:8">
      <c r="B8207" s="2" t="s">
        <v>8646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8647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8648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8649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8650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8651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8652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8653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8654</v>
      </c>
      <c r="C8215" s="2">
        <v>21</v>
      </c>
      <c r="D8215" s="2" t="s">
        <v>19</v>
      </c>
      <c r="E8215" s="2"/>
      <c r="F8215" s="2"/>
      <c r="G8215" s="2"/>
      <c r="H8215" s="2"/>
    </row>
    <row r="8216" spans="2:8">
      <c r="B8216" s="2" t="s">
        <v>8655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8656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8657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8658</v>
      </c>
      <c r="C8219" s="2">
        <v>34</v>
      </c>
      <c r="D8219" s="2" t="s">
        <v>19</v>
      </c>
      <c r="E8219" s="2"/>
      <c r="F8219" s="2"/>
      <c r="G8219" s="2"/>
      <c r="H8219" s="2"/>
    </row>
    <row r="8220" spans="2:8">
      <c r="B8220" s="2" t="s">
        <v>8659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8660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8661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8662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8663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8664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8665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8666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8667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8668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8669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8670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8671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8672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8673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8674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8675</v>
      </c>
      <c r="C8236" s="2">
        <v>34</v>
      </c>
      <c r="D8236" s="2" t="s">
        <v>442</v>
      </c>
      <c r="E8236" s="2"/>
      <c r="F8236" s="2"/>
      <c r="G8236" s="2"/>
      <c r="H8236" s="2"/>
    </row>
    <row r="8237" spans="2:8">
      <c r="B8237" s="2" t="s">
        <v>8676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8677</v>
      </c>
      <c r="C8238" s="2">
        <v>32</v>
      </c>
      <c r="D8238" s="2" t="s">
        <v>442</v>
      </c>
      <c r="E8238" s="2"/>
      <c r="F8238" s="2"/>
      <c r="G8238" s="2"/>
      <c r="H8238" s="2"/>
    </row>
    <row r="8239" spans="2:8">
      <c r="B8239" s="2" t="s">
        <v>8678</v>
      </c>
      <c r="C8239" s="2">
        <v>31</v>
      </c>
      <c r="D8239" s="2" t="s">
        <v>442</v>
      </c>
      <c r="E8239" s="2"/>
      <c r="F8239" s="2"/>
      <c r="G8239" s="2"/>
      <c r="H8239" s="2"/>
    </row>
    <row r="8240" spans="2:8">
      <c r="B8240" s="2" t="s">
        <v>8679</v>
      </c>
      <c r="C8240" s="2">
        <v>30</v>
      </c>
      <c r="D8240" s="2" t="s">
        <v>442</v>
      </c>
      <c r="E8240" s="2"/>
      <c r="F8240" s="2"/>
      <c r="G8240" s="2"/>
      <c r="H8240" s="2"/>
    </row>
    <row r="8241" spans="2:8">
      <c r="B8241" s="2" t="s">
        <v>8680</v>
      </c>
      <c r="C8241" s="2">
        <v>28</v>
      </c>
      <c r="D8241" s="2" t="s">
        <v>442</v>
      </c>
      <c r="E8241" s="2"/>
      <c r="F8241" s="2"/>
      <c r="G8241" s="2"/>
      <c r="H8241" s="2"/>
    </row>
    <row r="8242" spans="2:8">
      <c r="B8242" s="2" t="s">
        <v>8681</v>
      </c>
      <c r="C8242" s="2">
        <v>25</v>
      </c>
      <c r="D8242" s="2" t="s">
        <v>442</v>
      </c>
      <c r="E8242" s="2"/>
      <c r="F8242" s="2"/>
      <c r="G8242" s="2"/>
      <c r="H8242" s="2"/>
    </row>
    <row r="8243" spans="2:8">
      <c r="B8243" s="2" t="s">
        <v>8682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8684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8685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8686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8687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8688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8689</v>
      </c>
      <c r="C8250" s="2">
        <v>36</v>
      </c>
      <c r="D8250" s="2" t="s">
        <v>442</v>
      </c>
      <c r="E8250" s="2"/>
      <c r="F8250" s="2"/>
      <c r="G8250" s="2"/>
      <c r="H8250" s="2"/>
    </row>
    <row r="8251" spans="2:8">
      <c r="B8251" s="2" t="s">
        <v>8690</v>
      </c>
      <c r="C8251" s="2">
        <v>38</v>
      </c>
      <c r="D8251" s="2" t="s">
        <v>442</v>
      </c>
      <c r="E8251" s="2"/>
      <c r="F8251" s="2"/>
      <c r="G8251" s="2"/>
      <c r="H8251" s="2"/>
    </row>
    <row r="8252" spans="2:8">
      <c r="B8252" s="2" t="s">
        <v>8691</v>
      </c>
      <c r="C8252" s="2">
        <v>38</v>
      </c>
      <c r="D8252" s="2" t="s">
        <v>442</v>
      </c>
      <c r="E8252" s="2"/>
      <c r="F8252" s="2"/>
      <c r="G8252" s="2"/>
      <c r="H8252" s="2"/>
    </row>
    <row r="8253" spans="2:8">
      <c r="B8253" s="2" t="s">
        <v>8692</v>
      </c>
      <c r="C8253" s="2">
        <v>37</v>
      </c>
      <c r="D8253" s="2" t="s">
        <v>442</v>
      </c>
      <c r="E8253" s="2"/>
      <c r="F8253" s="2"/>
      <c r="G8253" s="2"/>
      <c r="H8253" s="2"/>
    </row>
    <row r="8254" spans="2:8">
      <c r="B8254" s="2" t="s">
        <v>8693</v>
      </c>
      <c r="C8254" s="2">
        <v>35</v>
      </c>
      <c r="D8254" s="2" t="s">
        <v>442</v>
      </c>
      <c r="E8254" s="2"/>
      <c r="F8254" s="2"/>
      <c r="G8254" s="2"/>
      <c r="H8254" s="2"/>
    </row>
    <row r="8255" spans="2:8">
      <c r="B8255" s="2" t="s">
        <v>8694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8695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8696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8697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8698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8699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8700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8701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8702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8703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8704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8705</v>
      </c>
      <c r="C8266" s="2">
        <v>33</v>
      </c>
      <c r="D8266" s="2" t="s">
        <v>19</v>
      </c>
      <c r="E8266" s="2"/>
      <c r="F8266" s="2"/>
      <c r="G8266" s="2"/>
      <c r="H8266" s="2"/>
    </row>
    <row r="8267" spans="2:8">
      <c r="B8267" s="2" t="s">
        <v>8706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8707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8708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8709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8710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8711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8712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8713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8714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8715</v>
      </c>
      <c r="C8276" s="2">
        <v>12</v>
      </c>
      <c r="D8276" s="2" t="s">
        <v>442</v>
      </c>
      <c r="E8276" s="2"/>
      <c r="F8276" s="2"/>
      <c r="G8276" s="2"/>
      <c r="H8276" s="2"/>
    </row>
    <row r="8277" spans="2:8">
      <c r="B8277" s="2" t="s">
        <v>8716</v>
      </c>
      <c r="C8277" s="2">
        <v>20</v>
      </c>
      <c r="D8277" s="2" t="s">
        <v>442</v>
      </c>
      <c r="E8277" s="2"/>
      <c r="F8277" s="2"/>
      <c r="G8277" s="2"/>
      <c r="H8277" s="2"/>
    </row>
    <row r="8278" spans="2:8">
      <c r="B8278" s="2" t="s">
        <v>8717</v>
      </c>
      <c r="C8278" s="2">
        <v>25</v>
      </c>
      <c r="D8278" s="2" t="s">
        <v>442</v>
      </c>
      <c r="E8278" s="2"/>
      <c r="F8278" s="2"/>
      <c r="G8278" s="2"/>
      <c r="H8278" s="2"/>
    </row>
    <row r="8279" spans="2:8">
      <c r="B8279" s="2" t="s">
        <v>8718</v>
      </c>
      <c r="C8279" s="2">
        <v>28</v>
      </c>
      <c r="D8279" s="2" t="s">
        <v>442</v>
      </c>
      <c r="E8279" s="2"/>
      <c r="F8279" s="2"/>
      <c r="G8279" s="2"/>
      <c r="H8279" s="2"/>
    </row>
    <row r="8280" spans="2:8">
      <c r="B8280" s="2" t="s">
        <v>8719</v>
      </c>
      <c r="C8280" s="2">
        <v>30</v>
      </c>
      <c r="D8280" s="2" t="s">
        <v>442</v>
      </c>
      <c r="E8280" s="2"/>
      <c r="F8280" s="2"/>
      <c r="G8280" s="2"/>
      <c r="H8280" s="2"/>
    </row>
    <row r="8281" spans="2:8">
      <c r="B8281" s="2" t="s">
        <v>8720</v>
      </c>
      <c r="C8281" s="2">
        <v>28</v>
      </c>
      <c r="D8281" s="2" t="s">
        <v>442</v>
      </c>
      <c r="E8281" s="2"/>
      <c r="F8281" s="2"/>
      <c r="G8281" s="2"/>
      <c r="H8281" s="2"/>
    </row>
    <row r="8282" spans="2:8">
      <c r="B8282" s="2" t="s">
        <v>8721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8722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8723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8724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8725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8726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8727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8728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8729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8730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8731</v>
      </c>
      <c r="C8292" s="2">
        <v>36</v>
      </c>
      <c r="D8292" s="2" t="s">
        <v>442</v>
      </c>
      <c r="E8292" s="2"/>
      <c r="F8292" s="2"/>
      <c r="G8292" s="2"/>
      <c r="H8292" s="2"/>
    </row>
    <row r="8293" spans="2:8">
      <c r="B8293" s="2" t="s">
        <v>8732</v>
      </c>
      <c r="C8293" s="2">
        <v>36</v>
      </c>
      <c r="D8293" s="2" t="s">
        <v>442</v>
      </c>
      <c r="E8293" s="2"/>
      <c r="F8293" s="2"/>
      <c r="G8293" s="2"/>
      <c r="H8293" s="2"/>
    </row>
    <row r="8294" spans="2:8">
      <c r="B8294" s="2" t="s">
        <v>8733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8734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8735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8736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8737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8738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8739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8740</v>
      </c>
      <c r="C8301" s="2">
        <v>22</v>
      </c>
      <c r="D8301" s="2" t="s">
        <v>19</v>
      </c>
      <c r="E8301" s="2"/>
      <c r="F8301" s="2"/>
      <c r="G8301" s="2"/>
      <c r="H8301" s="2"/>
    </row>
    <row r="8302" spans="2:8">
      <c r="B8302" s="2" t="s">
        <v>8741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8742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8743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8744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8745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8746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8747</v>
      </c>
      <c r="C8308" s="2">
        <v>19</v>
      </c>
      <c r="D8308" s="2" t="s">
        <v>19</v>
      </c>
      <c r="E8308" s="2"/>
      <c r="F8308" s="2"/>
      <c r="G8308" s="2"/>
      <c r="H8308" s="2"/>
    </row>
    <row r="8309" spans="2:8">
      <c r="B8309" s="2" t="s">
        <v>8748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8749</v>
      </c>
      <c r="C8310" s="2">
        <v>18</v>
      </c>
      <c r="D8310" s="2" t="s">
        <v>19</v>
      </c>
      <c r="E8310" s="2"/>
      <c r="F8310" s="2"/>
      <c r="G8310" s="2"/>
      <c r="H8310" s="2"/>
    </row>
    <row r="8311" spans="2:8">
      <c r="B8311" s="2" t="s">
        <v>8750</v>
      </c>
      <c r="C8311" s="2">
        <v>29</v>
      </c>
      <c r="D8311" s="2" t="s">
        <v>442</v>
      </c>
      <c r="E8311" s="2"/>
      <c r="F8311" s="2"/>
      <c r="G8311" s="2"/>
      <c r="H8311" s="2"/>
    </row>
    <row r="8312" spans="2:8">
      <c r="B8312" s="2" t="s">
        <v>8751</v>
      </c>
      <c r="C8312" s="2">
        <v>33</v>
      </c>
      <c r="D8312" s="2" t="s">
        <v>442</v>
      </c>
      <c r="E8312" s="2"/>
      <c r="F8312" s="2"/>
      <c r="G8312" s="2"/>
      <c r="H8312" s="2"/>
    </row>
    <row r="8313" spans="2:8">
      <c r="B8313" s="2" t="s">
        <v>8752</v>
      </c>
      <c r="C8313" s="2">
        <v>37</v>
      </c>
      <c r="D8313" s="2" t="s">
        <v>442</v>
      </c>
      <c r="E8313" s="2"/>
      <c r="F8313" s="2"/>
      <c r="G8313" s="2"/>
      <c r="H8313" s="2"/>
    </row>
    <row r="8314" spans="2:8">
      <c r="B8314" s="2" t="s">
        <v>8753</v>
      </c>
      <c r="C8314" s="2">
        <v>37</v>
      </c>
      <c r="D8314" s="2" t="s">
        <v>442</v>
      </c>
      <c r="E8314" s="2"/>
      <c r="F8314" s="2"/>
      <c r="G8314" s="2"/>
      <c r="H8314" s="2"/>
    </row>
    <row r="8315" spans="2:8">
      <c r="B8315" s="2" t="s">
        <v>8754</v>
      </c>
      <c r="C8315" s="2">
        <v>35</v>
      </c>
      <c r="D8315" s="2" t="s">
        <v>442</v>
      </c>
      <c r="E8315" s="2"/>
      <c r="F8315" s="2"/>
      <c r="G8315" s="2"/>
      <c r="H8315" s="2"/>
    </row>
    <row r="8316" spans="2:8">
      <c r="B8316" s="2" t="s">
        <v>8755</v>
      </c>
      <c r="C8316" s="2">
        <v>33</v>
      </c>
      <c r="D8316" s="2" t="s">
        <v>442</v>
      </c>
      <c r="E8316" s="2"/>
      <c r="F8316" s="2"/>
      <c r="G8316" s="2"/>
      <c r="H8316" s="2"/>
    </row>
    <row r="8317" spans="2:8">
      <c r="B8317" s="2" t="s">
        <v>8756</v>
      </c>
      <c r="C8317" s="2">
        <v>32</v>
      </c>
      <c r="D8317" s="2" t="s">
        <v>442</v>
      </c>
      <c r="E8317" s="2"/>
      <c r="F8317" s="2"/>
      <c r="G8317" s="2"/>
      <c r="H8317" s="2"/>
    </row>
    <row r="8318" spans="2:8">
      <c r="B8318" s="2" t="s">
        <v>8757</v>
      </c>
      <c r="C8318" s="2">
        <v>25</v>
      </c>
      <c r="D8318" s="2" t="s">
        <v>442</v>
      </c>
      <c r="E8318" s="2"/>
      <c r="F8318" s="2"/>
      <c r="G8318" s="2"/>
      <c r="H8318" s="2"/>
    </row>
    <row r="8319" spans="2:8">
      <c r="B8319" s="2" t="s">
        <v>8758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8759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8761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8762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8763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8764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8765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8766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8767</v>
      </c>
      <c r="C8328" s="2">
        <v>34</v>
      </c>
      <c r="D8328" s="2" t="s">
        <v>442</v>
      </c>
      <c r="E8328" s="2"/>
      <c r="F8328" s="2"/>
      <c r="G8328" s="2"/>
      <c r="H8328" s="2"/>
    </row>
    <row r="8329" spans="2:8">
      <c r="B8329" s="2" t="s">
        <v>8768</v>
      </c>
      <c r="C8329" s="2">
        <v>33</v>
      </c>
      <c r="D8329" s="2" t="s">
        <v>442</v>
      </c>
      <c r="E8329" s="2"/>
      <c r="F8329" s="2"/>
      <c r="G8329" s="2"/>
      <c r="H8329" s="2"/>
    </row>
    <row r="8330" spans="2:8">
      <c r="B8330" s="2" t="s">
        <v>8769</v>
      </c>
      <c r="C8330" s="2">
        <v>32</v>
      </c>
      <c r="D8330" s="2" t="s">
        <v>442</v>
      </c>
      <c r="E8330" s="2"/>
      <c r="F8330" s="2"/>
      <c r="G8330" s="2"/>
      <c r="H8330" s="2"/>
    </row>
    <row r="8331" spans="2:8">
      <c r="B8331" s="2" t="s">
        <v>8770</v>
      </c>
      <c r="C8331" s="2">
        <v>32</v>
      </c>
      <c r="D8331" s="2" t="s">
        <v>442</v>
      </c>
      <c r="E8331" s="2"/>
      <c r="F8331" s="2"/>
      <c r="G8331" s="2"/>
      <c r="H8331" s="2"/>
    </row>
    <row r="8332" spans="2:8">
      <c r="B8332" s="2" t="s">
        <v>8771</v>
      </c>
      <c r="C8332" s="2">
        <v>31</v>
      </c>
      <c r="D8332" s="2" t="s">
        <v>442</v>
      </c>
      <c r="E8332" s="2"/>
      <c r="F8332" s="2"/>
      <c r="G8332" s="2"/>
      <c r="H8332" s="2"/>
    </row>
    <row r="8333" spans="2:8">
      <c r="B8333" s="2" t="s">
        <v>8772</v>
      </c>
      <c r="C8333" s="2">
        <v>29</v>
      </c>
      <c r="D8333" s="2" t="s">
        <v>442</v>
      </c>
      <c r="E8333" s="2"/>
      <c r="F8333" s="2"/>
      <c r="G8333" s="2"/>
      <c r="H8333" s="2"/>
    </row>
    <row r="8334" spans="2:8">
      <c r="B8334" s="2" t="s">
        <v>8773</v>
      </c>
      <c r="C8334" s="2">
        <v>27</v>
      </c>
      <c r="D8334" s="2" t="s">
        <v>442</v>
      </c>
      <c r="E8334" s="2"/>
      <c r="F8334" s="2"/>
      <c r="G8334" s="2"/>
      <c r="H8334" s="2"/>
    </row>
    <row r="8335" spans="2:8">
      <c r="B8335" s="2" t="s">
        <v>8774</v>
      </c>
      <c r="C8335" s="2">
        <v>26</v>
      </c>
      <c r="D8335" s="2" t="s">
        <v>442</v>
      </c>
      <c r="E8335" s="2"/>
      <c r="F8335" s="2"/>
      <c r="G8335" s="2"/>
      <c r="H8335" s="2"/>
    </row>
    <row r="8336" spans="2:8">
      <c r="B8336" s="2" t="s">
        <v>8775</v>
      </c>
      <c r="C8336" s="2">
        <v>24</v>
      </c>
      <c r="D8336" s="2" t="s">
        <v>442</v>
      </c>
      <c r="E8336" s="2"/>
      <c r="F8336" s="2"/>
      <c r="G8336" s="2"/>
      <c r="H8336" s="2"/>
    </row>
    <row r="8337" spans="2:8">
      <c r="B8337" s="2" t="s">
        <v>8776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8777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8778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8779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8780</v>
      </c>
      <c r="C8341" s="2">
        <v>43</v>
      </c>
      <c r="D8341" s="2" t="s">
        <v>19</v>
      </c>
      <c r="E8341" s="2"/>
      <c r="F8341" s="2"/>
      <c r="G8341" s="2"/>
      <c r="H8341" s="2"/>
    </row>
    <row r="8342" spans="2:8">
      <c r="B8342" s="2" t="s">
        <v>8781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8782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8783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8784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8785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8786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8787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8788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8789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8792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8793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8794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8795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8796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8797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8798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8799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8801</v>
      </c>
      <c r="C8362" s="2">
        <v>36</v>
      </c>
      <c r="D8362" s="2" t="s">
        <v>442</v>
      </c>
      <c r="E8362" s="2"/>
      <c r="F8362" s="2"/>
      <c r="G8362" s="2"/>
      <c r="H8362" s="2"/>
    </row>
    <row r="8363" spans="2:8">
      <c r="B8363" s="2" t="s">
        <v>8802</v>
      </c>
      <c r="C8363" s="2">
        <v>37</v>
      </c>
      <c r="D8363" s="2" t="s">
        <v>442</v>
      </c>
      <c r="E8363" s="2"/>
      <c r="F8363" s="2"/>
      <c r="G8363" s="2"/>
      <c r="H8363" s="2"/>
    </row>
    <row r="8364" spans="2:8">
      <c r="B8364" s="2" t="s">
        <v>8803</v>
      </c>
      <c r="C8364" s="2">
        <v>37</v>
      </c>
      <c r="D8364" s="2" t="s">
        <v>442</v>
      </c>
      <c r="E8364" s="2"/>
      <c r="F8364" s="2"/>
      <c r="G8364" s="2"/>
      <c r="H8364" s="2"/>
    </row>
    <row r="8365" spans="2:8">
      <c r="B8365" s="2" t="s">
        <v>8804</v>
      </c>
      <c r="C8365" s="2">
        <v>37</v>
      </c>
      <c r="D8365" s="2" t="s">
        <v>442</v>
      </c>
      <c r="E8365" s="2"/>
      <c r="F8365" s="2"/>
      <c r="G8365" s="2"/>
      <c r="H8365" s="2"/>
    </row>
    <row r="8366" spans="2:8">
      <c r="B8366" s="2" t="s">
        <v>8805</v>
      </c>
      <c r="C8366" s="2">
        <v>35</v>
      </c>
      <c r="D8366" s="2" t="s">
        <v>442</v>
      </c>
      <c r="E8366" s="2"/>
      <c r="F8366" s="2"/>
      <c r="G8366" s="2"/>
      <c r="H8366" s="2"/>
    </row>
    <row r="8367" spans="2:8">
      <c r="B8367" s="2" t="s">
        <v>8806</v>
      </c>
      <c r="C8367" s="2">
        <v>33</v>
      </c>
      <c r="D8367" s="2" t="s">
        <v>442</v>
      </c>
      <c r="E8367" s="2"/>
      <c r="F8367" s="2"/>
      <c r="G8367" s="2"/>
      <c r="H8367" s="2"/>
    </row>
    <row r="8368" spans="2:8">
      <c r="B8368" s="2" t="s">
        <v>8807</v>
      </c>
      <c r="C8368" s="2">
        <v>28</v>
      </c>
      <c r="D8368" s="2" t="s">
        <v>442</v>
      </c>
      <c r="E8368" s="2"/>
      <c r="F8368" s="2"/>
      <c r="G8368" s="2"/>
      <c r="H8368" s="2"/>
    </row>
    <row r="8369" spans="2:8">
      <c r="B8369" s="2" t="s">
        <v>8808</v>
      </c>
      <c r="C8369" s="2">
        <v>23</v>
      </c>
      <c r="D8369" s="2" t="s">
        <v>442</v>
      </c>
      <c r="E8369" s="2"/>
      <c r="F8369" s="2"/>
      <c r="G8369" s="2"/>
      <c r="H8369" s="2"/>
    </row>
    <row r="8370" spans="2:8">
      <c r="B8370" s="2" t="s">
        <v>8809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8810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8811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8812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8813</v>
      </c>
      <c r="C8374" s="2">
        <v>38</v>
      </c>
      <c r="D8374" s="2" t="s">
        <v>19</v>
      </c>
      <c r="E8374" s="2"/>
      <c r="F8374" s="2"/>
      <c r="G8374" s="2"/>
      <c r="H8374" s="2"/>
    </row>
    <row r="8375" spans="2:8">
      <c r="B8375" s="2" t="s">
        <v>8814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8815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8816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8817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8818</v>
      </c>
      <c r="C8379" s="2">
        <v>40</v>
      </c>
      <c r="D8379" s="2" t="s">
        <v>19</v>
      </c>
      <c r="E8379" s="2"/>
      <c r="F8379" s="2"/>
      <c r="G8379" s="2"/>
      <c r="H8379" s="2"/>
    </row>
    <row r="8380" spans="2:8">
      <c r="B8380" s="2" t="s">
        <v>8819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8820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8821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8822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8823</v>
      </c>
      <c r="C8384" s="2">
        <v>17</v>
      </c>
      <c r="D8384" s="2" t="s">
        <v>19</v>
      </c>
      <c r="E8384" s="2"/>
      <c r="F8384" s="2"/>
      <c r="G8384" s="2"/>
      <c r="H8384" s="2"/>
    </row>
    <row r="8385" spans="2:8">
      <c r="B8385" s="2" t="s">
        <v>8824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8825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8826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8827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8828</v>
      </c>
      <c r="C8389" s="2">
        <v>19</v>
      </c>
      <c r="D8389" s="2" t="s">
        <v>19</v>
      </c>
      <c r="E8389" s="2"/>
      <c r="F8389" s="2"/>
      <c r="G8389" s="2"/>
      <c r="H8389" s="2"/>
    </row>
    <row r="8390" spans="2:8">
      <c r="B8390" s="2" t="s">
        <v>8829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8830</v>
      </c>
      <c r="C8391" s="2">
        <v>14</v>
      </c>
      <c r="D8391" s="2" t="s">
        <v>19</v>
      </c>
      <c r="E8391" s="2"/>
      <c r="F8391" s="2"/>
      <c r="G8391" s="2"/>
      <c r="H8391" s="2"/>
    </row>
    <row r="8392" spans="2:8">
      <c r="B8392" s="2" t="s">
        <v>8831</v>
      </c>
      <c r="C8392" s="2">
        <v>9</v>
      </c>
      <c r="D8392" s="2" t="s">
        <v>19</v>
      </c>
      <c r="E8392" s="2"/>
      <c r="F8392" s="2"/>
      <c r="G8392" s="2"/>
      <c r="H8392" s="2"/>
    </row>
    <row r="8393" spans="2:8">
      <c r="B8393" s="2" t="s">
        <v>8832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8833</v>
      </c>
      <c r="C8394" s="2">
        <v>18</v>
      </c>
      <c r="D8394" s="2" t="s">
        <v>19</v>
      </c>
      <c r="E8394" s="2"/>
      <c r="F8394" s="2"/>
      <c r="G8394" s="2"/>
      <c r="H8394" s="2"/>
    </row>
    <row r="8395" spans="2:8">
      <c r="B8395" s="2" t="s">
        <v>8834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8835</v>
      </c>
      <c r="C8396" s="2">
        <v>36</v>
      </c>
      <c r="D8396" s="2" t="s">
        <v>442</v>
      </c>
      <c r="E8396" s="2"/>
      <c r="F8396" s="2"/>
      <c r="G8396" s="2"/>
      <c r="H8396" s="2"/>
    </row>
    <row r="8397" spans="2:8">
      <c r="B8397" s="2" t="s">
        <v>8836</v>
      </c>
      <c r="C8397" s="2">
        <v>38</v>
      </c>
      <c r="D8397" s="2" t="s">
        <v>442</v>
      </c>
      <c r="E8397" s="2"/>
      <c r="F8397" s="2"/>
      <c r="G8397" s="2"/>
      <c r="H8397" s="2"/>
    </row>
    <row r="8398" spans="2:8">
      <c r="B8398" s="2" t="s">
        <v>8837</v>
      </c>
      <c r="C8398" s="2">
        <v>37</v>
      </c>
      <c r="D8398" s="2" t="s">
        <v>442</v>
      </c>
      <c r="E8398" s="2"/>
      <c r="F8398" s="2"/>
      <c r="G8398" s="2"/>
      <c r="H8398" s="2"/>
    </row>
    <row r="8399" spans="2:8">
      <c r="B8399" s="2" t="s">
        <v>8838</v>
      </c>
      <c r="C8399" s="2">
        <v>36</v>
      </c>
      <c r="D8399" s="2" t="s">
        <v>442</v>
      </c>
      <c r="E8399" s="2"/>
      <c r="F8399" s="2"/>
      <c r="G8399" s="2"/>
      <c r="H8399" s="2"/>
    </row>
    <row r="8400" spans="2:8">
      <c r="B8400" s="2" t="s">
        <v>8839</v>
      </c>
      <c r="C8400" s="2">
        <v>35</v>
      </c>
      <c r="D8400" s="2" t="s">
        <v>442</v>
      </c>
      <c r="E8400" s="2"/>
      <c r="F8400" s="2"/>
      <c r="G8400" s="2"/>
      <c r="H8400" s="2"/>
    </row>
    <row r="8401" spans="2:8">
      <c r="B8401" s="2" t="s">
        <v>8840</v>
      </c>
      <c r="C8401" s="2">
        <v>33</v>
      </c>
      <c r="D8401" s="2" t="s">
        <v>442</v>
      </c>
      <c r="E8401" s="2"/>
      <c r="F8401" s="2"/>
      <c r="G8401" s="2"/>
      <c r="H8401" s="2"/>
    </row>
    <row r="8402" spans="2:8">
      <c r="B8402" s="2" t="s">
        <v>8841</v>
      </c>
      <c r="C8402" s="2">
        <v>30</v>
      </c>
      <c r="D8402" s="2" t="s">
        <v>442</v>
      </c>
      <c r="E8402" s="2"/>
      <c r="F8402" s="2"/>
      <c r="G8402" s="2"/>
      <c r="H8402" s="2"/>
    </row>
    <row r="8403" spans="2:8">
      <c r="B8403" s="2" t="s">
        <v>8842</v>
      </c>
      <c r="C8403" s="2">
        <v>26</v>
      </c>
      <c r="D8403" s="2" t="s">
        <v>442</v>
      </c>
      <c r="E8403" s="2"/>
      <c r="F8403" s="2"/>
      <c r="G8403" s="2"/>
      <c r="H8403" s="2"/>
    </row>
    <row r="8404" spans="2:8">
      <c r="B8404" s="2" t="s">
        <v>8843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8844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8845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8846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8847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8848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8849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8852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8853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8854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8855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8856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8857</v>
      </c>
      <c r="C8418" s="2">
        <v>21</v>
      </c>
      <c r="D8418" s="2" t="s">
        <v>19</v>
      </c>
      <c r="E8418" s="2"/>
      <c r="F8418" s="2"/>
      <c r="G8418" s="2"/>
      <c r="H8418" s="2"/>
    </row>
    <row r="8419" spans="2:8">
      <c r="B8419" s="2" t="s">
        <v>8858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8859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8861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8862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8863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8864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8865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8866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8867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8868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8869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8870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8871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8872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8873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8874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8875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8876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8877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8878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8879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8880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8881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8882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8883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8884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8885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8886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8887</v>
      </c>
      <c r="C8448" s="2">
        <v>38</v>
      </c>
      <c r="D8448" s="2" t="s">
        <v>19</v>
      </c>
      <c r="E8448" s="2"/>
      <c r="F8448" s="2"/>
      <c r="G8448" s="2"/>
      <c r="H8448" s="2"/>
    </row>
    <row r="8449" spans="2:8">
      <c r="B8449" s="2" t="s">
        <v>8888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8889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8890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8891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8892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8893</v>
      </c>
      <c r="C8454" s="2">
        <v>24</v>
      </c>
      <c r="D8454" s="2" t="s">
        <v>442</v>
      </c>
      <c r="E8454" s="2"/>
      <c r="F8454" s="2"/>
      <c r="G8454" s="2"/>
      <c r="H8454" s="2"/>
    </row>
    <row r="8455" spans="2:8">
      <c r="B8455" s="2" t="s">
        <v>8894</v>
      </c>
      <c r="C8455" s="2">
        <v>26</v>
      </c>
      <c r="D8455" s="2" t="s">
        <v>442</v>
      </c>
      <c r="E8455" s="2"/>
      <c r="F8455" s="2"/>
      <c r="G8455" s="2"/>
      <c r="H8455" s="2"/>
    </row>
    <row r="8456" spans="2:8">
      <c r="B8456" s="2" t="s">
        <v>8895</v>
      </c>
      <c r="C8456" s="2">
        <v>29</v>
      </c>
      <c r="D8456" s="2" t="s">
        <v>442</v>
      </c>
      <c r="E8456" s="2"/>
      <c r="F8456" s="2"/>
      <c r="G8456" s="2"/>
      <c r="H8456" s="2"/>
    </row>
    <row r="8457" spans="2:8">
      <c r="B8457" s="2" t="s">
        <v>8896</v>
      </c>
      <c r="C8457" s="2">
        <v>32</v>
      </c>
      <c r="D8457" s="2" t="s">
        <v>442</v>
      </c>
      <c r="E8457" s="2"/>
      <c r="F8457" s="2"/>
      <c r="G8457" s="2"/>
      <c r="H8457" s="2"/>
    </row>
    <row r="8458" spans="2:8">
      <c r="B8458" s="2" t="s">
        <v>8897</v>
      </c>
      <c r="C8458" s="2">
        <v>33</v>
      </c>
      <c r="D8458" s="2" t="s">
        <v>442</v>
      </c>
      <c r="E8458" s="2"/>
      <c r="F8458" s="2"/>
      <c r="G8458" s="2"/>
      <c r="H8458" s="2"/>
    </row>
    <row r="8459" spans="2:8">
      <c r="B8459" s="2" t="s">
        <v>8898</v>
      </c>
      <c r="C8459" s="2">
        <v>32</v>
      </c>
      <c r="D8459" s="2" t="s">
        <v>442</v>
      </c>
      <c r="E8459" s="2"/>
      <c r="F8459" s="2"/>
      <c r="G8459" s="2"/>
      <c r="H8459" s="2"/>
    </row>
    <row r="8460" spans="2:8">
      <c r="B8460" s="2" t="s">
        <v>8899</v>
      </c>
      <c r="C8460" s="2">
        <v>30</v>
      </c>
      <c r="D8460" s="2" t="s">
        <v>442</v>
      </c>
      <c r="E8460" s="2"/>
      <c r="F8460" s="2"/>
      <c r="G8460" s="2"/>
      <c r="H8460" s="2"/>
    </row>
    <row r="8461" spans="2:8">
      <c r="B8461" s="2" t="s">
        <v>8900</v>
      </c>
      <c r="C8461" s="2">
        <v>26</v>
      </c>
      <c r="D8461" s="2" t="s">
        <v>442</v>
      </c>
      <c r="E8461" s="2"/>
      <c r="F8461" s="2"/>
      <c r="G8461" s="2"/>
      <c r="H8461" s="2"/>
    </row>
    <row r="8462" spans="2:8">
      <c r="B8462" s="2" t="s">
        <v>8901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8902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8903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8904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8905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8906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8907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8908</v>
      </c>
      <c r="C8469" s="2">
        <v>41</v>
      </c>
      <c r="D8469" s="2" t="s">
        <v>442</v>
      </c>
      <c r="E8469" s="2"/>
      <c r="F8469" s="2"/>
      <c r="G8469" s="2"/>
      <c r="H8469" s="2"/>
    </row>
    <row r="8470" spans="2:8">
      <c r="B8470" s="2" t="s">
        <v>8909</v>
      </c>
      <c r="C8470" s="2">
        <v>40</v>
      </c>
      <c r="D8470" s="2" t="s">
        <v>442</v>
      </c>
      <c r="E8470" s="2"/>
      <c r="F8470" s="2"/>
      <c r="G8470" s="2"/>
      <c r="H8470" s="2"/>
    </row>
    <row r="8471" spans="2:8">
      <c r="B8471" s="2" t="s">
        <v>8910</v>
      </c>
      <c r="C8471" s="2">
        <v>41</v>
      </c>
      <c r="D8471" s="2" t="s">
        <v>442</v>
      </c>
      <c r="E8471" s="2"/>
      <c r="F8471" s="2"/>
      <c r="G8471" s="2"/>
      <c r="H8471" s="2"/>
    </row>
    <row r="8472" spans="2:8">
      <c r="B8472" s="2" t="s">
        <v>8911</v>
      </c>
      <c r="C8472" s="2">
        <v>41</v>
      </c>
      <c r="D8472" s="2" t="s">
        <v>442</v>
      </c>
      <c r="E8472" s="2"/>
      <c r="F8472" s="2"/>
      <c r="G8472" s="2"/>
      <c r="H8472" s="2"/>
    </row>
    <row r="8473" spans="2:8">
      <c r="B8473" s="2" t="s">
        <v>8912</v>
      </c>
      <c r="C8473" s="2">
        <v>40</v>
      </c>
      <c r="D8473" s="2" t="s">
        <v>442</v>
      </c>
      <c r="E8473" s="2"/>
      <c r="F8473" s="2"/>
      <c r="G8473" s="2"/>
      <c r="H8473" s="2"/>
    </row>
    <row r="8474" spans="2:8">
      <c r="B8474" s="2" t="s">
        <v>8913</v>
      </c>
      <c r="C8474" s="2">
        <v>37</v>
      </c>
      <c r="D8474" s="2" t="s">
        <v>442</v>
      </c>
      <c r="E8474" s="2"/>
      <c r="F8474" s="2"/>
      <c r="G8474" s="2"/>
      <c r="H8474" s="2"/>
    </row>
    <row r="8475" spans="2:8">
      <c r="B8475" s="2" t="s">
        <v>8914</v>
      </c>
      <c r="C8475" s="2">
        <v>30</v>
      </c>
      <c r="D8475" s="2" t="s">
        <v>442</v>
      </c>
      <c r="E8475" s="2"/>
      <c r="F8475" s="2"/>
      <c r="G8475" s="2"/>
      <c r="H8475" s="2"/>
    </row>
    <row r="8476" spans="2:8">
      <c r="B8476" s="2" t="s">
        <v>8915</v>
      </c>
      <c r="C8476" s="2">
        <v>23</v>
      </c>
      <c r="D8476" s="2" t="s">
        <v>442</v>
      </c>
      <c r="E8476" s="2"/>
      <c r="F8476" s="2"/>
      <c r="G8476" s="2"/>
      <c r="H8476" s="2"/>
    </row>
    <row r="8477" spans="2:8">
      <c r="B8477" s="2" t="s">
        <v>8916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8917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8918</v>
      </c>
      <c r="C8479" s="2">
        <v>46</v>
      </c>
      <c r="D8479" s="2" t="s">
        <v>19</v>
      </c>
      <c r="E8479" s="2"/>
      <c r="F8479" s="2"/>
      <c r="G8479" s="2"/>
      <c r="H8479" s="2"/>
    </row>
    <row r="8480" spans="2:8">
      <c r="B8480" s="2" t="s">
        <v>8919</v>
      </c>
      <c r="C8480" s="2">
        <v>46</v>
      </c>
      <c r="D8480" s="2" t="s">
        <v>19</v>
      </c>
      <c r="E8480" s="2"/>
      <c r="F8480" s="2"/>
      <c r="G8480" s="2"/>
      <c r="H8480" s="2"/>
    </row>
    <row r="8481" spans="2:8">
      <c r="B8481" s="2" t="s">
        <v>8920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8921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8922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8923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8924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8925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8926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8927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8928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8929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8930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8931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8932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8933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8934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8935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8936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8937</v>
      </c>
      <c r="C8498" s="2">
        <v>35</v>
      </c>
      <c r="D8498" s="2" t="s">
        <v>442</v>
      </c>
      <c r="E8498" s="2"/>
      <c r="F8498" s="2"/>
      <c r="G8498" s="2"/>
      <c r="H8498" s="2"/>
    </row>
    <row r="8499" spans="2:8">
      <c r="B8499" s="2" t="s">
        <v>8938</v>
      </c>
      <c r="C8499" s="2">
        <v>34</v>
      </c>
      <c r="D8499" s="2" t="s">
        <v>442</v>
      </c>
      <c r="E8499" s="2"/>
      <c r="F8499" s="2"/>
      <c r="G8499" s="2"/>
      <c r="H8499" s="2"/>
    </row>
    <row r="8500" spans="2:8">
      <c r="B8500" s="2" t="s">
        <v>8939</v>
      </c>
      <c r="C8500" s="2">
        <v>35</v>
      </c>
      <c r="D8500" s="2" t="s">
        <v>442</v>
      </c>
      <c r="E8500" s="2"/>
      <c r="F8500" s="2"/>
      <c r="G8500" s="2"/>
      <c r="H8500" s="2"/>
    </row>
    <row r="8501" spans="2:8">
      <c r="B8501" s="2" t="s">
        <v>8940</v>
      </c>
      <c r="C8501" s="2">
        <v>35</v>
      </c>
      <c r="D8501" s="2" t="s">
        <v>442</v>
      </c>
      <c r="E8501" s="2"/>
      <c r="F8501" s="2"/>
      <c r="G8501" s="2"/>
      <c r="H8501" s="2"/>
    </row>
    <row r="8502" spans="2:8">
      <c r="B8502" s="2" t="s">
        <v>8941</v>
      </c>
      <c r="C8502" s="2">
        <v>34</v>
      </c>
      <c r="D8502" s="2" t="s">
        <v>442</v>
      </c>
      <c r="E8502" s="2"/>
      <c r="F8502" s="2"/>
      <c r="G8502" s="2"/>
      <c r="H8502" s="2"/>
    </row>
    <row r="8503" spans="2:8">
      <c r="B8503" s="2" t="s">
        <v>8942</v>
      </c>
      <c r="C8503" s="2">
        <v>33</v>
      </c>
      <c r="D8503" s="2" t="s">
        <v>442</v>
      </c>
      <c r="E8503" s="2"/>
      <c r="F8503" s="2"/>
      <c r="G8503" s="2"/>
      <c r="H8503" s="2"/>
    </row>
    <row r="8504" spans="2:8">
      <c r="B8504" s="2" t="s">
        <v>8943</v>
      </c>
      <c r="C8504" s="2">
        <v>31</v>
      </c>
      <c r="D8504" s="2" t="s">
        <v>442</v>
      </c>
      <c r="E8504" s="2"/>
      <c r="F8504" s="2"/>
      <c r="G8504" s="2"/>
      <c r="H8504" s="2"/>
    </row>
    <row r="8505" spans="2:8">
      <c r="B8505" s="2" t="s">
        <v>8944</v>
      </c>
      <c r="C8505" s="2">
        <v>27</v>
      </c>
      <c r="D8505" s="2" t="s">
        <v>442</v>
      </c>
      <c r="E8505" s="2"/>
      <c r="F8505" s="2"/>
      <c r="G8505" s="2"/>
      <c r="H8505" s="2"/>
    </row>
    <row r="8506" spans="2:8">
      <c r="B8506" s="2" t="s">
        <v>8945</v>
      </c>
      <c r="C8506" s="2">
        <v>27</v>
      </c>
      <c r="D8506" s="2" t="s">
        <v>442</v>
      </c>
      <c r="E8506" s="2"/>
      <c r="F8506" s="2"/>
      <c r="G8506" s="2"/>
      <c r="H8506" s="2"/>
    </row>
    <row r="8507" spans="2:8">
      <c r="B8507" s="2" t="s">
        <v>8946</v>
      </c>
      <c r="C8507" s="2">
        <v>28</v>
      </c>
      <c r="D8507" s="2" t="s">
        <v>442</v>
      </c>
      <c r="E8507" s="2"/>
      <c r="F8507" s="2"/>
      <c r="G8507" s="2"/>
      <c r="H8507" s="2"/>
    </row>
    <row r="8508" spans="2:8">
      <c r="B8508" s="2" t="s">
        <v>8947</v>
      </c>
      <c r="C8508" s="2">
        <v>28</v>
      </c>
      <c r="D8508" s="2" t="s">
        <v>442</v>
      </c>
      <c r="E8508" s="2"/>
      <c r="F8508" s="2"/>
      <c r="G8508" s="2"/>
      <c r="H8508" s="2"/>
    </row>
    <row r="8509" spans="2:8">
      <c r="B8509" s="2" t="s">
        <v>8948</v>
      </c>
      <c r="C8509" s="2">
        <v>26</v>
      </c>
      <c r="D8509" s="2" t="s">
        <v>442</v>
      </c>
      <c r="E8509" s="2"/>
      <c r="F8509" s="2"/>
      <c r="G8509" s="2"/>
      <c r="H8509" s="2"/>
    </row>
    <row r="8510" spans="2:8">
      <c r="B8510" s="2" t="s">
        <v>8949</v>
      </c>
      <c r="C8510" s="2">
        <v>24</v>
      </c>
      <c r="D8510" s="2" t="s">
        <v>442</v>
      </c>
      <c r="E8510" s="2"/>
      <c r="F8510" s="2"/>
      <c r="G8510" s="2"/>
      <c r="H8510" s="2"/>
    </row>
    <row r="8511" spans="2:8">
      <c r="B8511" s="2" t="s">
        <v>8950</v>
      </c>
      <c r="C8511" s="2">
        <v>20</v>
      </c>
      <c r="D8511" s="2" t="s">
        <v>442</v>
      </c>
      <c r="E8511" s="2"/>
      <c r="F8511" s="2"/>
      <c r="G8511" s="2"/>
      <c r="H8511" s="2"/>
    </row>
    <row r="8512" spans="2:8">
      <c r="B8512" s="2" t="s">
        <v>8951</v>
      </c>
      <c r="C8512" s="2">
        <v>18</v>
      </c>
      <c r="D8512" s="2" t="s">
        <v>442</v>
      </c>
      <c r="E8512" s="2"/>
      <c r="F8512" s="2"/>
      <c r="G8512" s="2"/>
      <c r="H8512" s="2"/>
    </row>
    <row r="8513" spans="2:8">
      <c r="B8513" s="2" t="s">
        <v>8952</v>
      </c>
      <c r="C8513" s="2">
        <v>17</v>
      </c>
      <c r="D8513" s="2" t="s">
        <v>442</v>
      </c>
      <c r="E8513" s="2"/>
      <c r="F8513" s="2"/>
      <c r="G8513" s="2"/>
      <c r="H8513" s="2"/>
    </row>
    <row r="8514" spans="2:8">
      <c r="B8514" s="2" t="s">
        <v>8953</v>
      </c>
      <c r="C8514" s="2">
        <v>10</v>
      </c>
      <c r="D8514" s="2" t="s">
        <v>442</v>
      </c>
      <c r="E8514" s="2"/>
      <c r="F8514" s="2"/>
      <c r="G8514" s="2"/>
      <c r="H8514" s="2"/>
    </row>
    <row r="8515" spans="2:8">
      <c r="B8515" s="2" t="s">
        <v>8954</v>
      </c>
      <c r="C8515" s="2">
        <v>9</v>
      </c>
      <c r="D8515" s="2" t="s">
        <v>442</v>
      </c>
      <c r="E8515" s="2"/>
      <c r="F8515" s="2"/>
      <c r="G8515" s="2"/>
      <c r="H8515" s="2"/>
    </row>
    <row r="8516" spans="2:8">
      <c r="B8516" s="2" t="s">
        <v>8955</v>
      </c>
      <c r="C8516" s="2">
        <v>9</v>
      </c>
      <c r="D8516" s="2" t="s">
        <v>442</v>
      </c>
      <c r="E8516" s="2"/>
      <c r="F8516" s="2"/>
      <c r="G8516" s="2"/>
      <c r="H8516" s="2"/>
    </row>
    <row r="8517" spans="2:8">
      <c r="B8517" s="2" t="s">
        <v>8956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8957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8958</v>
      </c>
      <c r="C8519" s="2">
        <v>37</v>
      </c>
      <c r="D8519" s="2" t="s">
        <v>19</v>
      </c>
      <c r="E8519" s="2"/>
      <c r="F8519" s="2"/>
      <c r="G8519" s="2"/>
      <c r="H8519" s="2"/>
    </row>
    <row r="8520" spans="2:8">
      <c r="B8520" s="2" t="s">
        <v>8959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8960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8961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8962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8963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8964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8965</v>
      </c>
      <c r="C8526" s="2">
        <v>39</v>
      </c>
      <c r="D8526" s="2" t="s">
        <v>19</v>
      </c>
      <c r="E8526" s="2"/>
      <c r="F8526" s="2"/>
      <c r="G8526" s="2"/>
      <c r="H8526" s="2"/>
    </row>
    <row r="8527" spans="2:8">
      <c r="B8527" s="2" t="s">
        <v>8966</v>
      </c>
      <c r="C8527" s="2">
        <v>38</v>
      </c>
      <c r="D8527" s="2" t="s">
        <v>19</v>
      </c>
      <c r="E8527" s="2"/>
      <c r="F8527" s="2"/>
      <c r="G8527" s="2"/>
      <c r="H8527" s="2"/>
    </row>
    <row r="8528" spans="2:8">
      <c r="B8528" s="2" t="s">
        <v>8967</v>
      </c>
      <c r="C8528" s="2">
        <v>36</v>
      </c>
      <c r="D8528" s="2" t="s">
        <v>19</v>
      </c>
      <c r="E8528" s="2"/>
      <c r="F8528" s="2"/>
      <c r="G8528" s="2"/>
      <c r="H8528" s="2"/>
    </row>
    <row r="8529" spans="2:8">
      <c r="B8529" s="2" t="s">
        <v>8968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8969</v>
      </c>
      <c r="C8530" s="2">
        <v>29</v>
      </c>
      <c r="D8530" s="2" t="s">
        <v>442</v>
      </c>
      <c r="E8530" s="2"/>
      <c r="F8530" s="2"/>
      <c r="G8530" s="2"/>
      <c r="H8530" s="2"/>
    </row>
    <row r="8531" spans="2:8">
      <c r="B8531" s="2" t="s">
        <v>8970</v>
      </c>
      <c r="C8531" s="2">
        <v>32</v>
      </c>
      <c r="D8531" s="2" t="s">
        <v>442</v>
      </c>
      <c r="E8531" s="2"/>
      <c r="F8531" s="2"/>
      <c r="G8531" s="2"/>
      <c r="H8531" s="2"/>
    </row>
    <row r="8532" spans="2:8">
      <c r="B8532" s="2" t="s">
        <v>8971</v>
      </c>
      <c r="C8532" s="2">
        <v>36</v>
      </c>
      <c r="D8532" s="2" t="s">
        <v>442</v>
      </c>
      <c r="E8532" s="2"/>
      <c r="F8532" s="2"/>
      <c r="G8532" s="2"/>
      <c r="H8532" s="2"/>
    </row>
    <row r="8533" spans="2:8">
      <c r="B8533" s="2" t="s">
        <v>8972</v>
      </c>
      <c r="C8533" s="2">
        <v>37</v>
      </c>
      <c r="D8533" s="2" t="s">
        <v>442</v>
      </c>
      <c r="E8533" s="2"/>
      <c r="F8533" s="2"/>
      <c r="G8533" s="2"/>
      <c r="H8533" s="2"/>
    </row>
    <row r="8534" spans="2:8">
      <c r="B8534" s="2" t="s">
        <v>8973</v>
      </c>
      <c r="C8534" s="2">
        <v>36</v>
      </c>
      <c r="D8534" s="2" t="s">
        <v>442</v>
      </c>
      <c r="E8534" s="2"/>
      <c r="F8534" s="2"/>
      <c r="G8534" s="2"/>
      <c r="H8534" s="2"/>
    </row>
    <row r="8535" spans="2:8">
      <c r="B8535" s="2" t="s">
        <v>8974</v>
      </c>
      <c r="C8535" s="2">
        <v>33</v>
      </c>
      <c r="D8535" s="2" t="s">
        <v>442</v>
      </c>
      <c r="E8535" s="2"/>
      <c r="F8535" s="2"/>
      <c r="G8535" s="2"/>
      <c r="H8535" s="2"/>
    </row>
    <row r="8536" spans="2:8">
      <c r="B8536" s="2" t="s">
        <v>8975</v>
      </c>
      <c r="C8536" s="2">
        <v>29</v>
      </c>
      <c r="D8536" s="2" t="s">
        <v>442</v>
      </c>
      <c r="E8536" s="2"/>
      <c r="F8536" s="2"/>
      <c r="G8536" s="2"/>
      <c r="H8536" s="2"/>
    </row>
    <row r="8537" spans="2:8">
      <c r="B8537" s="2" t="s">
        <v>8976</v>
      </c>
      <c r="C8537" s="2">
        <v>25</v>
      </c>
      <c r="D8537" s="2" t="s">
        <v>442</v>
      </c>
      <c r="E8537" s="2"/>
      <c r="F8537" s="2"/>
      <c r="G8537" s="2"/>
      <c r="H8537" s="2"/>
    </row>
    <row r="8538" spans="2:8">
      <c r="B8538" s="2" t="s">
        <v>8977</v>
      </c>
      <c r="C8538" s="2">
        <v>23</v>
      </c>
      <c r="D8538" s="2" t="s">
        <v>442</v>
      </c>
      <c r="E8538" s="2"/>
      <c r="F8538" s="2"/>
      <c r="G8538" s="2"/>
      <c r="H8538" s="2"/>
    </row>
    <row r="8539" spans="2:8">
      <c r="B8539" s="2" t="s">
        <v>8978</v>
      </c>
      <c r="C8539" s="2">
        <v>23</v>
      </c>
      <c r="D8539" s="2" t="s">
        <v>442</v>
      </c>
      <c r="E8539" s="2"/>
      <c r="F8539" s="2"/>
      <c r="G8539" s="2"/>
      <c r="H8539" s="2"/>
    </row>
    <row r="8540" spans="2:8">
      <c r="B8540" s="2" t="s">
        <v>8979</v>
      </c>
      <c r="C8540" s="2">
        <v>23</v>
      </c>
      <c r="D8540" s="2" t="s">
        <v>442</v>
      </c>
      <c r="E8540" s="2"/>
      <c r="F8540" s="2"/>
      <c r="G8540" s="2"/>
      <c r="H8540" s="2"/>
    </row>
    <row r="8541" spans="2:8">
      <c r="B8541" s="2" t="s">
        <v>8980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8981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8982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8983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8984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8985</v>
      </c>
      <c r="C8546" s="2">
        <v>21</v>
      </c>
      <c r="D8546" s="2" t="s">
        <v>19</v>
      </c>
      <c r="E8546" s="2"/>
      <c r="F8546" s="2"/>
      <c r="G8546" s="2"/>
      <c r="H8546" s="2"/>
    </row>
    <row r="8547" spans="2:8">
      <c r="B8547" s="2" t="s">
        <v>8986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8987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8988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8989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8990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8991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8992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8993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8994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8995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8996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8997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8998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8999</v>
      </c>
      <c r="C8560" s="2">
        <v>38</v>
      </c>
      <c r="D8560" s="2" t="s">
        <v>19</v>
      </c>
      <c r="E8560" s="2"/>
      <c r="F8560" s="2"/>
      <c r="G8560" s="2"/>
      <c r="H8560" s="2"/>
    </row>
    <row r="8561" spans="2:8">
      <c r="B8561" s="2" t="s">
        <v>9000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9001</v>
      </c>
      <c r="C8562" s="2">
        <v>11</v>
      </c>
      <c r="D8562" s="2" t="s">
        <v>442</v>
      </c>
      <c r="E8562" s="2"/>
      <c r="F8562" s="2"/>
      <c r="G8562" s="2"/>
      <c r="H8562" s="2"/>
    </row>
    <row r="8563" spans="2:8">
      <c r="B8563" s="2" t="s">
        <v>9002</v>
      </c>
      <c r="C8563" s="2">
        <v>14</v>
      </c>
      <c r="D8563" s="2" t="s">
        <v>442</v>
      </c>
      <c r="E8563" s="2"/>
      <c r="F8563" s="2"/>
      <c r="G8563" s="2"/>
      <c r="H8563" s="2"/>
    </row>
    <row r="8564" spans="2:8">
      <c r="B8564" s="2" t="s">
        <v>9003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9004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9005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9006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9007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9008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9009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9010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9011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9012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9013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9014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9015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9016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9017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9018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9019</v>
      </c>
      <c r="C8580" s="2">
        <v>23</v>
      </c>
      <c r="D8580" s="2" t="s">
        <v>442</v>
      </c>
      <c r="E8580" s="2"/>
      <c r="F8580" s="2"/>
      <c r="G8580" s="2"/>
      <c r="H8580" s="2"/>
    </row>
    <row r="8581" spans="2:8">
      <c r="B8581" s="2" t="s">
        <v>9020</v>
      </c>
      <c r="C8581" s="2">
        <v>21</v>
      </c>
      <c r="D8581" s="2" t="s">
        <v>442</v>
      </c>
      <c r="E8581" s="2"/>
      <c r="F8581" s="2"/>
      <c r="G8581" s="2"/>
      <c r="H8581" s="2"/>
    </row>
    <row r="8582" spans="2:8">
      <c r="B8582" s="2" t="s">
        <v>9021</v>
      </c>
      <c r="C8582" s="2">
        <v>20</v>
      </c>
      <c r="D8582" s="2" t="s">
        <v>442</v>
      </c>
      <c r="E8582" s="2"/>
      <c r="F8582" s="2"/>
      <c r="G8582" s="2"/>
      <c r="H8582" s="2"/>
    </row>
    <row r="8583" spans="2:8">
      <c r="B8583" s="2" t="s">
        <v>9022</v>
      </c>
      <c r="C8583" s="2">
        <v>17</v>
      </c>
      <c r="D8583" s="2" t="s">
        <v>442</v>
      </c>
      <c r="E8583" s="2"/>
      <c r="F8583" s="2"/>
      <c r="G8583" s="2"/>
      <c r="H8583" s="2"/>
    </row>
    <row r="8584" spans="2:8">
      <c r="B8584" s="2" t="s">
        <v>9023</v>
      </c>
      <c r="C8584" s="2">
        <v>16</v>
      </c>
      <c r="D8584" s="2" t="s">
        <v>442</v>
      </c>
      <c r="E8584" s="2"/>
      <c r="F8584" s="2"/>
      <c r="G8584" s="2"/>
      <c r="H8584" s="2"/>
    </row>
    <row r="8585" spans="2:8">
      <c r="B8585" s="2" t="s">
        <v>9024</v>
      </c>
      <c r="C8585" s="2">
        <v>16</v>
      </c>
      <c r="D8585" s="2" t="s">
        <v>442</v>
      </c>
      <c r="E8585" s="2"/>
      <c r="F8585" s="2"/>
      <c r="G8585" s="2"/>
      <c r="H8585" s="2"/>
    </row>
    <row r="8586" spans="2:8">
      <c r="B8586" s="2" t="s">
        <v>9025</v>
      </c>
      <c r="C8586" s="2">
        <v>16</v>
      </c>
      <c r="D8586" s="2" t="s">
        <v>442</v>
      </c>
      <c r="E8586" s="2"/>
      <c r="F8586" s="2"/>
      <c r="G8586" s="2"/>
      <c r="H8586" s="2"/>
    </row>
    <row r="8587" spans="2:8">
      <c r="B8587" s="2" t="s">
        <v>9026</v>
      </c>
      <c r="C8587" s="2">
        <v>15</v>
      </c>
      <c r="D8587" s="2" t="s">
        <v>442</v>
      </c>
      <c r="E8587" s="2"/>
      <c r="F8587" s="2"/>
      <c r="G8587" s="2"/>
      <c r="H8587" s="2"/>
    </row>
    <row r="8588" spans="2:8">
      <c r="B8588" s="2" t="s">
        <v>9027</v>
      </c>
      <c r="C8588" s="2">
        <v>14</v>
      </c>
      <c r="D8588" s="2" t="s">
        <v>442</v>
      </c>
      <c r="E8588" s="2"/>
      <c r="F8588" s="2"/>
      <c r="G8588" s="2"/>
      <c r="H8588" s="2"/>
    </row>
    <row r="8589" spans="2:8">
      <c r="B8589" s="2" t="s">
        <v>9028</v>
      </c>
      <c r="C8589" s="2">
        <v>36</v>
      </c>
      <c r="D8589" s="2" t="s">
        <v>442</v>
      </c>
      <c r="E8589" s="2"/>
      <c r="F8589" s="2"/>
      <c r="G8589" s="2"/>
      <c r="H8589" s="2"/>
    </row>
    <row r="8590" spans="2:8">
      <c r="B8590" s="2" t="s">
        <v>9029</v>
      </c>
      <c r="C8590" s="2">
        <v>34</v>
      </c>
      <c r="D8590" s="2" t="s">
        <v>442</v>
      </c>
      <c r="E8590" s="2"/>
      <c r="F8590" s="2"/>
      <c r="G8590" s="2"/>
      <c r="H8590" s="2"/>
    </row>
    <row r="8591" spans="2:8">
      <c r="B8591" s="2" t="s">
        <v>9030</v>
      </c>
      <c r="C8591" s="2">
        <v>33</v>
      </c>
      <c r="D8591" s="2" t="s">
        <v>442</v>
      </c>
      <c r="E8591" s="2"/>
      <c r="F8591" s="2"/>
      <c r="G8591" s="2"/>
      <c r="H8591" s="2"/>
    </row>
    <row r="8592" spans="2:8">
      <c r="B8592" s="2" t="s">
        <v>9031</v>
      </c>
      <c r="C8592" s="2">
        <v>30</v>
      </c>
      <c r="D8592" s="2" t="s">
        <v>442</v>
      </c>
      <c r="E8592" s="2"/>
      <c r="F8592" s="2"/>
      <c r="G8592" s="2"/>
      <c r="H8592" s="2"/>
    </row>
    <row r="8593" spans="2:8">
      <c r="B8593" s="2" t="s">
        <v>9032</v>
      </c>
      <c r="C8593" s="2">
        <v>27</v>
      </c>
      <c r="D8593" s="2" t="s">
        <v>442</v>
      </c>
      <c r="E8593" s="2"/>
      <c r="F8593" s="2"/>
      <c r="G8593" s="2"/>
      <c r="H8593" s="2"/>
    </row>
    <row r="8594" spans="2:8">
      <c r="B8594" s="2" t="s">
        <v>9033</v>
      </c>
      <c r="C8594" s="2">
        <v>32</v>
      </c>
      <c r="D8594" s="2" t="s">
        <v>442</v>
      </c>
      <c r="E8594" s="2"/>
      <c r="F8594" s="2"/>
      <c r="G8594" s="2"/>
      <c r="H8594" s="2"/>
    </row>
    <row r="8595" spans="2:8">
      <c r="B8595" s="2" t="s">
        <v>9034</v>
      </c>
      <c r="C8595" s="2">
        <v>33</v>
      </c>
      <c r="D8595" s="2" t="s">
        <v>442</v>
      </c>
      <c r="E8595" s="2"/>
      <c r="F8595" s="2"/>
      <c r="G8595" s="2"/>
      <c r="H8595" s="2"/>
    </row>
    <row r="8596" spans="2:8">
      <c r="B8596" s="2" t="s">
        <v>9035</v>
      </c>
      <c r="C8596" s="2">
        <v>32</v>
      </c>
      <c r="D8596" s="2" t="s">
        <v>442</v>
      </c>
      <c r="E8596" s="2"/>
      <c r="F8596" s="2"/>
      <c r="G8596" s="2"/>
      <c r="H8596" s="2"/>
    </row>
    <row r="8597" spans="2:8">
      <c r="B8597" s="2" t="s">
        <v>9036</v>
      </c>
      <c r="C8597" s="2">
        <v>30</v>
      </c>
      <c r="D8597" s="2" t="s">
        <v>442</v>
      </c>
      <c r="E8597" s="2"/>
      <c r="F8597" s="2"/>
      <c r="G8597" s="2"/>
      <c r="H8597" s="2"/>
    </row>
    <row r="8598" spans="2:8">
      <c r="B8598" s="2" t="s">
        <v>9037</v>
      </c>
      <c r="C8598" s="2">
        <v>29</v>
      </c>
      <c r="D8598" s="2" t="s">
        <v>442</v>
      </c>
      <c r="E8598" s="2"/>
      <c r="F8598" s="2"/>
      <c r="G8598" s="2"/>
      <c r="H8598" s="2"/>
    </row>
    <row r="8599" spans="2:8">
      <c r="B8599" s="2" t="s">
        <v>9038</v>
      </c>
      <c r="C8599" s="2">
        <v>28</v>
      </c>
      <c r="D8599" s="2" t="s">
        <v>442</v>
      </c>
      <c r="E8599" s="2"/>
      <c r="F8599" s="2"/>
      <c r="G8599" s="2"/>
      <c r="H8599" s="2"/>
    </row>
    <row r="8600" spans="2:8">
      <c r="B8600" s="2" t="s">
        <v>9039</v>
      </c>
      <c r="C8600" s="2">
        <v>29</v>
      </c>
      <c r="D8600" s="2" t="s">
        <v>442</v>
      </c>
      <c r="E8600" s="2"/>
      <c r="F8600" s="2"/>
      <c r="G8600" s="2"/>
      <c r="H8600" s="2"/>
    </row>
    <row r="8601" spans="2:8">
      <c r="B8601" s="2" t="s">
        <v>9040</v>
      </c>
      <c r="C8601" s="2">
        <v>29</v>
      </c>
      <c r="D8601" s="2" t="s">
        <v>442</v>
      </c>
      <c r="E8601" s="2"/>
      <c r="F8601" s="2"/>
      <c r="G8601" s="2"/>
      <c r="H8601" s="2"/>
    </row>
    <row r="8602" spans="2:8">
      <c r="B8602" s="2" t="s">
        <v>9041</v>
      </c>
      <c r="C8602" s="2">
        <v>28</v>
      </c>
      <c r="D8602" s="2" t="s">
        <v>442</v>
      </c>
      <c r="E8602" s="2"/>
      <c r="F8602" s="2"/>
      <c r="G8602" s="2"/>
      <c r="H8602" s="2"/>
    </row>
    <row r="8603" spans="2:8">
      <c r="B8603" s="2" t="s">
        <v>9042</v>
      </c>
      <c r="C8603" s="2">
        <v>27</v>
      </c>
      <c r="D8603" s="2" t="s">
        <v>442</v>
      </c>
      <c r="E8603" s="2"/>
      <c r="F8603" s="2"/>
      <c r="G8603" s="2"/>
      <c r="H8603" s="2"/>
    </row>
    <row r="8604" spans="2:8">
      <c r="B8604" s="2" t="s">
        <v>9043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9044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9045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9046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9047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9048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9049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9050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9051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9052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9053</v>
      </c>
      <c r="C8614" s="2">
        <v>26</v>
      </c>
      <c r="D8614" s="2" t="s">
        <v>442</v>
      </c>
      <c r="E8614" s="2"/>
      <c r="F8614" s="2"/>
      <c r="G8614" s="2"/>
      <c r="H8614" s="2"/>
    </row>
    <row r="8615" spans="2:8">
      <c r="B8615" s="2" t="s">
        <v>9054</v>
      </c>
      <c r="C8615" s="2">
        <v>27</v>
      </c>
      <c r="D8615" s="2" t="s">
        <v>442</v>
      </c>
      <c r="E8615" s="2"/>
      <c r="F8615" s="2"/>
      <c r="G8615" s="2"/>
      <c r="H8615" s="2"/>
    </row>
    <row r="8616" spans="2:8">
      <c r="B8616" s="2" t="s">
        <v>9055</v>
      </c>
      <c r="C8616" s="2">
        <v>28</v>
      </c>
      <c r="D8616" s="2" t="s">
        <v>442</v>
      </c>
      <c r="E8616" s="2"/>
      <c r="F8616" s="2"/>
      <c r="G8616" s="2"/>
      <c r="H8616" s="2"/>
    </row>
    <row r="8617" spans="2:8">
      <c r="B8617" s="2" t="s">
        <v>9056</v>
      </c>
      <c r="C8617" s="2">
        <v>28</v>
      </c>
      <c r="D8617" s="2" t="s">
        <v>442</v>
      </c>
      <c r="E8617" s="2"/>
      <c r="F8617" s="2"/>
      <c r="G8617" s="2"/>
      <c r="H8617" s="2"/>
    </row>
    <row r="8618" spans="2:8">
      <c r="B8618" s="2" t="s">
        <v>9057</v>
      </c>
      <c r="C8618" s="2">
        <v>28</v>
      </c>
      <c r="D8618" s="2" t="s">
        <v>442</v>
      </c>
      <c r="E8618" s="2"/>
      <c r="F8618" s="2"/>
      <c r="G8618" s="2"/>
      <c r="H8618" s="2"/>
    </row>
    <row r="8619" spans="2:8">
      <c r="B8619" s="2" t="s">
        <v>9058</v>
      </c>
      <c r="C8619" s="2">
        <v>28</v>
      </c>
      <c r="D8619" s="2" t="s">
        <v>442</v>
      </c>
      <c r="E8619" s="2"/>
      <c r="F8619" s="2"/>
      <c r="G8619" s="2"/>
      <c r="H8619" s="2"/>
    </row>
    <row r="8620" spans="2:8">
      <c r="B8620" s="2" t="s">
        <v>9059</v>
      </c>
      <c r="C8620" s="2">
        <v>28</v>
      </c>
      <c r="D8620" s="2" t="s">
        <v>442</v>
      </c>
      <c r="E8620" s="2"/>
      <c r="F8620" s="2"/>
      <c r="G8620" s="2"/>
      <c r="H8620" s="2"/>
    </row>
    <row r="8621" spans="2:8">
      <c r="B8621" s="2" t="s">
        <v>9060</v>
      </c>
      <c r="C8621" s="2">
        <v>26</v>
      </c>
      <c r="D8621" s="2" t="s">
        <v>442</v>
      </c>
      <c r="E8621" s="2"/>
      <c r="F8621" s="2"/>
      <c r="G8621" s="2"/>
      <c r="H8621" s="2"/>
    </row>
    <row r="8622" spans="2:8">
      <c r="B8622" s="2" t="s">
        <v>9061</v>
      </c>
      <c r="C8622" s="2">
        <v>24</v>
      </c>
      <c r="D8622" s="2" t="s">
        <v>442</v>
      </c>
      <c r="E8622" s="2"/>
      <c r="F8622" s="2"/>
      <c r="G8622" s="2"/>
      <c r="H8622" s="2"/>
    </row>
    <row r="8623" spans="2:8">
      <c r="B8623" s="2" t="s">
        <v>9062</v>
      </c>
      <c r="C8623" s="2">
        <v>40</v>
      </c>
      <c r="D8623" s="2" t="s">
        <v>442</v>
      </c>
      <c r="E8623" s="2"/>
      <c r="F8623" s="2"/>
      <c r="G8623" s="2"/>
      <c r="H8623" s="2"/>
    </row>
    <row r="8624" spans="2:8">
      <c r="B8624" s="2" t="s">
        <v>9063</v>
      </c>
      <c r="C8624" s="2">
        <v>42</v>
      </c>
      <c r="D8624" s="2" t="s">
        <v>442</v>
      </c>
      <c r="E8624" s="2"/>
      <c r="F8624" s="2"/>
      <c r="G8624" s="2"/>
      <c r="H8624" s="2"/>
    </row>
    <row r="8625" spans="2:8">
      <c r="B8625" s="2" t="s">
        <v>9064</v>
      </c>
      <c r="C8625" s="2">
        <v>42</v>
      </c>
      <c r="D8625" s="2" t="s">
        <v>442</v>
      </c>
      <c r="E8625" s="2"/>
      <c r="F8625" s="2"/>
      <c r="G8625" s="2"/>
      <c r="H8625" s="2"/>
    </row>
    <row r="8626" spans="2:8">
      <c r="B8626" s="2" t="s">
        <v>9065</v>
      </c>
      <c r="C8626" s="2">
        <v>40</v>
      </c>
      <c r="D8626" s="2" t="s">
        <v>442</v>
      </c>
      <c r="E8626" s="2"/>
      <c r="F8626" s="2"/>
      <c r="G8626" s="2"/>
      <c r="H8626" s="2"/>
    </row>
    <row r="8627" spans="2:8">
      <c r="B8627" s="2" t="s">
        <v>9066</v>
      </c>
      <c r="C8627" s="2">
        <v>38</v>
      </c>
      <c r="D8627" s="2" t="s">
        <v>442</v>
      </c>
      <c r="E8627" s="2"/>
      <c r="F8627" s="2"/>
      <c r="G8627" s="2"/>
      <c r="H8627" s="2"/>
    </row>
    <row r="8628" spans="2:8">
      <c r="B8628" s="2" t="s">
        <v>9067</v>
      </c>
      <c r="C8628" s="2">
        <v>33</v>
      </c>
      <c r="D8628" s="2" t="s">
        <v>442</v>
      </c>
      <c r="E8628" s="2"/>
      <c r="F8628" s="2"/>
      <c r="G8628" s="2"/>
      <c r="H8628" s="2"/>
    </row>
    <row r="8629" spans="2:8">
      <c r="B8629" s="2" t="s">
        <v>9068</v>
      </c>
      <c r="C8629" s="2">
        <v>12</v>
      </c>
      <c r="D8629" s="2" t="s">
        <v>442</v>
      </c>
      <c r="E8629" s="2"/>
      <c r="F8629" s="2"/>
      <c r="G8629" s="2"/>
      <c r="H8629" s="2"/>
    </row>
    <row r="8630" spans="2:8">
      <c r="B8630" s="2" t="s">
        <v>9069</v>
      </c>
      <c r="C8630" s="2">
        <v>11</v>
      </c>
      <c r="D8630" s="2" t="s">
        <v>442</v>
      </c>
      <c r="E8630" s="2"/>
      <c r="F8630" s="2"/>
      <c r="G8630" s="2"/>
      <c r="H8630" s="2"/>
    </row>
    <row r="8631" spans="2:8">
      <c r="B8631" s="2" t="s">
        <v>9070</v>
      </c>
      <c r="C8631" s="2">
        <v>11</v>
      </c>
      <c r="D8631" s="2" t="s">
        <v>442</v>
      </c>
      <c r="E8631" s="2"/>
      <c r="F8631" s="2"/>
      <c r="G8631" s="2"/>
      <c r="H8631" s="2"/>
    </row>
    <row r="8632" spans="2:8">
      <c r="B8632" s="2" t="s">
        <v>9071</v>
      </c>
      <c r="C8632" s="2">
        <v>11</v>
      </c>
      <c r="D8632" s="2" t="s">
        <v>442</v>
      </c>
      <c r="E8632" s="2"/>
      <c r="F8632" s="2"/>
      <c r="G8632" s="2"/>
      <c r="H8632" s="2"/>
    </row>
    <row r="8633" spans="2:8">
      <c r="B8633" s="2" t="s">
        <v>9072</v>
      </c>
      <c r="C8633" s="2">
        <v>11</v>
      </c>
      <c r="D8633" s="2" t="s">
        <v>442</v>
      </c>
      <c r="E8633" s="2"/>
      <c r="F8633" s="2"/>
      <c r="G8633" s="2"/>
      <c r="H8633" s="2"/>
    </row>
    <row r="8634" spans="2:8">
      <c r="B8634" s="2" t="s">
        <v>9073</v>
      </c>
      <c r="C8634" s="2">
        <v>11</v>
      </c>
      <c r="D8634" s="2" t="s">
        <v>442</v>
      </c>
      <c r="E8634" s="2"/>
      <c r="F8634" s="2"/>
      <c r="G8634" s="2"/>
      <c r="H8634" s="2"/>
    </row>
    <row r="8635" spans="2:8">
      <c r="B8635" s="2" t="s">
        <v>9074</v>
      </c>
      <c r="C8635" s="2">
        <v>12</v>
      </c>
      <c r="D8635" s="2" t="s">
        <v>442</v>
      </c>
      <c r="E8635" s="2"/>
      <c r="F8635" s="2"/>
      <c r="G8635" s="2"/>
      <c r="H8635" s="2"/>
    </row>
    <row r="8636" spans="2:8">
      <c r="B8636" s="2" t="s">
        <v>9075</v>
      </c>
      <c r="C8636" s="2">
        <v>26</v>
      </c>
      <c r="D8636" s="2" t="s">
        <v>442</v>
      </c>
      <c r="E8636" s="2"/>
      <c r="F8636" s="2"/>
      <c r="G8636" s="2"/>
      <c r="H8636" s="2"/>
    </row>
    <row r="8637" spans="2:8">
      <c r="B8637" s="2" t="s">
        <v>9076</v>
      </c>
      <c r="C8637" s="2">
        <v>25</v>
      </c>
      <c r="D8637" s="2" t="s">
        <v>442</v>
      </c>
      <c r="E8637" s="2"/>
      <c r="F8637" s="2"/>
      <c r="G8637" s="2"/>
      <c r="H8637" s="2"/>
    </row>
    <row r="8638" spans="2:8">
      <c r="B8638" s="2" t="s">
        <v>9077</v>
      </c>
      <c r="C8638" s="2">
        <v>25</v>
      </c>
      <c r="D8638" s="2" t="s">
        <v>442</v>
      </c>
      <c r="E8638" s="2"/>
      <c r="F8638" s="2"/>
      <c r="G8638" s="2"/>
      <c r="H8638" s="2"/>
    </row>
    <row r="8639" spans="2:8">
      <c r="B8639" s="2" t="s">
        <v>9078</v>
      </c>
      <c r="C8639" s="2">
        <v>26</v>
      </c>
      <c r="D8639" s="2" t="s">
        <v>442</v>
      </c>
      <c r="E8639" s="2"/>
      <c r="F8639" s="2"/>
      <c r="G8639" s="2"/>
      <c r="H8639" s="2"/>
    </row>
    <row r="8640" spans="2:8">
      <c r="B8640" s="2" t="s">
        <v>9079</v>
      </c>
      <c r="C8640" s="2">
        <v>27</v>
      </c>
      <c r="D8640" s="2" t="s">
        <v>442</v>
      </c>
      <c r="E8640" s="2"/>
      <c r="F8640" s="2"/>
      <c r="G8640" s="2"/>
      <c r="H8640" s="2"/>
    </row>
    <row r="8641" spans="2:8">
      <c r="B8641" s="2" t="s">
        <v>9080</v>
      </c>
      <c r="C8641" s="2">
        <v>28</v>
      </c>
      <c r="D8641" s="2" t="s">
        <v>442</v>
      </c>
      <c r="E8641" s="2"/>
      <c r="F8641" s="2"/>
      <c r="G8641" s="2"/>
      <c r="H8641" s="2"/>
    </row>
    <row r="8642" spans="2:8">
      <c r="B8642" s="2" t="s">
        <v>9081</v>
      </c>
      <c r="C8642" s="2">
        <v>28</v>
      </c>
      <c r="D8642" s="2" t="s">
        <v>442</v>
      </c>
      <c r="E8642" s="2"/>
      <c r="F8642" s="2"/>
      <c r="G8642" s="2"/>
      <c r="H8642" s="2"/>
    </row>
    <row r="8643" spans="2:8">
      <c r="B8643" s="2" t="s">
        <v>9082</v>
      </c>
      <c r="C8643" s="2">
        <v>28</v>
      </c>
      <c r="D8643" s="2" t="s">
        <v>442</v>
      </c>
      <c r="E8643" s="2"/>
      <c r="F8643" s="2"/>
      <c r="G8643" s="2"/>
      <c r="H8643" s="2"/>
    </row>
    <row r="8644" spans="2:8">
      <c r="B8644" s="2" t="s">
        <v>9083</v>
      </c>
      <c r="C8644" s="2">
        <v>26</v>
      </c>
      <c r="D8644" s="2" t="s">
        <v>442</v>
      </c>
      <c r="E8644" s="2"/>
      <c r="F8644" s="2"/>
      <c r="G8644" s="2"/>
      <c r="H8644" s="2"/>
    </row>
    <row r="8645" spans="2:8">
      <c r="B8645" s="2" t="s">
        <v>9084</v>
      </c>
      <c r="C8645" s="2">
        <v>7</v>
      </c>
      <c r="D8645" s="2" t="s">
        <v>442</v>
      </c>
      <c r="E8645" s="2"/>
      <c r="F8645" s="2"/>
      <c r="G8645" s="2"/>
      <c r="H8645" s="2"/>
    </row>
    <row r="8646" spans="2:8">
      <c r="B8646" s="2" t="s">
        <v>9085</v>
      </c>
      <c r="C8646" s="2">
        <v>13</v>
      </c>
      <c r="D8646" s="2" t="s">
        <v>442</v>
      </c>
      <c r="E8646" s="2"/>
      <c r="F8646" s="2"/>
      <c r="G8646" s="2"/>
      <c r="H8646" s="2"/>
    </row>
    <row r="8647" spans="2:8">
      <c r="B8647" s="2" t="s">
        <v>9086</v>
      </c>
      <c r="C8647" s="2">
        <v>16</v>
      </c>
      <c r="D8647" s="2" t="s">
        <v>442</v>
      </c>
      <c r="E8647" s="2"/>
      <c r="F8647" s="2"/>
      <c r="G8647" s="2"/>
      <c r="H8647" s="2"/>
    </row>
    <row r="8648" spans="2:8">
      <c r="B8648" s="2" t="s">
        <v>9087</v>
      </c>
      <c r="C8648" s="2">
        <v>19</v>
      </c>
      <c r="D8648" s="2" t="s">
        <v>442</v>
      </c>
      <c r="E8648" s="2"/>
      <c r="F8648" s="2"/>
      <c r="G8648" s="2"/>
      <c r="H8648" s="2"/>
    </row>
    <row r="8649" spans="2:8">
      <c r="B8649" s="2" t="s">
        <v>9088</v>
      </c>
      <c r="C8649" s="2">
        <v>20</v>
      </c>
      <c r="D8649" s="2" t="s">
        <v>442</v>
      </c>
      <c r="E8649" s="2"/>
      <c r="F8649" s="2"/>
      <c r="G8649" s="2"/>
      <c r="H8649" s="2"/>
    </row>
    <row r="8650" spans="2:8">
      <c r="B8650" s="2" t="s">
        <v>9089</v>
      </c>
      <c r="C8650" s="2">
        <v>20</v>
      </c>
      <c r="D8650" s="2" t="s">
        <v>442</v>
      </c>
      <c r="E8650" s="2"/>
      <c r="F8650" s="2"/>
      <c r="G8650" s="2"/>
      <c r="H8650" s="2"/>
    </row>
    <row r="8651" spans="2:8">
      <c r="B8651" s="2" t="s">
        <v>9090</v>
      </c>
      <c r="C8651" s="2">
        <v>18</v>
      </c>
      <c r="D8651" s="2" t="s">
        <v>442</v>
      </c>
      <c r="E8651" s="2"/>
      <c r="F8651" s="2"/>
      <c r="G8651" s="2"/>
      <c r="H8651" s="2"/>
    </row>
    <row r="8652" spans="2:8">
      <c r="B8652" s="2" t="s">
        <v>9091</v>
      </c>
      <c r="C8652" s="2">
        <v>17</v>
      </c>
      <c r="D8652" s="2" t="s">
        <v>442</v>
      </c>
      <c r="E8652" s="2"/>
      <c r="F8652" s="2"/>
      <c r="G8652" s="2"/>
      <c r="H8652" s="2"/>
    </row>
    <row r="8653" spans="2:8">
      <c r="B8653" s="2" t="s">
        <v>9092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9093</v>
      </c>
      <c r="C8654" s="2">
        <v>15</v>
      </c>
      <c r="D8654" s="2" t="s">
        <v>19</v>
      </c>
      <c r="E8654" s="2"/>
      <c r="F8654" s="2"/>
      <c r="G8654" s="2"/>
      <c r="H8654" s="2"/>
    </row>
    <row r="8655" spans="2:8">
      <c r="B8655" s="2" t="s">
        <v>9094</v>
      </c>
      <c r="C8655" s="2">
        <v>16</v>
      </c>
      <c r="D8655" s="2" t="s">
        <v>19</v>
      </c>
      <c r="E8655" s="2"/>
      <c r="F8655" s="2"/>
      <c r="G8655" s="2"/>
      <c r="H8655" s="2"/>
    </row>
    <row r="8656" spans="2:8">
      <c r="B8656" s="2" t="s">
        <v>9095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9096</v>
      </c>
      <c r="C8657" s="2">
        <v>15</v>
      </c>
      <c r="D8657" s="2" t="s">
        <v>19</v>
      </c>
      <c r="E8657" s="2"/>
      <c r="F8657" s="2"/>
      <c r="G8657" s="2"/>
      <c r="H8657" s="2"/>
    </row>
    <row r="8658" spans="2:8">
      <c r="B8658" s="2" t="s">
        <v>9097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9098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9099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9100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9101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9102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9103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9104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9105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9106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9107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9108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9109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9110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9111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9112</v>
      </c>
      <c r="C8673" s="2">
        <v>32</v>
      </c>
      <c r="D8673" s="2" t="s">
        <v>442</v>
      </c>
      <c r="E8673" s="2"/>
      <c r="F8673" s="2"/>
      <c r="G8673" s="2"/>
      <c r="H8673" s="2"/>
    </row>
    <row r="8674" spans="2:8">
      <c r="B8674" s="2" t="s">
        <v>9113</v>
      </c>
      <c r="C8674" s="2">
        <v>32</v>
      </c>
      <c r="D8674" s="2" t="s">
        <v>442</v>
      </c>
      <c r="E8674" s="2"/>
      <c r="F8674" s="2"/>
      <c r="G8674" s="2"/>
      <c r="H8674" s="2"/>
    </row>
    <row r="8675" spans="2:8">
      <c r="B8675" s="2" t="s">
        <v>9114</v>
      </c>
      <c r="C8675" s="2">
        <v>32</v>
      </c>
      <c r="D8675" s="2" t="s">
        <v>442</v>
      </c>
      <c r="E8675" s="2"/>
      <c r="F8675" s="2"/>
      <c r="G8675" s="2"/>
      <c r="H8675" s="2"/>
    </row>
    <row r="8676" spans="2:8">
      <c r="B8676" s="2" t="s">
        <v>9115</v>
      </c>
      <c r="C8676" s="2">
        <v>32</v>
      </c>
      <c r="D8676" s="2" t="s">
        <v>442</v>
      </c>
      <c r="E8676" s="2"/>
      <c r="F8676" s="2"/>
      <c r="G8676" s="2"/>
      <c r="H8676" s="2"/>
    </row>
    <row r="8677" spans="2:8">
      <c r="B8677" s="2" t="s">
        <v>9116</v>
      </c>
      <c r="C8677" s="2">
        <v>31</v>
      </c>
      <c r="D8677" s="2" t="s">
        <v>442</v>
      </c>
      <c r="E8677" s="2"/>
      <c r="F8677" s="2"/>
      <c r="G8677" s="2"/>
      <c r="H8677" s="2"/>
    </row>
    <row r="8678" spans="2:8">
      <c r="B8678" s="2" t="s">
        <v>9117</v>
      </c>
      <c r="C8678" s="2">
        <v>31</v>
      </c>
      <c r="D8678" s="2" t="s">
        <v>442</v>
      </c>
      <c r="E8678" s="2"/>
      <c r="F8678" s="2"/>
      <c r="G8678" s="2"/>
      <c r="H8678" s="2"/>
    </row>
    <row r="8679" spans="2:8">
      <c r="B8679" s="2" t="s">
        <v>9118</v>
      </c>
      <c r="C8679" s="2">
        <v>28</v>
      </c>
      <c r="D8679" s="2" t="s">
        <v>442</v>
      </c>
      <c r="E8679" s="2"/>
      <c r="F8679" s="2"/>
      <c r="G8679" s="2"/>
      <c r="H8679" s="2"/>
    </row>
    <row r="8680" spans="2:8">
      <c r="B8680" s="2" t="s">
        <v>9119</v>
      </c>
      <c r="C8680" s="2">
        <v>26</v>
      </c>
      <c r="D8680" s="2" t="s">
        <v>442</v>
      </c>
      <c r="E8680" s="2"/>
      <c r="F8680" s="2"/>
      <c r="G8680" s="2"/>
      <c r="H8680" s="2"/>
    </row>
    <row r="8681" spans="2:8">
      <c r="B8681" s="2" t="s">
        <v>9120</v>
      </c>
      <c r="C8681" s="2">
        <v>23</v>
      </c>
      <c r="D8681" s="2" t="s">
        <v>442</v>
      </c>
      <c r="E8681" s="2"/>
      <c r="F8681" s="2"/>
      <c r="G8681" s="2"/>
      <c r="H8681" s="2"/>
    </row>
    <row r="8682" spans="2:8">
      <c r="B8682" s="2" t="s">
        <v>9121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9122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9123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9124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9125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9126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9127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9128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9129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9131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9132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9133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9134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9135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9136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9137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9138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9139</v>
      </c>
      <c r="C8700" s="2">
        <v>30</v>
      </c>
      <c r="D8700" s="2" t="s">
        <v>442</v>
      </c>
      <c r="E8700" s="2"/>
      <c r="F8700" s="2"/>
      <c r="G8700" s="2"/>
      <c r="H8700" s="2"/>
    </row>
    <row r="8701" spans="2:8">
      <c r="B8701" s="2" t="s">
        <v>9140</v>
      </c>
      <c r="C8701" s="2">
        <v>31</v>
      </c>
      <c r="D8701" s="2" t="s">
        <v>442</v>
      </c>
      <c r="E8701" s="2"/>
      <c r="F8701" s="2"/>
      <c r="G8701" s="2"/>
      <c r="H8701" s="2"/>
    </row>
    <row r="8702" spans="2:8">
      <c r="B8702" s="2" t="s">
        <v>9141</v>
      </c>
      <c r="C8702" s="2">
        <v>32</v>
      </c>
      <c r="D8702" s="2" t="s">
        <v>442</v>
      </c>
      <c r="E8702" s="2"/>
      <c r="F8702" s="2"/>
      <c r="G8702" s="2"/>
      <c r="H8702" s="2"/>
    </row>
    <row r="8703" spans="2:8">
      <c r="B8703" s="2" t="s">
        <v>9142</v>
      </c>
      <c r="C8703" s="2">
        <v>32</v>
      </c>
      <c r="D8703" s="2" t="s">
        <v>442</v>
      </c>
      <c r="E8703" s="2"/>
      <c r="F8703" s="2"/>
      <c r="G8703" s="2"/>
      <c r="H8703" s="2"/>
    </row>
    <row r="8704" spans="2:8">
      <c r="B8704" s="2" t="s">
        <v>9143</v>
      </c>
      <c r="C8704" s="2">
        <v>30</v>
      </c>
      <c r="D8704" s="2" t="s">
        <v>442</v>
      </c>
      <c r="E8704" s="2"/>
      <c r="F8704" s="2"/>
      <c r="G8704" s="2"/>
      <c r="H8704" s="2"/>
    </row>
    <row r="8705" spans="2:8">
      <c r="B8705" s="2" t="s">
        <v>9144</v>
      </c>
      <c r="C8705" s="2">
        <v>29</v>
      </c>
      <c r="D8705" s="2" t="s">
        <v>442</v>
      </c>
      <c r="E8705" s="2"/>
      <c r="F8705" s="2"/>
      <c r="G8705" s="2"/>
      <c r="H8705" s="2"/>
    </row>
    <row r="8706" spans="2:8">
      <c r="B8706" s="2" t="s">
        <v>9145</v>
      </c>
      <c r="C8706" s="2">
        <v>28</v>
      </c>
      <c r="D8706" s="2" t="s">
        <v>442</v>
      </c>
      <c r="E8706" s="2"/>
      <c r="F8706" s="2"/>
      <c r="G8706" s="2"/>
      <c r="H8706" s="2"/>
    </row>
    <row r="8707" spans="2:8">
      <c r="B8707" s="2" t="s">
        <v>9146</v>
      </c>
      <c r="C8707" s="2">
        <v>27</v>
      </c>
      <c r="D8707" s="2" t="s">
        <v>442</v>
      </c>
      <c r="E8707" s="2"/>
      <c r="F8707" s="2"/>
      <c r="G8707" s="2"/>
      <c r="H8707" s="2"/>
    </row>
    <row r="8708" spans="2:8">
      <c r="B8708" s="2" t="s">
        <v>9147</v>
      </c>
      <c r="C8708" s="2">
        <v>25</v>
      </c>
      <c r="D8708" s="2" t="s">
        <v>442</v>
      </c>
      <c r="E8708" s="2"/>
      <c r="F8708" s="2"/>
      <c r="G8708" s="2"/>
      <c r="H8708" s="2"/>
    </row>
    <row r="8709" spans="2:8">
      <c r="B8709" s="2" t="s">
        <v>9148</v>
      </c>
      <c r="C8709" s="2">
        <v>23</v>
      </c>
      <c r="D8709" s="2" t="s">
        <v>442</v>
      </c>
      <c r="E8709" s="2"/>
      <c r="F8709" s="2"/>
      <c r="G8709" s="2"/>
      <c r="H8709" s="2"/>
    </row>
    <row r="8710" spans="2:8">
      <c r="B8710" s="2" t="s">
        <v>9149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9150</v>
      </c>
      <c r="C8711" s="2">
        <v>19</v>
      </c>
      <c r="D8711" s="2" t="s">
        <v>19</v>
      </c>
      <c r="E8711" s="2"/>
      <c r="F8711" s="2"/>
      <c r="G8711" s="2"/>
      <c r="H8711" s="2"/>
    </row>
    <row r="8712" spans="2:8">
      <c r="B8712" s="2" t="s">
        <v>9151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9152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9153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9154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9155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9156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9157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9158</v>
      </c>
      <c r="C8719" s="2">
        <v>21</v>
      </c>
      <c r="D8719" s="2" t="s">
        <v>19</v>
      </c>
      <c r="E8719" s="2"/>
      <c r="F8719" s="2"/>
      <c r="G8719" s="2"/>
      <c r="H8719" s="2"/>
    </row>
    <row r="8720" spans="2:8">
      <c r="B8720" s="2" t="s">
        <v>9159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9160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9161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9162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9163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9164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9165</v>
      </c>
      <c r="C8726" s="2">
        <v>29</v>
      </c>
      <c r="D8726" s="2" t="s">
        <v>442</v>
      </c>
      <c r="E8726" s="2"/>
      <c r="F8726" s="2"/>
      <c r="G8726" s="2"/>
      <c r="H8726" s="2"/>
    </row>
    <row r="8727" spans="2:8">
      <c r="B8727" s="2" t="s">
        <v>9166</v>
      </c>
      <c r="C8727" s="2">
        <v>30</v>
      </c>
      <c r="D8727" s="2" t="s">
        <v>442</v>
      </c>
      <c r="E8727" s="2"/>
      <c r="F8727" s="2"/>
      <c r="G8727" s="2"/>
      <c r="H8727" s="2"/>
    </row>
    <row r="8728" spans="2:8">
      <c r="B8728" s="2" t="s">
        <v>9167</v>
      </c>
      <c r="C8728" s="2">
        <v>30</v>
      </c>
      <c r="D8728" s="2" t="s">
        <v>442</v>
      </c>
      <c r="E8728" s="2"/>
      <c r="F8728" s="2"/>
      <c r="G8728" s="2"/>
      <c r="H8728" s="2"/>
    </row>
    <row r="8729" spans="2:8">
      <c r="B8729" s="2" t="s">
        <v>9168</v>
      </c>
      <c r="C8729" s="2">
        <v>31</v>
      </c>
      <c r="D8729" s="2" t="s">
        <v>442</v>
      </c>
      <c r="E8729" s="2"/>
      <c r="F8729" s="2"/>
      <c r="G8729" s="2"/>
      <c r="H8729" s="2"/>
    </row>
    <row r="8730" spans="2:8">
      <c r="B8730" s="2" t="s">
        <v>9169</v>
      </c>
      <c r="C8730" s="2">
        <v>31</v>
      </c>
      <c r="D8730" s="2" t="s">
        <v>442</v>
      </c>
      <c r="E8730" s="2"/>
      <c r="F8730" s="2"/>
      <c r="G8730" s="2"/>
      <c r="H8730" s="2"/>
    </row>
    <row r="8731" spans="2:8">
      <c r="B8731" s="2" t="s">
        <v>9170</v>
      </c>
      <c r="C8731" s="2">
        <v>31</v>
      </c>
      <c r="D8731" s="2" t="s">
        <v>442</v>
      </c>
      <c r="E8731" s="2"/>
      <c r="F8731" s="2"/>
      <c r="G8731" s="2"/>
      <c r="H8731" s="2"/>
    </row>
    <row r="8732" spans="2:8">
      <c r="B8732" s="2" t="s">
        <v>9171</v>
      </c>
      <c r="C8732" s="2">
        <v>29</v>
      </c>
      <c r="D8732" s="2" t="s">
        <v>442</v>
      </c>
      <c r="E8732" s="2"/>
      <c r="F8732" s="2"/>
      <c r="G8732" s="2"/>
      <c r="H8732" s="2"/>
    </row>
    <row r="8733" spans="2:8">
      <c r="B8733" s="2" t="s">
        <v>9172</v>
      </c>
      <c r="C8733" s="2">
        <v>26</v>
      </c>
      <c r="D8733" s="2" t="s">
        <v>442</v>
      </c>
      <c r="E8733" s="2"/>
      <c r="F8733" s="2"/>
      <c r="G8733" s="2"/>
      <c r="H8733" s="2"/>
    </row>
    <row r="8734" spans="2:8">
      <c r="B8734" s="2" t="s">
        <v>9173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9174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9175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9176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9177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9178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9179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9180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9181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9182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9183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9184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9185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9186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9187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9188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9189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9190</v>
      </c>
      <c r="C8751" s="2">
        <v>38</v>
      </c>
      <c r="D8751" s="2" t="s">
        <v>19</v>
      </c>
      <c r="E8751" s="2"/>
      <c r="F8751" s="2"/>
      <c r="G8751" s="2"/>
      <c r="H8751" s="2"/>
    </row>
    <row r="8752" spans="2:8">
      <c r="B8752" s="2" t="s">
        <v>9191</v>
      </c>
      <c r="C8752" s="2">
        <v>10</v>
      </c>
      <c r="D8752" s="2" t="s">
        <v>442</v>
      </c>
      <c r="E8752" s="2"/>
      <c r="F8752" s="2"/>
      <c r="G8752" s="2"/>
      <c r="H8752" s="2"/>
    </row>
    <row r="8753" spans="2:8">
      <c r="B8753" s="2" t="s">
        <v>9192</v>
      </c>
      <c r="C8753" s="2">
        <v>17</v>
      </c>
      <c r="D8753" s="2" t="s">
        <v>442</v>
      </c>
      <c r="E8753" s="2"/>
      <c r="F8753" s="2"/>
      <c r="G8753" s="2"/>
      <c r="H8753" s="2"/>
    </row>
    <row r="8754" spans="2:8">
      <c r="B8754" s="2" t="s">
        <v>9193</v>
      </c>
      <c r="C8754" s="2">
        <v>22</v>
      </c>
      <c r="D8754" s="2" t="s">
        <v>442</v>
      </c>
      <c r="E8754" s="2"/>
      <c r="F8754" s="2"/>
      <c r="G8754" s="2"/>
      <c r="H8754" s="2"/>
    </row>
    <row r="8755" spans="2:8">
      <c r="B8755" s="2" t="s">
        <v>9194</v>
      </c>
      <c r="C8755" s="2">
        <v>23</v>
      </c>
      <c r="D8755" s="2" t="s">
        <v>442</v>
      </c>
      <c r="E8755" s="2"/>
      <c r="F8755" s="2"/>
      <c r="G8755" s="2"/>
      <c r="H8755" s="2"/>
    </row>
    <row r="8756" spans="2:8">
      <c r="B8756" s="2" t="s">
        <v>9195</v>
      </c>
      <c r="C8756" s="2">
        <v>27</v>
      </c>
      <c r="D8756" s="2" t="s">
        <v>442</v>
      </c>
      <c r="E8756" s="2"/>
      <c r="F8756" s="2"/>
      <c r="G8756" s="2"/>
      <c r="H8756" s="2"/>
    </row>
    <row r="8757" spans="2:8">
      <c r="B8757" s="2" t="s">
        <v>9196</v>
      </c>
      <c r="C8757" s="2">
        <v>31</v>
      </c>
      <c r="D8757" s="2" t="s">
        <v>442</v>
      </c>
      <c r="E8757" s="2"/>
      <c r="F8757" s="2"/>
      <c r="G8757" s="2"/>
      <c r="H8757" s="2"/>
    </row>
    <row r="8758" spans="2:8">
      <c r="B8758" s="2" t="s">
        <v>9197</v>
      </c>
      <c r="C8758" s="2">
        <v>35</v>
      </c>
      <c r="D8758" s="2" t="s">
        <v>442</v>
      </c>
      <c r="E8758" s="2"/>
      <c r="F8758" s="2"/>
      <c r="G8758" s="2"/>
      <c r="H8758" s="2"/>
    </row>
    <row r="8759" spans="2:8">
      <c r="B8759" s="2" t="s">
        <v>9198</v>
      </c>
      <c r="C8759" s="2">
        <v>40</v>
      </c>
      <c r="D8759" s="2" t="s">
        <v>442</v>
      </c>
      <c r="E8759" s="2"/>
      <c r="F8759" s="2"/>
      <c r="G8759" s="2"/>
      <c r="H8759" s="2"/>
    </row>
    <row r="8760" spans="2:8">
      <c r="B8760" s="2" t="s">
        <v>9199</v>
      </c>
      <c r="C8760" s="2">
        <v>41</v>
      </c>
      <c r="D8760" s="2" t="s">
        <v>442</v>
      </c>
      <c r="E8760" s="2"/>
      <c r="F8760" s="2"/>
      <c r="G8760" s="2"/>
      <c r="H8760" s="2"/>
    </row>
    <row r="8761" spans="2:8">
      <c r="B8761" s="2" t="s">
        <v>9200</v>
      </c>
      <c r="C8761" s="2">
        <v>40</v>
      </c>
      <c r="D8761" s="2" t="s">
        <v>442</v>
      </c>
      <c r="E8761" s="2"/>
      <c r="F8761" s="2"/>
      <c r="G8761" s="2"/>
      <c r="H8761" s="2"/>
    </row>
    <row r="8762" spans="2:8">
      <c r="B8762" s="2" t="s">
        <v>9201</v>
      </c>
      <c r="C8762" s="2">
        <v>38</v>
      </c>
      <c r="D8762" s="2" t="s">
        <v>442</v>
      </c>
      <c r="E8762" s="2"/>
      <c r="F8762" s="2"/>
      <c r="G8762" s="2"/>
      <c r="H8762" s="2"/>
    </row>
    <row r="8763" spans="2:8">
      <c r="B8763" s="2" t="s">
        <v>9202</v>
      </c>
      <c r="C8763" s="2">
        <v>33</v>
      </c>
      <c r="D8763" s="2" t="s">
        <v>442</v>
      </c>
      <c r="E8763" s="2"/>
      <c r="F8763" s="2"/>
      <c r="G8763" s="2"/>
      <c r="H8763" s="2"/>
    </row>
    <row r="8764" spans="2:8">
      <c r="B8764" s="2" t="s">
        <v>9203</v>
      </c>
      <c r="C8764" s="2">
        <v>27</v>
      </c>
      <c r="D8764" s="2" t="s">
        <v>442</v>
      </c>
      <c r="E8764" s="2"/>
      <c r="F8764" s="2"/>
      <c r="G8764" s="2"/>
      <c r="H8764" s="2"/>
    </row>
    <row r="8765" spans="2:8">
      <c r="B8765" s="2" t="s">
        <v>9204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9205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9206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9207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9208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9209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9210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9211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9212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9213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9214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9215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9216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9217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9218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9219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9220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9221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9222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9223</v>
      </c>
      <c r="C8784" s="2">
        <v>20</v>
      </c>
      <c r="D8784" s="2" t="s">
        <v>19</v>
      </c>
      <c r="E8784" s="2"/>
      <c r="F8784" s="2"/>
      <c r="G8784" s="2"/>
      <c r="H8784" s="2"/>
    </row>
    <row r="8785" spans="2:8">
      <c r="B8785" s="2" t="s">
        <v>9224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9225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9226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9227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9228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9229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9230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9231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9232</v>
      </c>
      <c r="C8793" s="2">
        <v>18</v>
      </c>
      <c r="D8793" s="2" t="s">
        <v>19</v>
      </c>
      <c r="E8793" s="2"/>
      <c r="F8793" s="2"/>
      <c r="G8793" s="2"/>
      <c r="H8793" s="2"/>
    </row>
    <row r="8794" spans="2:8">
      <c r="B8794" s="2" t="s">
        <v>9233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9234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9235</v>
      </c>
      <c r="C8796" s="2">
        <v>31</v>
      </c>
      <c r="D8796" s="2" t="s">
        <v>442</v>
      </c>
      <c r="E8796" s="2"/>
      <c r="F8796" s="2"/>
      <c r="G8796" s="2"/>
      <c r="H8796" s="2"/>
    </row>
    <row r="8797" spans="2:8">
      <c r="B8797" s="2" t="s">
        <v>9236</v>
      </c>
      <c r="C8797" s="2">
        <v>30</v>
      </c>
      <c r="D8797" s="2" t="s">
        <v>442</v>
      </c>
      <c r="E8797" s="2"/>
      <c r="F8797" s="2"/>
      <c r="G8797" s="2"/>
      <c r="H8797" s="2"/>
    </row>
    <row r="8798" spans="2:8">
      <c r="B8798" s="2" t="s">
        <v>9237</v>
      </c>
      <c r="C8798" s="2">
        <v>36</v>
      </c>
      <c r="D8798" s="2" t="s">
        <v>442</v>
      </c>
      <c r="E8798" s="2"/>
      <c r="F8798" s="2"/>
      <c r="G8798" s="2"/>
      <c r="H8798" s="2"/>
    </row>
    <row r="8799" spans="2:8">
      <c r="B8799" s="2" t="s">
        <v>9238</v>
      </c>
      <c r="C8799" s="2">
        <v>31</v>
      </c>
      <c r="D8799" s="2" t="s">
        <v>442</v>
      </c>
      <c r="E8799" s="2"/>
      <c r="F8799" s="2"/>
      <c r="G8799" s="2"/>
      <c r="H8799" s="2"/>
    </row>
    <row r="8800" spans="2:8">
      <c r="B8800" s="2" t="s">
        <v>9239</v>
      </c>
      <c r="C8800" s="2">
        <v>27</v>
      </c>
      <c r="D8800" s="2" t="s">
        <v>442</v>
      </c>
      <c r="E8800" s="2"/>
      <c r="F8800" s="2"/>
      <c r="G8800" s="2"/>
      <c r="H8800" s="2"/>
    </row>
    <row r="8801" spans="2:8">
      <c r="B8801" s="2" t="s">
        <v>9240</v>
      </c>
      <c r="C8801" s="2">
        <v>24</v>
      </c>
      <c r="D8801" s="2" t="s">
        <v>442</v>
      </c>
      <c r="E8801" s="2"/>
      <c r="F8801" s="2"/>
      <c r="G8801" s="2"/>
      <c r="H8801" s="2"/>
    </row>
    <row r="8802" spans="2:8">
      <c r="B8802" s="2" t="s">
        <v>9241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9243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9244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9245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9246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9247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9248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9249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9250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9251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9252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9253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9254</v>
      </c>
      <c r="C8815" s="2">
        <v>39</v>
      </c>
      <c r="D8815" s="2" t="s">
        <v>19</v>
      </c>
      <c r="E8815" s="2"/>
      <c r="F8815" s="2"/>
      <c r="G8815" s="2"/>
      <c r="H8815" s="2"/>
    </row>
    <row r="8816" spans="2:8">
      <c r="B8816" s="2" t="s">
        <v>9255</v>
      </c>
      <c r="C8816" s="2">
        <v>48</v>
      </c>
      <c r="D8816" s="2" t="s">
        <v>19</v>
      </c>
      <c r="E8816" s="2"/>
      <c r="F8816" s="2"/>
      <c r="G8816" s="2"/>
      <c r="H8816" s="2"/>
    </row>
    <row r="8817" spans="2:8">
      <c r="B8817" s="2" t="s">
        <v>9256</v>
      </c>
      <c r="C8817" s="2">
        <v>51</v>
      </c>
      <c r="D8817" s="2" t="s">
        <v>19</v>
      </c>
      <c r="E8817" s="2"/>
      <c r="F8817" s="2"/>
      <c r="G8817" s="2"/>
      <c r="H8817" s="2"/>
    </row>
    <row r="8818" spans="2:8">
      <c r="B8818" s="2" t="s">
        <v>9257</v>
      </c>
      <c r="C8818" s="2">
        <v>48</v>
      </c>
      <c r="D8818" s="2" t="s">
        <v>19</v>
      </c>
      <c r="E8818" s="2"/>
      <c r="F8818" s="2"/>
      <c r="G8818" s="2"/>
      <c r="H8818" s="2"/>
    </row>
    <row r="8819" spans="2:8">
      <c r="B8819" s="2" t="s">
        <v>9258</v>
      </c>
      <c r="C8819" s="2">
        <v>32</v>
      </c>
      <c r="D8819" s="2" t="s">
        <v>442</v>
      </c>
      <c r="E8819" s="2"/>
      <c r="F8819" s="2"/>
      <c r="G8819" s="2"/>
      <c r="H8819" s="2"/>
    </row>
    <row r="8820" spans="2:8">
      <c r="B8820" s="2" t="s">
        <v>9259</v>
      </c>
      <c r="C8820" s="2">
        <v>35</v>
      </c>
      <c r="D8820" s="2" t="s">
        <v>442</v>
      </c>
      <c r="E8820" s="2"/>
      <c r="F8820" s="2"/>
      <c r="G8820" s="2"/>
      <c r="H8820" s="2"/>
    </row>
    <row r="8821" spans="2:8">
      <c r="B8821" s="2" t="s">
        <v>9260</v>
      </c>
      <c r="C8821" s="2">
        <v>37</v>
      </c>
      <c r="D8821" s="2" t="s">
        <v>442</v>
      </c>
      <c r="E8821" s="2"/>
      <c r="F8821" s="2"/>
      <c r="G8821" s="2"/>
      <c r="H8821" s="2"/>
    </row>
    <row r="8822" spans="2:8">
      <c r="B8822" s="2" t="s">
        <v>9261</v>
      </c>
      <c r="C8822" s="2">
        <v>39</v>
      </c>
      <c r="D8822" s="2" t="s">
        <v>442</v>
      </c>
      <c r="E8822" s="2"/>
      <c r="F8822" s="2"/>
      <c r="G8822" s="2"/>
      <c r="H8822" s="2"/>
    </row>
    <row r="8823" spans="2:8">
      <c r="B8823" s="2" t="s">
        <v>9262</v>
      </c>
      <c r="C8823" s="2">
        <v>41</v>
      </c>
      <c r="D8823" s="2" t="s">
        <v>442</v>
      </c>
      <c r="E8823" s="2"/>
      <c r="F8823" s="2"/>
      <c r="G8823" s="2"/>
      <c r="H8823" s="2"/>
    </row>
    <row r="8824" spans="2:8">
      <c r="B8824" s="2" t="s">
        <v>9263</v>
      </c>
      <c r="C8824" s="2">
        <v>38</v>
      </c>
      <c r="D8824" s="2" t="s">
        <v>442</v>
      </c>
      <c r="E8824" s="2"/>
      <c r="F8824" s="2"/>
      <c r="G8824" s="2"/>
      <c r="H8824" s="2"/>
    </row>
    <row r="8825" spans="2:8">
      <c r="B8825" s="2" t="s">
        <v>9264</v>
      </c>
      <c r="C8825" s="2">
        <v>34</v>
      </c>
      <c r="D8825" s="2" t="s">
        <v>442</v>
      </c>
      <c r="E8825" s="2"/>
      <c r="F8825" s="2"/>
      <c r="G8825" s="2"/>
      <c r="H8825" s="2"/>
    </row>
    <row r="8826" spans="2:8">
      <c r="B8826" s="2" t="s">
        <v>9265</v>
      </c>
      <c r="C8826" s="2">
        <v>29</v>
      </c>
      <c r="D8826" s="2" t="s">
        <v>442</v>
      </c>
      <c r="E8826" s="2"/>
      <c r="F8826" s="2"/>
      <c r="G8826" s="2"/>
      <c r="H8826" s="2"/>
    </row>
    <row r="8827" spans="2:8">
      <c r="B8827" s="2" t="s">
        <v>9266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9267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9268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9269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9270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9271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9272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9273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9274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9275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9276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9277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9278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9279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9280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9281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9282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9283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9284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9285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9286</v>
      </c>
      <c r="C8847" s="2">
        <v>30</v>
      </c>
      <c r="D8847" s="2" t="s">
        <v>442</v>
      </c>
      <c r="E8847" s="2"/>
      <c r="F8847" s="2"/>
      <c r="G8847" s="2"/>
      <c r="H8847" s="2"/>
    </row>
    <row r="8848" spans="2:8">
      <c r="B8848" s="2" t="s">
        <v>9287</v>
      </c>
      <c r="C8848" s="2">
        <v>30</v>
      </c>
      <c r="D8848" s="2" t="s">
        <v>442</v>
      </c>
      <c r="E8848" s="2"/>
      <c r="F8848" s="2"/>
      <c r="G8848" s="2"/>
      <c r="H8848" s="2"/>
    </row>
    <row r="8849" spans="2:8">
      <c r="B8849" s="2" t="s">
        <v>9288</v>
      </c>
      <c r="C8849" s="2">
        <v>30</v>
      </c>
      <c r="D8849" s="2" t="s">
        <v>442</v>
      </c>
      <c r="E8849" s="2"/>
      <c r="F8849" s="2"/>
      <c r="G8849" s="2"/>
      <c r="H8849" s="2"/>
    </row>
    <row r="8850" spans="2:8">
      <c r="B8850" s="2" t="s">
        <v>9289</v>
      </c>
      <c r="C8850" s="2">
        <v>29</v>
      </c>
      <c r="D8850" s="2" t="s">
        <v>442</v>
      </c>
      <c r="E8850" s="2"/>
      <c r="F8850" s="2"/>
      <c r="G8850" s="2"/>
      <c r="H8850" s="2"/>
    </row>
    <row r="8851" spans="2:8">
      <c r="B8851" s="2" t="s">
        <v>9290</v>
      </c>
      <c r="C8851" s="2">
        <v>28</v>
      </c>
      <c r="D8851" s="2" t="s">
        <v>442</v>
      </c>
      <c r="E8851" s="2"/>
      <c r="F8851" s="2"/>
      <c r="G8851" s="2"/>
      <c r="H8851" s="2"/>
    </row>
    <row r="8852" spans="2:8">
      <c r="B8852" s="2" t="s">
        <v>9291</v>
      </c>
      <c r="C8852" s="2">
        <v>28</v>
      </c>
      <c r="D8852" s="2" t="s">
        <v>442</v>
      </c>
      <c r="E8852" s="2"/>
      <c r="F8852" s="2"/>
      <c r="G8852" s="2"/>
      <c r="H8852" s="2"/>
    </row>
    <row r="8853" spans="2:8">
      <c r="B8853" s="2" t="s">
        <v>9292</v>
      </c>
      <c r="C8853" s="2">
        <v>26</v>
      </c>
      <c r="D8853" s="2" t="s">
        <v>442</v>
      </c>
      <c r="E8853" s="2"/>
      <c r="F8853" s="2"/>
      <c r="G8853" s="2"/>
      <c r="H8853" s="2"/>
    </row>
    <row r="8854" spans="2:8">
      <c r="B8854" s="2" t="s">
        <v>9293</v>
      </c>
      <c r="C8854" s="2">
        <v>25</v>
      </c>
      <c r="D8854" s="2" t="s">
        <v>442</v>
      </c>
      <c r="E8854" s="2"/>
      <c r="F8854" s="2"/>
      <c r="G8854" s="2"/>
      <c r="H8854" s="2"/>
    </row>
    <row r="8855" spans="2:8">
      <c r="B8855" s="2" t="s">
        <v>9294</v>
      </c>
      <c r="C8855" s="2">
        <v>21</v>
      </c>
      <c r="D8855" s="2" t="s">
        <v>442</v>
      </c>
      <c r="E8855" s="2"/>
      <c r="F8855" s="2"/>
      <c r="G8855" s="2"/>
      <c r="H8855" s="2"/>
    </row>
    <row r="8856" spans="2:8">
      <c r="B8856" s="2" t="s">
        <v>9295</v>
      </c>
      <c r="C8856" s="2">
        <v>19</v>
      </c>
      <c r="D8856" s="2" t="s">
        <v>442</v>
      </c>
      <c r="E8856" s="2"/>
      <c r="F8856" s="2"/>
      <c r="G8856" s="2"/>
      <c r="H8856" s="2"/>
    </row>
    <row r="8857" spans="2:8">
      <c r="B8857" s="2" t="s">
        <v>9296</v>
      </c>
      <c r="C8857" s="2">
        <v>17</v>
      </c>
      <c r="D8857" s="2" t="s">
        <v>442</v>
      </c>
      <c r="E8857" s="2"/>
      <c r="F8857" s="2"/>
      <c r="G8857" s="2"/>
      <c r="H8857" s="2"/>
    </row>
    <row r="8858" spans="2:8">
      <c r="B8858" s="2" t="s">
        <v>9297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9298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9299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9300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9301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9302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9303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9304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9305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9306</v>
      </c>
      <c r="C8867" s="2">
        <v>8</v>
      </c>
      <c r="D8867" s="2" t="s">
        <v>19</v>
      </c>
      <c r="E8867" s="2"/>
      <c r="F8867" s="2"/>
      <c r="G8867" s="2"/>
      <c r="H8867" s="2"/>
    </row>
    <row r="8868" spans="2:8">
      <c r="B8868" s="2" t="s">
        <v>9307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9308</v>
      </c>
      <c r="C8869" s="2">
        <v>12</v>
      </c>
      <c r="D8869" s="2" t="s">
        <v>19</v>
      </c>
      <c r="E8869" s="2"/>
      <c r="F8869" s="2"/>
      <c r="G8869" s="2"/>
      <c r="H8869" s="2"/>
    </row>
    <row r="8870" spans="2:8">
      <c r="B8870" s="2" t="s">
        <v>9309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9310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9311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9312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9313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9314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9315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9316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9317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9318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9319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9320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9321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9322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9323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9324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9325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9326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9327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9328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9329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9330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9331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9332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9333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9334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9335</v>
      </c>
      <c r="C8896" s="2">
        <v>33</v>
      </c>
      <c r="D8896" s="2" t="s">
        <v>19</v>
      </c>
      <c r="E8896" s="2"/>
      <c r="F8896" s="2"/>
      <c r="G8896" s="2"/>
      <c r="H8896" s="2"/>
    </row>
    <row r="8897" spans="2:8">
      <c r="B8897" s="2" t="s">
        <v>9336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9337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9338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9339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9340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9341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9342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9343</v>
      </c>
      <c r="C8904" s="2">
        <v>37</v>
      </c>
      <c r="D8904" s="2" t="s">
        <v>442</v>
      </c>
      <c r="E8904" s="2"/>
      <c r="F8904" s="2"/>
      <c r="G8904" s="2"/>
      <c r="H8904" s="2"/>
    </row>
    <row r="8905" spans="2:8">
      <c r="B8905" s="2" t="s">
        <v>9344</v>
      </c>
      <c r="C8905" s="2">
        <v>35</v>
      </c>
      <c r="D8905" s="2" t="s">
        <v>442</v>
      </c>
      <c r="E8905" s="2"/>
      <c r="F8905" s="2"/>
      <c r="G8905" s="2"/>
      <c r="H8905" s="2"/>
    </row>
    <row r="8906" spans="2:8">
      <c r="B8906" s="2" t="s">
        <v>9345</v>
      </c>
      <c r="C8906" s="2">
        <v>34</v>
      </c>
      <c r="D8906" s="2" t="s">
        <v>442</v>
      </c>
      <c r="E8906" s="2"/>
      <c r="F8906" s="2"/>
      <c r="G8906" s="2"/>
      <c r="H8906" s="2"/>
    </row>
    <row r="8907" spans="2:8">
      <c r="B8907" s="2" t="s">
        <v>9346</v>
      </c>
      <c r="C8907" s="2">
        <v>32</v>
      </c>
      <c r="D8907" s="2" t="s">
        <v>442</v>
      </c>
      <c r="E8907" s="2"/>
      <c r="F8907" s="2"/>
      <c r="G8907" s="2"/>
      <c r="H8907" s="2"/>
    </row>
    <row r="8908" spans="2:8">
      <c r="B8908" s="2" t="s">
        <v>9347</v>
      </c>
      <c r="C8908" s="2">
        <v>31</v>
      </c>
      <c r="D8908" s="2" t="s">
        <v>442</v>
      </c>
      <c r="E8908" s="2"/>
      <c r="F8908" s="2"/>
      <c r="G8908" s="2"/>
      <c r="H8908" s="2"/>
    </row>
    <row r="8909" spans="2:8">
      <c r="B8909" s="2" t="s">
        <v>9348</v>
      </c>
      <c r="C8909" s="2">
        <v>30</v>
      </c>
      <c r="D8909" s="2" t="s">
        <v>442</v>
      </c>
      <c r="E8909" s="2"/>
      <c r="F8909" s="2"/>
      <c r="G8909" s="2"/>
      <c r="H8909" s="2"/>
    </row>
    <row r="8910" spans="2:8">
      <c r="B8910" s="2" t="s">
        <v>9349</v>
      </c>
      <c r="C8910" s="2">
        <v>28</v>
      </c>
      <c r="D8910" s="2" t="s">
        <v>442</v>
      </c>
      <c r="E8910" s="2"/>
      <c r="F8910" s="2"/>
      <c r="G8910" s="2"/>
      <c r="H8910" s="2"/>
    </row>
    <row r="8911" spans="2:8">
      <c r="B8911" s="2" t="s">
        <v>9350</v>
      </c>
      <c r="C8911" s="2">
        <v>24</v>
      </c>
      <c r="D8911" s="2" t="s">
        <v>442</v>
      </c>
      <c r="E8911" s="2"/>
      <c r="F8911" s="2"/>
      <c r="G8911" s="2"/>
      <c r="H8911" s="2"/>
    </row>
    <row r="8912" spans="2:8">
      <c r="B8912" s="2" t="s">
        <v>9351</v>
      </c>
      <c r="C8912" s="2">
        <v>15</v>
      </c>
      <c r="D8912" s="2" t="s">
        <v>19</v>
      </c>
      <c r="E8912" s="2"/>
      <c r="F8912" s="2"/>
      <c r="G8912" s="2"/>
      <c r="H8912" s="2"/>
    </row>
    <row r="8913" spans="2:8">
      <c r="B8913" s="2" t="s">
        <v>9352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9353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9354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9355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9356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9357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9358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9359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9360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9361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9362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9363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9364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9365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9366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9367</v>
      </c>
      <c r="C8928" s="2">
        <v>16</v>
      </c>
      <c r="D8928" s="2" t="s">
        <v>442</v>
      </c>
      <c r="E8928" s="2"/>
      <c r="F8928" s="2"/>
      <c r="G8928" s="2"/>
      <c r="H8928" s="2"/>
    </row>
    <row r="8929" spans="2:8">
      <c r="B8929" s="2" t="s">
        <v>9368</v>
      </c>
      <c r="C8929" s="2">
        <v>15</v>
      </c>
      <c r="D8929" s="2" t="s">
        <v>442</v>
      </c>
      <c r="E8929" s="2"/>
      <c r="F8929" s="2"/>
      <c r="G8929" s="2"/>
      <c r="H8929" s="2"/>
    </row>
    <row r="8930" spans="2:8">
      <c r="B8930" s="2" t="s">
        <v>9369</v>
      </c>
      <c r="C8930" s="2">
        <v>15</v>
      </c>
      <c r="D8930" s="2" t="s">
        <v>442</v>
      </c>
      <c r="E8930" s="2"/>
      <c r="F8930" s="2"/>
      <c r="G8930" s="2"/>
      <c r="H8930" s="2"/>
    </row>
    <row r="8931" spans="2:8">
      <c r="B8931" s="2" t="s">
        <v>9370</v>
      </c>
      <c r="C8931" s="2">
        <v>16</v>
      </c>
      <c r="D8931" s="2" t="s">
        <v>442</v>
      </c>
      <c r="E8931" s="2"/>
      <c r="F8931" s="2"/>
      <c r="G8931" s="2"/>
      <c r="H8931" s="2"/>
    </row>
    <row r="8932" spans="2:8">
      <c r="B8932" s="2" t="s">
        <v>9371</v>
      </c>
      <c r="C8932" s="2">
        <v>16</v>
      </c>
      <c r="D8932" s="2" t="s">
        <v>442</v>
      </c>
      <c r="E8932" s="2"/>
      <c r="F8932" s="2"/>
      <c r="G8932" s="2"/>
      <c r="H8932" s="2"/>
    </row>
    <row r="8933" spans="2:8">
      <c r="B8933" s="2" t="s">
        <v>9372</v>
      </c>
      <c r="C8933" s="2">
        <v>16</v>
      </c>
      <c r="D8933" s="2" t="s">
        <v>442</v>
      </c>
      <c r="E8933" s="2"/>
      <c r="F8933" s="2"/>
      <c r="G8933" s="2"/>
      <c r="H8933" s="2"/>
    </row>
    <row r="8934" spans="2:8">
      <c r="B8934" s="2" t="s">
        <v>9373</v>
      </c>
      <c r="C8934" s="2">
        <v>16</v>
      </c>
      <c r="D8934" s="2" t="s">
        <v>442</v>
      </c>
      <c r="E8934" s="2"/>
      <c r="F8934" s="2"/>
      <c r="G8934" s="2"/>
      <c r="H8934" s="2"/>
    </row>
    <row r="8935" spans="2:8">
      <c r="B8935" s="2" t="s">
        <v>9374</v>
      </c>
      <c r="C8935" s="2">
        <v>16</v>
      </c>
      <c r="D8935" s="2" t="s">
        <v>442</v>
      </c>
      <c r="E8935" s="2"/>
      <c r="F8935" s="2"/>
      <c r="G8935" s="2"/>
      <c r="H8935" s="2"/>
    </row>
    <row r="8936" spans="2:8">
      <c r="B8936" s="2" t="s">
        <v>9375</v>
      </c>
      <c r="C8936" s="2">
        <v>15</v>
      </c>
      <c r="D8936" s="2" t="s">
        <v>442</v>
      </c>
      <c r="E8936" s="2"/>
      <c r="F8936" s="2"/>
      <c r="G8936" s="2"/>
      <c r="H8936" s="2"/>
    </row>
    <row r="8937" spans="2:8">
      <c r="B8937" s="2" t="s">
        <v>9376</v>
      </c>
      <c r="C8937" s="2">
        <v>28</v>
      </c>
      <c r="D8937" s="2" t="s">
        <v>442</v>
      </c>
      <c r="E8937" s="2"/>
      <c r="F8937" s="2"/>
      <c r="G8937" s="2"/>
      <c r="H8937" s="2"/>
    </row>
    <row r="8938" spans="2:8">
      <c r="B8938" s="2" t="s">
        <v>9377</v>
      </c>
      <c r="C8938" s="2">
        <v>26</v>
      </c>
      <c r="D8938" s="2" t="s">
        <v>442</v>
      </c>
      <c r="E8938" s="2"/>
      <c r="F8938" s="2"/>
      <c r="G8938" s="2"/>
      <c r="H8938" s="2"/>
    </row>
    <row r="8939" spans="2:8">
      <c r="B8939" s="2" t="s">
        <v>9378</v>
      </c>
      <c r="C8939" s="2">
        <v>22</v>
      </c>
      <c r="D8939" s="2" t="s">
        <v>442</v>
      </c>
      <c r="E8939" s="2"/>
      <c r="F8939" s="2"/>
      <c r="G8939" s="2"/>
      <c r="H8939" s="2"/>
    </row>
    <row r="8940" spans="2:8">
      <c r="B8940" s="2" t="s">
        <v>9379</v>
      </c>
      <c r="C8940" s="2">
        <v>19</v>
      </c>
      <c r="D8940" s="2" t="s">
        <v>442</v>
      </c>
      <c r="E8940" s="2"/>
      <c r="F8940" s="2"/>
      <c r="G8940" s="2"/>
      <c r="H8940" s="2"/>
    </row>
    <row r="8941" spans="2:8">
      <c r="B8941" s="2" t="s">
        <v>9380</v>
      </c>
      <c r="C8941" s="2">
        <v>14</v>
      </c>
      <c r="D8941" s="2" t="s">
        <v>442</v>
      </c>
      <c r="E8941" s="2"/>
      <c r="F8941" s="2"/>
      <c r="G8941" s="2"/>
      <c r="H8941" s="2"/>
    </row>
    <row r="8942" spans="2:8">
      <c r="B8942" s="2" t="s">
        <v>9381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9382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9383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9384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9385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9386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9387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9388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9389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9390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9392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9393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9394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9395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9396</v>
      </c>
      <c r="C8957" s="2">
        <v>28</v>
      </c>
      <c r="D8957" s="2" t="s">
        <v>442</v>
      </c>
      <c r="E8957" s="2"/>
      <c r="F8957" s="2"/>
      <c r="G8957" s="2"/>
      <c r="H8957" s="2"/>
    </row>
    <row r="8958" spans="2:8">
      <c r="B8958" s="2" t="s">
        <v>9397</v>
      </c>
      <c r="C8958" s="2">
        <v>28</v>
      </c>
      <c r="D8958" s="2" t="s">
        <v>442</v>
      </c>
      <c r="E8958" s="2"/>
      <c r="F8958" s="2"/>
      <c r="G8958" s="2"/>
      <c r="H8958" s="2"/>
    </row>
    <row r="8959" spans="2:8">
      <c r="B8959" s="2" t="s">
        <v>9398</v>
      </c>
      <c r="C8959" s="2">
        <v>29</v>
      </c>
      <c r="D8959" s="2" t="s">
        <v>442</v>
      </c>
      <c r="E8959" s="2"/>
      <c r="F8959" s="2"/>
      <c r="G8959" s="2"/>
      <c r="H8959" s="2"/>
    </row>
    <row r="8960" spans="2:8">
      <c r="B8960" s="2" t="s">
        <v>9399</v>
      </c>
      <c r="C8960" s="2">
        <v>29</v>
      </c>
      <c r="D8960" s="2" t="s">
        <v>442</v>
      </c>
      <c r="E8960" s="2"/>
      <c r="F8960" s="2"/>
      <c r="G8960" s="2"/>
      <c r="H8960" s="2"/>
    </row>
    <row r="8961" spans="2:8">
      <c r="B8961" s="2" t="s">
        <v>9400</v>
      </c>
      <c r="C8961" s="2">
        <v>28</v>
      </c>
      <c r="D8961" s="2" t="s">
        <v>442</v>
      </c>
      <c r="E8961" s="2"/>
      <c r="F8961" s="2"/>
      <c r="G8961" s="2"/>
      <c r="H8961" s="2"/>
    </row>
    <row r="8962" spans="2:8">
      <c r="B8962" s="2" t="s">
        <v>9401</v>
      </c>
      <c r="C8962" s="2">
        <v>26</v>
      </c>
      <c r="D8962" s="2" t="s">
        <v>442</v>
      </c>
      <c r="E8962" s="2"/>
      <c r="F8962" s="2"/>
      <c r="G8962" s="2"/>
      <c r="H8962" s="2"/>
    </row>
    <row r="8963" spans="2:8">
      <c r="B8963" s="2" t="s">
        <v>9402</v>
      </c>
      <c r="C8963" s="2">
        <v>26</v>
      </c>
      <c r="D8963" s="2" t="s">
        <v>442</v>
      </c>
      <c r="E8963" s="2"/>
      <c r="F8963" s="2"/>
      <c r="G8963" s="2"/>
      <c r="H8963" s="2"/>
    </row>
    <row r="8964" spans="2:8">
      <c r="B8964" s="2" t="s">
        <v>9403</v>
      </c>
      <c r="C8964" s="2">
        <v>22</v>
      </c>
      <c r="D8964" s="2" t="s">
        <v>442</v>
      </c>
      <c r="E8964" s="2"/>
      <c r="F8964" s="2"/>
      <c r="G8964" s="2"/>
      <c r="H8964" s="2"/>
    </row>
    <row r="8965" spans="2:8">
      <c r="B8965" s="2" t="s">
        <v>9404</v>
      </c>
      <c r="C8965" s="2">
        <v>37</v>
      </c>
      <c r="D8965" s="2" t="s">
        <v>442</v>
      </c>
      <c r="E8965" s="2"/>
      <c r="F8965" s="2"/>
      <c r="G8965" s="2"/>
      <c r="H8965" s="2"/>
    </row>
    <row r="8966" spans="2:8">
      <c r="B8966" s="2" t="s">
        <v>9405</v>
      </c>
      <c r="C8966" s="2">
        <v>38</v>
      </c>
      <c r="D8966" s="2" t="s">
        <v>442</v>
      </c>
      <c r="E8966" s="2"/>
      <c r="F8966" s="2"/>
      <c r="G8966" s="2"/>
      <c r="H8966" s="2"/>
    </row>
    <row r="8967" spans="2:8">
      <c r="B8967" s="2" t="s">
        <v>9406</v>
      </c>
      <c r="C8967" s="2">
        <v>36</v>
      </c>
      <c r="D8967" s="2" t="s">
        <v>442</v>
      </c>
      <c r="E8967" s="2"/>
      <c r="F8967" s="2"/>
      <c r="G8967" s="2"/>
      <c r="H8967" s="2"/>
    </row>
    <row r="8968" spans="2:8">
      <c r="B8968" s="2" t="s">
        <v>9407</v>
      </c>
      <c r="C8968" s="2">
        <v>34</v>
      </c>
      <c r="D8968" s="2" t="s">
        <v>442</v>
      </c>
      <c r="E8968" s="2"/>
      <c r="F8968" s="2"/>
      <c r="G8968" s="2"/>
      <c r="H8968" s="2"/>
    </row>
    <row r="8969" spans="2:8">
      <c r="B8969" s="2" t="s">
        <v>9408</v>
      </c>
      <c r="C8969" s="2">
        <v>33</v>
      </c>
      <c r="D8969" s="2" t="s">
        <v>442</v>
      </c>
      <c r="E8969" s="2"/>
      <c r="F8969" s="2"/>
      <c r="G8969" s="2"/>
      <c r="H8969" s="2"/>
    </row>
    <row r="8970" spans="2:8">
      <c r="B8970" s="2" t="s">
        <v>9409</v>
      </c>
      <c r="C8970" s="2">
        <v>31</v>
      </c>
      <c r="D8970" s="2" t="s">
        <v>442</v>
      </c>
      <c r="E8970" s="2"/>
      <c r="F8970" s="2"/>
      <c r="G8970" s="2"/>
      <c r="H8970" s="2"/>
    </row>
    <row r="8971" spans="2:8">
      <c r="B8971" s="2" t="s">
        <v>9410</v>
      </c>
      <c r="C8971" s="2">
        <v>28</v>
      </c>
      <c r="D8971" s="2" t="s">
        <v>442</v>
      </c>
      <c r="E8971" s="2"/>
      <c r="F8971" s="2"/>
      <c r="G8971" s="2"/>
      <c r="H8971" s="2"/>
    </row>
    <row r="8972" spans="2:8">
      <c r="B8972" s="2" t="s">
        <v>9411</v>
      </c>
      <c r="C8972" s="2">
        <v>24</v>
      </c>
      <c r="D8972" s="2" t="s">
        <v>442</v>
      </c>
      <c r="E8972" s="2"/>
      <c r="F8972" s="2"/>
      <c r="G8972" s="2"/>
      <c r="H8972" s="2"/>
    </row>
    <row r="8973" spans="2:8">
      <c r="B8973" s="2" t="s">
        <v>9412</v>
      </c>
      <c r="C8973" s="2">
        <v>31</v>
      </c>
      <c r="D8973" s="2" t="s">
        <v>442</v>
      </c>
      <c r="E8973" s="2"/>
      <c r="F8973" s="2"/>
      <c r="G8973" s="2"/>
      <c r="H8973" s="2"/>
    </row>
    <row r="8974" spans="2:8">
      <c r="B8974" s="2" t="s">
        <v>9413</v>
      </c>
      <c r="C8974" s="2">
        <v>31</v>
      </c>
      <c r="D8974" s="2" t="s">
        <v>442</v>
      </c>
      <c r="E8974" s="2"/>
      <c r="F8974" s="2"/>
      <c r="G8974" s="2"/>
      <c r="H8974" s="2"/>
    </row>
    <row r="8975" spans="2:8">
      <c r="B8975" s="2" t="s">
        <v>9414</v>
      </c>
      <c r="C8975" s="2">
        <v>32</v>
      </c>
      <c r="D8975" s="2" t="s">
        <v>442</v>
      </c>
      <c r="E8975" s="2"/>
      <c r="F8975" s="2"/>
      <c r="G8975" s="2"/>
      <c r="H8975" s="2"/>
    </row>
    <row r="8976" spans="2:8">
      <c r="B8976" s="2" t="s">
        <v>9415</v>
      </c>
      <c r="C8976" s="2">
        <v>31</v>
      </c>
      <c r="D8976" s="2" t="s">
        <v>442</v>
      </c>
      <c r="E8976" s="2"/>
      <c r="F8976" s="2"/>
      <c r="G8976" s="2"/>
      <c r="H8976" s="2"/>
    </row>
    <row r="8977" spans="2:8">
      <c r="B8977" s="2" t="s">
        <v>9416</v>
      </c>
      <c r="C8977" s="2">
        <v>30</v>
      </c>
      <c r="D8977" s="2" t="s">
        <v>442</v>
      </c>
      <c r="E8977" s="2"/>
      <c r="F8977" s="2"/>
      <c r="G8977" s="2"/>
      <c r="H8977" s="2"/>
    </row>
    <row r="8978" spans="2:8">
      <c r="B8978" s="2" t="s">
        <v>9417</v>
      </c>
      <c r="C8978" s="2">
        <v>29</v>
      </c>
      <c r="D8978" s="2" t="s">
        <v>442</v>
      </c>
      <c r="E8978" s="2"/>
      <c r="F8978" s="2"/>
      <c r="G8978" s="2"/>
      <c r="H8978" s="2"/>
    </row>
    <row r="8979" spans="2:8">
      <c r="B8979" s="2" t="s">
        <v>9418</v>
      </c>
      <c r="C8979" s="2">
        <v>27</v>
      </c>
      <c r="D8979" s="2" t="s">
        <v>442</v>
      </c>
      <c r="E8979" s="2"/>
      <c r="F8979" s="2"/>
      <c r="G8979" s="2"/>
      <c r="H8979" s="2"/>
    </row>
    <row r="8980" spans="2:8">
      <c r="B8980" s="2" t="s">
        <v>9419</v>
      </c>
      <c r="C8980" s="2">
        <v>34</v>
      </c>
      <c r="D8980" s="2" t="s">
        <v>442</v>
      </c>
      <c r="E8980" s="2"/>
      <c r="F8980" s="2"/>
      <c r="G8980" s="2"/>
      <c r="H8980" s="2"/>
    </row>
    <row r="8981" spans="2:8">
      <c r="B8981" s="2" t="s">
        <v>9420</v>
      </c>
      <c r="C8981" s="2">
        <v>35</v>
      </c>
      <c r="D8981" s="2" t="s">
        <v>442</v>
      </c>
      <c r="E8981" s="2"/>
      <c r="F8981" s="2"/>
      <c r="G8981" s="2"/>
      <c r="H8981" s="2"/>
    </row>
    <row r="8982" spans="2:8">
      <c r="B8982" s="2" t="s">
        <v>9421</v>
      </c>
      <c r="C8982" s="2">
        <v>22</v>
      </c>
      <c r="D8982" s="2" t="s">
        <v>442</v>
      </c>
      <c r="E8982" s="2"/>
      <c r="F8982" s="2"/>
      <c r="G8982" s="2"/>
      <c r="H8982" s="2"/>
    </row>
    <row r="8983" spans="2:8">
      <c r="B8983" s="2" t="s">
        <v>9422</v>
      </c>
      <c r="C8983" s="2">
        <v>35</v>
      </c>
      <c r="D8983" s="2" t="s">
        <v>442</v>
      </c>
      <c r="E8983" s="2"/>
      <c r="F8983" s="2"/>
      <c r="G8983" s="2"/>
      <c r="H8983" s="2"/>
    </row>
    <row r="8984" spans="2:8">
      <c r="B8984" s="2" t="s">
        <v>9423</v>
      </c>
      <c r="C8984" s="2">
        <v>33</v>
      </c>
      <c r="D8984" s="2" t="s">
        <v>442</v>
      </c>
      <c r="E8984" s="2"/>
      <c r="F8984" s="2"/>
      <c r="G8984" s="2"/>
      <c r="H8984" s="2"/>
    </row>
    <row r="8985" spans="2:8">
      <c r="B8985" s="2" t="s">
        <v>9424</v>
      </c>
      <c r="C8985" s="2">
        <v>31</v>
      </c>
      <c r="D8985" s="2" t="s">
        <v>442</v>
      </c>
      <c r="E8985" s="2"/>
      <c r="F8985" s="2"/>
      <c r="G8985" s="2"/>
      <c r="H8985" s="2"/>
    </row>
    <row r="8986" spans="2:8">
      <c r="B8986" s="2" t="s">
        <v>9425</v>
      </c>
      <c r="C8986" s="2">
        <v>29</v>
      </c>
      <c r="D8986" s="2" t="s">
        <v>442</v>
      </c>
      <c r="E8986" s="2"/>
      <c r="F8986" s="2"/>
      <c r="G8986" s="2"/>
      <c r="H8986" s="2"/>
    </row>
    <row r="8987" spans="2:8">
      <c r="B8987" s="2" t="s">
        <v>9426</v>
      </c>
      <c r="C8987" s="2">
        <v>32</v>
      </c>
      <c r="D8987" s="2" t="s">
        <v>442</v>
      </c>
      <c r="E8987" s="2"/>
      <c r="F8987" s="2"/>
      <c r="G8987" s="2"/>
      <c r="H8987" s="2"/>
    </row>
    <row r="8988" spans="2:8">
      <c r="B8988" s="2" t="s">
        <v>9427</v>
      </c>
      <c r="C8988" s="2">
        <v>33</v>
      </c>
      <c r="D8988" s="2" t="s">
        <v>442</v>
      </c>
      <c r="E8988" s="2"/>
      <c r="F8988" s="2"/>
      <c r="G8988" s="2"/>
      <c r="H8988" s="2"/>
    </row>
    <row r="8989" spans="2:8">
      <c r="B8989" s="2" t="s">
        <v>9428</v>
      </c>
      <c r="C8989" s="2">
        <v>33</v>
      </c>
      <c r="D8989" s="2" t="s">
        <v>442</v>
      </c>
      <c r="E8989" s="2"/>
      <c r="F8989" s="2"/>
      <c r="G8989" s="2"/>
      <c r="H8989" s="2"/>
    </row>
    <row r="8990" spans="2:8">
      <c r="B8990" s="2" t="s">
        <v>9429</v>
      </c>
      <c r="C8990" s="2">
        <v>34</v>
      </c>
      <c r="D8990" s="2" t="s">
        <v>442</v>
      </c>
      <c r="E8990" s="2"/>
      <c r="F8990" s="2"/>
      <c r="G8990" s="2"/>
      <c r="H8990" s="2"/>
    </row>
    <row r="8991" spans="2:8">
      <c r="B8991" s="2" t="s">
        <v>9430</v>
      </c>
      <c r="C8991" s="2">
        <v>34</v>
      </c>
      <c r="D8991" s="2" t="s">
        <v>442</v>
      </c>
      <c r="E8991" s="2"/>
      <c r="F8991" s="2"/>
      <c r="G8991" s="2"/>
      <c r="H8991" s="2"/>
    </row>
    <row r="8992" spans="2:8">
      <c r="B8992" s="2" t="s">
        <v>9431</v>
      </c>
      <c r="C8992" s="2">
        <v>33</v>
      </c>
      <c r="D8992" s="2" t="s">
        <v>442</v>
      </c>
      <c r="E8992" s="2"/>
      <c r="F8992" s="2"/>
      <c r="G8992" s="2"/>
      <c r="H8992" s="2"/>
    </row>
    <row r="8993" spans="2:8">
      <c r="B8993" s="2" t="s">
        <v>9432</v>
      </c>
      <c r="C8993" s="2">
        <v>31</v>
      </c>
      <c r="D8993" s="2" t="s">
        <v>442</v>
      </c>
      <c r="E8993" s="2"/>
      <c r="F8993" s="2"/>
      <c r="G8993" s="2"/>
      <c r="H8993" s="2"/>
    </row>
    <row r="8994" spans="2:8">
      <c r="B8994" s="2" t="s">
        <v>9433</v>
      </c>
      <c r="C8994" s="2">
        <v>29</v>
      </c>
      <c r="D8994" s="2" t="s">
        <v>442</v>
      </c>
      <c r="E8994" s="2"/>
      <c r="F8994" s="2"/>
      <c r="G8994" s="2"/>
      <c r="H8994" s="2"/>
    </row>
    <row r="8995" spans="2:8">
      <c r="B8995" s="2" t="s">
        <v>9434</v>
      </c>
      <c r="C8995" s="2">
        <v>27</v>
      </c>
      <c r="D8995" s="2" t="s">
        <v>442</v>
      </c>
      <c r="E8995" s="2"/>
      <c r="F8995" s="2"/>
      <c r="G8995" s="2"/>
      <c r="H8995" s="2"/>
    </row>
    <row r="8996" spans="2:8">
      <c r="B8996" s="2" t="s">
        <v>9435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9436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9437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9438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9439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9440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9441</v>
      </c>
      <c r="C9002" s="2">
        <v>33</v>
      </c>
      <c r="D9002" s="2" t="s">
        <v>442</v>
      </c>
      <c r="E9002" s="2"/>
      <c r="F9002" s="2"/>
      <c r="G9002" s="2"/>
      <c r="H9002" s="2"/>
    </row>
    <row r="9003" spans="2:8">
      <c r="B9003" s="2" t="s">
        <v>9442</v>
      </c>
      <c r="C9003" s="2">
        <v>34</v>
      </c>
      <c r="D9003" s="2" t="s">
        <v>442</v>
      </c>
      <c r="E9003" s="2"/>
      <c r="F9003" s="2"/>
      <c r="G9003" s="2"/>
      <c r="H9003" s="2"/>
    </row>
    <row r="9004" spans="2:8">
      <c r="B9004" s="2" t="s">
        <v>9443</v>
      </c>
      <c r="C9004" s="2">
        <v>35</v>
      </c>
      <c r="D9004" s="2" t="s">
        <v>442</v>
      </c>
      <c r="E9004" s="2"/>
      <c r="F9004" s="2"/>
      <c r="G9004" s="2"/>
      <c r="H9004" s="2"/>
    </row>
    <row r="9005" spans="2:8">
      <c r="B9005" s="2" t="s">
        <v>9444</v>
      </c>
      <c r="C9005" s="2">
        <v>35</v>
      </c>
      <c r="D9005" s="2" t="s">
        <v>442</v>
      </c>
      <c r="E9005" s="2"/>
      <c r="F9005" s="2"/>
      <c r="G9005" s="2"/>
      <c r="H9005" s="2"/>
    </row>
    <row r="9006" spans="2:8">
      <c r="B9006" s="2" t="s">
        <v>9445</v>
      </c>
      <c r="C9006" s="2">
        <v>34</v>
      </c>
      <c r="D9006" s="2" t="s">
        <v>442</v>
      </c>
      <c r="E9006" s="2"/>
      <c r="F9006" s="2"/>
      <c r="G9006" s="2"/>
      <c r="H9006" s="2"/>
    </row>
    <row r="9007" spans="2:8">
      <c r="B9007" s="2" t="s">
        <v>9446</v>
      </c>
      <c r="C9007" s="2">
        <v>32</v>
      </c>
      <c r="D9007" s="2" t="s">
        <v>442</v>
      </c>
      <c r="E9007" s="2"/>
      <c r="F9007" s="2"/>
      <c r="G9007" s="2"/>
      <c r="H9007" s="2"/>
    </row>
    <row r="9008" spans="2:8">
      <c r="B9008" s="2" t="s">
        <v>9447</v>
      </c>
      <c r="C9008" s="2">
        <v>30</v>
      </c>
      <c r="D9008" s="2" t="s">
        <v>442</v>
      </c>
      <c r="E9008" s="2"/>
      <c r="F9008" s="2"/>
      <c r="G9008" s="2"/>
      <c r="H9008" s="2"/>
    </row>
    <row r="9009" spans="2:8">
      <c r="B9009" s="2" t="s">
        <v>9448</v>
      </c>
      <c r="C9009" s="2">
        <v>28</v>
      </c>
      <c r="D9009" s="2" t="s">
        <v>442</v>
      </c>
      <c r="E9009" s="2"/>
      <c r="F9009" s="2"/>
      <c r="G9009" s="2"/>
      <c r="H9009" s="2"/>
    </row>
    <row r="9010" spans="2:8">
      <c r="B9010" s="2" t="s">
        <v>9449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9451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9452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9453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9454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9455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9456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9457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9458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9459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9460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9461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9462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9463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9464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9465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9466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9467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9468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9469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9470</v>
      </c>
      <c r="C9031" s="2">
        <v>33</v>
      </c>
      <c r="D9031" s="2" t="s">
        <v>442</v>
      </c>
      <c r="E9031" s="2"/>
      <c r="F9031" s="2"/>
      <c r="G9031" s="2"/>
      <c r="H9031" s="2"/>
    </row>
    <row r="9032" spans="2:8">
      <c r="B9032" s="2" t="s">
        <v>9471</v>
      </c>
      <c r="C9032" s="2">
        <v>34</v>
      </c>
      <c r="D9032" s="2" t="s">
        <v>442</v>
      </c>
      <c r="E9032" s="2"/>
      <c r="F9032" s="2"/>
      <c r="G9032" s="2"/>
      <c r="H9032" s="2"/>
    </row>
    <row r="9033" spans="2:8">
      <c r="B9033" s="2" t="s">
        <v>9472</v>
      </c>
      <c r="C9033" s="2">
        <v>35</v>
      </c>
      <c r="D9033" s="2" t="s">
        <v>442</v>
      </c>
      <c r="E9033" s="2"/>
      <c r="F9033" s="2"/>
      <c r="G9033" s="2"/>
      <c r="H9033" s="2"/>
    </row>
    <row r="9034" spans="2:8">
      <c r="B9034" s="2" t="s">
        <v>9473</v>
      </c>
      <c r="C9034" s="2">
        <v>37</v>
      </c>
      <c r="D9034" s="2" t="s">
        <v>442</v>
      </c>
      <c r="E9034" s="2"/>
      <c r="F9034" s="2"/>
      <c r="G9034" s="2"/>
      <c r="H9034" s="2"/>
    </row>
    <row r="9035" spans="2:8">
      <c r="B9035" s="2" t="s">
        <v>9474</v>
      </c>
      <c r="C9035" s="2">
        <v>37</v>
      </c>
      <c r="D9035" s="2" t="s">
        <v>442</v>
      </c>
      <c r="E9035" s="2"/>
      <c r="F9035" s="2"/>
      <c r="G9035" s="2"/>
      <c r="H9035" s="2"/>
    </row>
    <row r="9036" spans="2:8">
      <c r="B9036" s="2" t="s">
        <v>9475</v>
      </c>
      <c r="C9036" s="2">
        <v>35</v>
      </c>
      <c r="D9036" s="2" t="s">
        <v>442</v>
      </c>
      <c r="E9036" s="2"/>
      <c r="F9036" s="2"/>
      <c r="G9036" s="2"/>
      <c r="H9036" s="2"/>
    </row>
    <row r="9037" spans="2:8">
      <c r="B9037" s="2" t="s">
        <v>9476</v>
      </c>
      <c r="C9037" s="2">
        <v>34</v>
      </c>
      <c r="D9037" s="2" t="s">
        <v>442</v>
      </c>
      <c r="E9037" s="2"/>
      <c r="F9037" s="2"/>
      <c r="G9037" s="2"/>
      <c r="H9037" s="2"/>
    </row>
    <row r="9038" spans="2:8">
      <c r="B9038" s="2" t="s">
        <v>9477</v>
      </c>
      <c r="C9038" s="2">
        <v>31</v>
      </c>
      <c r="D9038" s="2" t="s">
        <v>442</v>
      </c>
      <c r="E9038" s="2"/>
      <c r="F9038" s="2"/>
      <c r="G9038" s="2"/>
      <c r="H9038" s="2"/>
    </row>
    <row r="9039" spans="2:8">
      <c r="B9039" s="2" t="s">
        <v>9478</v>
      </c>
      <c r="C9039" s="2">
        <v>22</v>
      </c>
      <c r="D9039" s="2" t="s">
        <v>442</v>
      </c>
      <c r="E9039" s="2"/>
      <c r="F9039" s="2"/>
      <c r="G9039" s="2"/>
      <c r="H9039" s="2"/>
    </row>
    <row r="9040" spans="2:8">
      <c r="B9040" s="2" t="s">
        <v>9479</v>
      </c>
      <c r="C9040" s="2">
        <v>23</v>
      </c>
      <c r="D9040" s="2" t="s">
        <v>442</v>
      </c>
      <c r="E9040" s="2"/>
      <c r="F9040" s="2"/>
      <c r="G9040" s="2"/>
      <c r="H9040" s="2"/>
    </row>
    <row r="9041" spans="2:8">
      <c r="B9041" s="2" t="s">
        <v>9480</v>
      </c>
      <c r="C9041" s="2">
        <v>24</v>
      </c>
      <c r="D9041" s="2" t="s">
        <v>442</v>
      </c>
      <c r="E9041" s="2"/>
      <c r="F9041" s="2"/>
      <c r="G9041" s="2"/>
      <c r="H9041" s="2"/>
    </row>
    <row r="9042" spans="2:8">
      <c r="B9042" s="2" t="s">
        <v>9481</v>
      </c>
      <c r="C9042" s="2">
        <v>25</v>
      </c>
      <c r="D9042" s="2" t="s">
        <v>442</v>
      </c>
      <c r="E9042" s="2"/>
      <c r="F9042" s="2"/>
      <c r="G9042" s="2"/>
      <c r="H9042" s="2"/>
    </row>
    <row r="9043" spans="2:8">
      <c r="B9043" s="2" t="s">
        <v>9482</v>
      </c>
      <c r="C9043" s="2">
        <v>26</v>
      </c>
      <c r="D9043" s="2" t="s">
        <v>442</v>
      </c>
      <c r="E9043" s="2"/>
      <c r="F9043" s="2"/>
      <c r="G9043" s="2"/>
      <c r="H9043" s="2"/>
    </row>
    <row r="9044" spans="2:8">
      <c r="B9044" s="2" t="s">
        <v>9483</v>
      </c>
      <c r="C9044" s="2">
        <v>36</v>
      </c>
      <c r="D9044" s="2" t="s">
        <v>19</v>
      </c>
      <c r="E9044" s="2"/>
      <c r="F9044" s="2"/>
      <c r="G9044" s="2"/>
      <c r="H9044" s="2"/>
    </row>
    <row r="9045" spans="2:8">
      <c r="B9045" s="2" t="s">
        <v>9484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9485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9486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9487</v>
      </c>
      <c r="C9048" s="2">
        <v>14</v>
      </c>
      <c r="D9048" s="2" t="s">
        <v>19</v>
      </c>
      <c r="E9048" s="2"/>
      <c r="F9048" s="2"/>
      <c r="G9048" s="2"/>
      <c r="H9048" s="2"/>
    </row>
    <row r="9049" spans="2:8">
      <c r="B9049" s="2" t="s">
        <v>9488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9489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9490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9491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9492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9493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9494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9495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9496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9497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9498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9499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9501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9502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9503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9504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9505</v>
      </c>
      <c r="C9066" s="2">
        <v>16</v>
      </c>
      <c r="D9066" s="2" t="s">
        <v>442</v>
      </c>
      <c r="E9066" s="2"/>
      <c r="F9066" s="2"/>
      <c r="G9066" s="2"/>
      <c r="H9066" s="2"/>
    </row>
    <row r="9067" spans="2:8">
      <c r="B9067" s="2" t="s">
        <v>9506</v>
      </c>
      <c r="C9067" s="2">
        <v>17</v>
      </c>
      <c r="D9067" s="2" t="s">
        <v>442</v>
      </c>
      <c r="E9067" s="2"/>
      <c r="F9067" s="2"/>
      <c r="G9067" s="2"/>
      <c r="H9067" s="2"/>
    </row>
    <row r="9068" spans="2:8">
      <c r="B9068" s="2" t="s">
        <v>9507</v>
      </c>
      <c r="C9068" s="2">
        <v>17</v>
      </c>
      <c r="D9068" s="2" t="s">
        <v>442</v>
      </c>
      <c r="E9068" s="2"/>
      <c r="F9068" s="2"/>
      <c r="G9068" s="2"/>
      <c r="H9068" s="2"/>
    </row>
    <row r="9069" spans="2:8">
      <c r="B9069" s="2" t="s">
        <v>9508</v>
      </c>
      <c r="C9069" s="2">
        <v>16</v>
      </c>
      <c r="D9069" s="2" t="s">
        <v>442</v>
      </c>
      <c r="E9069" s="2"/>
      <c r="F9069" s="2"/>
      <c r="G9069" s="2"/>
      <c r="H9069" s="2"/>
    </row>
    <row r="9070" spans="2:8">
      <c r="B9070" s="2" t="s">
        <v>9509</v>
      </c>
      <c r="C9070" s="2">
        <v>17</v>
      </c>
      <c r="D9070" s="2" t="s">
        <v>442</v>
      </c>
      <c r="E9070" s="2"/>
      <c r="F9070" s="2"/>
      <c r="G9070" s="2"/>
      <c r="H9070" s="2"/>
    </row>
    <row r="9071" spans="2:8">
      <c r="B9071" s="2" t="s">
        <v>9510</v>
      </c>
      <c r="C9071" s="2">
        <v>17</v>
      </c>
      <c r="D9071" s="2" t="s">
        <v>442</v>
      </c>
      <c r="E9071" s="2"/>
      <c r="F9071" s="2"/>
      <c r="G9071" s="2"/>
      <c r="H9071" s="2"/>
    </row>
    <row r="9072" spans="2:8">
      <c r="B9072" s="2" t="s">
        <v>9511</v>
      </c>
      <c r="C9072" s="2">
        <v>18</v>
      </c>
      <c r="D9072" s="2" t="s">
        <v>442</v>
      </c>
      <c r="E9072" s="2"/>
      <c r="F9072" s="2"/>
      <c r="G9072" s="2"/>
      <c r="H9072" s="2"/>
    </row>
    <row r="9073" spans="2:8">
      <c r="B9073" s="2" t="s">
        <v>9512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9513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9514</v>
      </c>
      <c r="C9075" s="2">
        <v>14</v>
      </c>
      <c r="D9075" s="2" t="s">
        <v>442</v>
      </c>
      <c r="E9075" s="2"/>
      <c r="F9075" s="2"/>
      <c r="G9075" s="2"/>
      <c r="H9075" s="2"/>
    </row>
    <row r="9076" spans="2:8">
      <c r="B9076" s="2" t="s">
        <v>9515</v>
      </c>
      <c r="C9076" s="2">
        <v>8</v>
      </c>
      <c r="D9076" s="2" t="s">
        <v>442</v>
      </c>
      <c r="E9076" s="2"/>
      <c r="F9076" s="2"/>
      <c r="G9076" s="2"/>
      <c r="H9076" s="2"/>
    </row>
    <row r="9077" spans="2:8">
      <c r="B9077" s="2" t="s">
        <v>9516</v>
      </c>
      <c r="C9077" s="2">
        <v>12</v>
      </c>
      <c r="D9077" s="2" t="s">
        <v>442</v>
      </c>
      <c r="E9077" s="2"/>
      <c r="F9077" s="2"/>
      <c r="G9077" s="2"/>
      <c r="H9077" s="2"/>
    </row>
    <row r="9078" spans="2:8">
      <c r="B9078" s="2" t="s">
        <v>9517</v>
      </c>
      <c r="C9078" s="2">
        <v>17</v>
      </c>
      <c r="D9078" s="2" t="s">
        <v>442</v>
      </c>
      <c r="E9078" s="2"/>
      <c r="F9078" s="2"/>
      <c r="G9078" s="2"/>
      <c r="H9078" s="2"/>
    </row>
    <row r="9079" spans="2:8">
      <c r="B9079" s="2" t="s">
        <v>9518</v>
      </c>
      <c r="C9079" s="2">
        <v>22</v>
      </c>
      <c r="D9079" s="2" t="s">
        <v>442</v>
      </c>
      <c r="E9079" s="2"/>
      <c r="F9079" s="2"/>
      <c r="G9079" s="2"/>
      <c r="H9079" s="2"/>
    </row>
    <row r="9080" spans="2:8">
      <c r="B9080" s="2" t="s">
        <v>9519</v>
      </c>
      <c r="C9080" s="2">
        <v>26</v>
      </c>
      <c r="D9080" s="2" t="s">
        <v>442</v>
      </c>
      <c r="E9080" s="2"/>
      <c r="F9080" s="2"/>
      <c r="G9080" s="2"/>
      <c r="H9080" s="2"/>
    </row>
    <row r="9081" spans="2:8">
      <c r="B9081" s="2" t="s">
        <v>9520</v>
      </c>
      <c r="C9081" s="2">
        <v>28</v>
      </c>
      <c r="D9081" s="2" t="s">
        <v>442</v>
      </c>
      <c r="E9081" s="2"/>
      <c r="F9081" s="2"/>
      <c r="G9081" s="2"/>
      <c r="H9081" s="2"/>
    </row>
    <row r="9082" spans="2:8">
      <c r="B9082" s="2" t="s">
        <v>9521</v>
      </c>
      <c r="C9082" s="2">
        <v>28</v>
      </c>
      <c r="D9082" s="2" t="s">
        <v>442</v>
      </c>
      <c r="E9082" s="2"/>
      <c r="F9082" s="2"/>
      <c r="G9082" s="2"/>
      <c r="H9082" s="2"/>
    </row>
    <row r="9083" spans="2:8">
      <c r="B9083" s="2" t="s">
        <v>9522</v>
      </c>
      <c r="C9083" s="2">
        <v>27</v>
      </c>
      <c r="D9083" s="2" t="s">
        <v>442</v>
      </c>
      <c r="E9083" s="2"/>
      <c r="F9083" s="2"/>
      <c r="G9083" s="2"/>
      <c r="H9083" s="2"/>
    </row>
    <row r="9084" spans="2:8">
      <c r="B9084" s="2" t="s">
        <v>9523</v>
      </c>
      <c r="C9084" s="2">
        <v>25</v>
      </c>
      <c r="D9084" s="2" t="s">
        <v>442</v>
      </c>
      <c r="E9084" s="2"/>
      <c r="F9084" s="2"/>
      <c r="G9084" s="2"/>
      <c r="H9084" s="2"/>
    </row>
    <row r="9085" spans="2:8">
      <c r="B9085" s="2" t="s">
        <v>9524</v>
      </c>
      <c r="C9085" s="2">
        <v>24</v>
      </c>
      <c r="D9085" s="2" t="s">
        <v>442</v>
      </c>
      <c r="E9085" s="2"/>
      <c r="F9085" s="2"/>
      <c r="G9085" s="2"/>
      <c r="H9085" s="2"/>
    </row>
    <row r="9086" spans="2:8">
      <c r="B9086" s="2" t="s">
        <v>9525</v>
      </c>
      <c r="C9086" s="2">
        <v>22</v>
      </c>
      <c r="D9086" s="2" t="s">
        <v>442</v>
      </c>
      <c r="E9086" s="2"/>
      <c r="F9086" s="2"/>
      <c r="G9086" s="2"/>
      <c r="H9086" s="2"/>
    </row>
    <row r="9087" spans="2:8">
      <c r="B9087" s="2" t="s">
        <v>9526</v>
      </c>
      <c r="C9087" s="2">
        <v>21</v>
      </c>
      <c r="D9087" s="2" t="s">
        <v>442</v>
      </c>
      <c r="E9087" s="2"/>
      <c r="F9087" s="2"/>
      <c r="G9087" s="2"/>
      <c r="H9087" s="2"/>
    </row>
    <row r="9088" spans="2:8">
      <c r="B9088" s="2" t="s">
        <v>9527</v>
      </c>
      <c r="C9088" s="2">
        <v>19</v>
      </c>
      <c r="D9088" s="2" t="s">
        <v>442</v>
      </c>
      <c r="E9088" s="2"/>
      <c r="F9088" s="2"/>
      <c r="G9088" s="2"/>
      <c r="H9088" s="2"/>
    </row>
    <row r="9089" spans="2:8">
      <c r="B9089" s="2" t="s">
        <v>9528</v>
      </c>
      <c r="C9089" s="2">
        <v>16</v>
      </c>
      <c r="D9089" s="2" t="s">
        <v>442</v>
      </c>
      <c r="E9089" s="2"/>
      <c r="F9089" s="2"/>
      <c r="G9089" s="2"/>
      <c r="H9089" s="2"/>
    </row>
    <row r="9090" spans="2:8">
      <c r="B9090" s="2" t="s">
        <v>9529</v>
      </c>
      <c r="C9090" s="2">
        <v>36</v>
      </c>
      <c r="D9090" s="2" t="s">
        <v>442</v>
      </c>
      <c r="E9090" s="2"/>
      <c r="F9090" s="2"/>
      <c r="G9090" s="2"/>
      <c r="H9090" s="2"/>
    </row>
    <row r="9091" spans="2:8">
      <c r="B9091" s="2" t="s">
        <v>9530</v>
      </c>
      <c r="C9091" s="2">
        <v>38</v>
      </c>
      <c r="D9091" s="2" t="s">
        <v>442</v>
      </c>
      <c r="E9091" s="2"/>
      <c r="F9091" s="2"/>
      <c r="G9091" s="2"/>
      <c r="H9091" s="2"/>
    </row>
    <row r="9092" spans="2:8">
      <c r="B9092" s="2" t="s">
        <v>9531</v>
      </c>
      <c r="C9092" s="2">
        <v>37</v>
      </c>
      <c r="D9092" s="2" t="s">
        <v>442</v>
      </c>
      <c r="E9092" s="2"/>
      <c r="F9092" s="2"/>
      <c r="G9092" s="2"/>
      <c r="H9092" s="2"/>
    </row>
    <row r="9093" spans="2:8">
      <c r="B9093" s="2" t="s">
        <v>9532</v>
      </c>
      <c r="C9093" s="2">
        <v>36</v>
      </c>
      <c r="D9093" s="2" t="s">
        <v>442</v>
      </c>
      <c r="E9093" s="2"/>
      <c r="F9093" s="2"/>
      <c r="G9093" s="2"/>
      <c r="H9093" s="2"/>
    </row>
    <row r="9094" spans="2:8">
      <c r="B9094" s="2" t="s">
        <v>9533</v>
      </c>
      <c r="C9094" s="2">
        <v>35</v>
      </c>
      <c r="D9094" s="2" t="s">
        <v>442</v>
      </c>
      <c r="E9094" s="2"/>
      <c r="F9094" s="2"/>
      <c r="G9094" s="2"/>
      <c r="H9094" s="2"/>
    </row>
    <row r="9095" spans="2:8">
      <c r="B9095" s="2" t="s">
        <v>9534</v>
      </c>
      <c r="C9095" s="2">
        <v>33</v>
      </c>
      <c r="D9095" s="2" t="s">
        <v>442</v>
      </c>
      <c r="E9095" s="2"/>
      <c r="F9095" s="2"/>
      <c r="G9095" s="2"/>
      <c r="H9095" s="2"/>
    </row>
    <row r="9096" spans="2:8">
      <c r="B9096" s="2" t="s">
        <v>9535</v>
      </c>
      <c r="C9096" s="2">
        <v>27</v>
      </c>
      <c r="D9096" s="2" t="s">
        <v>442</v>
      </c>
      <c r="E9096" s="2"/>
      <c r="F9096" s="2"/>
      <c r="G9096" s="2"/>
      <c r="H9096" s="2"/>
    </row>
    <row r="9097" spans="2:8">
      <c r="B9097" s="2" t="s">
        <v>9536</v>
      </c>
      <c r="C9097" s="2">
        <v>22</v>
      </c>
      <c r="D9097" s="2" t="s">
        <v>442</v>
      </c>
      <c r="E9097" s="2"/>
      <c r="F9097" s="2"/>
      <c r="G9097" s="2"/>
      <c r="H9097" s="2"/>
    </row>
    <row r="9098" spans="2:8">
      <c r="B9098" s="2" t="s">
        <v>9537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9538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9539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9540</v>
      </c>
      <c r="C9101" s="2">
        <v>38</v>
      </c>
      <c r="D9101" s="2" t="s">
        <v>19</v>
      </c>
      <c r="E9101" s="2"/>
      <c r="F9101" s="2"/>
      <c r="G9101" s="2"/>
      <c r="H9101" s="2"/>
    </row>
    <row r="9102" spans="2:8">
      <c r="B9102" s="2" t="s">
        <v>9541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9542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9543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9544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9545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9546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9547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9548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9549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9550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9551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9552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9553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9554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9555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9556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9557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9558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9559</v>
      </c>
      <c r="C9120" s="2">
        <v>30</v>
      </c>
      <c r="D9120" s="2" t="s">
        <v>442</v>
      </c>
      <c r="E9120" s="2"/>
      <c r="F9120" s="2"/>
      <c r="G9120" s="2"/>
      <c r="H9120" s="2"/>
    </row>
    <row r="9121" spans="2:8">
      <c r="B9121" s="2" t="s">
        <v>9560</v>
      </c>
      <c r="C9121" s="2">
        <v>31</v>
      </c>
      <c r="D9121" s="2" t="s">
        <v>442</v>
      </c>
      <c r="E9121" s="2"/>
      <c r="F9121" s="2"/>
      <c r="G9121" s="2"/>
      <c r="H9121" s="2"/>
    </row>
    <row r="9122" spans="2:8">
      <c r="B9122" s="2" t="s">
        <v>9561</v>
      </c>
      <c r="C9122" s="2">
        <v>32</v>
      </c>
      <c r="D9122" s="2" t="s">
        <v>442</v>
      </c>
      <c r="E9122" s="2"/>
      <c r="F9122" s="2"/>
      <c r="G9122" s="2"/>
      <c r="H9122" s="2"/>
    </row>
    <row r="9123" spans="2:8">
      <c r="B9123" s="2" t="s">
        <v>9562</v>
      </c>
      <c r="C9123" s="2">
        <v>33</v>
      </c>
      <c r="D9123" s="2" t="s">
        <v>442</v>
      </c>
      <c r="E9123" s="2"/>
      <c r="F9123" s="2"/>
      <c r="G9123" s="2"/>
      <c r="H9123" s="2"/>
    </row>
    <row r="9124" spans="2:8">
      <c r="B9124" s="2" t="s">
        <v>9563</v>
      </c>
      <c r="C9124" s="2">
        <v>33</v>
      </c>
      <c r="D9124" s="2" t="s">
        <v>442</v>
      </c>
      <c r="E9124" s="2"/>
      <c r="F9124" s="2"/>
      <c r="G9124" s="2"/>
      <c r="H9124" s="2"/>
    </row>
    <row r="9125" spans="2:8">
      <c r="B9125" s="2" t="s">
        <v>9564</v>
      </c>
      <c r="C9125" s="2">
        <v>33</v>
      </c>
      <c r="D9125" s="2" t="s">
        <v>442</v>
      </c>
      <c r="E9125" s="2"/>
      <c r="F9125" s="2"/>
      <c r="G9125" s="2"/>
      <c r="H9125" s="2"/>
    </row>
    <row r="9126" spans="2:8">
      <c r="B9126" s="2" t="s">
        <v>9565</v>
      </c>
      <c r="C9126" s="2">
        <v>32</v>
      </c>
      <c r="D9126" s="2" t="s">
        <v>442</v>
      </c>
      <c r="E9126" s="2"/>
      <c r="F9126" s="2"/>
      <c r="G9126" s="2"/>
      <c r="H9126" s="2"/>
    </row>
    <row r="9127" spans="2:8">
      <c r="B9127" s="2" t="s">
        <v>9566</v>
      </c>
      <c r="C9127" s="2">
        <v>30</v>
      </c>
      <c r="D9127" s="2" t="s">
        <v>442</v>
      </c>
      <c r="E9127" s="2"/>
      <c r="F9127" s="2"/>
      <c r="G9127" s="2"/>
      <c r="H9127" s="2"/>
    </row>
    <row r="9128" spans="2:8">
      <c r="B9128" s="2" t="s">
        <v>9567</v>
      </c>
      <c r="C9128" s="2">
        <v>26</v>
      </c>
      <c r="D9128" s="2" t="s">
        <v>442</v>
      </c>
      <c r="E9128" s="2"/>
      <c r="F9128" s="2"/>
      <c r="G9128" s="2"/>
      <c r="H9128" s="2"/>
    </row>
    <row r="9129" spans="2:8">
      <c r="B9129" s="2" t="s">
        <v>9568</v>
      </c>
      <c r="C9129" s="2">
        <v>14</v>
      </c>
      <c r="D9129" s="2" t="s">
        <v>442</v>
      </c>
      <c r="E9129" s="2"/>
      <c r="F9129" s="2"/>
      <c r="G9129" s="2"/>
      <c r="H9129" s="2"/>
    </row>
    <row r="9130" spans="2:8">
      <c r="B9130" s="2" t="s">
        <v>9569</v>
      </c>
      <c r="C9130" s="2">
        <v>14</v>
      </c>
      <c r="D9130" s="2" t="s">
        <v>442</v>
      </c>
      <c r="E9130" s="2"/>
      <c r="F9130" s="2"/>
      <c r="G9130" s="2"/>
      <c r="H9130" s="2"/>
    </row>
    <row r="9131" spans="2:8">
      <c r="B9131" s="2" t="s">
        <v>9570</v>
      </c>
      <c r="C9131" s="2">
        <v>14</v>
      </c>
      <c r="D9131" s="2" t="s">
        <v>442</v>
      </c>
      <c r="E9131" s="2"/>
      <c r="F9131" s="2"/>
      <c r="G9131" s="2"/>
      <c r="H9131" s="2"/>
    </row>
    <row r="9132" spans="2:8">
      <c r="B9132" s="2" t="s">
        <v>9571</v>
      </c>
      <c r="C9132" s="2">
        <v>14</v>
      </c>
      <c r="D9132" s="2" t="s">
        <v>442</v>
      </c>
      <c r="E9132" s="2"/>
      <c r="F9132" s="2"/>
      <c r="G9132" s="2"/>
      <c r="H9132" s="2"/>
    </row>
    <row r="9133" spans="2:8">
      <c r="B9133" s="2" t="s">
        <v>9572</v>
      </c>
      <c r="C9133" s="2">
        <v>14</v>
      </c>
      <c r="D9133" s="2" t="s">
        <v>442</v>
      </c>
      <c r="E9133" s="2"/>
      <c r="F9133" s="2"/>
      <c r="G9133" s="2"/>
      <c r="H9133" s="2"/>
    </row>
    <row r="9134" spans="2:8">
      <c r="B9134" s="2" t="s">
        <v>9573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9574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9575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9576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9577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9578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9579</v>
      </c>
      <c r="C9140" s="2">
        <v>36</v>
      </c>
      <c r="D9140" s="2" t="s">
        <v>442</v>
      </c>
      <c r="E9140" s="2"/>
      <c r="F9140" s="2"/>
      <c r="G9140" s="2"/>
      <c r="H9140" s="2"/>
    </row>
    <row r="9141" spans="2:8">
      <c r="B9141" s="2" t="s">
        <v>9580</v>
      </c>
      <c r="C9141" s="2">
        <v>40</v>
      </c>
      <c r="D9141" s="2" t="s">
        <v>442</v>
      </c>
      <c r="E9141" s="2"/>
      <c r="F9141" s="2"/>
      <c r="G9141" s="2"/>
      <c r="H9141" s="2"/>
    </row>
    <row r="9142" spans="2:8">
      <c r="B9142" s="2" t="s">
        <v>9581</v>
      </c>
      <c r="C9142" s="2">
        <v>40</v>
      </c>
      <c r="D9142" s="2" t="s">
        <v>442</v>
      </c>
      <c r="E9142" s="2"/>
      <c r="F9142" s="2"/>
      <c r="G9142" s="2"/>
      <c r="H9142" s="2"/>
    </row>
    <row r="9143" spans="2:8">
      <c r="B9143" s="2" t="s">
        <v>9582</v>
      </c>
      <c r="C9143" s="2">
        <v>39</v>
      </c>
      <c r="D9143" s="2" t="s">
        <v>442</v>
      </c>
      <c r="E9143" s="2"/>
      <c r="F9143" s="2"/>
      <c r="G9143" s="2"/>
      <c r="H9143" s="2"/>
    </row>
    <row r="9144" spans="2:8">
      <c r="B9144" s="2" t="s">
        <v>9583</v>
      </c>
      <c r="C9144" s="2">
        <v>38</v>
      </c>
      <c r="D9144" s="2" t="s">
        <v>442</v>
      </c>
      <c r="E9144" s="2"/>
      <c r="F9144" s="2"/>
      <c r="G9144" s="2"/>
      <c r="H9144" s="2"/>
    </row>
    <row r="9145" spans="2:8">
      <c r="B9145" s="2" t="s">
        <v>9584</v>
      </c>
      <c r="C9145" s="2">
        <v>35</v>
      </c>
      <c r="D9145" s="2" t="s">
        <v>442</v>
      </c>
      <c r="E9145" s="2"/>
      <c r="F9145" s="2"/>
      <c r="G9145" s="2"/>
      <c r="H9145" s="2"/>
    </row>
    <row r="9146" spans="2:8">
      <c r="B9146" s="2" t="s">
        <v>9585</v>
      </c>
      <c r="C9146" s="2">
        <v>29</v>
      </c>
      <c r="D9146" s="2" t="s">
        <v>442</v>
      </c>
      <c r="E9146" s="2"/>
      <c r="F9146" s="2"/>
      <c r="G9146" s="2"/>
      <c r="H9146" s="2"/>
    </row>
    <row r="9147" spans="2:8">
      <c r="B9147" s="2" t="s">
        <v>9586</v>
      </c>
      <c r="C9147" s="2">
        <v>22</v>
      </c>
      <c r="D9147" s="2" t="s">
        <v>442</v>
      </c>
      <c r="E9147" s="2"/>
      <c r="F9147" s="2"/>
      <c r="G9147" s="2"/>
      <c r="H9147" s="2"/>
    </row>
    <row r="9148" spans="2:8">
      <c r="B9148" s="2" t="s">
        <v>9587</v>
      </c>
      <c r="C9148" s="2">
        <v>19</v>
      </c>
      <c r="D9148" s="2" t="s">
        <v>442</v>
      </c>
      <c r="E9148" s="2"/>
      <c r="F9148" s="2"/>
      <c r="G9148" s="2"/>
      <c r="H9148" s="2"/>
    </row>
    <row r="9149" spans="2:8">
      <c r="B9149" s="2" t="s">
        <v>9588</v>
      </c>
      <c r="C9149" s="2">
        <v>16</v>
      </c>
      <c r="D9149" s="2" t="s">
        <v>442</v>
      </c>
      <c r="E9149" s="2"/>
      <c r="F9149" s="2"/>
      <c r="G9149" s="2"/>
      <c r="H9149" s="2"/>
    </row>
    <row r="9150" spans="2:8">
      <c r="B9150" s="2" t="s">
        <v>9589</v>
      </c>
      <c r="C9150" s="2">
        <v>31</v>
      </c>
      <c r="D9150" s="2" t="s">
        <v>442</v>
      </c>
      <c r="E9150" s="2"/>
      <c r="F9150" s="2"/>
      <c r="G9150" s="2"/>
      <c r="H9150" s="2"/>
    </row>
    <row r="9151" spans="2:8">
      <c r="B9151" s="2" t="s">
        <v>9590</v>
      </c>
      <c r="C9151" s="2">
        <v>33</v>
      </c>
      <c r="D9151" s="2" t="s">
        <v>442</v>
      </c>
      <c r="E9151" s="2"/>
      <c r="F9151" s="2"/>
      <c r="G9151" s="2"/>
      <c r="H9151" s="2"/>
    </row>
    <row r="9152" spans="2:8">
      <c r="B9152" s="2" t="s">
        <v>9591</v>
      </c>
      <c r="C9152" s="2">
        <v>33</v>
      </c>
      <c r="D9152" s="2" t="s">
        <v>442</v>
      </c>
      <c r="E9152" s="2"/>
      <c r="F9152" s="2"/>
      <c r="G9152" s="2"/>
      <c r="H9152" s="2"/>
    </row>
    <row r="9153" spans="2:8">
      <c r="B9153" s="2" t="s">
        <v>9592</v>
      </c>
      <c r="C9153" s="2">
        <v>33</v>
      </c>
      <c r="D9153" s="2" t="s">
        <v>442</v>
      </c>
      <c r="E9153" s="2"/>
      <c r="F9153" s="2"/>
      <c r="G9153" s="2"/>
      <c r="H9153" s="2"/>
    </row>
    <row r="9154" spans="2:8">
      <c r="B9154" s="2" t="s">
        <v>9593</v>
      </c>
      <c r="C9154" s="2">
        <v>25</v>
      </c>
      <c r="D9154" s="2" t="s">
        <v>442</v>
      </c>
      <c r="E9154" s="2"/>
      <c r="F9154" s="2"/>
      <c r="G9154" s="2"/>
      <c r="H9154" s="2"/>
    </row>
    <row r="9155" spans="2:8">
      <c r="B9155" s="2" t="s">
        <v>9594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9595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9596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9597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9598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9599</v>
      </c>
      <c r="C9160" s="2">
        <v>35</v>
      </c>
      <c r="D9160" s="2" t="s">
        <v>19</v>
      </c>
      <c r="E9160" s="2"/>
      <c r="F9160" s="2"/>
      <c r="G9160" s="2"/>
      <c r="H9160" s="2"/>
    </row>
    <row r="9161" spans="2:8">
      <c r="B9161" s="2" t="s">
        <v>9600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9601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9602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9603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9604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9605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9606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9607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9608</v>
      </c>
      <c r="C9169" s="2">
        <v>28</v>
      </c>
      <c r="D9169" s="2" t="s">
        <v>442</v>
      </c>
      <c r="E9169" s="2"/>
      <c r="F9169" s="2"/>
      <c r="G9169" s="2"/>
      <c r="H9169" s="2"/>
    </row>
    <row r="9170" spans="2:8">
      <c r="B9170" s="2" t="s">
        <v>9609</v>
      </c>
      <c r="C9170" s="2">
        <v>31</v>
      </c>
      <c r="D9170" s="2" t="s">
        <v>442</v>
      </c>
      <c r="E9170" s="2"/>
      <c r="F9170" s="2"/>
      <c r="G9170" s="2"/>
      <c r="H9170" s="2"/>
    </row>
    <row r="9171" spans="2:8">
      <c r="B9171" s="2" t="s">
        <v>9610</v>
      </c>
      <c r="C9171" s="2">
        <v>33</v>
      </c>
      <c r="D9171" s="2" t="s">
        <v>442</v>
      </c>
      <c r="E9171" s="2"/>
      <c r="F9171" s="2"/>
      <c r="G9171" s="2"/>
      <c r="H9171" s="2"/>
    </row>
    <row r="9172" spans="2:8">
      <c r="B9172" s="2" t="s">
        <v>9611</v>
      </c>
      <c r="C9172" s="2">
        <v>34</v>
      </c>
      <c r="D9172" s="2" t="s">
        <v>442</v>
      </c>
      <c r="E9172" s="2"/>
      <c r="F9172" s="2"/>
      <c r="G9172" s="2"/>
      <c r="H9172" s="2"/>
    </row>
    <row r="9173" spans="2:8">
      <c r="B9173" s="2" t="s">
        <v>9612</v>
      </c>
      <c r="C9173" s="2">
        <v>33</v>
      </c>
      <c r="D9173" s="2" t="s">
        <v>442</v>
      </c>
      <c r="E9173" s="2"/>
      <c r="F9173" s="2"/>
      <c r="G9173" s="2"/>
      <c r="H9173" s="2"/>
    </row>
    <row r="9174" spans="2:8">
      <c r="B9174" s="2" t="s">
        <v>9613</v>
      </c>
      <c r="C9174" s="2">
        <v>31</v>
      </c>
      <c r="D9174" s="2" t="s">
        <v>442</v>
      </c>
      <c r="E9174" s="2"/>
      <c r="F9174" s="2"/>
      <c r="G9174" s="2"/>
      <c r="H9174" s="2"/>
    </row>
    <row r="9175" spans="2:8">
      <c r="B9175" s="2" t="s">
        <v>9614</v>
      </c>
      <c r="C9175" s="2">
        <v>30</v>
      </c>
      <c r="D9175" s="2" t="s">
        <v>442</v>
      </c>
      <c r="E9175" s="2"/>
      <c r="F9175" s="2"/>
      <c r="G9175" s="2"/>
      <c r="H9175" s="2"/>
    </row>
    <row r="9176" spans="2:8">
      <c r="B9176" s="2" t="s">
        <v>9615</v>
      </c>
      <c r="C9176" s="2">
        <v>25</v>
      </c>
      <c r="D9176" s="2" t="s">
        <v>442</v>
      </c>
      <c r="E9176" s="2"/>
      <c r="F9176" s="2"/>
      <c r="G9176" s="2"/>
      <c r="H9176" s="2"/>
    </row>
    <row r="9177" spans="2:8">
      <c r="B9177" s="2" t="s">
        <v>9616</v>
      </c>
      <c r="C9177" s="2">
        <v>21</v>
      </c>
      <c r="D9177" s="2" t="s">
        <v>442</v>
      </c>
      <c r="E9177" s="2"/>
      <c r="F9177" s="2"/>
      <c r="G9177" s="2"/>
      <c r="H9177" s="2"/>
    </row>
    <row r="9178" spans="2:8">
      <c r="B9178" s="2" t="s">
        <v>9617</v>
      </c>
      <c r="C9178" s="2">
        <v>14</v>
      </c>
      <c r="D9178" s="2" t="s">
        <v>442</v>
      </c>
      <c r="E9178" s="2"/>
      <c r="F9178" s="2"/>
      <c r="G9178" s="2"/>
      <c r="H9178" s="2"/>
    </row>
    <row r="9179" spans="2:8">
      <c r="B9179" s="2" t="s">
        <v>9618</v>
      </c>
      <c r="C9179" s="2">
        <v>15</v>
      </c>
      <c r="D9179" s="2" t="s">
        <v>442</v>
      </c>
      <c r="E9179" s="2"/>
      <c r="F9179" s="2"/>
      <c r="G9179" s="2"/>
      <c r="H9179" s="2"/>
    </row>
    <row r="9180" spans="2:8">
      <c r="B9180" s="2" t="s">
        <v>9619</v>
      </c>
      <c r="C9180" s="2">
        <v>15</v>
      </c>
      <c r="D9180" s="2" t="s">
        <v>442</v>
      </c>
      <c r="E9180" s="2"/>
      <c r="F9180" s="2"/>
      <c r="G9180" s="2"/>
      <c r="H9180" s="2"/>
    </row>
    <row r="9181" spans="2:8">
      <c r="B9181" s="2" t="s">
        <v>9620</v>
      </c>
      <c r="C9181" s="2">
        <v>15</v>
      </c>
      <c r="D9181" s="2" t="s">
        <v>442</v>
      </c>
      <c r="E9181" s="2"/>
      <c r="F9181" s="2"/>
      <c r="G9181" s="2"/>
      <c r="H9181" s="2"/>
    </row>
    <row r="9182" spans="2:8">
      <c r="B9182" s="2" t="s">
        <v>9621</v>
      </c>
      <c r="C9182" s="2">
        <v>15</v>
      </c>
      <c r="D9182" s="2" t="s">
        <v>442</v>
      </c>
      <c r="E9182" s="2"/>
      <c r="F9182" s="2"/>
      <c r="G9182" s="2"/>
      <c r="H9182" s="2"/>
    </row>
    <row r="9183" spans="2:8">
      <c r="B9183" s="2" t="s">
        <v>9622</v>
      </c>
      <c r="C9183" s="2">
        <v>15</v>
      </c>
      <c r="D9183" s="2" t="s">
        <v>442</v>
      </c>
      <c r="E9183" s="2"/>
      <c r="F9183" s="2"/>
      <c r="G9183" s="2"/>
      <c r="H9183" s="2"/>
    </row>
    <row r="9184" spans="2:8">
      <c r="B9184" s="2" t="s">
        <v>9623</v>
      </c>
      <c r="C9184" s="2">
        <v>15</v>
      </c>
      <c r="D9184" s="2" t="s">
        <v>442</v>
      </c>
      <c r="E9184" s="2"/>
      <c r="F9184" s="2"/>
      <c r="G9184" s="2"/>
      <c r="H9184" s="2"/>
    </row>
    <row r="9185" spans="2:8">
      <c r="B9185" s="2" t="s">
        <v>9624</v>
      </c>
      <c r="C9185" s="2">
        <v>11</v>
      </c>
      <c r="D9185" s="2" t="s">
        <v>442</v>
      </c>
      <c r="E9185" s="2"/>
      <c r="F9185" s="2"/>
      <c r="G9185" s="2"/>
      <c r="H9185" s="2"/>
    </row>
    <row r="9186" spans="2:8">
      <c r="B9186" s="2" t="s">
        <v>9625</v>
      </c>
      <c r="C9186" s="2">
        <v>25</v>
      </c>
      <c r="D9186" s="2" t="s">
        <v>442</v>
      </c>
      <c r="E9186" s="2"/>
      <c r="F9186" s="2"/>
      <c r="G9186" s="2"/>
      <c r="H9186" s="2"/>
    </row>
    <row r="9187" spans="2:8">
      <c r="B9187" s="2" t="s">
        <v>9626</v>
      </c>
      <c r="C9187" s="2">
        <v>28</v>
      </c>
      <c r="D9187" s="2" t="s">
        <v>442</v>
      </c>
      <c r="E9187" s="2"/>
      <c r="F9187" s="2"/>
      <c r="G9187" s="2"/>
      <c r="H9187" s="2"/>
    </row>
    <row r="9188" spans="2:8">
      <c r="B9188" s="2" t="s">
        <v>9627</v>
      </c>
      <c r="C9188" s="2">
        <v>29</v>
      </c>
      <c r="D9188" s="2" t="s">
        <v>442</v>
      </c>
      <c r="E9188" s="2"/>
      <c r="F9188" s="2"/>
      <c r="G9188" s="2"/>
      <c r="H9188" s="2"/>
    </row>
    <row r="9189" spans="2:8">
      <c r="B9189" s="2" t="s">
        <v>9628</v>
      </c>
      <c r="C9189" s="2">
        <v>28</v>
      </c>
      <c r="D9189" s="2" t="s">
        <v>442</v>
      </c>
      <c r="E9189" s="2"/>
      <c r="F9189" s="2"/>
      <c r="G9189" s="2"/>
      <c r="H9189" s="2"/>
    </row>
    <row r="9190" spans="2:8">
      <c r="B9190" s="2" t="s">
        <v>9629</v>
      </c>
      <c r="C9190" s="2">
        <v>27</v>
      </c>
      <c r="D9190" s="2" t="s">
        <v>442</v>
      </c>
      <c r="E9190" s="2"/>
      <c r="F9190" s="2"/>
      <c r="G9190" s="2"/>
      <c r="H9190" s="2"/>
    </row>
    <row r="9191" spans="2:8">
      <c r="B9191" s="2" t="s">
        <v>9630</v>
      </c>
      <c r="C9191" s="2">
        <v>27</v>
      </c>
      <c r="D9191" s="2" t="s">
        <v>442</v>
      </c>
      <c r="E9191" s="2"/>
      <c r="F9191" s="2"/>
      <c r="G9191" s="2"/>
      <c r="H9191" s="2"/>
    </row>
    <row r="9192" spans="2:8">
      <c r="B9192" s="2" t="s">
        <v>9631</v>
      </c>
      <c r="C9192" s="2">
        <v>27</v>
      </c>
      <c r="D9192" s="2" t="s">
        <v>442</v>
      </c>
      <c r="E9192" s="2"/>
      <c r="F9192" s="2"/>
      <c r="G9192" s="2"/>
      <c r="H9192" s="2"/>
    </row>
    <row r="9193" spans="2:8">
      <c r="B9193" s="2" t="s">
        <v>9632</v>
      </c>
      <c r="C9193" s="2">
        <v>27</v>
      </c>
      <c r="D9193" s="2" t="s">
        <v>442</v>
      </c>
      <c r="E9193" s="2"/>
      <c r="F9193" s="2"/>
      <c r="G9193" s="2"/>
      <c r="H9193" s="2"/>
    </row>
    <row r="9194" spans="2:8">
      <c r="B9194" s="2" t="s">
        <v>9633</v>
      </c>
      <c r="C9194" s="2">
        <v>25</v>
      </c>
      <c r="D9194" s="2" t="s">
        <v>442</v>
      </c>
      <c r="E9194" s="2"/>
      <c r="F9194" s="2"/>
      <c r="G9194" s="2"/>
      <c r="H9194" s="2"/>
    </row>
    <row r="9195" spans="2:8">
      <c r="B9195" s="2" t="s">
        <v>9634</v>
      </c>
      <c r="C9195" s="2">
        <v>24</v>
      </c>
      <c r="D9195" s="2" t="s">
        <v>442</v>
      </c>
      <c r="E9195" s="2"/>
      <c r="F9195" s="2"/>
      <c r="G9195" s="2"/>
      <c r="H9195" s="2"/>
    </row>
    <row r="9196" spans="2:8">
      <c r="B9196" s="2" t="s">
        <v>9635</v>
      </c>
      <c r="C9196" s="2">
        <v>14</v>
      </c>
      <c r="D9196" s="2" t="s">
        <v>19</v>
      </c>
      <c r="E9196" s="2"/>
      <c r="F9196" s="2"/>
      <c r="G9196" s="2"/>
      <c r="H9196" s="2"/>
    </row>
    <row r="9197" spans="2:8">
      <c r="B9197" s="2" t="s">
        <v>9636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9637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9638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9639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9640</v>
      </c>
      <c r="C9201" s="2">
        <v>29</v>
      </c>
      <c r="D9201" s="2" t="s">
        <v>442</v>
      </c>
      <c r="E9201" s="2"/>
      <c r="F9201" s="2"/>
      <c r="G9201" s="2"/>
      <c r="H9201" s="2"/>
    </row>
    <row r="9202" spans="2:8">
      <c r="B9202" s="2" t="s">
        <v>9641</v>
      </c>
      <c r="C9202" s="2">
        <v>27</v>
      </c>
      <c r="D9202" s="2" t="s">
        <v>442</v>
      </c>
      <c r="E9202" s="2"/>
      <c r="F9202" s="2"/>
      <c r="G9202" s="2"/>
      <c r="H9202" s="2"/>
    </row>
    <row r="9203" spans="2:8">
      <c r="B9203" s="2" t="s">
        <v>9642</v>
      </c>
      <c r="C9203" s="2">
        <v>26</v>
      </c>
      <c r="D9203" s="2" t="s">
        <v>442</v>
      </c>
      <c r="E9203" s="2"/>
      <c r="F9203" s="2"/>
      <c r="G9203" s="2"/>
      <c r="H9203" s="2"/>
    </row>
    <row r="9204" spans="2:8">
      <c r="B9204" s="2" t="s">
        <v>9643</v>
      </c>
      <c r="C9204" s="2">
        <v>25</v>
      </c>
      <c r="D9204" s="2" t="s">
        <v>442</v>
      </c>
      <c r="E9204" s="2"/>
      <c r="F9204" s="2"/>
      <c r="G9204" s="2"/>
      <c r="H9204" s="2"/>
    </row>
    <row r="9205" spans="2:8">
      <c r="B9205" s="2" t="s">
        <v>9644</v>
      </c>
      <c r="C9205" s="2">
        <v>23</v>
      </c>
      <c r="D9205" s="2" t="s">
        <v>442</v>
      </c>
      <c r="E9205" s="2"/>
      <c r="F9205" s="2"/>
      <c r="G9205" s="2"/>
      <c r="H9205" s="2"/>
    </row>
    <row r="9206" spans="2:8">
      <c r="B9206" s="2" t="s">
        <v>9645</v>
      </c>
      <c r="C9206" s="2">
        <v>20</v>
      </c>
      <c r="D9206" s="2" t="s">
        <v>442</v>
      </c>
      <c r="E9206" s="2"/>
      <c r="F9206" s="2"/>
      <c r="G9206" s="2"/>
      <c r="H9206" s="2"/>
    </row>
    <row r="9207" spans="2:8">
      <c r="B9207" s="2" t="s">
        <v>9646</v>
      </c>
      <c r="C9207" s="2">
        <v>17</v>
      </c>
      <c r="D9207" s="2" t="s">
        <v>442</v>
      </c>
      <c r="E9207" s="2"/>
      <c r="F9207" s="2"/>
      <c r="G9207" s="2"/>
      <c r="H9207" s="2"/>
    </row>
    <row r="9208" spans="2:8">
      <c r="B9208" s="2" t="s">
        <v>9647</v>
      </c>
      <c r="C9208" s="2">
        <v>13</v>
      </c>
      <c r="D9208" s="2" t="s">
        <v>442</v>
      </c>
      <c r="E9208" s="2"/>
      <c r="F9208" s="2"/>
      <c r="G9208" s="2"/>
      <c r="H9208" s="2"/>
    </row>
    <row r="9209" spans="2:8">
      <c r="B9209" s="2" t="s">
        <v>9648</v>
      </c>
      <c r="C9209" s="2">
        <v>10</v>
      </c>
      <c r="D9209" s="2" t="s">
        <v>442</v>
      </c>
      <c r="E9209" s="2"/>
      <c r="F9209" s="2"/>
      <c r="G9209" s="2"/>
      <c r="H9209" s="2"/>
    </row>
    <row r="9210" spans="2:8">
      <c r="B9210" s="2" t="s">
        <v>9649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9650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9652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9653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9654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9655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9656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9657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9658</v>
      </c>
      <c r="C9219" s="2">
        <v>44</v>
      </c>
      <c r="D9219" s="2" t="s">
        <v>19</v>
      </c>
      <c r="E9219" s="2"/>
      <c r="F9219" s="2"/>
      <c r="G9219" s="2"/>
      <c r="H9219" s="2"/>
    </row>
    <row r="9220" spans="2:8">
      <c r="B9220" s="2" t="s">
        <v>9659</v>
      </c>
      <c r="C9220" s="2">
        <v>45</v>
      </c>
      <c r="D9220" s="2" t="s">
        <v>19</v>
      </c>
      <c r="E9220" s="2"/>
      <c r="F9220" s="2"/>
      <c r="G9220" s="2"/>
      <c r="H9220" s="2"/>
    </row>
    <row r="9221" spans="2:8">
      <c r="B9221" s="2" t="s">
        <v>9660</v>
      </c>
      <c r="C9221" s="2">
        <v>42</v>
      </c>
      <c r="D9221" s="2" t="s">
        <v>19</v>
      </c>
      <c r="E9221" s="2"/>
      <c r="F9221" s="2"/>
      <c r="G9221" s="2"/>
      <c r="H9221" s="2"/>
    </row>
    <row r="9222" spans="2:8">
      <c r="B9222" s="2" t="s">
        <v>9661</v>
      </c>
      <c r="C9222" s="2">
        <v>14</v>
      </c>
      <c r="D9222" s="2" t="s">
        <v>442</v>
      </c>
      <c r="E9222" s="2"/>
      <c r="F9222" s="2"/>
      <c r="G9222" s="2"/>
      <c r="H9222" s="2"/>
    </row>
    <row r="9223" spans="2:8">
      <c r="B9223" s="2" t="s">
        <v>9662</v>
      </c>
      <c r="C9223" s="2">
        <v>22</v>
      </c>
      <c r="D9223" s="2" t="s">
        <v>442</v>
      </c>
      <c r="E9223" s="2"/>
      <c r="F9223" s="2"/>
      <c r="G9223" s="2"/>
      <c r="H9223" s="2"/>
    </row>
    <row r="9224" spans="2:8">
      <c r="B9224" s="2" t="s">
        <v>9663</v>
      </c>
      <c r="C9224" s="2">
        <v>29</v>
      </c>
      <c r="D9224" s="2" t="s">
        <v>442</v>
      </c>
      <c r="E9224" s="2"/>
      <c r="F9224" s="2"/>
      <c r="G9224" s="2"/>
      <c r="H9224" s="2"/>
    </row>
    <row r="9225" spans="2:8">
      <c r="B9225" s="2" t="s">
        <v>9664</v>
      </c>
      <c r="C9225" s="2">
        <v>35</v>
      </c>
      <c r="D9225" s="2" t="s">
        <v>442</v>
      </c>
      <c r="E9225" s="2"/>
      <c r="F9225" s="2"/>
      <c r="G9225" s="2"/>
      <c r="H9225" s="2"/>
    </row>
    <row r="9226" spans="2:8">
      <c r="B9226" s="2" t="s">
        <v>9665</v>
      </c>
      <c r="C9226" s="2">
        <v>38</v>
      </c>
      <c r="D9226" s="2" t="s">
        <v>442</v>
      </c>
      <c r="E9226" s="2"/>
      <c r="F9226" s="2"/>
      <c r="G9226" s="2"/>
      <c r="H9226" s="2"/>
    </row>
    <row r="9227" spans="2:8">
      <c r="B9227" s="2" t="s">
        <v>9666</v>
      </c>
      <c r="C9227" s="2">
        <v>37</v>
      </c>
      <c r="D9227" s="2" t="s">
        <v>442</v>
      </c>
      <c r="E9227" s="2"/>
      <c r="F9227" s="2"/>
      <c r="G9227" s="2"/>
      <c r="H9227" s="2"/>
    </row>
    <row r="9228" spans="2:8">
      <c r="B9228" s="2" t="s">
        <v>9667</v>
      </c>
      <c r="C9228" s="2">
        <v>35</v>
      </c>
      <c r="D9228" s="2" t="s">
        <v>442</v>
      </c>
      <c r="E9228" s="2"/>
      <c r="F9228" s="2"/>
      <c r="G9228" s="2"/>
      <c r="H9228" s="2"/>
    </row>
    <row r="9229" spans="2:8">
      <c r="B9229" s="2" t="s">
        <v>9668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9669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9670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9671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9672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9673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9674</v>
      </c>
      <c r="C9235" s="2">
        <v>29</v>
      </c>
      <c r="D9235" s="2" t="s">
        <v>442</v>
      </c>
      <c r="E9235" s="2"/>
      <c r="F9235" s="2"/>
      <c r="G9235" s="2"/>
      <c r="H9235" s="2"/>
    </row>
    <row r="9236" spans="2:8">
      <c r="B9236" s="2" t="s">
        <v>9675</v>
      </c>
      <c r="C9236" s="2">
        <v>29</v>
      </c>
      <c r="D9236" s="2" t="s">
        <v>442</v>
      </c>
      <c r="E9236" s="2"/>
      <c r="F9236" s="2"/>
      <c r="G9236" s="2"/>
      <c r="H9236" s="2"/>
    </row>
    <row r="9237" spans="2:8">
      <c r="B9237" s="2" t="s">
        <v>9676</v>
      </c>
      <c r="C9237" s="2">
        <v>29</v>
      </c>
      <c r="D9237" s="2" t="s">
        <v>442</v>
      </c>
      <c r="E9237" s="2"/>
      <c r="F9237" s="2"/>
      <c r="G9237" s="2"/>
      <c r="H9237" s="2"/>
    </row>
    <row r="9238" spans="2:8">
      <c r="B9238" s="2" t="s">
        <v>9677</v>
      </c>
      <c r="C9238" s="2">
        <v>30</v>
      </c>
      <c r="D9238" s="2" t="s">
        <v>442</v>
      </c>
      <c r="E9238" s="2"/>
      <c r="F9238" s="2"/>
      <c r="G9238" s="2"/>
      <c r="H9238" s="2"/>
    </row>
    <row r="9239" spans="2:8">
      <c r="B9239" s="2" t="s">
        <v>9678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9679</v>
      </c>
      <c r="C9240" s="2">
        <v>19</v>
      </c>
      <c r="D9240" s="2" t="s">
        <v>442</v>
      </c>
      <c r="E9240" s="2"/>
      <c r="F9240" s="2"/>
      <c r="G9240" s="2"/>
      <c r="H9240" s="2"/>
    </row>
    <row r="9241" spans="2:8">
      <c r="B9241" s="2" t="s">
        <v>9680</v>
      </c>
      <c r="C9241" s="2">
        <v>23</v>
      </c>
      <c r="D9241" s="2" t="s">
        <v>442</v>
      </c>
      <c r="E9241" s="2"/>
      <c r="F9241" s="2"/>
      <c r="G9241" s="2"/>
      <c r="H9241" s="2"/>
    </row>
    <row r="9242" spans="2:8">
      <c r="B9242" s="2" t="s">
        <v>9681</v>
      </c>
      <c r="C9242" s="2">
        <v>26</v>
      </c>
      <c r="D9242" s="2" t="s">
        <v>442</v>
      </c>
      <c r="E9242" s="2"/>
      <c r="F9242" s="2"/>
      <c r="G9242" s="2"/>
      <c r="H9242" s="2"/>
    </row>
    <row r="9243" spans="2:8">
      <c r="B9243" s="2" t="s">
        <v>9682</v>
      </c>
      <c r="C9243" s="2">
        <v>28</v>
      </c>
      <c r="D9243" s="2" t="s">
        <v>442</v>
      </c>
      <c r="E9243" s="2"/>
      <c r="F9243" s="2"/>
      <c r="G9243" s="2"/>
      <c r="H9243" s="2"/>
    </row>
    <row r="9244" spans="2:8">
      <c r="B9244" s="2" t="s">
        <v>9683</v>
      </c>
      <c r="C9244" s="2">
        <v>29</v>
      </c>
      <c r="D9244" s="2" t="s">
        <v>442</v>
      </c>
      <c r="E9244" s="2"/>
      <c r="F9244" s="2"/>
      <c r="G9244" s="2"/>
      <c r="H9244" s="2"/>
    </row>
    <row r="9245" spans="2:8">
      <c r="B9245" s="2" t="s">
        <v>9684</v>
      </c>
      <c r="C9245" s="2">
        <v>29</v>
      </c>
      <c r="D9245" s="2" t="s">
        <v>442</v>
      </c>
      <c r="E9245" s="2"/>
      <c r="F9245" s="2"/>
      <c r="G9245" s="2"/>
      <c r="H9245" s="2"/>
    </row>
    <row r="9246" spans="2:8">
      <c r="B9246" s="2" t="s">
        <v>9685</v>
      </c>
      <c r="C9246" s="2">
        <v>27</v>
      </c>
      <c r="D9246" s="2" t="s">
        <v>442</v>
      </c>
      <c r="E9246" s="2"/>
      <c r="F9246" s="2"/>
      <c r="G9246" s="2"/>
      <c r="H9246" s="2"/>
    </row>
    <row r="9247" spans="2:8">
      <c r="B9247" s="2" t="s">
        <v>9686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9687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9688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9689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9690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9691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9692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9693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9694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9695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9696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9697</v>
      </c>
      <c r="C9258" s="2">
        <v>13</v>
      </c>
      <c r="D9258" s="2" t="s">
        <v>442</v>
      </c>
      <c r="E9258" s="2"/>
      <c r="F9258" s="2"/>
      <c r="G9258" s="2"/>
      <c r="H9258" s="2"/>
    </row>
    <row r="9259" spans="2:8">
      <c r="B9259" s="2" t="s">
        <v>9698</v>
      </c>
      <c r="C9259" s="2">
        <v>14</v>
      </c>
      <c r="D9259" s="2" t="s">
        <v>442</v>
      </c>
      <c r="E9259" s="2"/>
      <c r="F9259" s="2"/>
      <c r="G9259" s="2"/>
      <c r="H9259" s="2"/>
    </row>
    <row r="9260" spans="2:8">
      <c r="B9260" s="2" t="s">
        <v>9699</v>
      </c>
      <c r="C9260" s="2">
        <v>15</v>
      </c>
      <c r="D9260" s="2" t="s">
        <v>442</v>
      </c>
      <c r="E9260" s="2"/>
      <c r="F9260" s="2"/>
      <c r="G9260" s="2"/>
      <c r="H9260" s="2"/>
    </row>
    <row r="9261" spans="2:8">
      <c r="B9261" s="2" t="s">
        <v>9700</v>
      </c>
      <c r="C9261" s="2">
        <v>14</v>
      </c>
      <c r="D9261" s="2" t="s">
        <v>442</v>
      </c>
      <c r="E9261" s="2"/>
      <c r="F9261" s="2"/>
      <c r="G9261" s="2"/>
      <c r="H9261" s="2"/>
    </row>
    <row r="9262" spans="2:8">
      <c r="B9262" s="2" t="s">
        <v>9701</v>
      </c>
      <c r="C9262" s="2">
        <v>14</v>
      </c>
      <c r="D9262" s="2" t="s">
        <v>442</v>
      </c>
      <c r="E9262" s="2"/>
      <c r="F9262" s="2"/>
      <c r="G9262" s="2"/>
      <c r="H9262" s="2"/>
    </row>
    <row r="9263" spans="2:8">
      <c r="B9263" s="2" t="s">
        <v>9702</v>
      </c>
      <c r="C9263" s="2">
        <v>14</v>
      </c>
      <c r="D9263" s="2" t="s">
        <v>442</v>
      </c>
      <c r="E9263" s="2"/>
      <c r="F9263" s="2"/>
      <c r="G9263" s="2"/>
      <c r="H9263" s="2"/>
    </row>
    <row r="9264" spans="2:8">
      <c r="B9264" s="2" t="s">
        <v>9703</v>
      </c>
      <c r="C9264" s="2">
        <v>13</v>
      </c>
      <c r="D9264" s="2" t="s">
        <v>442</v>
      </c>
      <c r="E9264" s="2"/>
      <c r="F9264" s="2"/>
      <c r="G9264" s="2"/>
      <c r="H9264" s="2"/>
    </row>
    <row r="9265" spans="2:8">
      <c r="B9265" s="2" t="s">
        <v>9704</v>
      </c>
      <c r="C9265" s="2">
        <v>14</v>
      </c>
      <c r="D9265" s="2" t="s">
        <v>442</v>
      </c>
      <c r="E9265" s="2"/>
      <c r="F9265" s="2"/>
      <c r="G9265" s="2"/>
      <c r="H9265" s="2"/>
    </row>
    <row r="9266" spans="2:8">
      <c r="B9266" s="2" t="s">
        <v>9705</v>
      </c>
      <c r="C9266" s="2">
        <v>14</v>
      </c>
      <c r="D9266" s="2" t="s">
        <v>442</v>
      </c>
      <c r="E9266" s="2"/>
      <c r="F9266" s="2"/>
      <c r="G9266" s="2"/>
      <c r="H9266" s="2"/>
    </row>
    <row r="9267" spans="2:8">
      <c r="B9267" s="2" t="s">
        <v>9706</v>
      </c>
      <c r="C9267" s="2">
        <v>13</v>
      </c>
      <c r="D9267" s="2" t="s">
        <v>442</v>
      </c>
      <c r="E9267" s="2"/>
      <c r="F9267" s="2"/>
      <c r="G9267" s="2"/>
      <c r="H9267" s="2"/>
    </row>
    <row r="9268" spans="2:8">
      <c r="B9268" s="2" t="s">
        <v>9707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9708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9709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9710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9711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9712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9713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9714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9715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9716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9717</v>
      </c>
      <c r="C9278" s="2">
        <v>28</v>
      </c>
      <c r="D9278" s="2" t="s">
        <v>442</v>
      </c>
      <c r="E9278" s="2"/>
      <c r="F9278" s="2"/>
      <c r="G9278" s="2"/>
      <c r="H9278" s="2"/>
    </row>
    <row r="9279" spans="2:8">
      <c r="B9279" s="2" t="s">
        <v>9718</v>
      </c>
      <c r="C9279" s="2">
        <v>27</v>
      </c>
      <c r="D9279" s="2" t="s">
        <v>442</v>
      </c>
      <c r="E9279" s="2"/>
      <c r="F9279" s="2"/>
      <c r="G9279" s="2"/>
      <c r="H9279" s="2"/>
    </row>
    <row r="9280" spans="2:8">
      <c r="B9280" s="2" t="s">
        <v>9719</v>
      </c>
      <c r="C9280" s="2">
        <v>27</v>
      </c>
      <c r="D9280" s="2" t="s">
        <v>442</v>
      </c>
      <c r="E9280" s="2"/>
      <c r="F9280" s="2"/>
      <c r="G9280" s="2"/>
      <c r="H9280" s="2"/>
    </row>
    <row r="9281" spans="2:8">
      <c r="B9281" s="2" t="s">
        <v>9720</v>
      </c>
      <c r="C9281" s="2">
        <v>29</v>
      </c>
      <c r="D9281" s="2" t="s">
        <v>442</v>
      </c>
      <c r="E9281" s="2"/>
      <c r="F9281" s="2"/>
      <c r="G9281" s="2"/>
      <c r="H9281" s="2"/>
    </row>
    <row r="9282" spans="2:8">
      <c r="B9282" s="2" t="s">
        <v>9721</v>
      </c>
      <c r="C9282" s="2">
        <v>31</v>
      </c>
      <c r="D9282" s="2" t="s">
        <v>442</v>
      </c>
      <c r="E9282" s="2"/>
      <c r="F9282" s="2"/>
      <c r="G9282" s="2"/>
      <c r="H9282" s="2"/>
    </row>
    <row r="9283" spans="2:8">
      <c r="B9283" s="2" t="s">
        <v>9722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9723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9724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9725</v>
      </c>
      <c r="C9286" s="2">
        <v>35</v>
      </c>
      <c r="D9286" s="2" t="s">
        <v>19</v>
      </c>
      <c r="E9286" s="2"/>
      <c r="F9286" s="2"/>
      <c r="G9286" s="2"/>
      <c r="H9286" s="2"/>
    </row>
    <row r="9287" spans="2:8">
      <c r="B9287" s="2" t="s">
        <v>9726</v>
      </c>
      <c r="C9287" s="2">
        <v>35</v>
      </c>
      <c r="D9287" s="2" t="s">
        <v>19</v>
      </c>
      <c r="E9287" s="2"/>
      <c r="F9287" s="2"/>
      <c r="G9287" s="2"/>
      <c r="H9287" s="2"/>
    </row>
    <row r="9288" spans="2:8">
      <c r="B9288" s="2" t="s">
        <v>9727</v>
      </c>
      <c r="C9288" s="2">
        <v>15</v>
      </c>
      <c r="D9288" s="2" t="s">
        <v>442</v>
      </c>
      <c r="E9288" s="2"/>
      <c r="F9288" s="2"/>
      <c r="G9288" s="2"/>
      <c r="H9288" s="2"/>
    </row>
    <row r="9289" spans="2:8">
      <c r="B9289" s="2" t="s">
        <v>9728</v>
      </c>
      <c r="C9289" s="2">
        <v>18</v>
      </c>
      <c r="D9289" s="2" t="s">
        <v>442</v>
      </c>
      <c r="E9289" s="2"/>
      <c r="F9289" s="2"/>
      <c r="G9289" s="2"/>
      <c r="H9289" s="2"/>
    </row>
    <row r="9290" spans="2:8">
      <c r="B9290" s="2" t="s">
        <v>9729</v>
      </c>
      <c r="C9290" s="2">
        <v>22</v>
      </c>
      <c r="D9290" s="2" t="s">
        <v>442</v>
      </c>
      <c r="E9290" s="2"/>
      <c r="F9290" s="2"/>
      <c r="G9290" s="2"/>
      <c r="H9290" s="2"/>
    </row>
    <row r="9291" spans="2:8">
      <c r="B9291" s="2" t="s">
        <v>9730</v>
      </c>
      <c r="C9291" s="2">
        <v>23</v>
      </c>
      <c r="D9291" s="2" t="s">
        <v>442</v>
      </c>
      <c r="E9291" s="2"/>
      <c r="F9291" s="2"/>
      <c r="G9291" s="2"/>
      <c r="H9291" s="2"/>
    </row>
    <row r="9292" spans="2:8">
      <c r="B9292" s="2" t="s">
        <v>9731</v>
      </c>
      <c r="C9292" s="2">
        <v>23</v>
      </c>
      <c r="D9292" s="2" t="s">
        <v>442</v>
      </c>
      <c r="E9292" s="2"/>
      <c r="F9292" s="2"/>
      <c r="G9292" s="2"/>
      <c r="H9292" s="2"/>
    </row>
    <row r="9293" spans="2:8">
      <c r="B9293" s="2" t="s">
        <v>9732</v>
      </c>
      <c r="C9293" s="2">
        <v>28</v>
      </c>
      <c r="D9293" s="2" t="s">
        <v>442</v>
      </c>
      <c r="E9293" s="2"/>
      <c r="F9293" s="2"/>
      <c r="G9293" s="2"/>
      <c r="H9293" s="2"/>
    </row>
    <row r="9294" spans="2:8">
      <c r="B9294" s="2" t="s">
        <v>9733</v>
      </c>
      <c r="C9294" s="2">
        <v>27</v>
      </c>
      <c r="D9294" s="2" t="s">
        <v>442</v>
      </c>
      <c r="E9294" s="2"/>
      <c r="F9294" s="2"/>
      <c r="G9294" s="2"/>
      <c r="H9294" s="2"/>
    </row>
    <row r="9295" spans="2:8">
      <c r="B9295" s="2" t="s">
        <v>9734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9735</v>
      </c>
      <c r="C9296" s="2">
        <v>47</v>
      </c>
      <c r="D9296" s="2" t="s">
        <v>19</v>
      </c>
      <c r="E9296" s="2"/>
      <c r="F9296" s="2"/>
      <c r="G9296" s="2"/>
      <c r="H9296" s="2"/>
    </row>
    <row r="9297" spans="2:8">
      <c r="B9297" s="2" t="s">
        <v>9736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9737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9738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9739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9740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9741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9742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9743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9744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9745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9746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9747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9748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9749</v>
      </c>
      <c r="C9310" s="2">
        <v>10</v>
      </c>
      <c r="D9310" s="2" t="s">
        <v>442</v>
      </c>
      <c r="E9310" s="2"/>
      <c r="F9310" s="2"/>
      <c r="G9310" s="2"/>
      <c r="H9310" s="2"/>
    </row>
    <row r="9311" spans="2:8">
      <c r="B9311" s="2" t="s">
        <v>9750</v>
      </c>
      <c r="C9311" s="2">
        <v>11</v>
      </c>
      <c r="D9311" s="2" t="s">
        <v>442</v>
      </c>
      <c r="E9311" s="2"/>
      <c r="F9311" s="2"/>
      <c r="G9311" s="2"/>
      <c r="H9311" s="2"/>
    </row>
    <row r="9312" spans="2:8">
      <c r="B9312" s="2" t="s">
        <v>9751</v>
      </c>
      <c r="C9312" s="2">
        <v>18</v>
      </c>
      <c r="D9312" s="2" t="s">
        <v>442</v>
      </c>
      <c r="E9312" s="2"/>
      <c r="F9312" s="2"/>
      <c r="G9312" s="2"/>
      <c r="H9312" s="2"/>
    </row>
    <row r="9313" spans="2:8">
      <c r="B9313" s="2" t="s">
        <v>9752</v>
      </c>
      <c r="C9313" s="2">
        <v>22</v>
      </c>
      <c r="D9313" s="2" t="s">
        <v>442</v>
      </c>
      <c r="E9313" s="2"/>
      <c r="F9313" s="2"/>
      <c r="G9313" s="2"/>
      <c r="H9313" s="2"/>
    </row>
    <row r="9314" spans="2:8">
      <c r="B9314" s="2" t="s">
        <v>9753</v>
      </c>
      <c r="C9314" s="2">
        <v>20</v>
      </c>
      <c r="D9314" s="2" t="s">
        <v>442</v>
      </c>
      <c r="E9314" s="2"/>
      <c r="F9314" s="2"/>
      <c r="G9314" s="2"/>
      <c r="H9314" s="2"/>
    </row>
    <row r="9315" spans="2:8">
      <c r="B9315" s="2" t="s">
        <v>9754</v>
      </c>
      <c r="C9315" s="2">
        <v>24</v>
      </c>
      <c r="D9315" s="2" t="s">
        <v>442</v>
      </c>
      <c r="E9315" s="2"/>
      <c r="F9315" s="2"/>
      <c r="G9315" s="2"/>
      <c r="H9315" s="2"/>
    </row>
    <row r="9316" spans="2:8">
      <c r="B9316" s="2" t="s">
        <v>9755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9756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9757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9758</v>
      </c>
      <c r="C9319" s="2">
        <v>25</v>
      </c>
      <c r="D9319" s="2" t="s">
        <v>442</v>
      </c>
      <c r="E9319" s="2"/>
      <c r="F9319" s="2"/>
      <c r="G9319" s="2"/>
      <c r="H9319" s="2"/>
    </row>
    <row r="9320" spans="2:8">
      <c r="B9320" s="2" t="s">
        <v>9759</v>
      </c>
      <c r="C9320" s="2">
        <v>38</v>
      </c>
      <c r="D9320" s="2" t="s">
        <v>19</v>
      </c>
      <c r="E9320" s="2"/>
      <c r="F9320" s="2"/>
      <c r="G9320" s="2"/>
      <c r="H9320" s="2"/>
    </row>
    <row r="9321" spans="2:8">
      <c r="B9321" s="2" t="s">
        <v>9760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9761</v>
      </c>
      <c r="C9322" s="2">
        <v>38</v>
      </c>
      <c r="D9322" s="2" t="s">
        <v>19</v>
      </c>
      <c r="E9322" s="2"/>
      <c r="F9322" s="2"/>
      <c r="G9322" s="2"/>
      <c r="H9322" s="2"/>
    </row>
    <row r="9323" spans="2:8">
      <c r="B9323" s="2" t="s">
        <v>9762</v>
      </c>
      <c r="C9323" s="2">
        <v>22</v>
      </c>
      <c r="D9323" s="2" t="s">
        <v>442</v>
      </c>
      <c r="E9323" s="2"/>
      <c r="F9323" s="2"/>
      <c r="G9323" s="2"/>
      <c r="H9323" s="2"/>
    </row>
    <row r="9324" spans="2:8">
      <c r="B9324" s="2" t="s">
        <v>9763</v>
      </c>
      <c r="C9324" s="2">
        <v>28</v>
      </c>
      <c r="D9324" s="2" t="s">
        <v>442</v>
      </c>
      <c r="E9324" s="2"/>
      <c r="F9324" s="2"/>
      <c r="G9324" s="2"/>
      <c r="H9324" s="2"/>
    </row>
    <row r="9325" spans="2:8">
      <c r="B9325" s="2" t="s">
        <v>9764</v>
      </c>
      <c r="C9325" s="2">
        <v>33</v>
      </c>
      <c r="D9325" s="2" t="s">
        <v>442</v>
      </c>
      <c r="E9325" s="2"/>
      <c r="F9325" s="2"/>
      <c r="G9325" s="2"/>
      <c r="H9325" s="2"/>
    </row>
    <row r="9326" spans="2:8">
      <c r="B9326" s="2" t="s">
        <v>9765</v>
      </c>
      <c r="C9326" s="2">
        <v>36</v>
      </c>
      <c r="D9326" s="2" t="s">
        <v>442</v>
      </c>
      <c r="E9326" s="2"/>
      <c r="F9326" s="2"/>
      <c r="G9326" s="2"/>
      <c r="H9326" s="2"/>
    </row>
    <row r="9327" spans="2:8">
      <c r="B9327" s="2" t="s">
        <v>9766</v>
      </c>
      <c r="C9327" s="2">
        <v>38</v>
      </c>
      <c r="D9327" s="2" t="s">
        <v>442</v>
      </c>
      <c r="E9327" s="2"/>
      <c r="F9327" s="2"/>
      <c r="G9327" s="2"/>
      <c r="H9327" s="2"/>
    </row>
    <row r="9328" spans="2:8">
      <c r="B9328" s="2" t="s">
        <v>9767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9768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9769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9770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9771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9772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9773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9774</v>
      </c>
      <c r="C9335" s="2">
        <v>18</v>
      </c>
      <c r="D9335" s="2" t="s">
        <v>442</v>
      </c>
      <c r="E9335" s="2"/>
      <c r="F9335" s="2"/>
      <c r="G9335" s="2"/>
      <c r="H9335" s="2"/>
    </row>
    <row r="9336" spans="2:8">
      <c r="B9336" s="2" t="s">
        <v>9775</v>
      </c>
      <c r="C9336" s="2">
        <v>18</v>
      </c>
      <c r="D9336" s="2" t="s">
        <v>442</v>
      </c>
      <c r="E9336" s="2"/>
      <c r="F9336" s="2"/>
      <c r="G9336" s="2"/>
      <c r="H9336" s="2"/>
    </row>
    <row r="9337" spans="2:8">
      <c r="B9337" s="2" t="s">
        <v>9776</v>
      </c>
      <c r="C9337" s="2">
        <v>19</v>
      </c>
      <c r="D9337" s="2" t="s">
        <v>442</v>
      </c>
      <c r="E9337" s="2"/>
      <c r="F9337" s="2"/>
      <c r="G9337" s="2"/>
      <c r="H9337" s="2"/>
    </row>
    <row r="9338" spans="2:8">
      <c r="B9338" s="2" t="s">
        <v>9777</v>
      </c>
      <c r="C9338" s="2">
        <v>18</v>
      </c>
      <c r="D9338" s="2" t="s">
        <v>442</v>
      </c>
      <c r="E9338" s="2"/>
      <c r="F9338" s="2"/>
      <c r="G9338" s="2"/>
      <c r="H9338" s="2"/>
    </row>
    <row r="9339" spans="2:8">
      <c r="B9339" s="2" t="s">
        <v>9778</v>
      </c>
      <c r="C9339" s="2">
        <v>18</v>
      </c>
      <c r="D9339" s="2" t="s">
        <v>442</v>
      </c>
      <c r="E9339" s="2"/>
      <c r="F9339" s="2"/>
      <c r="G9339" s="2"/>
      <c r="H9339" s="2"/>
    </row>
    <row r="9340" spans="2:8">
      <c r="B9340" s="2" t="s">
        <v>9779</v>
      </c>
      <c r="C9340" s="2">
        <v>19</v>
      </c>
      <c r="D9340" s="2" t="s">
        <v>442</v>
      </c>
      <c r="E9340" s="2"/>
      <c r="F9340" s="2"/>
      <c r="G9340" s="2"/>
      <c r="H9340" s="2"/>
    </row>
    <row r="9341" spans="2:8">
      <c r="B9341" s="2" t="s">
        <v>9780</v>
      </c>
      <c r="C9341" s="2">
        <v>19</v>
      </c>
      <c r="D9341" s="2" t="s">
        <v>442</v>
      </c>
      <c r="E9341" s="2"/>
      <c r="F9341" s="2"/>
      <c r="G9341" s="2"/>
      <c r="H9341" s="2"/>
    </row>
    <row r="9342" spans="2:8">
      <c r="B9342" s="2" t="s">
        <v>9781</v>
      </c>
      <c r="C9342" s="2">
        <v>29</v>
      </c>
      <c r="D9342" s="2" t="s">
        <v>442</v>
      </c>
      <c r="E9342" s="2"/>
      <c r="F9342" s="2"/>
      <c r="G9342" s="2"/>
      <c r="H9342" s="2"/>
    </row>
    <row r="9343" spans="2:8">
      <c r="B9343" s="2" t="s">
        <v>9782</v>
      </c>
      <c r="C9343" s="2">
        <v>30</v>
      </c>
      <c r="D9343" s="2" t="s">
        <v>442</v>
      </c>
      <c r="E9343" s="2"/>
      <c r="F9343" s="2"/>
      <c r="G9343" s="2"/>
      <c r="H9343" s="2"/>
    </row>
    <row r="9344" spans="2:8">
      <c r="B9344" s="2" t="s">
        <v>9783</v>
      </c>
      <c r="C9344" s="2">
        <v>31</v>
      </c>
      <c r="D9344" s="2" t="s">
        <v>442</v>
      </c>
      <c r="E9344" s="2"/>
      <c r="F9344" s="2"/>
      <c r="G9344" s="2"/>
      <c r="H9344" s="2"/>
    </row>
    <row r="9345" spans="2:8">
      <c r="B9345" s="2" t="s">
        <v>9784</v>
      </c>
      <c r="C9345" s="2">
        <v>32</v>
      </c>
      <c r="D9345" s="2" t="s">
        <v>442</v>
      </c>
      <c r="E9345" s="2"/>
      <c r="F9345" s="2"/>
      <c r="G9345" s="2"/>
      <c r="H9345" s="2"/>
    </row>
    <row r="9346" spans="2:8">
      <c r="B9346" s="2" t="s">
        <v>9785</v>
      </c>
      <c r="C9346" s="2">
        <v>32</v>
      </c>
      <c r="D9346" s="2" t="s">
        <v>442</v>
      </c>
      <c r="E9346" s="2"/>
      <c r="F9346" s="2"/>
      <c r="G9346" s="2"/>
      <c r="H9346" s="2"/>
    </row>
    <row r="9347" spans="2:8">
      <c r="B9347" s="2" t="s">
        <v>9786</v>
      </c>
      <c r="C9347" s="2">
        <v>31</v>
      </c>
      <c r="D9347" s="2" t="s">
        <v>442</v>
      </c>
      <c r="E9347" s="2"/>
      <c r="F9347" s="2"/>
      <c r="G9347" s="2"/>
      <c r="H9347" s="2"/>
    </row>
    <row r="9348" spans="2:8">
      <c r="B9348" s="2" t="s">
        <v>9787</v>
      </c>
      <c r="C9348" s="2">
        <v>29</v>
      </c>
      <c r="D9348" s="2" t="s">
        <v>442</v>
      </c>
      <c r="E9348" s="2"/>
      <c r="F9348" s="2"/>
      <c r="G9348" s="2"/>
      <c r="H9348" s="2"/>
    </row>
    <row r="9349" spans="2:8">
      <c r="B9349" s="2" t="s">
        <v>9788</v>
      </c>
      <c r="C9349" s="2">
        <v>28</v>
      </c>
      <c r="D9349" s="2" t="s">
        <v>442</v>
      </c>
      <c r="E9349" s="2"/>
      <c r="F9349" s="2"/>
      <c r="G9349" s="2"/>
      <c r="H9349" s="2"/>
    </row>
    <row r="9350" spans="2:8">
      <c r="B9350" s="2" t="s">
        <v>9789</v>
      </c>
      <c r="C9350" s="2">
        <v>24</v>
      </c>
      <c r="D9350" s="2" t="s">
        <v>442</v>
      </c>
      <c r="E9350" s="2"/>
      <c r="F9350" s="2"/>
      <c r="G9350" s="2"/>
      <c r="H9350" s="2"/>
    </row>
    <row r="9351" spans="2:8">
      <c r="B9351" s="2" t="s">
        <v>9790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9791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9792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9793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9794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9795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9796</v>
      </c>
      <c r="C9357" s="2">
        <v>38</v>
      </c>
      <c r="D9357" s="2" t="s">
        <v>442</v>
      </c>
      <c r="E9357" s="2"/>
      <c r="F9357" s="2"/>
      <c r="G9357" s="2"/>
      <c r="H9357" s="2"/>
    </row>
    <row r="9358" spans="2:8">
      <c r="B9358" s="2" t="s">
        <v>9797</v>
      </c>
      <c r="C9358" s="2">
        <v>40</v>
      </c>
      <c r="D9358" s="2" t="s">
        <v>442</v>
      </c>
      <c r="E9358" s="2"/>
      <c r="F9358" s="2"/>
      <c r="G9358" s="2"/>
      <c r="H9358" s="2"/>
    </row>
    <row r="9359" spans="2:8">
      <c r="B9359" s="2" t="s">
        <v>9798</v>
      </c>
      <c r="C9359" s="2">
        <v>40</v>
      </c>
      <c r="D9359" s="2" t="s">
        <v>442</v>
      </c>
      <c r="E9359" s="2"/>
      <c r="F9359" s="2"/>
      <c r="G9359" s="2"/>
      <c r="H9359" s="2"/>
    </row>
    <row r="9360" spans="2:8">
      <c r="B9360" s="2" t="s">
        <v>9799</v>
      </c>
      <c r="C9360" s="2">
        <v>39</v>
      </c>
      <c r="D9360" s="2" t="s">
        <v>442</v>
      </c>
      <c r="E9360" s="2"/>
      <c r="F9360" s="2"/>
      <c r="G9360" s="2"/>
      <c r="H9360" s="2"/>
    </row>
    <row r="9361" spans="2:8">
      <c r="B9361" s="2" t="s">
        <v>9800</v>
      </c>
      <c r="C9361" s="2">
        <v>37</v>
      </c>
      <c r="D9361" s="2" t="s">
        <v>442</v>
      </c>
      <c r="E9361" s="2"/>
      <c r="F9361" s="2"/>
      <c r="G9361" s="2"/>
      <c r="H9361" s="2"/>
    </row>
    <row r="9362" spans="2:8">
      <c r="B9362" s="2" t="s">
        <v>9801</v>
      </c>
      <c r="C9362" s="2">
        <v>33</v>
      </c>
      <c r="D9362" s="2" t="s">
        <v>442</v>
      </c>
      <c r="E9362" s="2"/>
      <c r="F9362" s="2"/>
      <c r="G9362" s="2"/>
      <c r="H9362" s="2"/>
    </row>
    <row r="9363" spans="2:8">
      <c r="B9363" s="2" t="s">
        <v>9802</v>
      </c>
      <c r="C9363" s="2">
        <v>23</v>
      </c>
      <c r="D9363" s="2" t="s">
        <v>442</v>
      </c>
      <c r="E9363" s="2"/>
      <c r="F9363" s="2"/>
      <c r="G9363" s="2"/>
      <c r="H9363" s="2"/>
    </row>
    <row r="9364" spans="2:8">
      <c r="B9364" s="2" t="s">
        <v>9803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9804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9805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9806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9807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9808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9809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9811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9812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9813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9814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9815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9816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9817</v>
      </c>
      <c r="C9378" s="2">
        <v>12</v>
      </c>
      <c r="D9378" s="2" t="s">
        <v>442</v>
      </c>
      <c r="E9378" s="2"/>
      <c r="F9378" s="2"/>
      <c r="G9378" s="2"/>
      <c r="H9378" s="2"/>
    </row>
    <row r="9379" spans="2:8">
      <c r="B9379" s="2" t="s">
        <v>9818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9819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9821</v>
      </c>
      <c r="C9382" s="2">
        <v>6</v>
      </c>
      <c r="D9382" s="2" t="s">
        <v>442</v>
      </c>
      <c r="E9382" s="2"/>
      <c r="F9382" s="2"/>
      <c r="G9382" s="2"/>
      <c r="H9382" s="2"/>
    </row>
    <row r="9383" spans="2:8">
      <c r="B9383" s="2" t="s">
        <v>9822</v>
      </c>
      <c r="C9383" s="2">
        <v>14</v>
      </c>
      <c r="D9383" s="2" t="s">
        <v>442</v>
      </c>
      <c r="E9383" s="2"/>
      <c r="F9383" s="2"/>
      <c r="G9383" s="2"/>
      <c r="H9383" s="2"/>
    </row>
    <row r="9384" spans="2:8">
      <c r="B9384" s="2" t="s">
        <v>9823</v>
      </c>
      <c r="C9384" s="2">
        <v>18</v>
      </c>
      <c r="D9384" s="2" t="s">
        <v>442</v>
      </c>
      <c r="E9384" s="2"/>
      <c r="F9384" s="2"/>
      <c r="G9384" s="2"/>
      <c r="H9384" s="2"/>
    </row>
    <row r="9385" spans="2:8">
      <c r="B9385" s="2" t="s">
        <v>9824</v>
      </c>
      <c r="C9385" s="2">
        <v>27</v>
      </c>
      <c r="D9385" s="2" t="s">
        <v>442</v>
      </c>
      <c r="E9385" s="2"/>
      <c r="F9385" s="2"/>
      <c r="G9385" s="2"/>
      <c r="H9385" s="2"/>
    </row>
    <row r="9386" spans="2:8">
      <c r="B9386" s="2" t="s">
        <v>9825</v>
      </c>
      <c r="C9386" s="2">
        <v>31</v>
      </c>
      <c r="D9386" s="2" t="s">
        <v>442</v>
      </c>
      <c r="E9386" s="2"/>
      <c r="F9386" s="2"/>
      <c r="G9386" s="2"/>
      <c r="H9386" s="2"/>
    </row>
    <row r="9387" spans="2:8">
      <c r="B9387" s="2" t="s">
        <v>9826</v>
      </c>
      <c r="C9387" s="2">
        <v>33</v>
      </c>
      <c r="D9387" s="2" t="s">
        <v>442</v>
      </c>
      <c r="E9387" s="2"/>
      <c r="F9387" s="2"/>
      <c r="G9387" s="2"/>
      <c r="H9387" s="2"/>
    </row>
    <row r="9388" spans="2:8">
      <c r="B9388" s="2" t="s">
        <v>9827</v>
      </c>
      <c r="C9388" s="2">
        <v>32</v>
      </c>
      <c r="D9388" s="2" t="s">
        <v>442</v>
      </c>
      <c r="E9388" s="2"/>
      <c r="F9388" s="2"/>
      <c r="G9388" s="2"/>
      <c r="H9388" s="2"/>
    </row>
    <row r="9389" spans="2:8">
      <c r="B9389" s="2" t="s">
        <v>9828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9829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9830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9831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9832</v>
      </c>
      <c r="C9393" s="2">
        <v>38</v>
      </c>
      <c r="D9393" s="2" t="s">
        <v>19</v>
      </c>
      <c r="E9393" s="2"/>
      <c r="F9393" s="2"/>
      <c r="G9393" s="2"/>
      <c r="H9393" s="2"/>
    </row>
    <row r="9394" spans="2:8">
      <c r="B9394" s="2" t="s">
        <v>9833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9834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9835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9836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9837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9838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9839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9840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9841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9842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9843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9844</v>
      </c>
      <c r="C9405" s="2">
        <v>25</v>
      </c>
      <c r="D9405" s="2" t="s">
        <v>442</v>
      </c>
      <c r="E9405" s="2"/>
      <c r="F9405" s="2"/>
      <c r="G9405" s="2"/>
      <c r="H9405" s="2"/>
    </row>
    <row r="9406" spans="2:8">
      <c r="B9406" s="2" t="s">
        <v>9845</v>
      </c>
      <c r="C9406" s="2">
        <v>27</v>
      </c>
      <c r="D9406" s="2" t="s">
        <v>442</v>
      </c>
      <c r="E9406" s="2"/>
      <c r="F9406" s="2"/>
      <c r="G9406" s="2"/>
      <c r="H9406" s="2"/>
    </row>
    <row r="9407" spans="2:8">
      <c r="B9407" s="2" t="s">
        <v>9846</v>
      </c>
      <c r="C9407" s="2">
        <v>27</v>
      </c>
      <c r="D9407" s="2" t="s">
        <v>442</v>
      </c>
      <c r="E9407" s="2"/>
      <c r="F9407" s="2"/>
      <c r="G9407" s="2"/>
      <c r="H9407" s="2"/>
    </row>
    <row r="9408" spans="2:8">
      <c r="B9408" s="2" t="s">
        <v>9847</v>
      </c>
      <c r="C9408" s="2">
        <v>28</v>
      </c>
      <c r="D9408" s="2" t="s">
        <v>442</v>
      </c>
      <c r="E9408" s="2"/>
      <c r="F9408" s="2"/>
      <c r="G9408" s="2"/>
      <c r="H9408" s="2"/>
    </row>
    <row r="9409" spans="2:8">
      <c r="B9409" s="2" t="s">
        <v>9848</v>
      </c>
      <c r="C9409" s="2">
        <v>28</v>
      </c>
      <c r="D9409" s="2" t="s">
        <v>442</v>
      </c>
      <c r="E9409" s="2"/>
      <c r="F9409" s="2"/>
      <c r="G9409" s="2"/>
      <c r="H9409" s="2"/>
    </row>
    <row r="9410" spans="2:8">
      <c r="B9410" s="2" t="s">
        <v>9849</v>
      </c>
      <c r="C9410" s="2">
        <v>28</v>
      </c>
      <c r="D9410" s="2" t="s">
        <v>442</v>
      </c>
      <c r="E9410" s="2"/>
      <c r="F9410" s="2"/>
      <c r="G9410" s="2"/>
      <c r="H9410" s="2"/>
    </row>
    <row r="9411" spans="2:8">
      <c r="B9411" s="2" t="s">
        <v>9850</v>
      </c>
      <c r="C9411" s="2">
        <v>27</v>
      </c>
      <c r="D9411" s="2" t="s">
        <v>442</v>
      </c>
      <c r="E9411" s="2"/>
      <c r="F9411" s="2"/>
      <c r="G9411" s="2"/>
      <c r="H9411" s="2"/>
    </row>
    <row r="9412" spans="2:8">
      <c r="B9412" s="2" t="s">
        <v>9851</v>
      </c>
      <c r="C9412" s="2">
        <v>26</v>
      </c>
      <c r="D9412" s="2" t="s">
        <v>442</v>
      </c>
      <c r="E9412" s="2"/>
      <c r="F9412" s="2"/>
      <c r="G9412" s="2"/>
      <c r="H9412" s="2"/>
    </row>
    <row r="9413" spans="2:8">
      <c r="B9413" s="2" t="s">
        <v>9852</v>
      </c>
      <c r="C9413" s="2">
        <v>23</v>
      </c>
      <c r="D9413" s="2" t="s">
        <v>442</v>
      </c>
      <c r="E9413" s="2"/>
      <c r="F9413" s="2"/>
      <c r="G9413" s="2"/>
      <c r="H9413" s="2"/>
    </row>
    <row r="9414" spans="2:8">
      <c r="B9414" s="2" t="s">
        <v>9853</v>
      </c>
      <c r="C9414" s="2">
        <v>22</v>
      </c>
      <c r="D9414" s="2" t="s">
        <v>442</v>
      </c>
      <c r="E9414" s="2"/>
      <c r="F9414" s="2"/>
      <c r="G9414" s="2"/>
      <c r="H9414" s="2"/>
    </row>
    <row r="9415" spans="2:8">
      <c r="B9415" s="2" t="s">
        <v>9854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9855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9856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9857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9858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9859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9860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9861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9863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9864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9865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9866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9867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9868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9869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9871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9872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9873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9874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9875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9876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9877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9878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9879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9880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9881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9882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9883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9884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9885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9886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9887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9888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9889</v>
      </c>
      <c r="C9450" s="2">
        <v>29</v>
      </c>
      <c r="D9450" s="2" t="s">
        <v>442</v>
      </c>
      <c r="E9450" s="2"/>
      <c r="F9450" s="2"/>
      <c r="G9450" s="2"/>
      <c r="H9450" s="2"/>
    </row>
    <row r="9451" spans="2:8">
      <c r="B9451" s="2" t="s">
        <v>9890</v>
      </c>
      <c r="C9451" s="2">
        <v>29</v>
      </c>
      <c r="D9451" s="2" t="s">
        <v>442</v>
      </c>
      <c r="E9451" s="2"/>
      <c r="F9451" s="2"/>
      <c r="G9451" s="2"/>
      <c r="H9451" s="2"/>
    </row>
    <row r="9452" spans="2:8">
      <c r="B9452" s="2" t="s">
        <v>9891</v>
      </c>
      <c r="C9452" s="2">
        <v>30</v>
      </c>
      <c r="D9452" s="2" t="s">
        <v>442</v>
      </c>
      <c r="E9452" s="2"/>
      <c r="F9452" s="2"/>
      <c r="G9452" s="2"/>
      <c r="H9452" s="2"/>
    </row>
    <row r="9453" spans="2:8">
      <c r="B9453" s="2" t="s">
        <v>9892</v>
      </c>
      <c r="C9453" s="2">
        <v>30</v>
      </c>
      <c r="D9453" s="2" t="s">
        <v>442</v>
      </c>
      <c r="E9453" s="2"/>
      <c r="F9453" s="2"/>
      <c r="G9453" s="2"/>
      <c r="H9453" s="2"/>
    </row>
    <row r="9454" spans="2:8">
      <c r="B9454" s="2" t="s">
        <v>9893</v>
      </c>
      <c r="C9454" s="2">
        <v>30</v>
      </c>
      <c r="D9454" s="2" t="s">
        <v>442</v>
      </c>
      <c r="E9454" s="2"/>
      <c r="F9454" s="2"/>
      <c r="G9454" s="2"/>
      <c r="H9454" s="2"/>
    </row>
    <row r="9455" spans="2:8">
      <c r="B9455" s="2" t="s">
        <v>9894</v>
      </c>
      <c r="C9455" s="2">
        <v>30</v>
      </c>
      <c r="D9455" s="2" t="s">
        <v>442</v>
      </c>
      <c r="E9455" s="2"/>
      <c r="F9455" s="2"/>
      <c r="G9455" s="2"/>
      <c r="H9455" s="2"/>
    </row>
    <row r="9456" spans="2:8">
      <c r="B9456" s="2" t="s">
        <v>9895</v>
      </c>
      <c r="C9456" s="2">
        <v>29</v>
      </c>
      <c r="D9456" s="2" t="s">
        <v>442</v>
      </c>
      <c r="E9456" s="2"/>
      <c r="F9456" s="2"/>
      <c r="G9456" s="2"/>
      <c r="H9456" s="2"/>
    </row>
    <row r="9457" spans="2:8">
      <c r="B9457" s="2" t="s">
        <v>9896</v>
      </c>
      <c r="C9457" s="2">
        <v>27</v>
      </c>
      <c r="D9457" s="2" t="s">
        <v>442</v>
      </c>
      <c r="E9457" s="2"/>
      <c r="F9457" s="2"/>
      <c r="G9457" s="2"/>
      <c r="H9457" s="2"/>
    </row>
    <row r="9458" spans="2:8">
      <c r="B9458" s="2" t="s">
        <v>9897</v>
      </c>
      <c r="C9458" s="2">
        <v>24</v>
      </c>
      <c r="D9458" s="2" t="s">
        <v>442</v>
      </c>
      <c r="E9458" s="2"/>
      <c r="F9458" s="2"/>
      <c r="G9458" s="2"/>
      <c r="H9458" s="2"/>
    </row>
    <row r="9459" spans="2:8">
      <c r="B9459" s="2" t="s">
        <v>9898</v>
      </c>
      <c r="C9459" s="2">
        <v>21</v>
      </c>
      <c r="D9459" s="2" t="s">
        <v>442</v>
      </c>
      <c r="E9459" s="2"/>
      <c r="F9459" s="2"/>
      <c r="G9459" s="2"/>
      <c r="H9459" s="2"/>
    </row>
    <row r="9460" spans="2:8">
      <c r="B9460" s="2" t="s">
        <v>9899</v>
      </c>
      <c r="C9460" s="2">
        <v>19</v>
      </c>
      <c r="D9460" s="2" t="s">
        <v>19</v>
      </c>
      <c r="E9460" s="2"/>
      <c r="F9460" s="2"/>
      <c r="G9460" s="2"/>
      <c r="H9460" s="2"/>
    </row>
    <row r="9461" spans="2:8">
      <c r="B9461" s="2" t="s">
        <v>9900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9901</v>
      </c>
      <c r="C9462" s="2">
        <v>14</v>
      </c>
      <c r="D9462" s="2" t="s">
        <v>442</v>
      </c>
      <c r="E9462" s="2"/>
      <c r="F9462" s="2"/>
      <c r="G9462" s="2"/>
      <c r="H9462" s="2"/>
    </row>
    <row r="9463" spans="2:8">
      <c r="B9463" s="2" t="s">
        <v>9902</v>
      </c>
      <c r="C9463" s="2">
        <v>17</v>
      </c>
      <c r="D9463" s="2" t="s">
        <v>442</v>
      </c>
      <c r="E9463" s="2"/>
      <c r="F9463" s="2"/>
      <c r="G9463" s="2"/>
      <c r="H9463" s="2"/>
    </row>
    <row r="9464" spans="2:8">
      <c r="B9464" s="2" t="s">
        <v>9903</v>
      </c>
      <c r="C9464" s="2">
        <v>20</v>
      </c>
      <c r="D9464" s="2" t="s">
        <v>442</v>
      </c>
      <c r="E9464" s="2"/>
      <c r="F9464" s="2"/>
      <c r="G9464" s="2"/>
      <c r="H9464" s="2"/>
    </row>
    <row r="9465" spans="2:8">
      <c r="B9465" s="2" t="s">
        <v>9904</v>
      </c>
      <c r="C9465" s="2">
        <v>20</v>
      </c>
      <c r="D9465" s="2" t="s">
        <v>442</v>
      </c>
      <c r="E9465" s="2"/>
      <c r="F9465" s="2"/>
      <c r="G9465" s="2"/>
      <c r="H9465" s="2"/>
    </row>
    <row r="9466" spans="2:8">
      <c r="B9466" s="2" t="s">
        <v>9905</v>
      </c>
      <c r="C9466" s="2">
        <v>18</v>
      </c>
      <c r="D9466" s="2" t="s">
        <v>442</v>
      </c>
      <c r="E9466" s="2"/>
      <c r="F9466" s="2"/>
      <c r="G9466" s="2"/>
      <c r="H9466" s="2"/>
    </row>
    <row r="9467" spans="2:8">
      <c r="B9467" s="2" t="s">
        <v>9906</v>
      </c>
      <c r="C9467" s="2">
        <v>16</v>
      </c>
      <c r="D9467" s="2" t="s">
        <v>442</v>
      </c>
      <c r="E9467" s="2"/>
      <c r="F9467" s="2"/>
      <c r="G9467" s="2"/>
      <c r="H9467" s="2"/>
    </row>
    <row r="9468" spans="2:8">
      <c r="B9468" s="2" t="s">
        <v>9907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9908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9909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9911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9912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9913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9914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9915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9916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9917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9918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9919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9920</v>
      </c>
      <c r="C9481" s="2">
        <v>13</v>
      </c>
      <c r="D9481" s="2" t="s">
        <v>442</v>
      </c>
      <c r="E9481" s="2"/>
      <c r="F9481" s="2"/>
      <c r="G9481" s="2"/>
      <c r="H9481" s="2"/>
    </row>
    <row r="9482" spans="2:8">
      <c r="B9482" s="2" t="s">
        <v>9921</v>
      </c>
      <c r="C9482" s="2">
        <v>18</v>
      </c>
      <c r="D9482" s="2" t="s">
        <v>442</v>
      </c>
      <c r="E9482" s="2"/>
      <c r="F9482" s="2"/>
      <c r="G9482" s="2"/>
      <c r="H9482" s="2"/>
    </row>
    <row r="9483" spans="2:8">
      <c r="B9483" s="2" t="s">
        <v>9922</v>
      </c>
      <c r="C9483" s="2">
        <v>24</v>
      </c>
      <c r="D9483" s="2" t="s">
        <v>442</v>
      </c>
      <c r="E9483" s="2"/>
      <c r="F9483" s="2"/>
      <c r="G9483" s="2"/>
      <c r="H9483" s="2"/>
    </row>
    <row r="9484" spans="2:8">
      <c r="B9484" s="2" t="s">
        <v>9923</v>
      </c>
      <c r="C9484" s="2">
        <v>27</v>
      </c>
      <c r="D9484" s="2" t="s">
        <v>442</v>
      </c>
      <c r="E9484" s="2"/>
      <c r="F9484" s="2"/>
      <c r="G9484" s="2"/>
      <c r="H9484" s="2"/>
    </row>
    <row r="9485" spans="2:8">
      <c r="B9485" s="2" t="s">
        <v>9924</v>
      </c>
      <c r="C9485" s="2">
        <v>29</v>
      </c>
      <c r="D9485" s="2" t="s">
        <v>442</v>
      </c>
      <c r="E9485" s="2"/>
      <c r="F9485" s="2"/>
      <c r="G9485" s="2"/>
      <c r="H9485" s="2"/>
    </row>
    <row r="9486" spans="2:8">
      <c r="B9486" s="2" t="s">
        <v>9925</v>
      </c>
      <c r="C9486" s="2">
        <v>30</v>
      </c>
      <c r="D9486" s="2" t="s">
        <v>442</v>
      </c>
      <c r="E9486" s="2"/>
      <c r="F9486" s="2"/>
      <c r="G9486" s="2"/>
      <c r="H9486" s="2"/>
    </row>
    <row r="9487" spans="2:8">
      <c r="B9487" s="2" t="s">
        <v>9926</v>
      </c>
      <c r="C9487" s="2">
        <v>29</v>
      </c>
      <c r="D9487" s="2" t="s">
        <v>442</v>
      </c>
      <c r="E9487" s="2"/>
      <c r="F9487" s="2"/>
      <c r="G9487" s="2"/>
      <c r="H9487" s="2"/>
    </row>
    <row r="9488" spans="2:8">
      <c r="B9488" s="2" t="s">
        <v>9927</v>
      </c>
      <c r="C9488" s="2">
        <v>27</v>
      </c>
      <c r="D9488" s="2" t="s">
        <v>442</v>
      </c>
      <c r="E9488" s="2"/>
      <c r="F9488" s="2"/>
      <c r="G9488" s="2"/>
      <c r="H9488" s="2"/>
    </row>
    <row r="9489" spans="2:8">
      <c r="B9489" s="2" t="s">
        <v>9928</v>
      </c>
      <c r="C9489" s="2">
        <v>25</v>
      </c>
      <c r="D9489" s="2" t="s">
        <v>442</v>
      </c>
      <c r="E9489" s="2"/>
      <c r="F9489" s="2"/>
      <c r="G9489" s="2"/>
      <c r="H9489" s="2"/>
    </row>
    <row r="9490" spans="2:8">
      <c r="B9490" s="2" t="s">
        <v>9929</v>
      </c>
      <c r="C9490" s="2">
        <v>22</v>
      </c>
      <c r="D9490" s="2" t="s">
        <v>442</v>
      </c>
      <c r="E9490" s="2"/>
      <c r="F9490" s="2"/>
      <c r="G9490" s="2"/>
      <c r="H9490" s="2"/>
    </row>
    <row r="9491" spans="2:8">
      <c r="B9491" s="2" t="s">
        <v>9930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9931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9932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9933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9934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9935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9936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9937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9938</v>
      </c>
      <c r="C9499" s="2">
        <v>24</v>
      </c>
      <c r="D9499" s="2" t="s">
        <v>442</v>
      </c>
      <c r="E9499" s="2"/>
      <c r="F9499" s="2"/>
      <c r="G9499" s="2"/>
      <c r="H9499" s="2"/>
    </row>
    <row r="9500" spans="2:8">
      <c r="B9500" s="2" t="s">
        <v>9939</v>
      </c>
      <c r="C9500" s="2">
        <v>26</v>
      </c>
      <c r="D9500" s="2" t="s">
        <v>442</v>
      </c>
      <c r="E9500" s="2"/>
      <c r="F9500" s="2"/>
      <c r="G9500" s="2"/>
      <c r="H9500" s="2"/>
    </row>
    <row r="9501" spans="2:8">
      <c r="B9501" s="2" t="s">
        <v>9940</v>
      </c>
      <c r="C9501" s="2">
        <v>27</v>
      </c>
      <c r="D9501" s="2" t="s">
        <v>442</v>
      </c>
      <c r="E9501" s="2"/>
      <c r="F9501" s="2"/>
      <c r="G9501" s="2"/>
      <c r="H9501" s="2"/>
    </row>
    <row r="9502" spans="2:8">
      <c r="B9502" s="2" t="s">
        <v>9941</v>
      </c>
      <c r="C9502" s="2">
        <v>27</v>
      </c>
      <c r="D9502" s="2" t="s">
        <v>442</v>
      </c>
      <c r="E9502" s="2"/>
      <c r="F9502" s="2"/>
      <c r="G9502" s="2"/>
      <c r="H9502" s="2"/>
    </row>
    <row r="9503" spans="2:8">
      <c r="B9503" s="2" t="s">
        <v>9942</v>
      </c>
      <c r="C9503" s="2">
        <v>27</v>
      </c>
      <c r="D9503" s="2" t="s">
        <v>442</v>
      </c>
      <c r="E9503" s="2"/>
      <c r="F9503" s="2"/>
      <c r="G9503" s="2"/>
      <c r="H9503" s="2"/>
    </row>
    <row r="9504" spans="2:8">
      <c r="B9504" s="2" t="s">
        <v>9943</v>
      </c>
      <c r="C9504" s="2">
        <v>27</v>
      </c>
      <c r="D9504" s="2" t="s">
        <v>442</v>
      </c>
      <c r="E9504" s="2"/>
      <c r="F9504" s="2"/>
      <c r="G9504" s="2"/>
      <c r="H9504" s="2"/>
    </row>
    <row r="9505" spans="2:8">
      <c r="B9505" s="2" t="s">
        <v>9944</v>
      </c>
      <c r="C9505" s="2">
        <v>27</v>
      </c>
      <c r="D9505" s="2" t="s">
        <v>442</v>
      </c>
      <c r="E9505" s="2"/>
      <c r="F9505" s="2"/>
      <c r="G9505" s="2"/>
      <c r="H9505" s="2"/>
    </row>
    <row r="9506" spans="2:8">
      <c r="B9506" s="2" t="s">
        <v>9945</v>
      </c>
      <c r="C9506" s="2">
        <v>27</v>
      </c>
      <c r="D9506" s="2" t="s">
        <v>442</v>
      </c>
      <c r="E9506" s="2"/>
      <c r="F9506" s="2"/>
      <c r="G9506" s="2"/>
      <c r="H9506" s="2"/>
    </row>
    <row r="9507" spans="2:8">
      <c r="B9507" s="2" t="s">
        <v>9946</v>
      </c>
      <c r="C9507" s="2">
        <v>26</v>
      </c>
      <c r="D9507" s="2" t="s">
        <v>442</v>
      </c>
      <c r="E9507" s="2"/>
      <c r="F9507" s="2"/>
      <c r="G9507" s="2"/>
      <c r="H9507" s="2"/>
    </row>
    <row r="9508" spans="2:8">
      <c r="B9508" s="2" t="s">
        <v>9947</v>
      </c>
      <c r="C9508" s="2">
        <v>25</v>
      </c>
      <c r="D9508" s="2" t="s">
        <v>442</v>
      </c>
      <c r="E9508" s="2"/>
      <c r="F9508" s="2"/>
      <c r="G9508" s="2"/>
      <c r="H9508" s="2"/>
    </row>
    <row r="9509" spans="2:8">
      <c r="B9509" s="2" t="s">
        <v>9948</v>
      </c>
      <c r="C9509" s="2">
        <v>21</v>
      </c>
      <c r="D9509" s="2" t="s">
        <v>442</v>
      </c>
      <c r="E9509" s="2"/>
      <c r="F9509" s="2"/>
      <c r="G9509" s="2"/>
      <c r="H9509" s="2"/>
    </row>
    <row r="9510" spans="2:8">
      <c r="B9510" s="2" t="s">
        <v>9949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9950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9951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9952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9953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9954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9955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9956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9957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9958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9959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9960</v>
      </c>
      <c r="C9521" s="2">
        <v>31</v>
      </c>
      <c r="D9521" s="2" t="s">
        <v>19</v>
      </c>
      <c r="E9521" s="2"/>
      <c r="F9521" s="2"/>
      <c r="G9521" s="2"/>
      <c r="H9521" s="2"/>
    </row>
    <row r="9522" spans="2:8">
      <c r="B9522" s="2" t="s">
        <v>9961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9962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9963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9964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9965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9966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9967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9968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9969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9970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9971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9972</v>
      </c>
      <c r="C9533" s="2">
        <v>36</v>
      </c>
      <c r="D9533" s="2" t="s">
        <v>442</v>
      </c>
      <c r="E9533" s="2"/>
      <c r="F9533" s="2"/>
      <c r="G9533" s="2"/>
      <c r="H9533" s="2"/>
    </row>
    <row r="9534" spans="2:8">
      <c r="B9534" s="2" t="s">
        <v>9973</v>
      </c>
      <c r="C9534" s="2">
        <v>37</v>
      </c>
      <c r="D9534" s="2" t="s">
        <v>442</v>
      </c>
      <c r="E9534" s="2"/>
      <c r="F9534" s="2"/>
      <c r="G9534" s="2"/>
      <c r="H9534" s="2"/>
    </row>
    <row r="9535" spans="2:8">
      <c r="B9535" s="2" t="s">
        <v>9974</v>
      </c>
      <c r="C9535" s="2">
        <v>39</v>
      </c>
      <c r="D9535" s="2" t="s">
        <v>442</v>
      </c>
      <c r="E9535" s="2"/>
      <c r="F9535" s="2"/>
      <c r="G9535" s="2"/>
      <c r="H9535" s="2"/>
    </row>
    <row r="9536" spans="2:8">
      <c r="B9536" s="2" t="s">
        <v>9975</v>
      </c>
      <c r="C9536" s="2">
        <v>39</v>
      </c>
      <c r="D9536" s="2" t="s">
        <v>442</v>
      </c>
      <c r="E9536" s="2"/>
      <c r="F9536" s="2"/>
      <c r="G9536" s="2"/>
      <c r="H9536" s="2"/>
    </row>
    <row r="9537" spans="2:8">
      <c r="B9537" s="2" t="s">
        <v>9976</v>
      </c>
      <c r="C9537" s="2">
        <v>38</v>
      </c>
      <c r="D9537" s="2" t="s">
        <v>442</v>
      </c>
      <c r="E9537" s="2"/>
      <c r="F9537" s="2"/>
      <c r="G9537" s="2"/>
      <c r="H9537" s="2"/>
    </row>
    <row r="9538" spans="2:8">
      <c r="B9538" s="2" t="s">
        <v>9977</v>
      </c>
      <c r="C9538" s="2">
        <v>36</v>
      </c>
      <c r="D9538" s="2" t="s">
        <v>442</v>
      </c>
      <c r="E9538" s="2"/>
      <c r="F9538" s="2"/>
      <c r="G9538" s="2"/>
      <c r="H9538" s="2"/>
    </row>
    <row r="9539" spans="2:8">
      <c r="B9539" s="2" t="s">
        <v>9978</v>
      </c>
      <c r="C9539" s="2">
        <v>29</v>
      </c>
      <c r="D9539" s="2" t="s">
        <v>442</v>
      </c>
      <c r="E9539" s="2"/>
      <c r="F9539" s="2"/>
      <c r="G9539" s="2"/>
      <c r="H9539" s="2"/>
    </row>
    <row r="9540" spans="2:8">
      <c r="B9540" s="2" t="s">
        <v>9979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9981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9982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9983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9984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9985</v>
      </c>
      <c r="C9546" s="2">
        <v>38</v>
      </c>
      <c r="D9546" s="2" t="s">
        <v>19</v>
      </c>
      <c r="E9546" s="2"/>
      <c r="F9546" s="2"/>
      <c r="G9546" s="2"/>
      <c r="H9546" s="2"/>
    </row>
    <row r="9547" spans="2:8">
      <c r="B9547" s="2" t="s">
        <v>9986</v>
      </c>
      <c r="C9547" s="2">
        <v>47</v>
      </c>
      <c r="D9547" s="2" t="s">
        <v>19</v>
      </c>
      <c r="E9547" s="2"/>
      <c r="F9547" s="2"/>
      <c r="G9547" s="2"/>
      <c r="H9547" s="2"/>
    </row>
    <row r="9548" spans="2:8">
      <c r="B9548" s="2" t="s">
        <v>9987</v>
      </c>
      <c r="C9548" s="2">
        <v>51</v>
      </c>
      <c r="D9548" s="2" t="s">
        <v>19</v>
      </c>
      <c r="E9548" s="2"/>
      <c r="F9548" s="2"/>
      <c r="G9548" s="2"/>
      <c r="H9548" s="2"/>
    </row>
    <row r="9549" spans="2:8">
      <c r="B9549" s="2" t="s">
        <v>9988</v>
      </c>
      <c r="C9549" s="2">
        <v>45</v>
      </c>
      <c r="D9549" s="2" t="s">
        <v>19</v>
      </c>
      <c r="E9549" s="2"/>
      <c r="F9549" s="2"/>
      <c r="G9549" s="2"/>
      <c r="H9549" s="2"/>
    </row>
    <row r="9550" spans="2:8">
      <c r="B9550" s="2" t="s">
        <v>9989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9991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9992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9993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9994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9995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9996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9997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9998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9999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10000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10001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10002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10003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10004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10005</v>
      </c>
      <c r="C9566" s="2">
        <v>37</v>
      </c>
      <c r="D9566" s="2" t="s">
        <v>19</v>
      </c>
      <c r="E9566" s="2"/>
      <c r="F9566" s="2"/>
      <c r="G9566" s="2"/>
      <c r="H9566" s="2"/>
    </row>
    <row r="9567" spans="2:8">
      <c r="B9567" s="2" t="s">
        <v>10006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10007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10008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10009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10011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10012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10013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10014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10015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10016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10017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10018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10019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10020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10021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10022</v>
      </c>
      <c r="C9583" s="2">
        <v>28</v>
      </c>
      <c r="D9583" s="2" t="s">
        <v>442</v>
      </c>
      <c r="E9583" s="2"/>
      <c r="F9583" s="2"/>
      <c r="G9583" s="2"/>
      <c r="H9583" s="2"/>
    </row>
    <row r="9584" spans="2:8">
      <c r="B9584" s="2" t="s">
        <v>10023</v>
      </c>
      <c r="C9584" s="2">
        <v>28</v>
      </c>
      <c r="D9584" s="2" t="s">
        <v>442</v>
      </c>
      <c r="E9584" s="2"/>
      <c r="F9584" s="2"/>
      <c r="G9584" s="2"/>
      <c r="H9584" s="2"/>
    </row>
    <row r="9585" spans="2:8">
      <c r="B9585" s="2" t="s">
        <v>10024</v>
      </c>
      <c r="C9585" s="2">
        <v>29</v>
      </c>
      <c r="D9585" s="2" t="s">
        <v>442</v>
      </c>
      <c r="E9585" s="2"/>
      <c r="F9585" s="2"/>
      <c r="G9585" s="2"/>
      <c r="H9585" s="2"/>
    </row>
    <row r="9586" spans="2:8">
      <c r="B9586" s="2" t="s">
        <v>10025</v>
      </c>
      <c r="C9586" s="2">
        <v>29</v>
      </c>
      <c r="D9586" s="2" t="s">
        <v>442</v>
      </c>
      <c r="E9586" s="2"/>
      <c r="F9586" s="2"/>
      <c r="G9586" s="2"/>
      <c r="H9586" s="2"/>
    </row>
    <row r="9587" spans="2:8">
      <c r="B9587" s="2" t="s">
        <v>10026</v>
      </c>
      <c r="C9587" s="2">
        <v>30</v>
      </c>
      <c r="D9587" s="2" t="s">
        <v>442</v>
      </c>
      <c r="E9587" s="2"/>
      <c r="F9587" s="2"/>
      <c r="G9587" s="2"/>
      <c r="H9587" s="2"/>
    </row>
    <row r="9588" spans="2:8">
      <c r="B9588" s="2" t="s">
        <v>10027</v>
      </c>
      <c r="C9588" s="2">
        <v>29</v>
      </c>
      <c r="D9588" s="2" t="s">
        <v>442</v>
      </c>
      <c r="E9588" s="2"/>
      <c r="F9588" s="2"/>
      <c r="G9588" s="2"/>
      <c r="H9588" s="2"/>
    </row>
    <row r="9589" spans="2:8">
      <c r="B9589" s="2" t="s">
        <v>10028</v>
      </c>
      <c r="C9589" s="2">
        <v>26</v>
      </c>
      <c r="D9589" s="2" t="s">
        <v>442</v>
      </c>
      <c r="E9589" s="2"/>
      <c r="F9589" s="2"/>
      <c r="G9589" s="2"/>
      <c r="H9589" s="2"/>
    </row>
    <row r="9590" spans="2:8">
      <c r="B9590" s="2" t="s">
        <v>10029</v>
      </c>
      <c r="C9590" s="2">
        <v>25</v>
      </c>
      <c r="D9590" s="2" t="s">
        <v>442</v>
      </c>
      <c r="E9590" s="2"/>
      <c r="F9590" s="2"/>
      <c r="G9590" s="2"/>
      <c r="H9590" s="2"/>
    </row>
    <row r="9591" spans="2:8">
      <c r="B9591" s="2" t="s">
        <v>10030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10031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10032</v>
      </c>
      <c r="C9593" s="2">
        <v>42</v>
      </c>
      <c r="D9593" s="2" t="s">
        <v>19</v>
      </c>
      <c r="E9593" s="2"/>
      <c r="F9593" s="2"/>
      <c r="G9593" s="2"/>
      <c r="H9593" s="2"/>
    </row>
    <row r="9594" spans="2:8">
      <c r="B9594" s="2" t="s">
        <v>10033</v>
      </c>
      <c r="C9594" s="2">
        <v>41</v>
      </c>
      <c r="D9594" s="2" t="s">
        <v>19</v>
      </c>
      <c r="E9594" s="2"/>
      <c r="F9594" s="2"/>
      <c r="G9594" s="2"/>
      <c r="H9594" s="2"/>
    </row>
    <row r="9595" spans="2:8">
      <c r="B9595" s="2" t="s">
        <v>10034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10035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10036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10037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10038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10039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10040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10041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10042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10043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10044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10045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10046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10047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10048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10049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10050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10051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10052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10053</v>
      </c>
      <c r="C9614" s="2">
        <v>30</v>
      </c>
      <c r="D9614" s="2" t="s">
        <v>442</v>
      </c>
      <c r="E9614" s="2"/>
      <c r="F9614" s="2"/>
      <c r="G9614" s="2"/>
      <c r="H9614" s="2"/>
    </row>
    <row r="9615" spans="2:8">
      <c r="B9615" s="2" t="s">
        <v>10054</v>
      </c>
      <c r="C9615" s="2">
        <v>30</v>
      </c>
      <c r="D9615" s="2" t="s">
        <v>442</v>
      </c>
      <c r="E9615" s="2"/>
      <c r="F9615" s="2"/>
      <c r="G9615" s="2"/>
      <c r="H9615" s="2"/>
    </row>
    <row r="9616" spans="2:8">
      <c r="B9616" s="2" t="s">
        <v>10055</v>
      </c>
      <c r="C9616" s="2">
        <v>31</v>
      </c>
      <c r="D9616" s="2" t="s">
        <v>442</v>
      </c>
      <c r="E9616" s="2"/>
      <c r="F9616" s="2"/>
      <c r="G9616" s="2"/>
      <c r="H9616" s="2"/>
    </row>
    <row r="9617" spans="2:8">
      <c r="B9617" s="2" t="s">
        <v>10056</v>
      </c>
      <c r="C9617" s="2">
        <v>32</v>
      </c>
      <c r="D9617" s="2" t="s">
        <v>442</v>
      </c>
      <c r="E9617" s="2"/>
      <c r="F9617" s="2"/>
      <c r="G9617" s="2"/>
      <c r="H9617" s="2"/>
    </row>
    <row r="9618" spans="2:8">
      <c r="B9618" s="2" t="s">
        <v>10057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10058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10059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10062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10063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10064</v>
      </c>
      <c r="C9625" s="2">
        <v>21</v>
      </c>
      <c r="D9625" s="2" t="s">
        <v>19</v>
      </c>
      <c r="E9625" s="2"/>
      <c r="F9625" s="2"/>
      <c r="G9625" s="2"/>
      <c r="H9625" s="2"/>
    </row>
    <row r="9626" spans="2:8">
      <c r="B9626" s="2" t="s">
        <v>10065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10066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10067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10068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10069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10070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10071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10072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10073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10074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10075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10076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10077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10078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10079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10080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10081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10082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10083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10084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10085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10086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10087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10088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10089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10090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10091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10092</v>
      </c>
      <c r="C9653" s="2">
        <v>24</v>
      </c>
      <c r="D9653" s="2" t="s">
        <v>442</v>
      </c>
      <c r="E9653" s="2"/>
      <c r="F9653" s="2"/>
      <c r="G9653" s="2"/>
      <c r="H9653" s="2"/>
    </row>
    <row r="9654" spans="2:8">
      <c r="B9654" s="2" t="s">
        <v>10093</v>
      </c>
      <c r="C9654" s="2">
        <v>25</v>
      </c>
      <c r="D9654" s="2" t="s">
        <v>442</v>
      </c>
      <c r="E9654" s="2"/>
      <c r="F9654" s="2"/>
      <c r="G9654" s="2"/>
      <c r="H9654" s="2"/>
    </row>
    <row r="9655" spans="2:8">
      <c r="B9655" s="2" t="s">
        <v>10094</v>
      </c>
      <c r="C9655" s="2">
        <v>24</v>
      </c>
      <c r="D9655" s="2" t="s">
        <v>442</v>
      </c>
      <c r="E9655" s="2"/>
      <c r="F9655" s="2"/>
      <c r="G9655" s="2"/>
      <c r="H9655" s="2"/>
    </row>
    <row r="9656" spans="2:8">
      <c r="B9656" s="2" t="s">
        <v>10095</v>
      </c>
      <c r="C9656" s="2">
        <v>23</v>
      </c>
      <c r="D9656" s="2" t="s">
        <v>442</v>
      </c>
      <c r="E9656" s="2"/>
      <c r="F9656" s="2"/>
      <c r="G9656" s="2"/>
      <c r="H9656" s="2"/>
    </row>
    <row r="9657" spans="2:8">
      <c r="B9657" s="2" t="s">
        <v>10096</v>
      </c>
      <c r="C9657" s="2">
        <v>21</v>
      </c>
      <c r="D9657" s="2" t="s">
        <v>442</v>
      </c>
      <c r="E9657" s="2"/>
      <c r="F9657" s="2"/>
      <c r="G9657" s="2"/>
      <c r="H9657" s="2"/>
    </row>
    <row r="9658" spans="2:8">
      <c r="B9658" s="2" t="s">
        <v>10097</v>
      </c>
      <c r="C9658" s="2">
        <v>20</v>
      </c>
      <c r="D9658" s="2" t="s">
        <v>442</v>
      </c>
      <c r="E9658" s="2"/>
      <c r="F9658" s="2"/>
      <c r="G9658" s="2"/>
      <c r="H9658" s="2"/>
    </row>
    <row r="9659" spans="2:8">
      <c r="B9659" s="2" t="s">
        <v>10098</v>
      </c>
      <c r="C9659" s="2">
        <v>18</v>
      </c>
      <c r="D9659" s="2" t="s">
        <v>442</v>
      </c>
      <c r="E9659" s="2"/>
      <c r="F9659" s="2"/>
      <c r="G9659" s="2"/>
      <c r="H9659" s="2"/>
    </row>
    <row r="9660" spans="2:8">
      <c r="B9660" s="2" t="s">
        <v>10099</v>
      </c>
      <c r="C9660" s="2">
        <v>16</v>
      </c>
      <c r="D9660" s="2" t="s">
        <v>442</v>
      </c>
      <c r="E9660" s="2"/>
      <c r="F9660" s="2"/>
      <c r="G9660" s="2"/>
      <c r="H9660" s="2"/>
    </row>
    <row r="9661" spans="2:8">
      <c r="B9661" s="2" t="s">
        <v>10100</v>
      </c>
      <c r="C9661" s="2">
        <v>15</v>
      </c>
      <c r="D9661" s="2" t="s">
        <v>442</v>
      </c>
      <c r="E9661" s="2"/>
      <c r="F9661" s="2"/>
      <c r="G9661" s="2"/>
      <c r="H9661" s="2"/>
    </row>
    <row r="9662" spans="2:8">
      <c r="B9662" s="2" t="s">
        <v>10101</v>
      </c>
      <c r="C9662" s="2">
        <v>14</v>
      </c>
      <c r="D9662" s="2" t="s">
        <v>442</v>
      </c>
      <c r="E9662" s="2"/>
      <c r="F9662" s="2"/>
      <c r="G9662" s="2"/>
      <c r="H9662" s="2"/>
    </row>
    <row r="9663" spans="2:8">
      <c r="B9663" s="2" t="s">
        <v>10102</v>
      </c>
      <c r="C9663" s="2">
        <v>13</v>
      </c>
      <c r="D9663" s="2" t="s">
        <v>442</v>
      </c>
      <c r="E9663" s="2"/>
      <c r="F9663" s="2"/>
      <c r="G9663" s="2"/>
      <c r="H9663" s="2"/>
    </row>
    <row r="9664" spans="2:8">
      <c r="B9664" s="2" t="s">
        <v>10103</v>
      </c>
      <c r="C9664" s="2">
        <v>13</v>
      </c>
      <c r="D9664" s="2" t="s">
        <v>442</v>
      </c>
      <c r="E9664" s="2"/>
      <c r="F9664" s="2"/>
      <c r="G9664" s="2"/>
      <c r="H9664" s="2"/>
    </row>
    <row r="9665" spans="2:8">
      <c r="B9665" s="2" t="s">
        <v>10104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10105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10106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10107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10108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10109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10110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10111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10112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10113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10114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10115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10116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10117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10118</v>
      </c>
      <c r="C9679" s="2">
        <v>18</v>
      </c>
      <c r="D9679" s="2" t="s">
        <v>442</v>
      </c>
      <c r="E9679" s="2"/>
      <c r="F9679" s="2"/>
      <c r="G9679" s="2"/>
      <c r="H9679" s="2"/>
    </row>
    <row r="9680" spans="2:8">
      <c r="B9680" s="2" t="s">
        <v>10119</v>
      </c>
      <c r="C9680" s="2">
        <v>20</v>
      </c>
      <c r="D9680" s="2" t="s">
        <v>442</v>
      </c>
      <c r="E9680" s="2"/>
      <c r="F9680" s="2"/>
      <c r="G9680" s="2"/>
      <c r="H9680" s="2"/>
    </row>
    <row r="9681" spans="2:8">
      <c r="B9681" s="2" t="s">
        <v>10120</v>
      </c>
      <c r="C9681" s="2">
        <v>19</v>
      </c>
      <c r="D9681" s="2" t="s">
        <v>442</v>
      </c>
      <c r="E9681" s="2"/>
      <c r="F9681" s="2"/>
      <c r="G9681" s="2"/>
      <c r="H9681" s="2"/>
    </row>
    <row r="9682" spans="2:8">
      <c r="B9682" s="2" t="s">
        <v>10121</v>
      </c>
      <c r="C9682" s="2">
        <v>19</v>
      </c>
      <c r="D9682" s="2" t="s">
        <v>442</v>
      </c>
      <c r="E9682" s="2"/>
      <c r="F9682" s="2"/>
      <c r="G9682" s="2"/>
      <c r="H9682" s="2"/>
    </row>
    <row r="9683" spans="2:8">
      <c r="B9683" s="2" t="s">
        <v>10122</v>
      </c>
      <c r="C9683" s="2">
        <v>10</v>
      </c>
      <c r="D9683" s="2" t="s">
        <v>442</v>
      </c>
      <c r="E9683" s="2"/>
      <c r="F9683" s="2"/>
      <c r="G9683" s="2"/>
      <c r="H9683" s="2"/>
    </row>
    <row r="9684" spans="2:8">
      <c r="B9684" s="2" t="s">
        <v>10123</v>
      </c>
      <c r="C9684" s="2">
        <v>12</v>
      </c>
      <c r="D9684" s="2" t="s">
        <v>442</v>
      </c>
      <c r="E9684" s="2"/>
      <c r="F9684" s="2"/>
      <c r="G9684" s="2"/>
      <c r="H9684" s="2"/>
    </row>
    <row r="9685" spans="2:8">
      <c r="B9685" s="2" t="s">
        <v>10124</v>
      </c>
      <c r="C9685" s="2">
        <v>14</v>
      </c>
      <c r="D9685" s="2" t="s">
        <v>442</v>
      </c>
      <c r="E9685" s="2"/>
      <c r="F9685" s="2"/>
      <c r="G9685" s="2"/>
      <c r="H9685" s="2"/>
    </row>
    <row r="9686" spans="2:8">
      <c r="B9686" s="2" t="s">
        <v>10125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10126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10127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10128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10129</v>
      </c>
      <c r="C9690" s="2">
        <v>32</v>
      </c>
      <c r="D9690" s="2" t="s">
        <v>19</v>
      </c>
      <c r="E9690" s="2"/>
      <c r="F9690" s="2"/>
      <c r="G9690" s="2"/>
      <c r="H9690" s="2"/>
    </row>
    <row r="9691" spans="2:8">
      <c r="B9691" s="2" t="s">
        <v>10130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10131</v>
      </c>
      <c r="C9692" s="2">
        <v>29</v>
      </c>
      <c r="D9692" s="2" t="s">
        <v>442</v>
      </c>
      <c r="E9692" s="2"/>
      <c r="F9692" s="2"/>
      <c r="G9692" s="2"/>
      <c r="H9692" s="2"/>
    </row>
    <row r="9693" spans="2:8">
      <c r="B9693" s="2" t="s">
        <v>10132</v>
      </c>
      <c r="C9693" s="2">
        <v>30</v>
      </c>
      <c r="D9693" s="2" t="s">
        <v>442</v>
      </c>
      <c r="E9693" s="2"/>
      <c r="F9693" s="2"/>
      <c r="G9693" s="2"/>
      <c r="H9693" s="2"/>
    </row>
    <row r="9694" spans="2:8">
      <c r="B9694" s="2" t="s">
        <v>10133</v>
      </c>
      <c r="C9694" s="2">
        <v>29</v>
      </c>
      <c r="D9694" s="2" t="s">
        <v>442</v>
      </c>
      <c r="E9694" s="2"/>
      <c r="F9694" s="2"/>
      <c r="G9694" s="2"/>
      <c r="H9694" s="2"/>
    </row>
    <row r="9695" spans="2:8">
      <c r="B9695" s="2" t="s">
        <v>10134</v>
      </c>
      <c r="C9695" s="2">
        <v>29</v>
      </c>
      <c r="D9695" s="2" t="s">
        <v>442</v>
      </c>
      <c r="E9695" s="2"/>
      <c r="F9695" s="2"/>
      <c r="G9695" s="2"/>
      <c r="H9695" s="2"/>
    </row>
    <row r="9696" spans="2:8">
      <c r="B9696" s="2" t="s">
        <v>10135</v>
      </c>
      <c r="C9696" s="2">
        <v>28</v>
      </c>
      <c r="D9696" s="2" t="s">
        <v>442</v>
      </c>
      <c r="E9696" s="2"/>
      <c r="F9696" s="2"/>
      <c r="G9696" s="2"/>
      <c r="H9696" s="2"/>
    </row>
    <row r="9697" spans="2:8">
      <c r="B9697" s="2" t="s">
        <v>10136</v>
      </c>
      <c r="C9697" s="2">
        <v>25</v>
      </c>
      <c r="D9697" s="2" t="s">
        <v>442</v>
      </c>
      <c r="E9697" s="2"/>
      <c r="F9697" s="2"/>
      <c r="G9697" s="2"/>
      <c r="H9697" s="2"/>
    </row>
    <row r="9698" spans="2:8">
      <c r="B9698" s="2" t="s">
        <v>10137</v>
      </c>
      <c r="C9698" s="2">
        <v>18</v>
      </c>
      <c r="D9698" s="2" t="s">
        <v>442</v>
      </c>
      <c r="E9698" s="2"/>
      <c r="F9698" s="2"/>
      <c r="G9698" s="2"/>
      <c r="H9698" s="2"/>
    </row>
    <row r="9699" spans="2:8">
      <c r="B9699" s="2" t="s">
        <v>10138</v>
      </c>
      <c r="C9699" s="2">
        <v>32</v>
      </c>
      <c r="D9699" s="2" t="s">
        <v>442</v>
      </c>
      <c r="E9699" s="2"/>
      <c r="F9699" s="2"/>
      <c r="G9699" s="2"/>
      <c r="H9699" s="2"/>
    </row>
    <row r="9700" spans="2:8">
      <c r="B9700" s="2" t="s">
        <v>10139</v>
      </c>
      <c r="C9700" s="2">
        <v>34</v>
      </c>
      <c r="D9700" s="2" t="s">
        <v>442</v>
      </c>
      <c r="E9700" s="2"/>
      <c r="F9700" s="2"/>
      <c r="G9700" s="2"/>
      <c r="H9700" s="2"/>
    </row>
    <row r="9701" spans="2:8">
      <c r="B9701" s="2" t="s">
        <v>10140</v>
      </c>
      <c r="C9701" s="2">
        <v>35</v>
      </c>
      <c r="D9701" s="2" t="s">
        <v>442</v>
      </c>
      <c r="E9701" s="2"/>
      <c r="F9701" s="2"/>
      <c r="G9701" s="2"/>
      <c r="H9701" s="2"/>
    </row>
    <row r="9702" spans="2:8">
      <c r="B9702" s="2" t="s">
        <v>10141</v>
      </c>
      <c r="C9702" s="2">
        <v>34</v>
      </c>
      <c r="D9702" s="2" t="s">
        <v>442</v>
      </c>
      <c r="E9702" s="2"/>
      <c r="F9702" s="2"/>
      <c r="G9702" s="2"/>
      <c r="H9702" s="2"/>
    </row>
    <row r="9703" spans="2:8">
      <c r="B9703" s="2" t="s">
        <v>10142</v>
      </c>
      <c r="C9703" s="2">
        <v>33</v>
      </c>
      <c r="D9703" s="2" t="s">
        <v>442</v>
      </c>
      <c r="E9703" s="2"/>
      <c r="F9703" s="2"/>
      <c r="G9703" s="2"/>
      <c r="H9703" s="2"/>
    </row>
    <row r="9704" spans="2:8">
      <c r="B9704" s="2" t="s">
        <v>10143</v>
      </c>
      <c r="C9704" s="2">
        <v>26</v>
      </c>
      <c r="D9704" s="2" t="s">
        <v>442</v>
      </c>
      <c r="E9704" s="2"/>
      <c r="F9704" s="2"/>
      <c r="G9704" s="2"/>
      <c r="H9704" s="2"/>
    </row>
    <row r="9705" spans="2:8">
      <c r="B9705" s="2" t="s">
        <v>10144</v>
      </c>
      <c r="C9705" s="2">
        <v>22</v>
      </c>
      <c r="D9705" s="2" t="s">
        <v>442</v>
      </c>
      <c r="E9705" s="2"/>
      <c r="F9705" s="2"/>
      <c r="G9705" s="2"/>
      <c r="H9705" s="2"/>
    </row>
    <row r="9706" spans="2:8">
      <c r="B9706" s="2" t="s">
        <v>10145</v>
      </c>
      <c r="C9706" s="2">
        <v>20</v>
      </c>
      <c r="D9706" s="2" t="s">
        <v>442</v>
      </c>
      <c r="E9706" s="2"/>
      <c r="F9706" s="2"/>
      <c r="G9706" s="2"/>
      <c r="H9706" s="2"/>
    </row>
    <row r="9707" spans="2:8">
      <c r="B9707" s="2" t="s">
        <v>10146</v>
      </c>
      <c r="C9707" s="2">
        <v>34</v>
      </c>
      <c r="D9707" s="2" t="s">
        <v>442</v>
      </c>
      <c r="E9707" s="2"/>
      <c r="F9707" s="2"/>
      <c r="G9707" s="2"/>
      <c r="H9707" s="2"/>
    </row>
    <row r="9708" spans="2:8">
      <c r="B9708" s="2" t="s">
        <v>10147</v>
      </c>
      <c r="C9708" s="2">
        <v>34</v>
      </c>
      <c r="D9708" s="2" t="s">
        <v>442</v>
      </c>
      <c r="E9708" s="2"/>
      <c r="F9708" s="2"/>
      <c r="G9708" s="2"/>
      <c r="H9708" s="2"/>
    </row>
    <row r="9709" spans="2:8">
      <c r="B9709" s="2" t="s">
        <v>10148</v>
      </c>
      <c r="C9709" s="2">
        <v>33</v>
      </c>
      <c r="D9709" s="2" t="s">
        <v>442</v>
      </c>
      <c r="E9709" s="2"/>
      <c r="F9709" s="2"/>
      <c r="G9709" s="2"/>
      <c r="H9709" s="2"/>
    </row>
    <row r="9710" spans="2:8">
      <c r="B9710" s="2" t="s">
        <v>10149</v>
      </c>
      <c r="C9710" s="2">
        <v>32</v>
      </c>
      <c r="D9710" s="2" t="s">
        <v>442</v>
      </c>
      <c r="E9710" s="2"/>
      <c r="F9710" s="2"/>
      <c r="G9710" s="2"/>
      <c r="H9710" s="2"/>
    </row>
    <row r="9711" spans="2:8">
      <c r="B9711" s="2" t="s">
        <v>10150</v>
      </c>
      <c r="C9711" s="2">
        <v>33</v>
      </c>
      <c r="D9711" s="2" t="s">
        <v>442</v>
      </c>
      <c r="E9711" s="2"/>
      <c r="F9711" s="2"/>
      <c r="G9711" s="2"/>
      <c r="H9711" s="2"/>
    </row>
    <row r="9712" spans="2:8">
      <c r="B9712" s="2" t="s">
        <v>10151</v>
      </c>
      <c r="C9712" s="2">
        <v>35</v>
      </c>
      <c r="D9712" s="2" t="s">
        <v>442</v>
      </c>
      <c r="E9712" s="2"/>
      <c r="F9712" s="2"/>
      <c r="G9712" s="2"/>
      <c r="H9712" s="2"/>
    </row>
    <row r="9713" spans="2:8">
      <c r="B9713" s="2" t="s">
        <v>10152</v>
      </c>
      <c r="C9713" s="2">
        <v>34</v>
      </c>
      <c r="D9713" s="2" t="s">
        <v>442</v>
      </c>
      <c r="E9713" s="2"/>
      <c r="F9713" s="2"/>
      <c r="G9713" s="2"/>
      <c r="H9713" s="2"/>
    </row>
    <row r="9714" spans="2:8">
      <c r="B9714" s="2" t="s">
        <v>10153</v>
      </c>
      <c r="C9714" s="2">
        <v>34</v>
      </c>
      <c r="D9714" s="2" t="s">
        <v>442</v>
      </c>
      <c r="E9714" s="2"/>
      <c r="F9714" s="2"/>
      <c r="G9714" s="2"/>
      <c r="H9714" s="2"/>
    </row>
    <row r="9715" spans="2:8">
      <c r="B9715" s="2" t="s">
        <v>10154</v>
      </c>
      <c r="C9715" s="2">
        <v>34</v>
      </c>
      <c r="D9715" s="2" t="s">
        <v>442</v>
      </c>
      <c r="E9715" s="2"/>
      <c r="F9715" s="2"/>
      <c r="G9715" s="2"/>
      <c r="H9715" s="2"/>
    </row>
    <row r="9716" spans="2:8">
      <c r="B9716" s="2" t="s">
        <v>10155</v>
      </c>
      <c r="C9716" s="2">
        <v>35</v>
      </c>
      <c r="D9716" s="2" t="s">
        <v>442</v>
      </c>
      <c r="E9716" s="2"/>
      <c r="F9716" s="2"/>
      <c r="G9716" s="2"/>
      <c r="H9716" s="2"/>
    </row>
    <row r="9717" spans="2:8">
      <c r="B9717" s="2" t="s">
        <v>10156</v>
      </c>
      <c r="C9717" s="2">
        <v>35</v>
      </c>
      <c r="D9717" s="2" t="s">
        <v>442</v>
      </c>
      <c r="E9717" s="2"/>
      <c r="F9717" s="2"/>
      <c r="G9717" s="2"/>
      <c r="H9717" s="2"/>
    </row>
    <row r="9718" spans="2:8">
      <c r="B9718" s="2" t="s">
        <v>10157</v>
      </c>
      <c r="C9718" s="2">
        <v>34</v>
      </c>
      <c r="D9718" s="2" t="s">
        <v>442</v>
      </c>
      <c r="E9718" s="2"/>
      <c r="F9718" s="2"/>
      <c r="G9718" s="2"/>
      <c r="H9718" s="2"/>
    </row>
    <row r="9719" spans="2:8">
      <c r="B9719" s="2" t="s">
        <v>10158</v>
      </c>
      <c r="C9719" s="2">
        <v>19</v>
      </c>
      <c r="D9719" s="2" t="s">
        <v>442</v>
      </c>
      <c r="E9719" s="2"/>
      <c r="F9719" s="2"/>
      <c r="G9719" s="2"/>
      <c r="H9719" s="2"/>
    </row>
    <row r="9720" spans="2:8">
      <c r="B9720" s="2" t="s">
        <v>10159</v>
      </c>
      <c r="C9720" s="2">
        <v>35</v>
      </c>
      <c r="D9720" s="2" t="s">
        <v>442</v>
      </c>
      <c r="E9720" s="2"/>
      <c r="F9720" s="2"/>
      <c r="G9720" s="2"/>
      <c r="H9720" s="2"/>
    </row>
    <row r="9721" spans="2:8">
      <c r="B9721" s="2" t="s">
        <v>10160</v>
      </c>
      <c r="C9721" s="2">
        <v>42</v>
      </c>
      <c r="D9721" s="2" t="s">
        <v>442</v>
      </c>
      <c r="E9721" s="2"/>
      <c r="F9721" s="2"/>
      <c r="G9721" s="2"/>
      <c r="H9721" s="2"/>
    </row>
    <row r="9722" spans="2:8">
      <c r="B9722" s="2" t="s">
        <v>10161</v>
      </c>
      <c r="C9722" s="2">
        <v>46</v>
      </c>
      <c r="D9722" s="2" t="s">
        <v>442</v>
      </c>
      <c r="E9722" s="2"/>
      <c r="F9722" s="2"/>
      <c r="G9722" s="2"/>
      <c r="H9722" s="2"/>
    </row>
    <row r="9723" spans="2:8">
      <c r="B9723" s="2" t="s">
        <v>10162</v>
      </c>
      <c r="C9723" s="2">
        <v>44</v>
      </c>
      <c r="D9723" s="2" t="s">
        <v>442</v>
      </c>
      <c r="E9723" s="2"/>
      <c r="F9723" s="2"/>
      <c r="G9723" s="2"/>
      <c r="H9723" s="2"/>
    </row>
    <row r="9724" spans="2:8">
      <c r="B9724" s="2" t="s">
        <v>10163</v>
      </c>
      <c r="C9724" s="2">
        <v>41</v>
      </c>
      <c r="D9724" s="2" t="s">
        <v>442</v>
      </c>
      <c r="E9724" s="2"/>
      <c r="F9724" s="2"/>
      <c r="G9724" s="2"/>
      <c r="H9724" s="2"/>
    </row>
    <row r="9725" spans="2:8">
      <c r="B9725" s="2" t="s">
        <v>10164</v>
      </c>
      <c r="C9725" s="2">
        <v>31</v>
      </c>
      <c r="D9725" s="2" t="s">
        <v>442</v>
      </c>
      <c r="E9725" s="2"/>
      <c r="F9725" s="2"/>
      <c r="G9725" s="2"/>
      <c r="H9725" s="2"/>
    </row>
    <row r="9726" spans="2:8">
      <c r="B9726" s="2" t="s">
        <v>10165</v>
      </c>
      <c r="C9726" s="2">
        <v>28</v>
      </c>
      <c r="D9726" s="2" t="s">
        <v>442</v>
      </c>
      <c r="E9726" s="2"/>
      <c r="F9726" s="2"/>
      <c r="G9726" s="2"/>
      <c r="H9726" s="2"/>
    </row>
    <row r="9727" spans="2:8">
      <c r="B9727" s="2" t="s">
        <v>10166</v>
      </c>
      <c r="C9727" s="2">
        <v>25</v>
      </c>
      <c r="D9727" s="2" t="s">
        <v>442</v>
      </c>
      <c r="E9727" s="2"/>
      <c r="F9727" s="2"/>
      <c r="G9727" s="2"/>
      <c r="H9727" s="2"/>
    </row>
    <row r="9728" spans="2:8">
      <c r="B9728" s="2" t="s">
        <v>10167</v>
      </c>
      <c r="C9728" s="2">
        <v>35</v>
      </c>
      <c r="D9728" s="2" t="s">
        <v>442</v>
      </c>
      <c r="E9728" s="2"/>
      <c r="F9728" s="2"/>
      <c r="G9728" s="2"/>
      <c r="H9728" s="2"/>
    </row>
    <row r="9729" spans="2:8">
      <c r="B9729" s="2" t="s">
        <v>10168</v>
      </c>
      <c r="C9729" s="2">
        <v>35</v>
      </c>
      <c r="D9729" s="2" t="s">
        <v>442</v>
      </c>
      <c r="E9729" s="2"/>
      <c r="F9729" s="2"/>
      <c r="G9729" s="2"/>
      <c r="H9729" s="2"/>
    </row>
    <row r="9730" spans="2:8">
      <c r="B9730" s="2" t="s">
        <v>10169</v>
      </c>
      <c r="C9730" s="2">
        <v>35</v>
      </c>
      <c r="D9730" s="2" t="s">
        <v>442</v>
      </c>
      <c r="E9730" s="2"/>
      <c r="F9730" s="2"/>
      <c r="G9730" s="2"/>
      <c r="H9730" s="2"/>
    </row>
    <row r="9731" spans="2:8">
      <c r="B9731" s="2" t="s">
        <v>10170</v>
      </c>
      <c r="C9731" s="2">
        <v>34</v>
      </c>
      <c r="D9731" s="2" t="s">
        <v>442</v>
      </c>
      <c r="E9731" s="2"/>
      <c r="F9731" s="2"/>
      <c r="G9731" s="2"/>
      <c r="H9731" s="2"/>
    </row>
    <row r="9732" spans="2:8">
      <c r="B9732" s="2" t="s">
        <v>10171</v>
      </c>
      <c r="C9732" s="2">
        <v>33</v>
      </c>
      <c r="D9732" s="2" t="s">
        <v>442</v>
      </c>
      <c r="E9732" s="2"/>
      <c r="F9732" s="2"/>
      <c r="G9732" s="2"/>
      <c r="H9732" s="2"/>
    </row>
    <row r="9733" spans="2:8">
      <c r="B9733" s="2" t="s">
        <v>10172</v>
      </c>
      <c r="C9733" s="2">
        <v>33</v>
      </c>
      <c r="D9733" s="2" t="s">
        <v>442</v>
      </c>
      <c r="E9733" s="2"/>
      <c r="F9733" s="2"/>
      <c r="G9733" s="2"/>
      <c r="H9733" s="2"/>
    </row>
    <row r="9734" spans="2:8">
      <c r="B9734" s="2" t="s">
        <v>10173</v>
      </c>
      <c r="C9734" s="2">
        <v>31</v>
      </c>
      <c r="D9734" s="2" t="s">
        <v>442</v>
      </c>
      <c r="E9734" s="2"/>
      <c r="F9734" s="2"/>
      <c r="G9734" s="2"/>
      <c r="H9734" s="2"/>
    </row>
    <row r="9735" spans="2:8">
      <c r="B9735" s="2" t="s">
        <v>10174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10175</v>
      </c>
      <c r="C9736" s="2">
        <v>19</v>
      </c>
      <c r="D9736" s="2" t="s">
        <v>19</v>
      </c>
      <c r="E9736" s="2"/>
      <c r="F9736" s="2"/>
      <c r="G9736" s="2"/>
      <c r="H9736" s="2"/>
    </row>
    <row r="9737" spans="2:8">
      <c r="B9737" s="2" t="s">
        <v>10176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10177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10178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10179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10180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10181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10182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10183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10184</v>
      </c>
      <c r="C9745" s="2">
        <v>33</v>
      </c>
      <c r="D9745" s="2" t="s">
        <v>442</v>
      </c>
      <c r="E9745" s="2"/>
      <c r="F9745" s="2"/>
      <c r="G9745" s="2"/>
      <c r="H9745" s="2"/>
    </row>
    <row r="9746" spans="2:8">
      <c r="B9746" s="2" t="s">
        <v>10185</v>
      </c>
      <c r="C9746" s="2">
        <v>34</v>
      </c>
      <c r="D9746" s="2" t="s">
        <v>442</v>
      </c>
      <c r="E9746" s="2"/>
      <c r="F9746" s="2"/>
      <c r="G9746" s="2"/>
      <c r="H9746" s="2"/>
    </row>
    <row r="9747" spans="2:8">
      <c r="B9747" s="2" t="s">
        <v>10186</v>
      </c>
      <c r="C9747" s="2">
        <v>36</v>
      </c>
      <c r="D9747" s="2" t="s">
        <v>442</v>
      </c>
      <c r="E9747" s="2"/>
      <c r="F9747" s="2"/>
      <c r="G9747" s="2"/>
      <c r="H9747" s="2"/>
    </row>
    <row r="9748" spans="2:8">
      <c r="B9748" s="2" t="s">
        <v>10187</v>
      </c>
      <c r="C9748" s="2">
        <v>35</v>
      </c>
      <c r="D9748" s="2" t="s">
        <v>442</v>
      </c>
      <c r="E9748" s="2"/>
      <c r="F9748" s="2"/>
      <c r="G9748" s="2"/>
      <c r="H9748" s="2"/>
    </row>
    <row r="9749" spans="2:8">
      <c r="B9749" s="2" t="s">
        <v>10188</v>
      </c>
      <c r="C9749" s="2">
        <v>36</v>
      </c>
      <c r="D9749" s="2" t="s">
        <v>442</v>
      </c>
      <c r="E9749" s="2"/>
      <c r="F9749" s="2"/>
      <c r="G9749" s="2"/>
      <c r="H9749" s="2"/>
    </row>
    <row r="9750" spans="2:8">
      <c r="B9750" s="2" t="s">
        <v>10189</v>
      </c>
      <c r="C9750" s="2">
        <v>33</v>
      </c>
      <c r="D9750" s="2" t="s">
        <v>442</v>
      </c>
      <c r="E9750" s="2"/>
      <c r="F9750" s="2"/>
      <c r="G9750" s="2"/>
      <c r="H9750" s="2"/>
    </row>
    <row r="9751" spans="2:8">
      <c r="B9751" s="2" t="s">
        <v>10190</v>
      </c>
      <c r="C9751" s="2">
        <v>32</v>
      </c>
      <c r="D9751" s="2" t="s">
        <v>442</v>
      </c>
      <c r="E9751" s="2"/>
      <c r="F9751" s="2"/>
      <c r="G9751" s="2"/>
      <c r="H9751" s="2"/>
    </row>
    <row r="9752" spans="2:8">
      <c r="B9752" s="2" t="s">
        <v>10191</v>
      </c>
      <c r="C9752" s="2">
        <v>30</v>
      </c>
      <c r="D9752" s="2" t="s">
        <v>442</v>
      </c>
      <c r="E9752" s="2"/>
      <c r="F9752" s="2"/>
      <c r="G9752" s="2"/>
      <c r="H9752" s="2"/>
    </row>
    <row r="9753" spans="2:8">
      <c r="B9753" s="2" t="s">
        <v>10192</v>
      </c>
      <c r="C9753" s="2">
        <v>27</v>
      </c>
      <c r="D9753" s="2" t="s">
        <v>442</v>
      </c>
      <c r="E9753" s="2"/>
      <c r="F9753" s="2"/>
      <c r="G9753" s="2"/>
      <c r="H9753" s="2"/>
    </row>
    <row r="9754" spans="2:8">
      <c r="B9754" s="2" t="s">
        <v>10193</v>
      </c>
      <c r="C9754" s="2">
        <v>21</v>
      </c>
      <c r="D9754" s="2" t="s">
        <v>442</v>
      </c>
      <c r="E9754" s="2"/>
      <c r="F9754" s="2"/>
      <c r="G9754" s="2"/>
      <c r="H9754" s="2"/>
    </row>
    <row r="9755" spans="2:8">
      <c r="B9755" s="2" t="s">
        <v>10194</v>
      </c>
      <c r="C9755" s="2">
        <v>26</v>
      </c>
      <c r="D9755" s="2" t="s">
        <v>442</v>
      </c>
      <c r="E9755" s="2"/>
      <c r="F9755" s="2"/>
      <c r="G9755" s="2"/>
      <c r="H9755" s="2"/>
    </row>
    <row r="9756" spans="2:8">
      <c r="B9756" s="2" t="s">
        <v>10195</v>
      </c>
      <c r="C9756" s="2">
        <v>27</v>
      </c>
      <c r="D9756" s="2" t="s">
        <v>442</v>
      </c>
      <c r="E9756" s="2"/>
      <c r="F9756" s="2"/>
      <c r="G9756" s="2"/>
      <c r="H9756" s="2"/>
    </row>
    <row r="9757" spans="2:8">
      <c r="B9757" s="2" t="s">
        <v>10196</v>
      </c>
      <c r="C9757" s="2">
        <v>27</v>
      </c>
      <c r="D9757" s="2" t="s">
        <v>442</v>
      </c>
      <c r="E9757" s="2"/>
      <c r="F9757" s="2"/>
      <c r="G9757" s="2"/>
      <c r="H9757" s="2"/>
    </row>
    <row r="9758" spans="2:8">
      <c r="B9758" s="2" t="s">
        <v>10197</v>
      </c>
      <c r="C9758" s="2">
        <v>28</v>
      </c>
      <c r="D9758" s="2" t="s">
        <v>442</v>
      </c>
      <c r="E9758" s="2"/>
      <c r="F9758" s="2"/>
      <c r="G9758" s="2"/>
      <c r="H9758" s="2"/>
    </row>
    <row r="9759" spans="2:8">
      <c r="B9759" s="2" t="s">
        <v>10198</v>
      </c>
      <c r="C9759" s="2">
        <v>28</v>
      </c>
      <c r="D9759" s="2" t="s">
        <v>442</v>
      </c>
      <c r="E9759" s="2"/>
      <c r="F9759" s="2"/>
      <c r="G9759" s="2"/>
      <c r="H9759" s="2"/>
    </row>
    <row r="9760" spans="2:8">
      <c r="B9760" s="2" t="s">
        <v>10199</v>
      </c>
      <c r="C9760" s="2">
        <v>28</v>
      </c>
      <c r="D9760" s="2" t="s">
        <v>442</v>
      </c>
      <c r="E9760" s="2"/>
      <c r="F9760" s="2"/>
      <c r="G9760" s="2"/>
      <c r="H9760" s="2"/>
    </row>
    <row r="9761" spans="2:8">
      <c r="B9761" s="2" t="s">
        <v>10200</v>
      </c>
      <c r="C9761" s="2">
        <v>27</v>
      </c>
      <c r="D9761" s="2" t="s">
        <v>442</v>
      </c>
      <c r="E9761" s="2"/>
      <c r="F9761" s="2"/>
      <c r="G9761" s="2"/>
      <c r="H9761" s="2"/>
    </row>
    <row r="9762" spans="2:8">
      <c r="B9762" s="2" t="s">
        <v>10201</v>
      </c>
      <c r="C9762" s="2">
        <v>26</v>
      </c>
      <c r="D9762" s="2" t="s">
        <v>442</v>
      </c>
      <c r="E9762" s="2"/>
      <c r="F9762" s="2"/>
      <c r="G9762" s="2"/>
      <c r="H9762" s="2"/>
    </row>
    <row r="9763" spans="2:8">
      <c r="B9763" s="2" t="s">
        <v>10202</v>
      </c>
      <c r="C9763" s="2">
        <v>25</v>
      </c>
      <c r="D9763" s="2" t="s">
        <v>442</v>
      </c>
      <c r="E9763" s="2"/>
      <c r="F9763" s="2"/>
      <c r="G9763" s="2"/>
      <c r="H9763" s="2"/>
    </row>
    <row r="9764" spans="2:8">
      <c r="B9764" s="2" t="s">
        <v>10203</v>
      </c>
      <c r="C9764" s="2">
        <v>23</v>
      </c>
      <c r="D9764" s="2" t="s">
        <v>442</v>
      </c>
      <c r="E9764" s="2"/>
      <c r="F9764" s="2"/>
      <c r="G9764" s="2"/>
      <c r="H9764" s="2"/>
    </row>
    <row r="9765" spans="2:8">
      <c r="B9765" s="2" t="s">
        <v>10204</v>
      </c>
      <c r="C9765" s="2">
        <v>22</v>
      </c>
      <c r="D9765" s="2" t="s">
        <v>442</v>
      </c>
      <c r="E9765" s="2"/>
      <c r="F9765" s="2"/>
      <c r="G9765" s="2"/>
      <c r="H9765" s="2"/>
    </row>
    <row r="9766" spans="2:8">
      <c r="B9766" s="2" t="s">
        <v>10205</v>
      </c>
      <c r="C9766" s="2">
        <v>21</v>
      </c>
      <c r="D9766" s="2" t="s">
        <v>442</v>
      </c>
      <c r="E9766" s="2"/>
      <c r="F9766" s="2"/>
      <c r="G9766" s="2"/>
      <c r="H9766" s="2"/>
    </row>
    <row r="9767" spans="2:8">
      <c r="B9767" s="2" t="s">
        <v>10206</v>
      </c>
      <c r="C9767" s="2">
        <v>19</v>
      </c>
      <c r="D9767" s="2" t="s">
        <v>442</v>
      </c>
      <c r="E9767" s="2"/>
      <c r="F9767" s="2"/>
      <c r="G9767" s="2"/>
      <c r="H9767" s="2"/>
    </row>
    <row r="9768" spans="2:8">
      <c r="B9768" s="2" t="s">
        <v>10207</v>
      </c>
      <c r="C9768" s="2">
        <v>17</v>
      </c>
      <c r="D9768" s="2" t="s">
        <v>442</v>
      </c>
      <c r="E9768" s="2"/>
      <c r="F9768" s="2"/>
      <c r="G9768" s="2"/>
      <c r="H9768" s="2"/>
    </row>
    <row r="9769" spans="2:8">
      <c r="B9769" s="2" t="s">
        <v>10208</v>
      </c>
      <c r="C9769" s="2">
        <v>17</v>
      </c>
      <c r="D9769" s="2" t="s">
        <v>442</v>
      </c>
      <c r="E9769" s="2"/>
      <c r="F9769" s="2"/>
      <c r="G9769" s="2"/>
      <c r="H9769" s="2"/>
    </row>
    <row r="9770" spans="2:8">
      <c r="B9770" s="2" t="s">
        <v>10209</v>
      </c>
      <c r="C9770" s="2">
        <v>17</v>
      </c>
      <c r="D9770" s="2" t="s">
        <v>442</v>
      </c>
      <c r="E9770" s="2"/>
      <c r="F9770" s="2"/>
      <c r="G9770" s="2"/>
      <c r="H9770" s="2"/>
    </row>
    <row r="9771" spans="2:8">
      <c r="B9771" s="2" t="s">
        <v>10210</v>
      </c>
      <c r="C9771" s="2">
        <v>21</v>
      </c>
      <c r="D9771" s="2" t="s">
        <v>442</v>
      </c>
      <c r="E9771" s="2"/>
      <c r="F9771" s="2"/>
      <c r="G9771" s="2"/>
      <c r="H9771" s="2"/>
    </row>
    <row r="9772" spans="2:8">
      <c r="B9772" s="2" t="s">
        <v>10211</v>
      </c>
      <c r="C9772" s="2">
        <v>24</v>
      </c>
      <c r="D9772" s="2" t="s">
        <v>442</v>
      </c>
      <c r="E9772" s="2"/>
      <c r="F9772" s="2"/>
      <c r="G9772" s="2"/>
      <c r="H9772" s="2"/>
    </row>
    <row r="9773" spans="2:8">
      <c r="B9773" s="2" t="s">
        <v>10212</v>
      </c>
      <c r="C9773" s="2">
        <v>25</v>
      </c>
      <c r="D9773" s="2" t="s">
        <v>442</v>
      </c>
      <c r="E9773" s="2"/>
      <c r="F9773" s="2"/>
      <c r="G9773" s="2"/>
      <c r="H9773" s="2"/>
    </row>
    <row r="9774" spans="2:8">
      <c r="B9774" s="2" t="s">
        <v>10213</v>
      </c>
      <c r="C9774" s="2">
        <v>23</v>
      </c>
      <c r="D9774" s="2" t="s">
        <v>442</v>
      </c>
      <c r="E9774" s="2"/>
      <c r="F9774" s="2"/>
      <c r="G9774" s="2"/>
      <c r="H9774" s="2"/>
    </row>
    <row r="9775" spans="2:8">
      <c r="B9775" s="2" t="s">
        <v>10214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10215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10216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10217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10218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10219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10220</v>
      </c>
      <c r="C9781" s="2">
        <v>27</v>
      </c>
      <c r="D9781" s="2" t="s">
        <v>442</v>
      </c>
      <c r="E9781" s="2"/>
      <c r="F9781" s="2"/>
      <c r="G9781" s="2"/>
      <c r="H9781" s="2"/>
    </row>
    <row r="9782" spans="2:8">
      <c r="B9782" s="2" t="s">
        <v>10221</v>
      </c>
      <c r="C9782" s="2">
        <v>29</v>
      </c>
      <c r="D9782" s="2" t="s">
        <v>442</v>
      </c>
      <c r="E9782" s="2"/>
      <c r="F9782" s="2"/>
      <c r="G9782" s="2"/>
      <c r="H9782" s="2"/>
    </row>
    <row r="9783" spans="2:8">
      <c r="B9783" s="2" t="s">
        <v>10222</v>
      </c>
      <c r="C9783" s="2">
        <v>30</v>
      </c>
      <c r="D9783" s="2" t="s">
        <v>442</v>
      </c>
      <c r="E9783" s="2"/>
      <c r="F9783" s="2"/>
      <c r="G9783" s="2"/>
      <c r="H9783" s="2"/>
    </row>
    <row r="9784" spans="2:8">
      <c r="B9784" s="2" t="s">
        <v>10223</v>
      </c>
      <c r="C9784" s="2">
        <v>32</v>
      </c>
      <c r="D9784" s="2" t="s">
        <v>442</v>
      </c>
      <c r="E9784" s="2"/>
      <c r="F9784" s="2"/>
      <c r="G9784" s="2"/>
      <c r="H9784" s="2"/>
    </row>
    <row r="9785" spans="2:8">
      <c r="B9785" s="2" t="s">
        <v>10224</v>
      </c>
      <c r="C9785" s="2">
        <v>33</v>
      </c>
      <c r="D9785" s="2" t="s">
        <v>442</v>
      </c>
      <c r="E9785" s="2"/>
      <c r="F9785" s="2"/>
      <c r="G9785" s="2"/>
      <c r="H9785" s="2"/>
    </row>
    <row r="9786" spans="2:8">
      <c r="B9786" s="2" t="s">
        <v>10225</v>
      </c>
      <c r="C9786" s="2">
        <v>32</v>
      </c>
      <c r="D9786" s="2" t="s">
        <v>442</v>
      </c>
      <c r="E9786" s="2"/>
      <c r="F9786" s="2"/>
      <c r="G9786" s="2"/>
      <c r="H9786" s="2"/>
    </row>
    <row r="9787" spans="2:8">
      <c r="B9787" s="2" t="s">
        <v>10226</v>
      </c>
      <c r="C9787" s="2">
        <v>31</v>
      </c>
      <c r="D9787" s="2" t="s">
        <v>442</v>
      </c>
      <c r="E9787" s="2"/>
      <c r="F9787" s="2"/>
      <c r="G9787" s="2"/>
      <c r="H9787" s="2"/>
    </row>
    <row r="9788" spans="2:8">
      <c r="B9788" s="2" t="s">
        <v>10227</v>
      </c>
      <c r="C9788" s="2">
        <v>29</v>
      </c>
      <c r="D9788" s="2" t="s">
        <v>442</v>
      </c>
      <c r="E9788" s="2"/>
      <c r="F9788" s="2"/>
      <c r="G9788" s="2"/>
      <c r="H9788" s="2"/>
    </row>
    <row r="9789" spans="2:8">
      <c r="B9789" s="2" t="s">
        <v>10228</v>
      </c>
      <c r="C9789" s="2">
        <v>26</v>
      </c>
      <c r="D9789" s="2" t="s">
        <v>442</v>
      </c>
      <c r="E9789" s="2"/>
      <c r="F9789" s="2"/>
      <c r="G9789" s="2"/>
      <c r="H9789" s="2"/>
    </row>
    <row r="9790" spans="2:8">
      <c r="B9790" s="2" t="s">
        <v>10229</v>
      </c>
      <c r="C9790" s="2">
        <v>31</v>
      </c>
      <c r="D9790" s="2" t="s">
        <v>442</v>
      </c>
      <c r="E9790" s="2"/>
      <c r="F9790" s="2"/>
      <c r="G9790" s="2"/>
      <c r="H9790" s="2"/>
    </row>
    <row r="9791" spans="2:8">
      <c r="B9791" s="2" t="s">
        <v>10230</v>
      </c>
      <c r="C9791" s="2">
        <v>35</v>
      </c>
      <c r="D9791" s="2" t="s">
        <v>442</v>
      </c>
      <c r="E9791" s="2"/>
      <c r="F9791" s="2"/>
      <c r="G9791" s="2"/>
      <c r="H9791" s="2"/>
    </row>
    <row r="9792" spans="2:8">
      <c r="B9792" s="2" t="s">
        <v>10231</v>
      </c>
      <c r="C9792" s="2">
        <v>37</v>
      </c>
      <c r="D9792" s="2" t="s">
        <v>442</v>
      </c>
      <c r="E9792" s="2"/>
      <c r="F9792" s="2"/>
      <c r="G9792" s="2"/>
      <c r="H9792" s="2"/>
    </row>
    <row r="9793" spans="2:8">
      <c r="B9793" s="2" t="s">
        <v>10232</v>
      </c>
      <c r="C9793" s="2">
        <v>36</v>
      </c>
      <c r="D9793" s="2" t="s">
        <v>442</v>
      </c>
      <c r="E9793" s="2"/>
      <c r="F9793" s="2"/>
      <c r="G9793" s="2"/>
      <c r="H9793" s="2"/>
    </row>
    <row r="9794" spans="2:8">
      <c r="B9794" s="2" t="s">
        <v>10233</v>
      </c>
      <c r="C9794" s="2">
        <v>36</v>
      </c>
      <c r="D9794" s="2" t="s">
        <v>442</v>
      </c>
      <c r="E9794" s="2"/>
      <c r="F9794" s="2"/>
      <c r="G9794" s="2"/>
      <c r="H9794" s="2"/>
    </row>
    <row r="9795" spans="2:8">
      <c r="B9795" s="2" t="s">
        <v>10234</v>
      </c>
      <c r="C9795" s="2">
        <v>35</v>
      </c>
      <c r="D9795" s="2" t="s">
        <v>442</v>
      </c>
      <c r="E9795" s="2"/>
      <c r="F9795" s="2"/>
      <c r="G9795" s="2"/>
      <c r="H9795" s="2"/>
    </row>
    <row r="9796" spans="2:8">
      <c r="B9796" s="2" t="s">
        <v>10235</v>
      </c>
      <c r="C9796" s="2">
        <v>33</v>
      </c>
      <c r="D9796" s="2" t="s">
        <v>442</v>
      </c>
      <c r="E9796" s="2"/>
      <c r="F9796" s="2"/>
      <c r="G9796" s="2"/>
      <c r="H9796" s="2"/>
    </row>
    <row r="9797" spans="2:8">
      <c r="B9797" s="2" t="s">
        <v>10236</v>
      </c>
      <c r="C9797" s="2">
        <v>29</v>
      </c>
      <c r="D9797" s="2" t="s">
        <v>442</v>
      </c>
      <c r="E9797" s="2"/>
      <c r="F9797" s="2"/>
      <c r="G9797" s="2"/>
      <c r="H9797" s="2"/>
    </row>
    <row r="9798" spans="2:8">
      <c r="B9798" s="2" t="s">
        <v>10237</v>
      </c>
      <c r="C9798" s="2">
        <v>26</v>
      </c>
      <c r="D9798" s="2" t="s">
        <v>442</v>
      </c>
      <c r="E9798" s="2"/>
      <c r="F9798" s="2"/>
      <c r="G9798" s="2"/>
      <c r="H9798" s="2"/>
    </row>
    <row r="9799" spans="2:8">
      <c r="B9799" s="2" t="s">
        <v>10238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10239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10240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10241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10242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10243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10244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10245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10246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10247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10248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10249</v>
      </c>
      <c r="C9810" s="2">
        <v>42</v>
      </c>
      <c r="D9810" s="2" t="s">
        <v>19</v>
      </c>
      <c r="E9810" s="2"/>
      <c r="F9810" s="2"/>
      <c r="G9810" s="2"/>
      <c r="H9810" s="2"/>
    </row>
    <row r="9811" spans="2:8">
      <c r="B9811" s="2" t="s">
        <v>10250</v>
      </c>
      <c r="C9811" s="2">
        <v>40</v>
      </c>
      <c r="D9811" s="2" t="s">
        <v>19</v>
      </c>
      <c r="E9811" s="2"/>
      <c r="F9811" s="2"/>
      <c r="G9811" s="2"/>
      <c r="H9811" s="2"/>
    </row>
    <row r="9812" spans="2:8">
      <c r="B9812" s="2" t="s">
        <v>10251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10252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10253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10254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10255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10256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10257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10258</v>
      </c>
      <c r="C9819" s="2">
        <v>15</v>
      </c>
      <c r="D9819" s="2" t="s">
        <v>442</v>
      </c>
      <c r="E9819" s="2"/>
      <c r="F9819" s="2"/>
      <c r="G9819" s="2"/>
      <c r="H9819" s="2"/>
    </row>
    <row r="9820" spans="2:8">
      <c r="B9820" s="2" t="s">
        <v>10259</v>
      </c>
      <c r="C9820" s="2">
        <v>15</v>
      </c>
      <c r="D9820" s="2" t="s">
        <v>442</v>
      </c>
      <c r="E9820" s="2"/>
      <c r="F9820" s="2"/>
      <c r="G9820" s="2"/>
      <c r="H9820" s="2"/>
    </row>
    <row r="9821" spans="2:8">
      <c r="B9821" s="2" t="s">
        <v>10260</v>
      </c>
      <c r="C9821" s="2">
        <v>15</v>
      </c>
      <c r="D9821" s="2" t="s">
        <v>442</v>
      </c>
      <c r="E9821" s="2"/>
      <c r="F9821" s="2"/>
      <c r="G9821" s="2"/>
      <c r="H9821" s="2"/>
    </row>
    <row r="9822" spans="2:8">
      <c r="B9822" s="2" t="s">
        <v>10261</v>
      </c>
      <c r="C9822" s="2">
        <v>16</v>
      </c>
      <c r="D9822" s="2" t="s">
        <v>442</v>
      </c>
      <c r="E9822" s="2"/>
      <c r="F9822" s="2"/>
      <c r="G9822" s="2"/>
      <c r="H9822" s="2"/>
    </row>
    <row r="9823" spans="2:8">
      <c r="B9823" s="2" t="s">
        <v>10262</v>
      </c>
      <c r="C9823" s="2">
        <v>19</v>
      </c>
      <c r="D9823" s="2" t="s">
        <v>442</v>
      </c>
      <c r="E9823" s="2"/>
      <c r="F9823" s="2"/>
      <c r="G9823" s="2"/>
      <c r="H9823" s="2"/>
    </row>
    <row r="9824" spans="2:8">
      <c r="B9824" s="2" t="s">
        <v>10263</v>
      </c>
      <c r="C9824" s="2">
        <v>20</v>
      </c>
      <c r="D9824" s="2" t="s">
        <v>442</v>
      </c>
      <c r="E9824" s="2"/>
      <c r="F9824" s="2"/>
      <c r="G9824" s="2"/>
      <c r="H9824" s="2"/>
    </row>
    <row r="9825" spans="2:8">
      <c r="B9825" s="2" t="s">
        <v>10264</v>
      </c>
      <c r="C9825" s="2">
        <v>20</v>
      </c>
      <c r="D9825" s="2" t="s">
        <v>442</v>
      </c>
      <c r="E9825" s="2"/>
      <c r="F9825" s="2"/>
      <c r="G9825" s="2"/>
      <c r="H9825" s="2"/>
    </row>
    <row r="9826" spans="2:8">
      <c r="B9826" s="2" t="s">
        <v>10265</v>
      </c>
      <c r="C9826" s="2">
        <v>20</v>
      </c>
      <c r="D9826" s="2" t="s">
        <v>19</v>
      </c>
      <c r="E9826" s="2"/>
      <c r="F9826" s="2"/>
      <c r="G9826" s="2"/>
      <c r="H9826" s="2"/>
    </row>
    <row r="9827" spans="2:8">
      <c r="B9827" s="2" t="s">
        <v>10266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10267</v>
      </c>
      <c r="C9828" s="2">
        <v>20</v>
      </c>
      <c r="D9828" s="2" t="s">
        <v>19</v>
      </c>
      <c r="E9828" s="2"/>
      <c r="F9828" s="2"/>
      <c r="G9828" s="2"/>
      <c r="H9828" s="2"/>
    </row>
    <row r="9829" spans="2:8">
      <c r="B9829" s="2" t="s">
        <v>10268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10269</v>
      </c>
      <c r="C9830" s="2">
        <v>20</v>
      </c>
      <c r="D9830" s="2" t="s">
        <v>19</v>
      </c>
      <c r="E9830" s="2"/>
      <c r="F9830" s="2"/>
      <c r="G9830" s="2"/>
      <c r="H9830" s="2"/>
    </row>
    <row r="9831" spans="2:8">
      <c r="B9831" s="2" t="s">
        <v>10270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10271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10272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10273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10274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10275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10276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10277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10278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10279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10280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10281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10282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10283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10284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10285</v>
      </c>
      <c r="C9846" s="2">
        <v>36</v>
      </c>
      <c r="D9846" s="2" t="s">
        <v>442</v>
      </c>
      <c r="E9846" s="2"/>
      <c r="F9846" s="2"/>
      <c r="G9846" s="2"/>
      <c r="H9846" s="2"/>
    </row>
    <row r="9847" spans="2:8">
      <c r="B9847" s="2" t="s">
        <v>10286</v>
      </c>
      <c r="C9847" s="2">
        <v>37</v>
      </c>
      <c r="D9847" s="2" t="s">
        <v>442</v>
      </c>
      <c r="E9847" s="2"/>
      <c r="F9847" s="2"/>
      <c r="G9847" s="2"/>
      <c r="H9847" s="2"/>
    </row>
    <row r="9848" spans="2:8">
      <c r="B9848" s="2" t="s">
        <v>10287</v>
      </c>
      <c r="C9848" s="2">
        <v>37</v>
      </c>
      <c r="D9848" s="2" t="s">
        <v>442</v>
      </c>
      <c r="E9848" s="2"/>
      <c r="F9848" s="2"/>
      <c r="G9848" s="2"/>
      <c r="H9848" s="2"/>
    </row>
    <row r="9849" spans="2:8">
      <c r="B9849" s="2" t="s">
        <v>10288</v>
      </c>
      <c r="C9849" s="2">
        <v>35</v>
      </c>
      <c r="D9849" s="2" t="s">
        <v>442</v>
      </c>
      <c r="E9849" s="2"/>
      <c r="F9849" s="2"/>
      <c r="G9849" s="2"/>
      <c r="H9849" s="2"/>
    </row>
    <row r="9850" spans="2:8">
      <c r="B9850" s="2" t="s">
        <v>10289</v>
      </c>
      <c r="C9850" s="2">
        <v>35</v>
      </c>
      <c r="D9850" s="2" t="s">
        <v>442</v>
      </c>
      <c r="E9850" s="2"/>
      <c r="F9850" s="2"/>
      <c r="G9850" s="2"/>
      <c r="H9850" s="2"/>
    </row>
    <row r="9851" spans="2:8">
      <c r="B9851" s="2" t="s">
        <v>10290</v>
      </c>
      <c r="C9851" s="2">
        <v>33</v>
      </c>
      <c r="D9851" s="2" t="s">
        <v>442</v>
      </c>
      <c r="E9851" s="2"/>
      <c r="F9851" s="2"/>
      <c r="G9851" s="2"/>
      <c r="H9851" s="2"/>
    </row>
    <row r="9852" spans="2:8">
      <c r="B9852" s="2" t="s">
        <v>10291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10292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10293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10294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10295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10296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10297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10298</v>
      </c>
      <c r="C9859" s="2">
        <v>19</v>
      </c>
      <c r="D9859" s="2" t="s">
        <v>19</v>
      </c>
      <c r="E9859" s="2"/>
      <c r="F9859" s="2"/>
      <c r="G9859" s="2"/>
      <c r="H9859" s="2"/>
    </row>
    <row r="9860" spans="2:8">
      <c r="B9860" s="2" t="s">
        <v>10299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10300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10301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10302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10303</v>
      </c>
      <c r="C9864" s="2">
        <v>37</v>
      </c>
      <c r="D9864" s="2" t="s">
        <v>442</v>
      </c>
      <c r="E9864" s="2"/>
      <c r="F9864" s="2"/>
      <c r="G9864" s="2"/>
      <c r="H9864" s="2"/>
    </row>
    <row r="9865" spans="2:8">
      <c r="B9865" s="2" t="s">
        <v>10304</v>
      </c>
      <c r="C9865" s="2">
        <v>37</v>
      </c>
      <c r="D9865" s="2" t="s">
        <v>442</v>
      </c>
      <c r="E9865" s="2"/>
      <c r="F9865" s="2"/>
      <c r="G9865" s="2"/>
      <c r="H9865" s="2"/>
    </row>
    <row r="9866" spans="2:8">
      <c r="B9866" s="2" t="s">
        <v>10305</v>
      </c>
      <c r="C9866" s="2">
        <v>37</v>
      </c>
      <c r="D9866" s="2" t="s">
        <v>442</v>
      </c>
      <c r="E9866" s="2"/>
      <c r="F9866" s="2"/>
      <c r="G9866" s="2"/>
      <c r="H9866" s="2"/>
    </row>
    <row r="9867" spans="2:8">
      <c r="B9867" s="2" t="s">
        <v>10306</v>
      </c>
      <c r="C9867" s="2">
        <v>37</v>
      </c>
      <c r="D9867" s="2" t="s">
        <v>442</v>
      </c>
      <c r="E9867" s="2"/>
      <c r="F9867" s="2"/>
      <c r="G9867" s="2"/>
      <c r="H9867" s="2"/>
    </row>
    <row r="9868" spans="2:8">
      <c r="B9868" s="2" t="s">
        <v>10307</v>
      </c>
      <c r="C9868" s="2">
        <v>35</v>
      </c>
      <c r="D9868" s="2" t="s">
        <v>442</v>
      </c>
      <c r="E9868" s="2"/>
      <c r="F9868" s="2"/>
      <c r="G9868" s="2"/>
      <c r="H9868" s="2"/>
    </row>
    <row r="9869" spans="2:8">
      <c r="B9869" s="2" t="s">
        <v>10308</v>
      </c>
      <c r="C9869" s="2">
        <v>24</v>
      </c>
      <c r="D9869" s="2" t="s">
        <v>442</v>
      </c>
      <c r="E9869" s="2"/>
      <c r="F9869" s="2"/>
      <c r="G9869" s="2"/>
      <c r="H9869" s="2"/>
    </row>
    <row r="9870" spans="2:8">
      <c r="B9870" s="2" t="s">
        <v>10309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10310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10311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10312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10313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10314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10315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10316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10317</v>
      </c>
      <c r="C9878" s="2">
        <v>18</v>
      </c>
      <c r="D9878" s="2" t="s">
        <v>442</v>
      </c>
      <c r="E9878" s="2"/>
      <c r="F9878" s="2"/>
      <c r="G9878" s="2"/>
      <c r="H9878" s="2"/>
    </row>
    <row r="9879" spans="2:8">
      <c r="B9879" s="2" t="s">
        <v>10318</v>
      </c>
      <c r="C9879" s="2">
        <v>22</v>
      </c>
      <c r="D9879" s="2" t="s">
        <v>442</v>
      </c>
      <c r="E9879" s="2"/>
      <c r="F9879" s="2"/>
      <c r="G9879" s="2"/>
      <c r="H9879" s="2"/>
    </row>
    <row r="9880" spans="2:8">
      <c r="B9880" s="2" t="s">
        <v>10319</v>
      </c>
      <c r="C9880" s="2">
        <v>22</v>
      </c>
      <c r="D9880" s="2" t="s">
        <v>442</v>
      </c>
      <c r="E9880" s="2"/>
      <c r="F9880" s="2"/>
      <c r="G9880" s="2"/>
      <c r="H9880" s="2"/>
    </row>
    <row r="9881" spans="2:8">
      <c r="B9881" s="2" t="s">
        <v>10320</v>
      </c>
      <c r="C9881" s="2">
        <v>26</v>
      </c>
      <c r="D9881" s="2" t="s">
        <v>442</v>
      </c>
      <c r="E9881" s="2"/>
      <c r="F9881" s="2"/>
      <c r="G9881" s="2"/>
      <c r="H9881" s="2"/>
    </row>
    <row r="9882" spans="2:8">
      <c r="B9882" s="2" t="s">
        <v>10321</v>
      </c>
      <c r="C9882" s="2">
        <v>31</v>
      </c>
      <c r="D9882" s="2" t="s">
        <v>442</v>
      </c>
      <c r="E9882" s="2"/>
      <c r="F9882" s="2"/>
      <c r="G9882" s="2"/>
      <c r="H9882" s="2"/>
    </row>
    <row r="9883" spans="2:8">
      <c r="B9883" s="2" t="s">
        <v>10322</v>
      </c>
      <c r="C9883" s="2">
        <v>33</v>
      </c>
      <c r="D9883" s="2" t="s">
        <v>442</v>
      </c>
      <c r="E9883" s="2"/>
      <c r="F9883" s="2"/>
      <c r="G9883" s="2"/>
      <c r="H9883" s="2"/>
    </row>
    <row r="9884" spans="2:8">
      <c r="B9884" s="2" t="s">
        <v>10323</v>
      </c>
      <c r="C9884" s="2">
        <v>32</v>
      </c>
      <c r="D9884" s="2" t="s">
        <v>442</v>
      </c>
      <c r="E9884" s="2"/>
      <c r="F9884" s="2"/>
      <c r="G9884" s="2"/>
      <c r="H9884" s="2"/>
    </row>
    <row r="9885" spans="2:8">
      <c r="B9885" s="2" t="s">
        <v>10324</v>
      </c>
      <c r="C9885" s="2">
        <v>30</v>
      </c>
      <c r="D9885" s="2" t="s">
        <v>442</v>
      </c>
      <c r="E9885" s="2"/>
      <c r="F9885" s="2"/>
      <c r="G9885" s="2"/>
      <c r="H9885" s="2"/>
    </row>
    <row r="9886" spans="2:8">
      <c r="B9886" s="2" t="s">
        <v>10325</v>
      </c>
      <c r="C9886" s="2">
        <v>29</v>
      </c>
      <c r="D9886" s="2" t="s">
        <v>442</v>
      </c>
      <c r="E9886" s="2"/>
      <c r="F9886" s="2"/>
      <c r="G9886" s="2"/>
      <c r="H9886" s="2"/>
    </row>
    <row r="9887" spans="2:8">
      <c r="B9887" s="2" t="s">
        <v>10326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10327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10328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10329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10330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10331</v>
      </c>
      <c r="C9892" s="2">
        <v>44</v>
      </c>
      <c r="D9892" s="2" t="s">
        <v>442</v>
      </c>
      <c r="E9892" s="2"/>
      <c r="F9892" s="2"/>
      <c r="G9892" s="2"/>
      <c r="H9892" s="2"/>
    </row>
    <row r="9893" spans="2:8">
      <c r="B9893" s="2" t="s">
        <v>10332</v>
      </c>
      <c r="C9893" s="2">
        <v>44</v>
      </c>
      <c r="D9893" s="2" t="s">
        <v>442</v>
      </c>
      <c r="E9893" s="2"/>
      <c r="F9893" s="2"/>
      <c r="G9893" s="2"/>
      <c r="H9893" s="2"/>
    </row>
    <row r="9894" spans="2:8">
      <c r="B9894" s="2" t="s">
        <v>10333</v>
      </c>
      <c r="C9894" s="2">
        <v>40</v>
      </c>
      <c r="D9894" s="2" t="s">
        <v>442</v>
      </c>
      <c r="E9894" s="2"/>
      <c r="F9894" s="2"/>
      <c r="G9894" s="2"/>
      <c r="H9894" s="2"/>
    </row>
    <row r="9895" spans="2:8">
      <c r="B9895" s="2" t="s">
        <v>10334</v>
      </c>
      <c r="C9895" s="2">
        <v>37</v>
      </c>
      <c r="D9895" s="2" t="s">
        <v>442</v>
      </c>
      <c r="E9895" s="2"/>
      <c r="F9895" s="2"/>
      <c r="G9895" s="2"/>
      <c r="H9895" s="2"/>
    </row>
    <row r="9896" spans="2:8">
      <c r="B9896" s="2" t="s">
        <v>10335</v>
      </c>
      <c r="C9896" s="2">
        <v>33</v>
      </c>
      <c r="D9896" s="2" t="s">
        <v>442</v>
      </c>
      <c r="E9896" s="2"/>
      <c r="F9896" s="2"/>
      <c r="G9896" s="2"/>
      <c r="H9896" s="2"/>
    </row>
    <row r="9897" spans="2:8">
      <c r="B9897" s="2" t="s">
        <v>10336</v>
      </c>
      <c r="C9897" s="2">
        <v>19</v>
      </c>
      <c r="D9897" s="2" t="s">
        <v>442</v>
      </c>
      <c r="E9897" s="2"/>
      <c r="F9897" s="2"/>
      <c r="G9897" s="2"/>
      <c r="H9897" s="2"/>
    </row>
    <row r="9898" spans="2:8">
      <c r="B9898" s="2" t="s">
        <v>10337</v>
      </c>
      <c r="C9898" s="2">
        <v>16</v>
      </c>
      <c r="D9898" s="2" t="s">
        <v>442</v>
      </c>
      <c r="E9898" s="2"/>
      <c r="F9898" s="2"/>
      <c r="G9898" s="2"/>
      <c r="H9898" s="2"/>
    </row>
    <row r="9899" spans="2:8">
      <c r="B9899" s="2" t="s">
        <v>10338</v>
      </c>
      <c r="C9899" s="2">
        <v>15</v>
      </c>
      <c r="D9899" s="2" t="s">
        <v>442</v>
      </c>
      <c r="E9899" s="2"/>
      <c r="F9899" s="2"/>
      <c r="G9899" s="2"/>
      <c r="H9899" s="2"/>
    </row>
    <row r="9900" spans="2:8">
      <c r="B9900" s="2" t="s">
        <v>10339</v>
      </c>
      <c r="C9900" s="2">
        <v>12</v>
      </c>
      <c r="D9900" s="2" t="s">
        <v>442</v>
      </c>
      <c r="E9900" s="2"/>
      <c r="F9900" s="2"/>
      <c r="G9900" s="2"/>
      <c r="H9900" s="2"/>
    </row>
    <row r="9901" spans="2:8">
      <c r="B9901" s="2" t="s">
        <v>10340</v>
      </c>
      <c r="C9901" s="2">
        <v>33</v>
      </c>
      <c r="D9901" s="2" t="s">
        <v>442</v>
      </c>
      <c r="E9901" s="2"/>
      <c r="F9901" s="2"/>
      <c r="G9901" s="2"/>
      <c r="H9901" s="2"/>
    </row>
    <row r="9902" spans="2:8">
      <c r="B9902" s="2" t="s">
        <v>10341</v>
      </c>
      <c r="C9902" s="2">
        <v>33</v>
      </c>
      <c r="D9902" s="2" t="s">
        <v>442</v>
      </c>
      <c r="E9902" s="2"/>
      <c r="F9902" s="2"/>
      <c r="G9902" s="2"/>
      <c r="H9902" s="2"/>
    </row>
    <row r="9903" spans="2:8">
      <c r="B9903" s="2" t="s">
        <v>10342</v>
      </c>
      <c r="C9903" s="2">
        <v>34</v>
      </c>
      <c r="D9903" s="2" t="s">
        <v>442</v>
      </c>
      <c r="E9903" s="2"/>
      <c r="F9903" s="2"/>
      <c r="G9903" s="2"/>
      <c r="H9903" s="2"/>
    </row>
    <row r="9904" spans="2:8">
      <c r="B9904" s="2" t="s">
        <v>10343</v>
      </c>
      <c r="C9904" s="2">
        <v>35</v>
      </c>
      <c r="D9904" s="2" t="s">
        <v>442</v>
      </c>
      <c r="E9904" s="2"/>
      <c r="F9904" s="2"/>
      <c r="G9904" s="2"/>
      <c r="H9904" s="2"/>
    </row>
    <row r="9905" spans="2:8">
      <c r="B9905" s="2" t="s">
        <v>10344</v>
      </c>
      <c r="C9905" s="2">
        <v>34</v>
      </c>
      <c r="D9905" s="2" t="s">
        <v>442</v>
      </c>
      <c r="E9905" s="2"/>
      <c r="F9905" s="2"/>
      <c r="G9905" s="2"/>
      <c r="H9905" s="2"/>
    </row>
    <row r="9906" spans="2:8">
      <c r="B9906" s="2" t="s">
        <v>10345</v>
      </c>
      <c r="C9906" s="2">
        <v>34</v>
      </c>
      <c r="D9906" s="2" t="s">
        <v>442</v>
      </c>
      <c r="E9906" s="2"/>
      <c r="F9906" s="2"/>
      <c r="G9906" s="2"/>
      <c r="H9906" s="2"/>
    </row>
    <row r="9907" spans="2:8">
      <c r="B9907" s="2" t="s">
        <v>10346</v>
      </c>
      <c r="C9907" s="2">
        <v>31</v>
      </c>
      <c r="D9907" s="2" t="s">
        <v>442</v>
      </c>
      <c r="E9907" s="2"/>
      <c r="F9907" s="2"/>
      <c r="G9907" s="2"/>
      <c r="H9907" s="2"/>
    </row>
    <row r="9908" spans="2:8">
      <c r="B9908" s="2" t="s">
        <v>10347</v>
      </c>
      <c r="C9908" s="2">
        <v>28</v>
      </c>
      <c r="D9908" s="2" t="s">
        <v>442</v>
      </c>
      <c r="E9908" s="2"/>
      <c r="F9908" s="2"/>
      <c r="G9908" s="2"/>
      <c r="H9908" s="2"/>
    </row>
    <row r="9909" spans="2:8">
      <c r="B9909" s="2" t="s">
        <v>10348</v>
      </c>
      <c r="C9909" s="2">
        <v>31</v>
      </c>
      <c r="D9909" s="2" t="s">
        <v>442</v>
      </c>
      <c r="E9909" s="2"/>
      <c r="F9909" s="2"/>
      <c r="G9909" s="2"/>
      <c r="H9909" s="2"/>
    </row>
    <row r="9910" spans="2:8">
      <c r="B9910" s="2" t="s">
        <v>10349</v>
      </c>
      <c r="C9910" s="2">
        <v>33</v>
      </c>
      <c r="D9910" s="2" t="s">
        <v>442</v>
      </c>
      <c r="E9910" s="2"/>
      <c r="F9910" s="2"/>
      <c r="G9910" s="2"/>
      <c r="H9910" s="2"/>
    </row>
    <row r="9911" spans="2:8">
      <c r="B9911" s="2" t="s">
        <v>10350</v>
      </c>
      <c r="C9911" s="2">
        <v>37</v>
      </c>
      <c r="D9911" s="2" t="s">
        <v>442</v>
      </c>
      <c r="E9911" s="2"/>
      <c r="F9911" s="2"/>
      <c r="G9911" s="2"/>
      <c r="H9911" s="2"/>
    </row>
    <row r="9912" spans="2:8">
      <c r="B9912" s="2" t="s">
        <v>10351</v>
      </c>
      <c r="C9912" s="2">
        <v>33</v>
      </c>
      <c r="D9912" s="2" t="s">
        <v>442</v>
      </c>
      <c r="E9912" s="2"/>
      <c r="F9912" s="2"/>
      <c r="G9912" s="2"/>
      <c r="H9912" s="2"/>
    </row>
    <row r="9913" spans="2:8">
      <c r="B9913" s="2" t="s">
        <v>10352</v>
      </c>
      <c r="C9913" s="2">
        <v>34</v>
      </c>
      <c r="D9913" s="2" t="s">
        <v>442</v>
      </c>
      <c r="E9913" s="2"/>
      <c r="F9913" s="2"/>
      <c r="G9913" s="2"/>
      <c r="H9913" s="2"/>
    </row>
    <row r="9914" spans="2:8">
      <c r="B9914" s="2" t="s">
        <v>10353</v>
      </c>
      <c r="C9914" s="2">
        <v>32</v>
      </c>
      <c r="D9914" s="2" t="s">
        <v>442</v>
      </c>
      <c r="E9914" s="2"/>
      <c r="F9914" s="2"/>
      <c r="G9914" s="2"/>
      <c r="H9914" s="2"/>
    </row>
    <row r="9915" spans="2:8">
      <c r="B9915" s="2" t="s">
        <v>10354</v>
      </c>
      <c r="C9915" s="2">
        <v>27</v>
      </c>
      <c r="D9915" s="2" t="s">
        <v>442</v>
      </c>
      <c r="E9915" s="2"/>
      <c r="F9915" s="2"/>
      <c r="G9915" s="2"/>
      <c r="H9915" s="2"/>
    </row>
    <row r="9916" spans="2:8">
      <c r="B9916" s="2" t="s">
        <v>10355</v>
      </c>
      <c r="C9916" s="2">
        <v>17</v>
      </c>
      <c r="D9916" s="2" t="s">
        <v>442</v>
      </c>
      <c r="E9916" s="2"/>
      <c r="F9916" s="2"/>
      <c r="G9916" s="2"/>
      <c r="H9916" s="2"/>
    </row>
    <row r="9917" spans="2:8">
      <c r="B9917" s="2" t="s">
        <v>10356</v>
      </c>
      <c r="C9917" s="2">
        <v>17</v>
      </c>
      <c r="D9917" s="2" t="s">
        <v>442</v>
      </c>
      <c r="E9917" s="2"/>
      <c r="F9917" s="2"/>
      <c r="G9917" s="2"/>
      <c r="H9917" s="2"/>
    </row>
    <row r="9918" spans="2:8">
      <c r="B9918" s="2" t="s">
        <v>10357</v>
      </c>
      <c r="C9918" s="2">
        <v>17</v>
      </c>
      <c r="D9918" s="2" t="s">
        <v>442</v>
      </c>
      <c r="E9918" s="2"/>
      <c r="F9918" s="2"/>
      <c r="G9918" s="2"/>
      <c r="H9918" s="2"/>
    </row>
    <row r="9919" spans="2:8">
      <c r="B9919" s="2" t="s">
        <v>10358</v>
      </c>
      <c r="C9919" s="2">
        <v>17</v>
      </c>
      <c r="D9919" s="2" t="s">
        <v>442</v>
      </c>
      <c r="E9919" s="2"/>
      <c r="F9919" s="2"/>
      <c r="G9919" s="2"/>
      <c r="H9919" s="2"/>
    </row>
    <row r="9920" spans="2:8">
      <c r="B9920" s="2" t="s">
        <v>10359</v>
      </c>
      <c r="C9920" s="2">
        <v>16</v>
      </c>
      <c r="D9920" s="2" t="s">
        <v>442</v>
      </c>
      <c r="E9920" s="2"/>
      <c r="F9920" s="2"/>
      <c r="G9920" s="2"/>
      <c r="H9920" s="2"/>
    </row>
    <row r="9921" spans="2:8">
      <c r="B9921" s="2" t="s">
        <v>10360</v>
      </c>
      <c r="C9921" s="2">
        <v>16</v>
      </c>
      <c r="D9921" s="2" t="s">
        <v>442</v>
      </c>
      <c r="E9921" s="2"/>
      <c r="F9921" s="2"/>
      <c r="G9921" s="2"/>
      <c r="H9921" s="2"/>
    </row>
    <row r="9922" spans="2:8">
      <c r="B9922" s="2" t="s">
        <v>10361</v>
      </c>
      <c r="C9922" s="2">
        <v>13</v>
      </c>
      <c r="D9922" s="2" t="s">
        <v>19</v>
      </c>
      <c r="E9922" s="2"/>
      <c r="F9922" s="2"/>
      <c r="G9922" s="2"/>
      <c r="H9922" s="2"/>
    </row>
    <row r="9923" spans="2:8">
      <c r="B9923" s="2" t="s">
        <v>10362</v>
      </c>
      <c r="C9923" s="2">
        <v>13</v>
      </c>
      <c r="D9923" s="2" t="s">
        <v>19</v>
      </c>
      <c r="E9923" s="2"/>
      <c r="F9923" s="2"/>
      <c r="G9923" s="2"/>
      <c r="H9923" s="2"/>
    </row>
    <row r="9924" spans="2:8">
      <c r="B9924" s="2" t="s">
        <v>10363</v>
      </c>
      <c r="C9924" s="2">
        <v>13</v>
      </c>
      <c r="D9924" s="2" t="s">
        <v>19</v>
      </c>
      <c r="E9924" s="2"/>
      <c r="F9924" s="2"/>
      <c r="G9924" s="2"/>
      <c r="H9924" s="2"/>
    </row>
    <row r="9925" spans="2:8">
      <c r="B9925" s="2" t="s">
        <v>10364</v>
      </c>
      <c r="C9925" s="2">
        <v>13</v>
      </c>
      <c r="D9925" s="2" t="s">
        <v>19</v>
      </c>
      <c r="E9925" s="2"/>
      <c r="F9925" s="2"/>
      <c r="G9925" s="2"/>
      <c r="H9925" s="2"/>
    </row>
    <row r="9926" spans="2:8">
      <c r="B9926" s="2" t="s">
        <v>10365</v>
      </c>
      <c r="C9926" s="2">
        <v>13</v>
      </c>
      <c r="D9926" s="2" t="s">
        <v>19</v>
      </c>
      <c r="E9926" s="2"/>
      <c r="F9926" s="2"/>
      <c r="G9926" s="2"/>
      <c r="H9926" s="2"/>
    </row>
    <row r="9927" spans="2:8">
      <c r="B9927" s="2" t="s">
        <v>10366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10367</v>
      </c>
      <c r="C9928" s="2">
        <v>12</v>
      </c>
      <c r="D9928" s="2" t="s">
        <v>19</v>
      </c>
      <c r="E9928" s="2"/>
      <c r="F9928" s="2"/>
      <c r="G9928" s="2"/>
      <c r="H9928" s="2"/>
    </row>
    <row r="9929" spans="2:8">
      <c r="B9929" s="2" t="s">
        <v>10368</v>
      </c>
      <c r="C9929" s="2">
        <v>28</v>
      </c>
      <c r="D9929" s="2" t="s">
        <v>442</v>
      </c>
      <c r="E9929" s="2"/>
      <c r="F9929" s="2"/>
      <c r="G9929" s="2"/>
      <c r="H9929" s="2"/>
    </row>
    <row r="9930" spans="2:8">
      <c r="B9930" s="2" t="s">
        <v>10369</v>
      </c>
      <c r="C9930" s="2">
        <v>29</v>
      </c>
      <c r="D9930" s="2" t="s">
        <v>442</v>
      </c>
      <c r="E9930" s="2"/>
      <c r="F9930" s="2"/>
      <c r="G9930" s="2"/>
      <c r="H9930" s="2"/>
    </row>
    <row r="9931" spans="2:8">
      <c r="B9931" s="2" t="s">
        <v>10370</v>
      </c>
      <c r="C9931" s="2">
        <v>28</v>
      </c>
      <c r="D9931" s="2" t="s">
        <v>442</v>
      </c>
      <c r="E9931" s="2"/>
      <c r="F9931" s="2"/>
      <c r="G9931" s="2"/>
      <c r="H9931" s="2"/>
    </row>
    <row r="9932" spans="2:8">
      <c r="B9932" s="2" t="s">
        <v>10371</v>
      </c>
      <c r="C9932" s="2">
        <v>29</v>
      </c>
      <c r="D9932" s="2" t="s">
        <v>442</v>
      </c>
      <c r="E9932" s="2"/>
      <c r="F9932" s="2"/>
      <c r="G9932" s="2"/>
      <c r="H9932" s="2"/>
    </row>
    <row r="9933" spans="2:8">
      <c r="B9933" s="2" t="s">
        <v>10372</v>
      </c>
      <c r="C9933" s="2">
        <v>29</v>
      </c>
      <c r="D9933" s="2" t="s">
        <v>442</v>
      </c>
      <c r="E9933" s="2"/>
      <c r="F9933" s="2"/>
      <c r="G9933" s="2"/>
      <c r="H9933" s="2"/>
    </row>
    <row r="9934" spans="2:8">
      <c r="B9934" s="2" t="s">
        <v>10373</v>
      </c>
      <c r="C9934" s="2">
        <v>30</v>
      </c>
      <c r="D9934" s="2" t="s">
        <v>442</v>
      </c>
      <c r="E9934" s="2"/>
      <c r="F9934" s="2"/>
      <c r="G9934" s="2"/>
      <c r="H9934" s="2"/>
    </row>
    <row r="9935" spans="2:8">
      <c r="B9935" s="2" t="s">
        <v>10374</v>
      </c>
      <c r="C9935" s="2">
        <v>29</v>
      </c>
      <c r="D9935" s="2" t="s">
        <v>442</v>
      </c>
      <c r="E9935" s="2"/>
      <c r="F9935" s="2"/>
      <c r="G9935" s="2"/>
      <c r="H9935" s="2"/>
    </row>
    <row r="9936" spans="2:8">
      <c r="B9936" s="2" t="s">
        <v>10375</v>
      </c>
      <c r="C9936" s="2">
        <v>29</v>
      </c>
      <c r="D9936" s="2" t="s">
        <v>442</v>
      </c>
      <c r="E9936" s="2"/>
      <c r="F9936" s="2"/>
      <c r="G9936" s="2"/>
      <c r="H9936" s="2"/>
    </row>
    <row r="9937" spans="2:8">
      <c r="B9937" s="2" t="s">
        <v>10376</v>
      </c>
      <c r="C9937" s="2">
        <v>29</v>
      </c>
      <c r="D9937" s="2" t="s">
        <v>442</v>
      </c>
      <c r="E9937" s="2"/>
      <c r="F9937" s="2"/>
      <c r="G9937" s="2"/>
      <c r="H9937" s="2"/>
    </row>
    <row r="9938" spans="2:8">
      <c r="B9938" s="2" t="s">
        <v>10377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10378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10379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10380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10381</v>
      </c>
      <c r="C9942" s="2">
        <v>18</v>
      </c>
      <c r="D9942" s="2" t="s">
        <v>19</v>
      </c>
      <c r="E9942" s="2"/>
      <c r="F9942" s="2"/>
      <c r="G9942" s="2"/>
      <c r="H9942" s="2"/>
    </row>
    <row r="9943" spans="2:8">
      <c r="B9943" s="2" t="s">
        <v>10382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10383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10384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10385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10386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10387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10388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10389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10390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10391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10392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10393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10394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10395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10396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10397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10398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10399</v>
      </c>
      <c r="C9960" s="2">
        <v>38</v>
      </c>
      <c r="D9960" s="2" t="s">
        <v>442</v>
      </c>
      <c r="E9960" s="2"/>
      <c r="F9960" s="2"/>
      <c r="G9960" s="2"/>
      <c r="H9960" s="2"/>
    </row>
    <row r="9961" spans="2:8">
      <c r="B9961" s="2" t="s">
        <v>10400</v>
      </c>
      <c r="C9961" s="2">
        <v>39</v>
      </c>
      <c r="D9961" s="2" t="s">
        <v>442</v>
      </c>
      <c r="E9961" s="2"/>
      <c r="F9961" s="2"/>
      <c r="G9961" s="2"/>
      <c r="H9961" s="2"/>
    </row>
    <row r="9962" spans="2:8">
      <c r="B9962" s="2" t="s">
        <v>10401</v>
      </c>
      <c r="C9962" s="2">
        <v>40</v>
      </c>
      <c r="D9962" s="2" t="s">
        <v>442</v>
      </c>
      <c r="E9962" s="2"/>
      <c r="F9962" s="2"/>
      <c r="G9962" s="2"/>
      <c r="H9962" s="2"/>
    </row>
    <row r="9963" spans="2:8">
      <c r="B9963" s="2" t="s">
        <v>10402</v>
      </c>
      <c r="C9963" s="2">
        <v>38</v>
      </c>
      <c r="D9963" s="2" t="s">
        <v>442</v>
      </c>
      <c r="E9963" s="2"/>
      <c r="F9963" s="2"/>
      <c r="G9963" s="2"/>
      <c r="H9963" s="2"/>
    </row>
    <row r="9964" spans="2:8">
      <c r="B9964" s="2" t="s">
        <v>10403</v>
      </c>
      <c r="C9964" s="2">
        <v>37</v>
      </c>
      <c r="D9964" s="2" t="s">
        <v>442</v>
      </c>
      <c r="E9964" s="2"/>
      <c r="F9964" s="2"/>
      <c r="G9964" s="2"/>
      <c r="H9964" s="2"/>
    </row>
    <row r="9965" spans="2:8">
      <c r="B9965" s="2" t="s">
        <v>10404</v>
      </c>
      <c r="C9965" s="2">
        <v>34</v>
      </c>
      <c r="D9965" s="2" t="s">
        <v>442</v>
      </c>
      <c r="E9965" s="2"/>
      <c r="F9965" s="2"/>
      <c r="G9965" s="2"/>
      <c r="H9965" s="2"/>
    </row>
    <row r="9966" spans="2:8">
      <c r="B9966" s="2" t="s">
        <v>10405</v>
      </c>
      <c r="C9966" s="2">
        <v>33</v>
      </c>
      <c r="D9966" s="2" t="s">
        <v>442</v>
      </c>
      <c r="E9966" s="2"/>
      <c r="F9966" s="2"/>
      <c r="G9966" s="2"/>
      <c r="H9966" s="2"/>
    </row>
    <row r="9967" spans="2:8">
      <c r="B9967" s="2" t="s">
        <v>10406</v>
      </c>
      <c r="C9967" s="2">
        <v>34</v>
      </c>
      <c r="D9967" s="2" t="s">
        <v>442</v>
      </c>
      <c r="E9967" s="2"/>
      <c r="F9967" s="2"/>
      <c r="G9967" s="2"/>
      <c r="H9967" s="2"/>
    </row>
    <row r="9968" spans="2:8">
      <c r="B9968" s="2" t="s">
        <v>10407</v>
      </c>
      <c r="C9968" s="2">
        <v>32</v>
      </c>
      <c r="D9968" s="2" t="s">
        <v>442</v>
      </c>
      <c r="E9968" s="2"/>
      <c r="F9968" s="2"/>
      <c r="G9968" s="2"/>
      <c r="H9968" s="2"/>
    </row>
    <row r="9969" spans="2:8">
      <c r="B9969" s="2" t="s">
        <v>10408</v>
      </c>
      <c r="C9969" s="2">
        <v>30</v>
      </c>
      <c r="D9969" s="2" t="s">
        <v>442</v>
      </c>
      <c r="E9969" s="2"/>
      <c r="F9969" s="2"/>
      <c r="G9969" s="2"/>
      <c r="H9969" s="2"/>
    </row>
    <row r="9970" spans="2:8">
      <c r="B9970" s="2" t="s">
        <v>10409</v>
      </c>
      <c r="C9970" s="2">
        <v>28</v>
      </c>
      <c r="D9970" s="2" t="s">
        <v>442</v>
      </c>
      <c r="E9970" s="2"/>
      <c r="F9970" s="2"/>
      <c r="G9970" s="2"/>
      <c r="H9970" s="2"/>
    </row>
    <row r="9971" spans="2:8">
      <c r="B9971" s="2" t="s">
        <v>10410</v>
      </c>
      <c r="C9971" s="2">
        <v>26</v>
      </c>
      <c r="D9971" s="2" t="s">
        <v>442</v>
      </c>
      <c r="E9971" s="2"/>
      <c r="F9971" s="2"/>
      <c r="G9971" s="2"/>
      <c r="H9971" s="2"/>
    </row>
    <row r="9972" spans="2:8">
      <c r="B9972" s="2" t="s">
        <v>10411</v>
      </c>
      <c r="C9972" s="2">
        <v>24</v>
      </c>
      <c r="D9972" s="2" t="s">
        <v>442</v>
      </c>
      <c r="E9972" s="2"/>
      <c r="F9972" s="2"/>
      <c r="G9972" s="2"/>
      <c r="H9972" s="2"/>
    </row>
    <row r="9973" spans="2:8">
      <c r="B9973" s="2" t="s">
        <v>10412</v>
      </c>
      <c r="C9973" s="2">
        <v>23</v>
      </c>
      <c r="D9973" s="2" t="s">
        <v>442</v>
      </c>
      <c r="E9973" s="2"/>
      <c r="F9973" s="2"/>
      <c r="G9973" s="2"/>
      <c r="H9973" s="2"/>
    </row>
    <row r="9974" spans="2:8">
      <c r="B9974" s="2" t="s">
        <v>10413</v>
      </c>
      <c r="C9974" s="2">
        <v>29</v>
      </c>
      <c r="D9974" s="2" t="s">
        <v>442</v>
      </c>
      <c r="E9974" s="2"/>
      <c r="F9974" s="2"/>
      <c r="G9974" s="2"/>
      <c r="H9974" s="2"/>
    </row>
    <row r="9975" spans="2:8">
      <c r="B9975" s="2" t="s">
        <v>10414</v>
      </c>
      <c r="C9975" s="2">
        <v>29</v>
      </c>
      <c r="D9975" s="2" t="s">
        <v>442</v>
      </c>
      <c r="E9975" s="2"/>
      <c r="F9975" s="2"/>
      <c r="G9975" s="2"/>
      <c r="H9975" s="2"/>
    </row>
    <row r="9976" spans="2:8">
      <c r="B9976" s="2" t="s">
        <v>10415</v>
      </c>
      <c r="C9976" s="2">
        <v>30</v>
      </c>
      <c r="D9976" s="2" t="s">
        <v>442</v>
      </c>
      <c r="E9976" s="2"/>
      <c r="F9976" s="2"/>
      <c r="G9976" s="2"/>
      <c r="H9976" s="2"/>
    </row>
    <row r="9977" spans="2:8">
      <c r="B9977" s="2" t="s">
        <v>10416</v>
      </c>
      <c r="C9977" s="2">
        <v>30</v>
      </c>
      <c r="D9977" s="2" t="s">
        <v>442</v>
      </c>
      <c r="E9977" s="2"/>
      <c r="F9977" s="2"/>
      <c r="G9977" s="2"/>
      <c r="H9977" s="2"/>
    </row>
    <row r="9978" spans="2:8">
      <c r="B9978" s="2" t="s">
        <v>10417</v>
      </c>
      <c r="C9978" s="2">
        <v>29</v>
      </c>
      <c r="D9978" s="2" t="s">
        <v>442</v>
      </c>
      <c r="E9978" s="2"/>
      <c r="F9978" s="2"/>
      <c r="G9978" s="2"/>
      <c r="H9978" s="2"/>
    </row>
    <row r="9979" spans="2:8">
      <c r="B9979" s="2" t="s">
        <v>10418</v>
      </c>
      <c r="C9979" s="2">
        <v>28</v>
      </c>
      <c r="D9979" s="2" t="s">
        <v>442</v>
      </c>
      <c r="E9979" s="2"/>
      <c r="F9979" s="2"/>
      <c r="G9979" s="2"/>
      <c r="H9979" s="2"/>
    </row>
    <row r="9980" spans="2:8">
      <c r="B9980" s="2" t="s">
        <v>10419</v>
      </c>
      <c r="C9980" s="2">
        <v>27</v>
      </c>
      <c r="D9980" s="2" t="s">
        <v>442</v>
      </c>
      <c r="E9980" s="2"/>
      <c r="F9980" s="2"/>
      <c r="G9980" s="2"/>
      <c r="H9980" s="2"/>
    </row>
    <row r="9981" spans="2:8">
      <c r="B9981" s="2" t="s">
        <v>10420</v>
      </c>
      <c r="C9981" s="2">
        <v>25</v>
      </c>
      <c r="D9981" s="2" t="s">
        <v>442</v>
      </c>
      <c r="E9981" s="2"/>
      <c r="F9981" s="2"/>
      <c r="G9981" s="2"/>
      <c r="H9981" s="2"/>
    </row>
    <row r="9982" spans="2:8">
      <c r="B9982" s="2" t="s">
        <v>10421</v>
      </c>
      <c r="C9982" s="2">
        <v>23</v>
      </c>
      <c r="D9982" s="2" t="s">
        <v>442</v>
      </c>
      <c r="E9982" s="2"/>
      <c r="F9982" s="2"/>
      <c r="G9982" s="2"/>
      <c r="H9982" s="2"/>
    </row>
    <row r="9983" spans="2:8">
      <c r="B9983" s="2" t="s">
        <v>10422</v>
      </c>
      <c r="C9983" s="2">
        <v>18</v>
      </c>
      <c r="D9983" s="2" t="s">
        <v>442</v>
      </c>
      <c r="E9983" s="2"/>
      <c r="F9983" s="2"/>
      <c r="G9983" s="2"/>
      <c r="H9983" s="2"/>
    </row>
    <row r="9984" spans="2:8">
      <c r="B9984" s="2" t="s">
        <v>10423</v>
      </c>
      <c r="C9984" s="2">
        <v>20</v>
      </c>
      <c r="D9984" s="2" t="s">
        <v>442</v>
      </c>
      <c r="E9984" s="2"/>
      <c r="F9984" s="2"/>
      <c r="G9984" s="2"/>
      <c r="H9984" s="2"/>
    </row>
    <row r="9985" spans="2:8">
      <c r="B9985" s="2" t="s">
        <v>10424</v>
      </c>
      <c r="C9985" s="2">
        <v>20</v>
      </c>
      <c r="D9985" s="2" t="s">
        <v>442</v>
      </c>
      <c r="E9985" s="2"/>
      <c r="F9985" s="2"/>
      <c r="G9985" s="2"/>
      <c r="H9985" s="2"/>
    </row>
    <row r="9986" spans="2:8">
      <c r="B9986" s="2" t="s">
        <v>10425</v>
      </c>
      <c r="C9986" s="2">
        <v>38</v>
      </c>
      <c r="D9986" s="2" t="s">
        <v>19</v>
      </c>
      <c r="E9986" s="2"/>
      <c r="F9986" s="2"/>
      <c r="G9986" s="2"/>
      <c r="H9986" s="2"/>
    </row>
    <row r="9987" spans="2:8">
      <c r="B9987" s="2" t="s">
        <v>10426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10427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10428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10429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10430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10431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10432</v>
      </c>
      <c r="C9993" s="2">
        <v>35</v>
      </c>
      <c r="D9993" s="2" t="s">
        <v>19</v>
      </c>
      <c r="E9993" s="2"/>
      <c r="F9993" s="2"/>
      <c r="G9993" s="2"/>
      <c r="H9993" s="2"/>
    </row>
    <row r="9994" spans="2:8">
      <c r="B9994" s="2" t="s">
        <v>10433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10434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10435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10436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10437</v>
      </c>
      <c r="C9998" s="2">
        <v>30</v>
      </c>
      <c r="D9998" s="2" t="s">
        <v>442</v>
      </c>
      <c r="E9998" s="2"/>
      <c r="F9998" s="2"/>
      <c r="G9998" s="2"/>
      <c r="H9998" s="2"/>
    </row>
    <row r="9999" spans="2:8">
      <c r="B9999" s="2" t="s">
        <v>10438</v>
      </c>
      <c r="C9999" s="2">
        <v>31</v>
      </c>
      <c r="D9999" s="2" t="s">
        <v>442</v>
      </c>
      <c r="E9999" s="2"/>
      <c r="F9999" s="2"/>
      <c r="G9999" s="2"/>
      <c r="H9999" s="2"/>
    </row>
    <row r="10000" spans="2:8">
      <c r="B10000" s="2" t="s">
        <v>10439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10440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10441</v>
      </c>
      <c r="C10002" s="2">
        <v>31</v>
      </c>
      <c r="D10002" s="2" t="s">
        <v>442</v>
      </c>
      <c r="E10002" s="2"/>
      <c r="F10002" s="2"/>
      <c r="G10002" s="2"/>
      <c r="H10002" s="2"/>
    </row>
    <row r="10003" spans="2:8">
      <c r="B10003" s="2" t="s">
        <v>10442</v>
      </c>
      <c r="C10003" s="2">
        <v>29</v>
      </c>
      <c r="D10003" s="2" t="s">
        <v>442</v>
      </c>
      <c r="E10003" s="2"/>
      <c r="F10003" s="2"/>
      <c r="G10003" s="2"/>
      <c r="H10003" s="2"/>
    </row>
    <row r="10004" spans="2:8">
      <c r="B10004" s="2" t="s">
        <v>10443</v>
      </c>
      <c r="C10004" s="2">
        <v>27</v>
      </c>
      <c r="D10004" s="2" t="s">
        <v>442</v>
      </c>
      <c r="E10004" s="2"/>
      <c r="F10004" s="2"/>
      <c r="G10004" s="2"/>
      <c r="H10004" s="2"/>
    </row>
    <row r="10005" spans="2:8">
      <c r="B10005" s="2" t="s">
        <v>10444</v>
      </c>
      <c r="C10005" s="2">
        <v>29</v>
      </c>
      <c r="D10005" s="2" t="s">
        <v>442</v>
      </c>
      <c r="E10005" s="2"/>
      <c r="F10005" s="2"/>
      <c r="G10005" s="2"/>
      <c r="H10005" s="2"/>
    </row>
    <row r="10006" spans="2:8">
      <c r="B10006" s="2" t="s">
        <v>10445</v>
      </c>
      <c r="C10006" s="2">
        <v>30</v>
      </c>
      <c r="D10006" s="2" t="s">
        <v>442</v>
      </c>
      <c r="E10006" s="2"/>
      <c r="F10006" s="2"/>
      <c r="G10006" s="2"/>
      <c r="H10006" s="2"/>
    </row>
    <row r="10007" spans="2:8">
      <c r="B10007" s="2" t="s">
        <v>10446</v>
      </c>
      <c r="C10007" s="2">
        <v>31</v>
      </c>
      <c r="D10007" s="2" t="s">
        <v>442</v>
      </c>
      <c r="E10007" s="2"/>
      <c r="F10007" s="2"/>
      <c r="G10007" s="2"/>
      <c r="H10007" s="2"/>
    </row>
    <row r="10008" spans="2:8">
      <c r="B10008" s="2" t="s">
        <v>10447</v>
      </c>
      <c r="C10008" s="2">
        <v>32</v>
      </c>
      <c r="D10008" s="2" t="s">
        <v>442</v>
      </c>
      <c r="E10008" s="2"/>
      <c r="F10008" s="2"/>
      <c r="G10008" s="2"/>
      <c r="H10008" s="2"/>
    </row>
    <row r="10009" spans="2:8">
      <c r="B10009" s="2" t="s">
        <v>10448</v>
      </c>
      <c r="C10009" s="2">
        <v>32</v>
      </c>
      <c r="D10009" s="2" t="s">
        <v>442</v>
      </c>
      <c r="E10009" s="2"/>
      <c r="F10009" s="2"/>
      <c r="G10009" s="2"/>
      <c r="H10009" s="2"/>
    </row>
    <row r="10010" spans="2:8">
      <c r="B10010" s="2" t="s">
        <v>10449</v>
      </c>
      <c r="C10010" s="2">
        <v>31</v>
      </c>
      <c r="D10010" s="2" t="s">
        <v>442</v>
      </c>
      <c r="E10010" s="2"/>
      <c r="F10010" s="2"/>
      <c r="G10010" s="2"/>
      <c r="H10010" s="2"/>
    </row>
    <row r="10011" spans="2:8">
      <c r="B10011" s="2" t="s">
        <v>10450</v>
      </c>
      <c r="C10011" s="2">
        <v>29</v>
      </c>
      <c r="D10011" s="2" t="s">
        <v>442</v>
      </c>
      <c r="E10011" s="2"/>
      <c r="F10011" s="2"/>
      <c r="G10011" s="2"/>
      <c r="H10011" s="2"/>
    </row>
    <row r="10012" spans="2:8">
      <c r="B10012" s="2" t="s">
        <v>10451</v>
      </c>
      <c r="C10012" s="2">
        <v>27</v>
      </c>
      <c r="D10012" s="2" t="s">
        <v>442</v>
      </c>
      <c r="E10012" s="2"/>
      <c r="F10012" s="2"/>
      <c r="G10012" s="2"/>
      <c r="H10012" s="2"/>
    </row>
    <row r="10013" spans="2:8">
      <c r="B10013" s="2" t="s">
        <v>10452</v>
      </c>
      <c r="C10013" s="2">
        <v>22</v>
      </c>
      <c r="D10013" s="2" t="s">
        <v>442</v>
      </c>
      <c r="E10013" s="2"/>
      <c r="F10013" s="2"/>
      <c r="G10013" s="2"/>
      <c r="H10013" s="2"/>
    </row>
    <row r="10014" spans="2:8">
      <c r="B10014" s="2" t="s">
        <v>10453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10454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10455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10456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10457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10458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10459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10460</v>
      </c>
      <c r="C10021" s="2">
        <v>40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10461</v>
      </c>
      <c r="C10022" s="2">
        <v>49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10462</v>
      </c>
      <c r="C10023" s="2">
        <v>50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10463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10464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10465</v>
      </c>
      <c r="C10026" s="2">
        <v>44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10466</v>
      </c>
      <c r="C10027" s="2">
        <v>47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10467</v>
      </c>
      <c r="C10028" s="2">
        <v>44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10468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10469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10470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10471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10472</v>
      </c>
      <c r="C10033" s="2">
        <v>36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10473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10474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10475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10476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10477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10478</v>
      </c>
      <c r="C10039" s="2">
        <v>33</v>
      </c>
      <c r="D10039" s="2" t="s">
        <v>442</v>
      </c>
      <c r="E10039" s="2"/>
      <c r="F10039" s="2"/>
      <c r="G10039" s="2"/>
      <c r="H10039" s="2"/>
    </row>
    <row r="10040" spans="2:8">
      <c r="B10040" s="2" t="s">
        <v>10479</v>
      </c>
      <c r="C10040" s="2">
        <v>34</v>
      </c>
      <c r="D10040" s="2" t="s">
        <v>442</v>
      </c>
      <c r="E10040" s="2"/>
      <c r="F10040" s="2"/>
      <c r="G10040" s="2"/>
      <c r="H10040" s="2"/>
    </row>
    <row r="10041" spans="2:8">
      <c r="B10041" s="2" t="s">
        <v>10480</v>
      </c>
      <c r="C10041" s="2">
        <v>35</v>
      </c>
      <c r="D10041" s="2" t="s">
        <v>442</v>
      </c>
      <c r="E10041" s="2"/>
      <c r="F10041" s="2"/>
      <c r="G10041" s="2"/>
      <c r="H10041" s="2"/>
    </row>
    <row r="10042" spans="2:8">
      <c r="B10042" s="2" t="s">
        <v>10481</v>
      </c>
      <c r="C10042" s="2">
        <v>34</v>
      </c>
      <c r="D10042" s="2" t="s">
        <v>442</v>
      </c>
      <c r="E10042" s="2"/>
      <c r="F10042" s="2"/>
      <c r="G10042" s="2"/>
      <c r="H10042" s="2"/>
    </row>
    <row r="10043" spans="2:8">
      <c r="B10043" s="2" t="s">
        <v>10482</v>
      </c>
      <c r="C10043" s="2">
        <v>33</v>
      </c>
      <c r="D10043" s="2" t="s">
        <v>442</v>
      </c>
      <c r="E10043" s="2"/>
      <c r="F10043" s="2"/>
      <c r="G10043" s="2"/>
      <c r="H10043" s="2"/>
    </row>
    <row r="10044" spans="2:8">
      <c r="B10044" s="2" t="s">
        <v>10483</v>
      </c>
      <c r="C10044" s="2">
        <v>32</v>
      </c>
      <c r="D10044" s="2" t="s">
        <v>442</v>
      </c>
      <c r="E10044" s="2"/>
      <c r="F10044" s="2"/>
      <c r="G10044" s="2"/>
      <c r="H10044" s="2"/>
    </row>
    <row r="10045" spans="2:8">
      <c r="B10045" s="2" t="s">
        <v>10484</v>
      </c>
      <c r="C10045" s="2">
        <v>30</v>
      </c>
      <c r="D10045" s="2" t="s">
        <v>442</v>
      </c>
      <c r="E10045" s="2"/>
      <c r="F10045" s="2"/>
      <c r="G10045" s="2"/>
      <c r="H10045" s="2"/>
    </row>
    <row r="10046" spans="2:8">
      <c r="B10046" s="2" t="s">
        <v>10485</v>
      </c>
      <c r="C10046" s="2">
        <v>25</v>
      </c>
      <c r="D10046" s="2" t="s">
        <v>442</v>
      </c>
      <c r="E10046" s="2"/>
      <c r="F10046" s="2"/>
      <c r="G10046" s="2"/>
      <c r="H10046" s="2"/>
    </row>
    <row r="10047" spans="2:8">
      <c r="B10047" s="2" t="s">
        <v>10486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10487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10488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10489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10490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10491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10492</v>
      </c>
      <c r="C10053" s="2">
        <v>38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10493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10494</v>
      </c>
      <c r="C10055" s="2">
        <v>41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10495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10496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10497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10498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10499</v>
      </c>
      <c r="C10060" s="2">
        <v>33</v>
      </c>
      <c r="D10060" s="2" t="s">
        <v>442</v>
      </c>
      <c r="E10060" s="2"/>
      <c r="F10060" s="2"/>
      <c r="G10060" s="2"/>
      <c r="H10060" s="2"/>
    </row>
    <row r="10061" spans="2:8">
      <c r="B10061" s="2" t="s">
        <v>10500</v>
      </c>
      <c r="C10061" s="2">
        <v>32</v>
      </c>
      <c r="D10061" s="2" t="s">
        <v>442</v>
      </c>
      <c r="E10061" s="2"/>
      <c r="F10061" s="2"/>
      <c r="G10061" s="2"/>
      <c r="H10061" s="2"/>
    </row>
    <row r="10062" spans="2:8">
      <c r="B10062" s="2" t="s">
        <v>10501</v>
      </c>
      <c r="C10062" s="2">
        <v>33</v>
      </c>
      <c r="D10062" s="2" t="s">
        <v>442</v>
      </c>
      <c r="E10062" s="2"/>
      <c r="F10062" s="2"/>
      <c r="G10062" s="2"/>
      <c r="H10062" s="2"/>
    </row>
    <row r="10063" spans="2:8">
      <c r="B10063" s="2" t="s">
        <v>10502</v>
      </c>
      <c r="C10063" s="2">
        <v>33</v>
      </c>
      <c r="D10063" s="2" t="s">
        <v>442</v>
      </c>
      <c r="E10063" s="2"/>
      <c r="F10063" s="2"/>
      <c r="G10063" s="2"/>
      <c r="H10063" s="2"/>
    </row>
    <row r="10064" spans="2:8">
      <c r="B10064" s="2" t="s">
        <v>10503</v>
      </c>
      <c r="C10064" s="2">
        <v>33</v>
      </c>
      <c r="D10064" s="2" t="s">
        <v>442</v>
      </c>
      <c r="E10064" s="2"/>
      <c r="F10064" s="2"/>
      <c r="G10064" s="2"/>
      <c r="H10064" s="2"/>
    </row>
    <row r="10065" spans="2:8">
      <c r="B10065" s="2" t="s">
        <v>10504</v>
      </c>
      <c r="C10065" s="2">
        <v>32</v>
      </c>
      <c r="D10065" s="2" t="s">
        <v>442</v>
      </c>
      <c r="E10065" s="2"/>
      <c r="F10065" s="2"/>
      <c r="G10065" s="2"/>
      <c r="H10065" s="2"/>
    </row>
    <row r="10066" spans="2:8">
      <c r="B10066" s="2" t="s">
        <v>10505</v>
      </c>
      <c r="C10066" s="2">
        <v>29</v>
      </c>
      <c r="D10066" s="2" t="s">
        <v>442</v>
      </c>
      <c r="E10066" s="2"/>
      <c r="F10066" s="2"/>
      <c r="G10066" s="2"/>
      <c r="H10066" s="2"/>
    </row>
    <row r="10067" spans="2:8">
      <c r="B10067" s="2" t="s">
        <v>10506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10507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10508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10509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10510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10511</v>
      </c>
      <c r="C10072" s="2">
        <v>26</v>
      </c>
      <c r="D10072" s="2" t="s">
        <v>442</v>
      </c>
      <c r="E10072" s="2"/>
      <c r="F10072" s="2"/>
      <c r="G10072" s="2"/>
      <c r="H10072" s="2"/>
    </row>
    <row r="10073" spans="2:8">
      <c r="B10073" s="2" t="s">
        <v>10512</v>
      </c>
      <c r="C10073" s="2">
        <v>28</v>
      </c>
      <c r="D10073" s="2" t="s">
        <v>442</v>
      </c>
      <c r="E10073" s="2"/>
      <c r="F10073" s="2"/>
      <c r="G10073" s="2"/>
      <c r="H10073" s="2"/>
    </row>
    <row r="10074" spans="2:8">
      <c r="B10074" s="2" t="s">
        <v>10513</v>
      </c>
      <c r="C10074" s="2">
        <v>30</v>
      </c>
      <c r="D10074" s="2" t="s">
        <v>442</v>
      </c>
      <c r="E10074" s="2"/>
      <c r="F10074" s="2"/>
      <c r="G10074" s="2"/>
      <c r="H10074" s="2"/>
    </row>
    <row r="10075" spans="2:8">
      <c r="B10075" s="2" t="s">
        <v>10514</v>
      </c>
      <c r="C10075" s="2">
        <v>31</v>
      </c>
      <c r="D10075" s="2" t="s">
        <v>442</v>
      </c>
      <c r="E10075" s="2"/>
      <c r="F10075" s="2"/>
      <c r="G10075" s="2"/>
      <c r="H10075" s="2"/>
    </row>
    <row r="10076" spans="2:8">
      <c r="B10076" s="2" t="s">
        <v>10515</v>
      </c>
      <c r="C10076" s="2">
        <v>31</v>
      </c>
      <c r="D10076" s="2" t="s">
        <v>442</v>
      </c>
      <c r="E10076" s="2"/>
      <c r="F10076" s="2"/>
      <c r="G10076" s="2"/>
      <c r="H10076" s="2"/>
    </row>
    <row r="10077" spans="2:8">
      <c r="B10077" s="2" t="s">
        <v>10516</v>
      </c>
      <c r="C10077" s="2">
        <v>30</v>
      </c>
      <c r="D10077" s="2" t="s">
        <v>442</v>
      </c>
      <c r="E10077" s="2"/>
      <c r="F10077" s="2"/>
      <c r="G10077" s="2"/>
      <c r="H10077" s="2"/>
    </row>
    <row r="10078" spans="2:8">
      <c r="B10078" s="2" t="s">
        <v>10517</v>
      </c>
      <c r="C10078" s="2">
        <v>25</v>
      </c>
      <c r="D10078" s="2" t="s">
        <v>442</v>
      </c>
      <c r="E10078" s="2"/>
      <c r="F10078" s="2"/>
      <c r="G10078" s="2"/>
      <c r="H10078" s="2"/>
    </row>
    <row r="10079" spans="2:8">
      <c r="B10079" s="2" t="s">
        <v>10518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10519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10520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10521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10523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10524</v>
      </c>
      <c r="C10085" s="2">
        <v>23</v>
      </c>
      <c r="D10085" s="2" t="s">
        <v>442</v>
      </c>
      <c r="E10085" s="2"/>
      <c r="F10085" s="2"/>
      <c r="G10085" s="2"/>
      <c r="H10085" s="2"/>
    </row>
    <row r="10086" spans="2:8">
      <c r="B10086" s="2" t="s">
        <v>10525</v>
      </c>
      <c r="C10086" s="2">
        <v>25</v>
      </c>
      <c r="D10086" s="2" t="s">
        <v>442</v>
      </c>
      <c r="E10086" s="2"/>
      <c r="F10086" s="2"/>
      <c r="G10086" s="2"/>
      <c r="H10086" s="2"/>
    </row>
    <row r="10087" spans="2:8">
      <c r="B10087" s="2" t="s">
        <v>10526</v>
      </c>
      <c r="C10087" s="2">
        <v>27</v>
      </c>
      <c r="D10087" s="2" t="s">
        <v>442</v>
      </c>
      <c r="E10087" s="2"/>
      <c r="F10087" s="2"/>
      <c r="G10087" s="2"/>
      <c r="H10087" s="2"/>
    </row>
    <row r="10088" spans="2:8">
      <c r="B10088" s="2" t="s">
        <v>10527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10528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10529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10530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10531</v>
      </c>
      <c r="C10092" s="2">
        <v>22</v>
      </c>
      <c r="D10092" s="2" t="s">
        <v>442</v>
      </c>
      <c r="E10092" s="2"/>
      <c r="F10092" s="2"/>
      <c r="G10092" s="2"/>
      <c r="H10092" s="2"/>
    </row>
    <row r="10093" spans="2:8">
      <c r="B10093" s="2" t="s">
        <v>10532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10533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10534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10535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10536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10538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10539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10540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10541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10542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10543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10544</v>
      </c>
      <c r="C10105" s="2">
        <v>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10545</v>
      </c>
      <c r="C10106" s="2">
        <v>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10546</v>
      </c>
      <c r="C10107" s="2">
        <v>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10547</v>
      </c>
      <c r="C10108" s="2">
        <v>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10548</v>
      </c>
      <c r="C10109" s="2">
        <v>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10549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10550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10551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10553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10555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10556</v>
      </c>
      <c r="C10117" s="2">
        <v>30</v>
      </c>
      <c r="D10117" s="2" t="s">
        <v>442</v>
      </c>
      <c r="E10117" s="2"/>
      <c r="F10117" s="2"/>
      <c r="G10117" s="2"/>
      <c r="H10117" s="2"/>
    </row>
    <row r="10118" spans="2:8">
      <c r="B10118" s="2" t="s">
        <v>10557</v>
      </c>
      <c r="C10118" s="2">
        <v>41</v>
      </c>
      <c r="D10118" s="2" t="s">
        <v>442</v>
      </c>
      <c r="E10118" s="2"/>
      <c r="F10118" s="2"/>
      <c r="G10118" s="2"/>
      <c r="H10118" s="2"/>
    </row>
    <row r="10119" spans="2:8">
      <c r="B10119" s="2" t="s">
        <v>10558</v>
      </c>
      <c r="C10119" s="2">
        <v>49</v>
      </c>
      <c r="D10119" s="2" t="s">
        <v>442</v>
      </c>
      <c r="E10119" s="2"/>
      <c r="F10119" s="2"/>
      <c r="G10119" s="2"/>
      <c r="H10119" s="2"/>
    </row>
    <row r="10120" spans="2:8">
      <c r="B10120" s="2" t="s">
        <v>10559</v>
      </c>
      <c r="C10120" s="2">
        <v>47</v>
      </c>
      <c r="D10120" s="2" t="s">
        <v>442</v>
      </c>
      <c r="E10120" s="2"/>
      <c r="F10120" s="2"/>
      <c r="G10120" s="2"/>
      <c r="H10120" s="2"/>
    </row>
    <row r="10121" spans="2:8">
      <c r="B10121" s="2" t="s">
        <v>10560</v>
      </c>
      <c r="C10121" s="2">
        <v>36</v>
      </c>
      <c r="D10121" s="2" t="s">
        <v>442</v>
      </c>
      <c r="E10121" s="2"/>
      <c r="F10121" s="2"/>
      <c r="G10121" s="2"/>
      <c r="H10121" s="2"/>
    </row>
    <row r="10122" spans="2:8">
      <c r="B10122" s="2" t="s">
        <v>10561</v>
      </c>
      <c r="C10122" s="2">
        <v>27</v>
      </c>
      <c r="D10122" s="2" t="s">
        <v>442</v>
      </c>
      <c r="E10122" s="2"/>
      <c r="F10122" s="2"/>
      <c r="G10122" s="2"/>
      <c r="H10122" s="2"/>
    </row>
    <row r="10123" spans="2:8">
      <c r="B10123" s="2" t="s">
        <v>10562</v>
      </c>
      <c r="C10123" s="2">
        <v>27</v>
      </c>
      <c r="D10123" s="2" t="s">
        <v>442</v>
      </c>
      <c r="E10123" s="2"/>
      <c r="F10123" s="2"/>
      <c r="G10123" s="2"/>
      <c r="H10123" s="2"/>
    </row>
    <row r="10124" spans="2:8">
      <c r="B10124" s="2" t="s">
        <v>10563</v>
      </c>
      <c r="C10124" s="2">
        <v>29</v>
      </c>
      <c r="D10124" s="2" t="s">
        <v>442</v>
      </c>
      <c r="E10124" s="2"/>
      <c r="F10124" s="2"/>
      <c r="G10124" s="2"/>
      <c r="H10124" s="2"/>
    </row>
    <row r="10125" spans="2:8">
      <c r="B10125" s="2" t="s">
        <v>10564</v>
      </c>
      <c r="C10125" s="2">
        <v>29</v>
      </c>
      <c r="D10125" s="2" t="s">
        <v>442</v>
      </c>
      <c r="E10125" s="2"/>
      <c r="F10125" s="2"/>
      <c r="G10125" s="2"/>
      <c r="H10125" s="2"/>
    </row>
    <row r="10126" spans="2:8">
      <c r="B10126" s="2" t="s">
        <v>10565</v>
      </c>
      <c r="C10126" s="2">
        <v>30</v>
      </c>
      <c r="D10126" s="2" t="s">
        <v>442</v>
      </c>
      <c r="E10126" s="2"/>
      <c r="F10126" s="2"/>
      <c r="G10126" s="2"/>
      <c r="H10126" s="2"/>
    </row>
    <row r="10127" spans="2:8">
      <c r="B10127" s="2" t="s">
        <v>10566</v>
      </c>
      <c r="C10127" s="2">
        <v>31</v>
      </c>
      <c r="D10127" s="2" t="s">
        <v>442</v>
      </c>
      <c r="E10127" s="2"/>
      <c r="F10127" s="2"/>
      <c r="G10127" s="2"/>
      <c r="H10127" s="2"/>
    </row>
    <row r="10128" spans="2:8">
      <c r="B10128" s="2" t="s">
        <v>10567</v>
      </c>
      <c r="C10128" s="2">
        <v>31</v>
      </c>
      <c r="D10128" s="2" t="s">
        <v>442</v>
      </c>
      <c r="E10128" s="2"/>
      <c r="F10128" s="2"/>
      <c r="G10128" s="2"/>
      <c r="H10128" s="2"/>
    </row>
    <row r="10129" spans="2:8">
      <c r="B10129" s="2" t="s">
        <v>10568</v>
      </c>
      <c r="C10129" s="2">
        <v>25</v>
      </c>
      <c r="D10129" s="2" t="s">
        <v>442</v>
      </c>
      <c r="E10129" s="2"/>
      <c r="F10129" s="2"/>
      <c r="G10129" s="2"/>
      <c r="H10129" s="2"/>
    </row>
    <row r="10130" spans="2:8">
      <c r="B10130" s="2" t="s">
        <v>10569</v>
      </c>
      <c r="C10130" s="2">
        <v>23</v>
      </c>
      <c r="D10130" s="2" t="s">
        <v>442</v>
      </c>
      <c r="E10130" s="2"/>
      <c r="F10130" s="2"/>
      <c r="G10130" s="2"/>
      <c r="H10130" s="2"/>
    </row>
    <row r="10131" spans="2:8">
      <c r="B10131" s="2" t="s">
        <v>10570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10571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10572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10574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10575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10576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10578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10579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10581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10582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10584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10585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10586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10587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10588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10589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10590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10591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10592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10593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10594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10595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10596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10597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10598</v>
      </c>
      <c r="C10159" s="2">
        <v>19</v>
      </c>
      <c r="D10159" s="2" t="s">
        <v>442</v>
      </c>
      <c r="E10159" s="2"/>
      <c r="F10159" s="2"/>
      <c r="G10159" s="2"/>
      <c r="H10159" s="2"/>
    </row>
    <row r="10160" spans="2:8">
      <c r="B10160" s="2" t="s">
        <v>10599</v>
      </c>
      <c r="C10160" s="2">
        <v>29</v>
      </c>
      <c r="D10160" s="2" t="s">
        <v>442</v>
      </c>
      <c r="E10160" s="2"/>
      <c r="F10160" s="2"/>
      <c r="G10160" s="2"/>
      <c r="H10160" s="2"/>
    </row>
    <row r="10161" spans="2:8">
      <c r="B10161" s="2" t="s">
        <v>10600</v>
      </c>
      <c r="C10161" s="2">
        <v>31</v>
      </c>
      <c r="D10161" s="2" t="s">
        <v>442</v>
      </c>
      <c r="E10161" s="2"/>
      <c r="F10161" s="2"/>
      <c r="G10161" s="2"/>
      <c r="H10161" s="2"/>
    </row>
    <row r="10162" spans="2:8">
      <c r="B10162" s="2" t="s">
        <v>10601</v>
      </c>
      <c r="C10162" s="2">
        <v>32</v>
      </c>
      <c r="D10162" s="2" t="s">
        <v>442</v>
      </c>
      <c r="E10162" s="2"/>
      <c r="F10162" s="2"/>
      <c r="G10162" s="2"/>
      <c r="H10162" s="2"/>
    </row>
    <row r="10163" spans="2:8">
      <c r="B10163" s="2" t="s">
        <v>10602</v>
      </c>
      <c r="C10163" s="2">
        <v>31</v>
      </c>
      <c r="D10163" s="2" t="s">
        <v>442</v>
      </c>
      <c r="E10163" s="2"/>
      <c r="F10163" s="2"/>
      <c r="G10163" s="2"/>
      <c r="H10163" s="2"/>
    </row>
    <row r="10164" spans="2:8">
      <c r="B10164" s="2" t="s">
        <v>10603</v>
      </c>
      <c r="C10164" s="2">
        <v>30</v>
      </c>
      <c r="D10164" s="2" t="s">
        <v>442</v>
      </c>
      <c r="E10164" s="2"/>
      <c r="F10164" s="2"/>
      <c r="G10164" s="2"/>
      <c r="H10164" s="2"/>
    </row>
    <row r="10165" spans="2:8">
      <c r="B10165" s="2" t="s">
        <v>10604</v>
      </c>
      <c r="C10165" s="2">
        <v>31</v>
      </c>
      <c r="D10165" s="2" t="s">
        <v>442</v>
      </c>
      <c r="E10165" s="2"/>
      <c r="F10165" s="2"/>
      <c r="G10165" s="2"/>
      <c r="H10165" s="2"/>
    </row>
    <row r="10166" spans="2:8">
      <c r="B10166" s="2" t="s">
        <v>10605</v>
      </c>
      <c r="C10166" s="2">
        <v>29</v>
      </c>
      <c r="D10166" s="2" t="s">
        <v>442</v>
      </c>
      <c r="E10166" s="2"/>
      <c r="F10166" s="2"/>
      <c r="G10166" s="2"/>
      <c r="H10166" s="2"/>
    </row>
    <row r="10167" spans="2:8">
      <c r="B10167" s="2" t="s">
        <v>10606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10607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10608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10609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10611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10612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10613</v>
      </c>
      <c r="C10174" s="2">
        <v>40</v>
      </c>
      <c r="D10174" s="2" t="s">
        <v>442</v>
      </c>
      <c r="E10174" s="2"/>
      <c r="F10174" s="2"/>
      <c r="G10174" s="2"/>
      <c r="H10174" s="2"/>
    </row>
    <row r="10175" spans="2:8">
      <c r="B10175" s="2" t="s">
        <v>10614</v>
      </c>
      <c r="C10175" s="2">
        <v>41</v>
      </c>
      <c r="D10175" s="2" t="s">
        <v>442</v>
      </c>
      <c r="E10175" s="2"/>
      <c r="F10175" s="2"/>
      <c r="G10175" s="2"/>
      <c r="H10175" s="2"/>
    </row>
    <row r="10176" spans="2:8">
      <c r="B10176" s="2" t="s">
        <v>10615</v>
      </c>
      <c r="C10176" s="2">
        <v>41</v>
      </c>
      <c r="D10176" s="2" t="s">
        <v>442</v>
      </c>
      <c r="E10176" s="2"/>
      <c r="F10176" s="2"/>
      <c r="G10176" s="2"/>
      <c r="H10176" s="2"/>
    </row>
    <row r="10177" spans="2:8">
      <c r="B10177" s="2" t="s">
        <v>10616</v>
      </c>
      <c r="C10177" s="2">
        <v>33</v>
      </c>
      <c r="D10177" s="2" t="s">
        <v>442</v>
      </c>
      <c r="E10177" s="2"/>
      <c r="F10177" s="2"/>
      <c r="G10177" s="2"/>
      <c r="H10177" s="2"/>
    </row>
    <row r="10178" spans="2:8">
      <c r="B10178" s="2" t="s">
        <v>10617</v>
      </c>
      <c r="C10178" s="2">
        <v>34</v>
      </c>
      <c r="D10178" s="2" t="s">
        <v>442</v>
      </c>
      <c r="E10178" s="2"/>
      <c r="F10178" s="2"/>
      <c r="G10178" s="2"/>
      <c r="H10178" s="2"/>
    </row>
    <row r="10179" spans="2:8">
      <c r="B10179" s="2" t="s">
        <v>10618</v>
      </c>
      <c r="C10179" s="2">
        <v>35</v>
      </c>
      <c r="D10179" s="2" t="s">
        <v>442</v>
      </c>
      <c r="E10179" s="2"/>
      <c r="F10179" s="2"/>
      <c r="G10179" s="2"/>
      <c r="H10179" s="2"/>
    </row>
    <row r="10180" spans="2:8">
      <c r="B10180" s="2" t="s">
        <v>10619</v>
      </c>
      <c r="C10180" s="2">
        <v>35</v>
      </c>
      <c r="D10180" s="2" t="s">
        <v>442</v>
      </c>
      <c r="E10180" s="2"/>
      <c r="F10180" s="2"/>
      <c r="G10180" s="2"/>
      <c r="H10180" s="2"/>
    </row>
    <row r="10181" spans="2:8">
      <c r="B10181" s="2" t="s">
        <v>10620</v>
      </c>
      <c r="C10181" s="2">
        <v>35</v>
      </c>
      <c r="D10181" s="2" t="s">
        <v>442</v>
      </c>
      <c r="E10181" s="2"/>
      <c r="F10181" s="2"/>
      <c r="G10181" s="2"/>
      <c r="H10181" s="2"/>
    </row>
    <row r="10182" spans="2:8">
      <c r="B10182" s="2" t="s">
        <v>10621</v>
      </c>
      <c r="C10182" s="2">
        <v>35</v>
      </c>
      <c r="D10182" s="2" t="s">
        <v>442</v>
      </c>
      <c r="E10182" s="2"/>
      <c r="F10182" s="2"/>
      <c r="G10182" s="2"/>
      <c r="H10182" s="2"/>
    </row>
    <row r="10183" spans="2:8">
      <c r="B10183" s="2" t="s">
        <v>10622</v>
      </c>
      <c r="C10183" s="2">
        <v>32</v>
      </c>
      <c r="D10183" s="2" t="s">
        <v>442</v>
      </c>
      <c r="E10183" s="2"/>
      <c r="F10183" s="2"/>
      <c r="G10183" s="2"/>
      <c r="H10183" s="2"/>
    </row>
    <row r="10184" spans="2:8">
      <c r="B10184" s="2" t="s">
        <v>10623</v>
      </c>
      <c r="C10184" s="2">
        <v>28</v>
      </c>
      <c r="D10184" s="2" t="s">
        <v>442</v>
      </c>
      <c r="E10184" s="2"/>
      <c r="F10184" s="2"/>
      <c r="G10184" s="2"/>
      <c r="H10184" s="2"/>
    </row>
    <row r="10185" spans="2:8">
      <c r="B10185" s="2" t="s">
        <v>10624</v>
      </c>
      <c r="C10185" s="2">
        <v>22</v>
      </c>
      <c r="D10185" s="2" t="s">
        <v>442</v>
      </c>
      <c r="E10185" s="2"/>
      <c r="F10185" s="2"/>
      <c r="G10185" s="2"/>
      <c r="H10185" s="2"/>
    </row>
    <row r="10186" spans="2:8">
      <c r="B10186" s="2" t="s">
        <v>10625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10626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10627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10628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10629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10630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10631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10632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10633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10634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10635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10636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10637</v>
      </c>
      <c r="C10198" s="2">
        <v>48</v>
      </c>
      <c r="D10198" s="2" t="s">
        <v>442</v>
      </c>
      <c r="E10198" s="2"/>
      <c r="F10198" s="2"/>
      <c r="G10198" s="2"/>
      <c r="H10198" s="2"/>
    </row>
    <row r="10199" spans="2:8">
      <c r="B10199" s="2" t="s">
        <v>10638</v>
      </c>
      <c r="C10199" s="2">
        <v>48</v>
      </c>
      <c r="D10199" s="2" t="s">
        <v>442</v>
      </c>
      <c r="E10199" s="2"/>
      <c r="F10199" s="2"/>
      <c r="G10199" s="2"/>
      <c r="H10199" s="2"/>
    </row>
    <row r="10200" spans="2:8">
      <c r="B10200" s="2" t="s">
        <v>10639</v>
      </c>
      <c r="C10200" s="2">
        <v>46</v>
      </c>
      <c r="D10200" s="2" t="s">
        <v>442</v>
      </c>
      <c r="E10200" s="2"/>
      <c r="F10200" s="2"/>
      <c r="G10200" s="2"/>
      <c r="H10200" s="2"/>
    </row>
    <row r="10201" spans="2:8">
      <c r="B10201" s="2" t="s">
        <v>10640</v>
      </c>
      <c r="C10201" s="2">
        <v>41</v>
      </c>
      <c r="D10201" s="2" t="s">
        <v>442</v>
      </c>
      <c r="E10201" s="2"/>
      <c r="F10201" s="2"/>
      <c r="G10201" s="2"/>
      <c r="H10201" s="2"/>
    </row>
    <row r="10202" spans="2:8">
      <c r="B10202" s="2" t="s">
        <v>10641</v>
      </c>
      <c r="C10202" s="2">
        <v>33</v>
      </c>
      <c r="D10202" s="2" t="s">
        <v>442</v>
      </c>
      <c r="E10202" s="2"/>
      <c r="F10202" s="2"/>
      <c r="G10202" s="2"/>
      <c r="H10202" s="2"/>
    </row>
    <row r="10203" spans="2:8">
      <c r="B10203" s="2" t="s">
        <v>10642</v>
      </c>
      <c r="C10203" s="2">
        <v>31</v>
      </c>
      <c r="D10203" s="2" t="s">
        <v>442</v>
      </c>
      <c r="E10203" s="2"/>
      <c r="F10203" s="2"/>
      <c r="G10203" s="2"/>
      <c r="H10203" s="2"/>
    </row>
    <row r="10204" spans="2:8">
      <c r="B10204" s="2" t="s">
        <v>10643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10644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10645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10646</v>
      </c>
      <c r="C10207" s="2">
        <v>37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10648</v>
      </c>
      <c r="C10209" s="2">
        <v>30</v>
      </c>
      <c r="D10209" s="2" t="s">
        <v>442</v>
      </c>
      <c r="E10209" s="2"/>
      <c r="F10209" s="2"/>
      <c r="G10209" s="2"/>
      <c r="H10209" s="2"/>
    </row>
    <row r="10210" spans="2:8">
      <c r="B10210" s="2" t="s">
        <v>10649</v>
      </c>
      <c r="C10210" s="2">
        <v>30</v>
      </c>
      <c r="D10210" s="2" t="s">
        <v>442</v>
      </c>
      <c r="E10210" s="2"/>
      <c r="F10210" s="2"/>
      <c r="G10210" s="2"/>
      <c r="H10210" s="2"/>
    </row>
    <row r="10211" spans="2:8">
      <c r="B10211" s="2" t="s">
        <v>10650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10651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10652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10653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10654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10655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10657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10658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10659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10660</v>
      </c>
      <c r="C10221" s="2">
        <v>14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10661</v>
      </c>
      <c r="C10222" s="2">
        <v>14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10662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10663</v>
      </c>
      <c r="C10224" s="2">
        <v>37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10664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10665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10666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10667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10668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10669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10670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10671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10672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10674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10675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10676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10677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10678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10679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10680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10681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10682</v>
      </c>
      <c r="C10243" s="2">
        <v>23</v>
      </c>
      <c r="D10243" s="2" t="s">
        <v>442</v>
      </c>
      <c r="E10243" s="2"/>
      <c r="F10243" s="2"/>
      <c r="G10243" s="2"/>
      <c r="H10243" s="2"/>
    </row>
    <row r="10244" spans="2:8">
      <c r="B10244" s="2" t="s">
        <v>10683</v>
      </c>
      <c r="C10244" s="2">
        <v>30</v>
      </c>
      <c r="D10244" s="2" t="s">
        <v>442</v>
      </c>
      <c r="E10244" s="2"/>
      <c r="F10244" s="2"/>
      <c r="G10244" s="2"/>
      <c r="H10244" s="2"/>
    </row>
    <row r="10245" spans="2:8">
      <c r="B10245" s="2" t="s">
        <v>10684</v>
      </c>
      <c r="C10245" s="2">
        <v>34</v>
      </c>
      <c r="D10245" s="2" t="s">
        <v>442</v>
      </c>
      <c r="E10245" s="2"/>
      <c r="F10245" s="2"/>
      <c r="G10245" s="2"/>
      <c r="H10245" s="2"/>
    </row>
    <row r="10246" spans="2:8">
      <c r="B10246" s="2" t="s">
        <v>10685</v>
      </c>
      <c r="C10246" s="2">
        <v>35</v>
      </c>
      <c r="D10246" s="2" t="s">
        <v>442</v>
      </c>
      <c r="E10246" s="2"/>
      <c r="F10246" s="2"/>
      <c r="G10246" s="2"/>
      <c r="H10246" s="2"/>
    </row>
    <row r="10247" spans="2:8">
      <c r="B10247" s="2" t="s">
        <v>10686</v>
      </c>
      <c r="C10247" s="2">
        <v>37</v>
      </c>
      <c r="D10247" s="2" t="s">
        <v>442</v>
      </c>
      <c r="E10247" s="2"/>
      <c r="F10247" s="2"/>
      <c r="G10247" s="2"/>
      <c r="H10247" s="2"/>
    </row>
    <row r="10248" spans="2:8">
      <c r="B10248" s="2" t="s">
        <v>10687</v>
      </c>
      <c r="C10248" s="2">
        <v>37</v>
      </c>
      <c r="D10248" s="2" t="s">
        <v>442</v>
      </c>
      <c r="E10248" s="2"/>
      <c r="F10248" s="2"/>
      <c r="G10248" s="2"/>
      <c r="H10248" s="2"/>
    </row>
    <row r="10249" spans="2:8">
      <c r="B10249" s="2" t="s">
        <v>10688</v>
      </c>
      <c r="C10249" s="2">
        <v>34</v>
      </c>
      <c r="D10249" s="2" t="s">
        <v>442</v>
      </c>
      <c r="E10249" s="2"/>
      <c r="F10249" s="2"/>
      <c r="G10249" s="2"/>
      <c r="H10249" s="2"/>
    </row>
    <row r="10250" spans="2:8">
      <c r="B10250" s="2" t="s">
        <v>10689</v>
      </c>
      <c r="C10250" s="2">
        <v>31</v>
      </c>
      <c r="D10250" s="2" t="s">
        <v>442</v>
      </c>
      <c r="E10250" s="2"/>
      <c r="F10250" s="2"/>
      <c r="G10250" s="2"/>
      <c r="H10250" s="2"/>
    </row>
    <row r="10251" spans="2:8">
      <c r="B10251" s="2" t="s">
        <v>10690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10695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10696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10697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10698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10699</v>
      </c>
      <c r="C10260" s="2">
        <v>35</v>
      </c>
      <c r="D10260" s="2" t="s">
        <v>442</v>
      </c>
      <c r="E10260" s="2"/>
      <c r="F10260" s="2"/>
      <c r="G10260" s="2"/>
      <c r="H10260" s="2"/>
    </row>
    <row r="10261" spans="2:8">
      <c r="B10261" s="2" t="s">
        <v>10700</v>
      </c>
      <c r="C10261" s="2">
        <v>36</v>
      </c>
      <c r="D10261" s="2" t="s">
        <v>442</v>
      </c>
      <c r="E10261" s="2"/>
      <c r="F10261" s="2"/>
      <c r="G10261" s="2"/>
      <c r="H10261" s="2"/>
    </row>
    <row r="10262" spans="2:8">
      <c r="B10262" s="2" t="s">
        <v>10701</v>
      </c>
      <c r="C10262" s="2">
        <v>35</v>
      </c>
      <c r="D10262" s="2" t="s">
        <v>442</v>
      </c>
      <c r="E10262" s="2"/>
      <c r="F10262" s="2"/>
      <c r="G10262" s="2"/>
      <c r="H10262" s="2"/>
    </row>
    <row r="10263" spans="2:8">
      <c r="B10263" s="2" t="s">
        <v>10702</v>
      </c>
      <c r="C10263" s="2">
        <v>34</v>
      </c>
      <c r="D10263" s="2" t="s">
        <v>442</v>
      </c>
      <c r="E10263" s="2"/>
      <c r="F10263" s="2"/>
      <c r="G10263" s="2"/>
      <c r="H10263" s="2"/>
    </row>
    <row r="10264" spans="2:8">
      <c r="B10264" s="2" t="s">
        <v>10703</v>
      </c>
      <c r="C10264" s="2">
        <v>33</v>
      </c>
      <c r="D10264" s="2" t="s">
        <v>442</v>
      </c>
      <c r="E10264" s="2"/>
      <c r="F10264" s="2"/>
      <c r="G10264" s="2"/>
      <c r="H10264" s="2"/>
    </row>
    <row r="10265" spans="2:8">
      <c r="B10265" s="2" t="s">
        <v>10704</v>
      </c>
      <c r="C10265" s="2">
        <v>32</v>
      </c>
      <c r="D10265" s="2" t="s">
        <v>442</v>
      </c>
      <c r="E10265" s="2"/>
      <c r="F10265" s="2"/>
      <c r="G10265" s="2"/>
      <c r="H10265" s="2"/>
    </row>
    <row r="10266" spans="2:8">
      <c r="B10266" s="2" t="s">
        <v>10705</v>
      </c>
      <c r="C10266" s="2">
        <v>30</v>
      </c>
      <c r="D10266" s="2" t="s">
        <v>442</v>
      </c>
      <c r="E10266" s="2"/>
      <c r="F10266" s="2"/>
      <c r="G10266" s="2"/>
      <c r="H10266" s="2"/>
    </row>
    <row r="10267" spans="2:8">
      <c r="B10267" s="2" t="s">
        <v>10706</v>
      </c>
      <c r="C10267" s="2">
        <v>31</v>
      </c>
      <c r="D10267" s="2" t="s">
        <v>442</v>
      </c>
      <c r="E10267" s="2"/>
      <c r="F10267" s="2"/>
      <c r="G10267" s="2"/>
      <c r="H10267" s="2"/>
    </row>
    <row r="10268" spans="2:8">
      <c r="B10268" s="2" t="s">
        <v>10707</v>
      </c>
      <c r="C10268" s="2">
        <v>31</v>
      </c>
      <c r="D10268" s="2" t="s">
        <v>442</v>
      </c>
      <c r="E10268" s="2"/>
      <c r="F10268" s="2"/>
      <c r="G10268" s="2"/>
      <c r="H10268" s="2"/>
    </row>
    <row r="10269" spans="2:8">
      <c r="B10269" s="2" t="s">
        <v>10708</v>
      </c>
      <c r="C10269" s="2">
        <v>31</v>
      </c>
      <c r="D10269" s="2" t="s">
        <v>442</v>
      </c>
      <c r="E10269" s="2"/>
      <c r="F10269" s="2"/>
      <c r="G10269" s="2"/>
      <c r="H10269" s="2"/>
    </row>
    <row r="10270" spans="2:8">
      <c r="B10270" s="2" t="s">
        <v>10709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10710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10712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10713</v>
      </c>
      <c r="C10274" s="2">
        <v>36</v>
      </c>
      <c r="D10274" s="2" t="s">
        <v>442</v>
      </c>
      <c r="E10274" s="2"/>
      <c r="F10274" s="2"/>
      <c r="G10274" s="2"/>
      <c r="H10274" s="2"/>
    </row>
    <row r="10275" spans="2:8">
      <c r="B10275" s="2" t="s">
        <v>10714</v>
      </c>
      <c r="C10275" s="2">
        <v>36</v>
      </c>
      <c r="D10275" s="2" t="s">
        <v>442</v>
      </c>
      <c r="E10275" s="2"/>
      <c r="F10275" s="2"/>
      <c r="G10275" s="2"/>
      <c r="H10275" s="2"/>
    </row>
    <row r="10276" spans="2:8">
      <c r="B10276" s="2" t="s">
        <v>10715</v>
      </c>
      <c r="C10276" s="2">
        <v>35</v>
      </c>
      <c r="D10276" s="2" t="s">
        <v>442</v>
      </c>
      <c r="E10276" s="2"/>
      <c r="F10276" s="2"/>
      <c r="G10276" s="2"/>
      <c r="H10276" s="2"/>
    </row>
    <row r="10277" spans="2:8">
      <c r="B10277" s="2" t="s">
        <v>10716</v>
      </c>
      <c r="C10277" s="2">
        <v>34</v>
      </c>
      <c r="D10277" s="2" t="s">
        <v>442</v>
      </c>
      <c r="E10277" s="2"/>
      <c r="F10277" s="2"/>
      <c r="G10277" s="2"/>
      <c r="H10277" s="2"/>
    </row>
    <row r="10278" spans="2:8">
      <c r="B10278" s="2" t="s">
        <v>10717</v>
      </c>
      <c r="C10278" s="2">
        <v>33</v>
      </c>
      <c r="D10278" s="2" t="s">
        <v>442</v>
      </c>
      <c r="E10278" s="2"/>
      <c r="F10278" s="2"/>
      <c r="G10278" s="2"/>
      <c r="H10278" s="2"/>
    </row>
    <row r="10279" spans="2:8">
      <c r="B10279" s="2" t="s">
        <v>10718</v>
      </c>
      <c r="C10279" s="2">
        <v>30</v>
      </c>
      <c r="D10279" s="2" t="s">
        <v>442</v>
      </c>
      <c r="E10279" s="2"/>
      <c r="F10279" s="2"/>
      <c r="G10279" s="2"/>
      <c r="H10279" s="2"/>
    </row>
    <row r="10280" spans="2:8">
      <c r="B10280" s="2" t="s">
        <v>10719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10720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10721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10722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10723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10724</v>
      </c>
      <c r="C10285" s="2">
        <v>57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10725</v>
      </c>
      <c r="C10286" s="2">
        <v>50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10726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10727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10728</v>
      </c>
      <c r="C10289" s="2">
        <v>39</v>
      </c>
      <c r="D10289" s="2" t="s">
        <v>442</v>
      </c>
      <c r="E10289" s="2"/>
      <c r="F10289" s="2"/>
      <c r="G10289" s="2"/>
      <c r="H10289" s="2"/>
    </row>
    <row r="10290" spans="2:8">
      <c r="B10290" s="2" t="s">
        <v>10729</v>
      </c>
      <c r="C10290" s="2">
        <v>39</v>
      </c>
      <c r="D10290" s="2" t="s">
        <v>442</v>
      </c>
      <c r="E10290" s="2"/>
      <c r="F10290" s="2"/>
      <c r="G10290" s="2"/>
      <c r="H10290" s="2"/>
    </row>
    <row r="10291" spans="2:8">
      <c r="B10291" s="2" t="s">
        <v>10730</v>
      </c>
      <c r="C10291" s="2">
        <v>38</v>
      </c>
      <c r="D10291" s="2" t="s">
        <v>442</v>
      </c>
      <c r="E10291" s="2"/>
      <c r="F10291" s="2"/>
      <c r="G10291" s="2"/>
      <c r="H10291" s="2"/>
    </row>
    <row r="10292" spans="2:8">
      <c r="B10292" s="2" t="s">
        <v>10731</v>
      </c>
      <c r="C10292" s="2">
        <v>34</v>
      </c>
      <c r="D10292" s="2" t="s">
        <v>442</v>
      </c>
      <c r="E10292" s="2"/>
      <c r="F10292" s="2"/>
      <c r="G10292" s="2"/>
      <c r="H10292" s="2"/>
    </row>
    <row r="10293" spans="2:8">
      <c r="B10293" s="2" t="s">
        <v>10732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10733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10734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10735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10736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10737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10738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10739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10742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10744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10745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10746</v>
      </c>
      <c r="C10307" s="2">
        <v>37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10749</v>
      </c>
      <c r="C10310" s="2">
        <v>18</v>
      </c>
      <c r="D10310" s="2" t="s">
        <v>442</v>
      </c>
      <c r="E10310" s="2"/>
      <c r="F10310" s="2"/>
      <c r="G10310" s="2"/>
      <c r="H10310" s="2"/>
    </row>
    <row r="10311" spans="2:8">
      <c r="B10311" s="2" t="s">
        <v>10750</v>
      </c>
      <c r="C10311" s="2">
        <v>25</v>
      </c>
      <c r="D10311" s="2" t="s">
        <v>442</v>
      </c>
      <c r="E10311" s="2"/>
      <c r="F10311" s="2"/>
      <c r="G10311" s="2"/>
      <c r="H10311" s="2"/>
    </row>
    <row r="10312" spans="2:8">
      <c r="B10312" s="2" t="s">
        <v>10751</v>
      </c>
      <c r="C10312" s="2">
        <v>28</v>
      </c>
      <c r="D10312" s="2" t="s">
        <v>442</v>
      </c>
      <c r="E10312" s="2"/>
      <c r="F10312" s="2"/>
      <c r="G10312" s="2"/>
      <c r="H10312" s="2"/>
    </row>
    <row r="10313" spans="2:8">
      <c r="B10313" s="2" t="s">
        <v>10752</v>
      </c>
      <c r="C10313" s="2">
        <v>30</v>
      </c>
      <c r="D10313" s="2" t="s">
        <v>442</v>
      </c>
      <c r="E10313" s="2"/>
      <c r="F10313" s="2"/>
      <c r="G10313" s="2"/>
      <c r="H10313" s="2"/>
    </row>
    <row r="10314" spans="2:8">
      <c r="B10314" s="2" t="s">
        <v>10753</v>
      </c>
      <c r="C10314" s="2">
        <v>30</v>
      </c>
      <c r="D10314" s="2" t="s">
        <v>442</v>
      </c>
      <c r="E10314" s="2"/>
      <c r="F10314" s="2"/>
      <c r="G10314" s="2"/>
      <c r="H10314" s="2"/>
    </row>
    <row r="10315" spans="2:8">
      <c r="B10315" s="2" t="s">
        <v>10754</v>
      </c>
      <c r="C10315" s="2">
        <v>30</v>
      </c>
      <c r="D10315" s="2" t="s">
        <v>442</v>
      </c>
      <c r="E10315" s="2"/>
      <c r="F10315" s="2"/>
      <c r="G10315" s="2"/>
      <c r="H10315" s="2"/>
    </row>
    <row r="10316" spans="2:8">
      <c r="B10316" s="2" t="s">
        <v>10755</v>
      </c>
      <c r="C10316" s="2">
        <v>29</v>
      </c>
      <c r="D10316" s="2" t="s">
        <v>442</v>
      </c>
      <c r="E10316" s="2"/>
      <c r="F10316" s="2"/>
      <c r="G10316" s="2"/>
      <c r="H10316" s="2"/>
    </row>
    <row r="10317" spans="2:8">
      <c r="B10317" s="2" t="s">
        <v>10756</v>
      </c>
      <c r="C10317" s="2">
        <v>29</v>
      </c>
      <c r="D10317" s="2" t="s">
        <v>442</v>
      </c>
      <c r="E10317" s="2"/>
      <c r="F10317" s="2"/>
      <c r="G10317" s="2"/>
      <c r="H10317" s="2"/>
    </row>
    <row r="10318" spans="2:8">
      <c r="B10318" s="2" t="s">
        <v>10757</v>
      </c>
      <c r="C10318" s="2">
        <v>24</v>
      </c>
      <c r="D10318" s="2" t="s">
        <v>442</v>
      </c>
      <c r="E10318" s="2"/>
      <c r="F10318" s="2"/>
      <c r="G10318" s="2"/>
      <c r="H10318" s="2"/>
    </row>
    <row r="10319" spans="2:8">
      <c r="B10319" s="2" t="s">
        <v>10758</v>
      </c>
      <c r="C10319" s="2">
        <v>17</v>
      </c>
      <c r="D10319" s="2" t="s">
        <v>442</v>
      </c>
      <c r="E10319" s="2"/>
      <c r="F10319" s="2"/>
      <c r="G10319" s="2"/>
      <c r="H10319" s="2"/>
    </row>
    <row r="10320" spans="2:8">
      <c r="B10320" s="2" t="s">
        <v>10759</v>
      </c>
      <c r="C10320" s="2">
        <v>19</v>
      </c>
      <c r="D10320" s="2" t="s">
        <v>442</v>
      </c>
      <c r="E10320" s="2"/>
      <c r="F10320" s="2"/>
      <c r="G10320" s="2"/>
      <c r="H10320" s="2"/>
    </row>
    <row r="10321" spans="2:8">
      <c r="B10321" s="2" t="s">
        <v>10760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10761</v>
      </c>
      <c r="C10322" s="2">
        <v>36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10762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10763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10764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10765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10766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10767</v>
      </c>
      <c r="C10328" s="2">
        <v>39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10768</v>
      </c>
      <c r="C10329" s="2">
        <v>41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10769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10770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10771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10772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10773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10774</v>
      </c>
      <c r="C10335" s="2">
        <v>37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10775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10776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10777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10778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10779</v>
      </c>
      <c r="C10340" s="2">
        <v>15</v>
      </c>
      <c r="D10340" s="2" t="s">
        <v>442</v>
      </c>
      <c r="E10340" s="2"/>
      <c r="F10340" s="2"/>
      <c r="G10340" s="2"/>
      <c r="H10340" s="2"/>
    </row>
    <row r="10341" spans="2:8">
      <c r="B10341" s="2" t="s">
        <v>10780</v>
      </c>
      <c r="C10341" s="2">
        <v>16</v>
      </c>
      <c r="D10341" s="2" t="s">
        <v>442</v>
      </c>
      <c r="E10341" s="2"/>
      <c r="F10341" s="2"/>
      <c r="G10341" s="2"/>
      <c r="H10341" s="2"/>
    </row>
    <row r="10342" spans="2:8">
      <c r="B10342" s="2" t="s">
        <v>10781</v>
      </c>
      <c r="C10342" s="2">
        <v>17</v>
      </c>
      <c r="D10342" s="2" t="s">
        <v>442</v>
      </c>
      <c r="E10342" s="2"/>
      <c r="F10342" s="2"/>
      <c r="G10342" s="2"/>
      <c r="H10342" s="2"/>
    </row>
    <row r="10343" spans="2:8">
      <c r="B10343" s="2" t="s">
        <v>10782</v>
      </c>
      <c r="C10343" s="2">
        <v>16</v>
      </c>
      <c r="D10343" s="2" t="s">
        <v>442</v>
      </c>
      <c r="E10343" s="2"/>
      <c r="F10343" s="2"/>
      <c r="G10343" s="2"/>
      <c r="H10343" s="2"/>
    </row>
    <row r="10344" spans="2:8">
      <c r="B10344" s="2" t="s">
        <v>10783</v>
      </c>
      <c r="C10344" s="2">
        <v>14</v>
      </c>
      <c r="D10344" s="2" t="s">
        <v>442</v>
      </c>
      <c r="E10344" s="2"/>
      <c r="F10344" s="2"/>
      <c r="G10344" s="2"/>
      <c r="H10344" s="2"/>
    </row>
    <row r="10345" spans="2:8">
      <c r="B10345" s="2" t="s">
        <v>10784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10785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10786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10788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10789</v>
      </c>
      <c r="C10350" s="2">
        <v>40</v>
      </c>
      <c r="D10350" s="2" t="s">
        <v>442</v>
      </c>
      <c r="E10350" s="2"/>
      <c r="F10350" s="2"/>
      <c r="G10350" s="2"/>
      <c r="H10350" s="2"/>
    </row>
    <row r="10351" spans="2:8">
      <c r="B10351" s="2" t="s">
        <v>10790</v>
      </c>
      <c r="C10351" s="2">
        <v>42</v>
      </c>
      <c r="D10351" s="2" t="s">
        <v>442</v>
      </c>
      <c r="E10351" s="2"/>
      <c r="F10351" s="2"/>
      <c r="G10351" s="2"/>
      <c r="H10351" s="2"/>
    </row>
    <row r="10352" spans="2:8">
      <c r="B10352" s="2" t="s">
        <v>10791</v>
      </c>
      <c r="C10352" s="2">
        <v>42</v>
      </c>
      <c r="D10352" s="2" t="s">
        <v>442</v>
      </c>
      <c r="E10352" s="2"/>
      <c r="F10352" s="2"/>
      <c r="G10352" s="2"/>
      <c r="H10352" s="2"/>
    </row>
    <row r="10353" spans="2:8">
      <c r="B10353" s="2" t="s">
        <v>10792</v>
      </c>
      <c r="C10353" s="2">
        <v>41</v>
      </c>
      <c r="D10353" s="2" t="s">
        <v>442</v>
      </c>
      <c r="E10353" s="2"/>
      <c r="F10353" s="2"/>
      <c r="G10353" s="2"/>
      <c r="H10353" s="2"/>
    </row>
    <row r="10354" spans="2:8">
      <c r="B10354" s="2" t="s">
        <v>10793</v>
      </c>
      <c r="C10354" s="2">
        <v>37</v>
      </c>
      <c r="D10354" s="2" t="s">
        <v>442</v>
      </c>
      <c r="E10354" s="2"/>
      <c r="F10354" s="2"/>
      <c r="G10354" s="2"/>
      <c r="H10354" s="2"/>
    </row>
    <row r="10355" spans="2:8">
      <c r="B10355" s="2" t="s">
        <v>10794</v>
      </c>
      <c r="C10355" s="2">
        <v>37</v>
      </c>
      <c r="D10355" s="2" t="s">
        <v>442</v>
      </c>
      <c r="E10355" s="2"/>
      <c r="F10355" s="2"/>
      <c r="G10355" s="2"/>
      <c r="H10355" s="2"/>
    </row>
    <row r="10356" spans="2:8">
      <c r="B10356" s="2" t="s">
        <v>10795</v>
      </c>
      <c r="C10356" s="2">
        <v>38</v>
      </c>
      <c r="D10356" s="2" t="s">
        <v>442</v>
      </c>
      <c r="E10356" s="2"/>
      <c r="F10356" s="2"/>
      <c r="G10356" s="2"/>
      <c r="H10356" s="2"/>
    </row>
    <row r="10357" spans="2:8">
      <c r="B10357" s="2" t="s">
        <v>10796</v>
      </c>
      <c r="C10357" s="2">
        <v>38</v>
      </c>
      <c r="D10357" s="2" t="s">
        <v>442</v>
      </c>
      <c r="E10357" s="2"/>
      <c r="F10357" s="2"/>
      <c r="G10357" s="2"/>
      <c r="H10357" s="2"/>
    </row>
    <row r="10358" spans="2:8">
      <c r="B10358" s="2" t="s">
        <v>10797</v>
      </c>
      <c r="C10358" s="2">
        <v>37</v>
      </c>
      <c r="D10358" s="2" t="s">
        <v>442</v>
      </c>
      <c r="E10358" s="2"/>
      <c r="F10358" s="2"/>
      <c r="G10358" s="2"/>
      <c r="H10358" s="2"/>
    </row>
    <row r="10359" spans="2:8">
      <c r="B10359" s="2" t="s">
        <v>10798</v>
      </c>
      <c r="C10359" s="2">
        <v>35</v>
      </c>
      <c r="D10359" s="2" t="s">
        <v>442</v>
      </c>
      <c r="E10359" s="2"/>
      <c r="F10359" s="2"/>
      <c r="G10359" s="2"/>
      <c r="H10359" s="2"/>
    </row>
    <row r="10360" spans="2:8">
      <c r="B10360" s="2" t="s">
        <v>10799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10801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10802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10804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10805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10806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10808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10809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10810</v>
      </c>
      <c r="C10371" s="2">
        <v>28</v>
      </c>
      <c r="D10371" s="2" t="s">
        <v>442</v>
      </c>
      <c r="E10371" s="2"/>
      <c r="F10371" s="2"/>
      <c r="G10371" s="2"/>
      <c r="H10371" s="2"/>
    </row>
    <row r="10372" spans="2:8">
      <c r="B10372" s="2" t="s">
        <v>10811</v>
      </c>
      <c r="C10372" s="2">
        <v>26</v>
      </c>
      <c r="D10372" s="2" t="s">
        <v>442</v>
      </c>
      <c r="E10372" s="2"/>
      <c r="F10372" s="2"/>
      <c r="G10372" s="2"/>
      <c r="H10372" s="2"/>
    </row>
    <row r="10373" spans="2:8">
      <c r="B10373" s="2" t="s">
        <v>10812</v>
      </c>
      <c r="C10373" s="2">
        <v>25</v>
      </c>
      <c r="D10373" s="2" t="s">
        <v>442</v>
      </c>
      <c r="E10373" s="2"/>
      <c r="F10373" s="2"/>
      <c r="G10373" s="2"/>
      <c r="H10373" s="2"/>
    </row>
    <row r="10374" spans="2:8">
      <c r="B10374" s="2" t="s">
        <v>10813</v>
      </c>
      <c r="C10374" s="2">
        <v>23</v>
      </c>
      <c r="D10374" s="2" t="s">
        <v>442</v>
      </c>
      <c r="E10374" s="2"/>
      <c r="F10374" s="2"/>
      <c r="G10374" s="2"/>
      <c r="H10374" s="2"/>
    </row>
    <row r="10375" spans="2:8">
      <c r="B10375" s="2" t="s">
        <v>10814</v>
      </c>
      <c r="C10375" s="2">
        <v>21</v>
      </c>
      <c r="D10375" s="2" t="s">
        <v>442</v>
      </c>
      <c r="E10375" s="2"/>
      <c r="F10375" s="2"/>
      <c r="G10375" s="2"/>
      <c r="H10375" s="2"/>
    </row>
    <row r="10376" spans="2:8">
      <c r="B10376" s="2" t="s">
        <v>10815</v>
      </c>
      <c r="C10376" s="2">
        <v>20</v>
      </c>
      <c r="D10376" s="2" t="s">
        <v>442</v>
      </c>
      <c r="E10376" s="2"/>
      <c r="F10376" s="2"/>
      <c r="G10376" s="2"/>
      <c r="H10376" s="2"/>
    </row>
    <row r="10377" spans="2:8">
      <c r="B10377" s="2" t="s">
        <v>10816</v>
      </c>
      <c r="C10377" s="2">
        <v>15</v>
      </c>
      <c r="D10377" s="2" t="s">
        <v>442</v>
      </c>
      <c r="E10377" s="2"/>
      <c r="F10377" s="2"/>
      <c r="G10377" s="2"/>
      <c r="H10377" s="2"/>
    </row>
    <row r="10378" spans="2:8">
      <c r="B10378" s="2" t="s">
        <v>10817</v>
      </c>
      <c r="C10378" s="2">
        <v>10</v>
      </c>
      <c r="D10378" s="2" t="s">
        <v>442</v>
      </c>
      <c r="E10378" s="2"/>
      <c r="F10378" s="2"/>
      <c r="G10378" s="2"/>
      <c r="H10378" s="2"/>
    </row>
    <row r="10379" spans="2:8">
      <c r="B10379" s="2" t="s">
        <v>10818</v>
      </c>
      <c r="C10379" s="2">
        <v>19</v>
      </c>
      <c r="D10379" s="2" t="s">
        <v>442</v>
      </c>
      <c r="E10379" s="2"/>
      <c r="F10379" s="2"/>
      <c r="G10379" s="2"/>
      <c r="H10379" s="2"/>
    </row>
    <row r="10380" spans="2:8">
      <c r="B10380" s="2" t="s">
        <v>10819</v>
      </c>
      <c r="C10380" s="2">
        <v>21</v>
      </c>
      <c r="D10380" s="2" t="s">
        <v>442</v>
      </c>
      <c r="E10380" s="2"/>
      <c r="F10380" s="2"/>
      <c r="G10380" s="2"/>
      <c r="H10380" s="2"/>
    </row>
    <row r="10381" spans="2:8">
      <c r="B10381" s="2" t="s">
        <v>10820</v>
      </c>
      <c r="C10381" s="2">
        <v>22</v>
      </c>
      <c r="D10381" s="2" t="s">
        <v>442</v>
      </c>
      <c r="E10381" s="2"/>
      <c r="F10381" s="2"/>
      <c r="G10381" s="2"/>
      <c r="H10381" s="2"/>
    </row>
    <row r="10382" spans="2:8">
      <c r="B10382" s="2" t="s">
        <v>10821</v>
      </c>
      <c r="C10382" s="2">
        <v>22</v>
      </c>
      <c r="D10382" s="2" t="s">
        <v>442</v>
      </c>
      <c r="E10382" s="2"/>
      <c r="F10382" s="2"/>
      <c r="G10382" s="2"/>
      <c r="H10382" s="2"/>
    </row>
    <row r="10383" spans="2:8">
      <c r="B10383" s="2" t="s">
        <v>10822</v>
      </c>
      <c r="C10383" s="2">
        <v>17</v>
      </c>
      <c r="D10383" s="2" t="s">
        <v>442</v>
      </c>
      <c r="E10383" s="2"/>
      <c r="F10383" s="2"/>
      <c r="G10383" s="2"/>
      <c r="H10383" s="2"/>
    </row>
    <row r="10384" spans="2:8">
      <c r="B10384" s="2" t="s">
        <v>10823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10824</v>
      </c>
      <c r="C10385" s="2">
        <v>12</v>
      </c>
      <c r="D10385" s="2" t="s">
        <v>442</v>
      </c>
      <c r="E10385" s="2"/>
      <c r="F10385" s="2"/>
      <c r="G10385" s="2"/>
      <c r="H10385" s="2"/>
    </row>
    <row r="10386" spans="2:8">
      <c r="B10386" s="2" t="s">
        <v>10825</v>
      </c>
      <c r="C10386" s="2">
        <v>7</v>
      </c>
      <c r="D10386" s="2" t="s">
        <v>442</v>
      </c>
      <c r="E10386" s="2"/>
      <c r="F10386" s="2"/>
      <c r="G10386" s="2"/>
      <c r="H10386" s="2"/>
    </row>
    <row r="10387" spans="2:8">
      <c r="B10387" s="2" t="s">
        <v>10826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10828</v>
      </c>
      <c r="C10389" s="2">
        <v>9</v>
      </c>
      <c r="D10389" s="2" t="s">
        <v>442</v>
      </c>
      <c r="E10389" s="2"/>
      <c r="F10389" s="2"/>
      <c r="G10389" s="2"/>
      <c r="H10389" s="2"/>
    </row>
    <row r="10390" spans="2:8">
      <c r="B10390" s="2" t="s">
        <v>10829</v>
      </c>
      <c r="C10390" s="2">
        <v>16</v>
      </c>
      <c r="D10390" s="2" t="s">
        <v>442</v>
      </c>
      <c r="E10390" s="2"/>
      <c r="F10390" s="2"/>
      <c r="G10390" s="2"/>
      <c r="H10390" s="2"/>
    </row>
    <row r="10391" spans="2:8">
      <c r="B10391" s="2" t="s">
        <v>10830</v>
      </c>
      <c r="C10391" s="2">
        <v>20</v>
      </c>
      <c r="D10391" s="2" t="s">
        <v>442</v>
      </c>
      <c r="E10391" s="2"/>
      <c r="F10391" s="2"/>
      <c r="G10391" s="2"/>
      <c r="H10391" s="2"/>
    </row>
    <row r="10392" spans="2:8">
      <c r="B10392" s="2" t="s">
        <v>10831</v>
      </c>
      <c r="C10392" s="2">
        <v>28</v>
      </c>
      <c r="D10392" s="2" t="s">
        <v>442</v>
      </c>
      <c r="E10392" s="2"/>
      <c r="F10392" s="2"/>
      <c r="G10392" s="2"/>
      <c r="H10392" s="2"/>
    </row>
    <row r="10393" spans="2:8">
      <c r="B10393" s="2" t="s">
        <v>10832</v>
      </c>
      <c r="C10393" s="2">
        <v>31</v>
      </c>
      <c r="D10393" s="2" t="s">
        <v>442</v>
      </c>
      <c r="E10393" s="2"/>
      <c r="F10393" s="2"/>
      <c r="G10393" s="2"/>
      <c r="H10393" s="2"/>
    </row>
    <row r="10394" spans="2:8">
      <c r="B10394" s="2" t="s">
        <v>10833</v>
      </c>
      <c r="C10394" s="2">
        <v>33</v>
      </c>
      <c r="D10394" s="2" t="s">
        <v>442</v>
      </c>
      <c r="E10394" s="2"/>
      <c r="F10394" s="2"/>
      <c r="G10394" s="2"/>
      <c r="H10394" s="2"/>
    </row>
    <row r="10395" spans="2:8">
      <c r="B10395" s="2" t="s">
        <v>10834</v>
      </c>
      <c r="C10395" s="2">
        <v>32</v>
      </c>
      <c r="D10395" s="2" t="s">
        <v>442</v>
      </c>
      <c r="E10395" s="2"/>
      <c r="F10395" s="2"/>
      <c r="G10395" s="2"/>
      <c r="H10395" s="2"/>
    </row>
    <row r="10396" spans="2:8">
      <c r="B10396" s="2" t="s">
        <v>10835</v>
      </c>
      <c r="C10396" s="2">
        <v>30</v>
      </c>
      <c r="D10396" s="2" t="s">
        <v>442</v>
      </c>
      <c r="E10396" s="2"/>
      <c r="F10396" s="2"/>
      <c r="G10396" s="2"/>
      <c r="H10396" s="2"/>
    </row>
    <row r="10397" spans="2:8">
      <c r="B10397" s="2" t="s">
        <v>10836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10837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10838</v>
      </c>
      <c r="C10399" s="2">
        <v>14</v>
      </c>
      <c r="D10399" s="2" t="s">
        <v>442</v>
      </c>
      <c r="E10399" s="2"/>
      <c r="F10399" s="2"/>
      <c r="G10399" s="2"/>
      <c r="H10399" s="2"/>
    </row>
    <row r="10400" spans="2:8">
      <c r="B10400" s="2" t="s">
        <v>10839</v>
      </c>
      <c r="C10400" s="2">
        <v>12</v>
      </c>
      <c r="D10400" s="2" t="s">
        <v>442</v>
      </c>
      <c r="E10400" s="2"/>
      <c r="F10400" s="2"/>
      <c r="G10400" s="2"/>
      <c r="H10400" s="2"/>
    </row>
    <row r="10401" spans="2:8">
      <c r="B10401" s="2" t="s">
        <v>10840</v>
      </c>
      <c r="C10401" s="2">
        <v>16</v>
      </c>
      <c r="D10401" s="2" t="s">
        <v>442</v>
      </c>
      <c r="E10401" s="2"/>
      <c r="F10401" s="2"/>
      <c r="G10401" s="2"/>
      <c r="H10401" s="2"/>
    </row>
    <row r="10402" spans="2:8">
      <c r="B10402" s="2" t="s">
        <v>10841</v>
      </c>
      <c r="C10402" s="2">
        <v>20</v>
      </c>
      <c r="D10402" s="2" t="s">
        <v>442</v>
      </c>
      <c r="E10402" s="2"/>
      <c r="F10402" s="2"/>
      <c r="G10402" s="2"/>
      <c r="H10402" s="2"/>
    </row>
    <row r="10403" spans="2:8">
      <c r="B10403" s="2" t="s">
        <v>10842</v>
      </c>
      <c r="C10403" s="2">
        <v>24</v>
      </c>
      <c r="D10403" s="2" t="s">
        <v>442</v>
      </c>
      <c r="E10403" s="2"/>
      <c r="F10403" s="2"/>
      <c r="G10403" s="2"/>
      <c r="H10403" s="2"/>
    </row>
    <row r="10404" spans="2:8">
      <c r="B10404" s="2" t="s">
        <v>10843</v>
      </c>
      <c r="C10404" s="2">
        <v>28</v>
      </c>
      <c r="D10404" s="2" t="s">
        <v>442</v>
      </c>
      <c r="E10404" s="2"/>
      <c r="F10404" s="2"/>
      <c r="G10404" s="2"/>
      <c r="H10404" s="2"/>
    </row>
    <row r="10405" spans="2:8">
      <c r="B10405" s="2" t="s">
        <v>10844</v>
      </c>
      <c r="C10405" s="2">
        <v>29</v>
      </c>
      <c r="D10405" s="2" t="s">
        <v>442</v>
      </c>
      <c r="E10405" s="2"/>
      <c r="F10405" s="2"/>
      <c r="G10405" s="2"/>
      <c r="H10405" s="2"/>
    </row>
    <row r="10406" spans="2:8">
      <c r="B10406" s="2" t="s">
        <v>10845</v>
      </c>
      <c r="C10406" s="2">
        <v>28</v>
      </c>
      <c r="D10406" s="2" t="s">
        <v>442</v>
      </c>
      <c r="E10406" s="2"/>
      <c r="F10406" s="2"/>
      <c r="G10406" s="2"/>
      <c r="H10406" s="2"/>
    </row>
    <row r="10407" spans="2:8">
      <c r="B10407" s="2" t="s">
        <v>10846</v>
      </c>
      <c r="C10407" s="2">
        <v>27</v>
      </c>
      <c r="D10407" s="2" t="s">
        <v>442</v>
      </c>
      <c r="E10407" s="2"/>
      <c r="F10407" s="2"/>
      <c r="G10407" s="2"/>
      <c r="H10407" s="2"/>
    </row>
    <row r="10408" spans="2:8">
      <c r="B10408" s="2" t="s">
        <v>10847</v>
      </c>
      <c r="C10408" s="2">
        <v>25</v>
      </c>
      <c r="D10408" s="2" t="s">
        <v>442</v>
      </c>
      <c r="E10408" s="2"/>
      <c r="F10408" s="2"/>
      <c r="G10408" s="2"/>
      <c r="H10408" s="2"/>
    </row>
    <row r="10409" spans="2:8">
      <c r="B10409" s="2" t="s">
        <v>10848</v>
      </c>
      <c r="C10409" s="2">
        <v>22</v>
      </c>
      <c r="D10409" s="2" t="s">
        <v>442</v>
      </c>
      <c r="E10409" s="2"/>
      <c r="F10409" s="2"/>
      <c r="G10409" s="2"/>
      <c r="H10409" s="2"/>
    </row>
    <row r="10410" spans="2:8">
      <c r="B10410" s="2" t="s">
        <v>10849</v>
      </c>
      <c r="C10410" s="2">
        <v>18</v>
      </c>
      <c r="D10410" s="2" t="s">
        <v>442</v>
      </c>
      <c r="E10410" s="2"/>
      <c r="F10410" s="2"/>
      <c r="G10410" s="2"/>
      <c r="H10410" s="2"/>
    </row>
    <row r="10411" spans="2:8">
      <c r="B10411" s="2" t="s">
        <v>10850</v>
      </c>
      <c r="C10411" s="2">
        <v>46</v>
      </c>
      <c r="D10411" s="2" t="s">
        <v>442</v>
      </c>
      <c r="E10411" s="2"/>
      <c r="F10411" s="2"/>
      <c r="G10411" s="2"/>
      <c r="H10411" s="2"/>
    </row>
    <row r="10412" spans="2:8">
      <c r="B10412" s="2" t="s">
        <v>10851</v>
      </c>
      <c r="C10412" s="2">
        <v>45</v>
      </c>
      <c r="D10412" s="2" t="s">
        <v>442</v>
      </c>
      <c r="E10412" s="2"/>
      <c r="F10412" s="2"/>
      <c r="G10412" s="2"/>
      <c r="H10412" s="2"/>
    </row>
    <row r="10413" spans="2:8">
      <c r="B10413" s="2" t="s">
        <v>10852</v>
      </c>
      <c r="C10413" s="2">
        <v>42</v>
      </c>
      <c r="D10413" s="2" t="s">
        <v>442</v>
      </c>
      <c r="E10413" s="2"/>
      <c r="F10413" s="2"/>
      <c r="G10413" s="2"/>
      <c r="H10413" s="2"/>
    </row>
    <row r="10414" spans="2:8">
      <c r="B10414" s="2" t="s">
        <v>10853</v>
      </c>
      <c r="C10414" s="2">
        <v>42</v>
      </c>
      <c r="D10414" s="2" t="s">
        <v>442</v>
      </c>
      <c r="E10414" s="2"/>
      <c r="F10414" s="2"/>
      <c r="G10414" s="2"/>
      <c r="H10414" s="2"/>
    </row>
    <row r="10415" spans="2:8">
      <c r="B10415" s="2" t="s">
        <v>10854</v>
      </c>
      <c r="C10415" s="2">
        <v>35</v>
      </c>
      <c r="D10415" s="2" t="s">
        <v>442</v>
      </c>
      <c r="E10415" s="2"/>
      <c r="F10415" s="2"/>
      <c r="G10415" s="2"/>
      <c r="H10415" s="2"/>
    </row>
    <row r="10416" spans="2:8">
      <c r="B10416" s="2" t="s">
        <v>10855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10856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10857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10859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10860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10861</v>
      </c>
      <c r="C10422" s="2">
        <v>30</v>
      </c>
      <c r="D10422" s="2" t="s">
        <v>442</v>
      </c>
      <c r="E10422" s="2"/>
      <c r="F10422" s="2"/>
      <c r="G10422" s="2"/>
      <c r="H10422" s="2"/>
    </row>
    <row r="10423" spans="2:8">
      <c r="B10423" s="2" t="s">
        <v>10862</v>
      </c>
      <c r="C10423" s="2">
        <v>31</v>
      </c>
      <c r="D10423" s="2" t="s">
        <v>442</v>
      </c>
      <c r="E10423" s="2"/>
      <c r="F10423" s="2"/>
      <c r="G10423" s="2"/>
      <c r="H10423" s="2"/>
    </row>
    <row r="10424" spans="2:8">
      <c r="B10424" s="2" t="s">
        <v>10863</v>
      </c>
      <c r="C10424" s="2">
        <v>33</v>
      </c>
      <c r="D10424" s="2" t="s">
        <v>442</v>
      </c>
      <c r="E10424" s="2"/>
      <c r="F10424" s="2"/>
      <c r="G10424" s="2"/>
      <c r="H10424" s="2"/>
    </row>
    <row r="10425" spans="2:8">
      <c r="B10425" s="2" t="s">
        <v>10864</v>
      </c>
      <c r="C10425" s="2">
        <v>31</v>
      </c>
      <c r="D10425" s="2" t="s">
        <v>442</v>
      </c>
      <c r="E10425" s="2"/>
      <c r="F10425" s="2"/>
      <c r="G10425" s="2"/>
      <c r="H10425" s="2"/>
    </row>
    <row r="10426" spans="2:8">
      <c r="B10426" s="2" t="s">
        <v>10865</v>
      </c>
      <c r="C10426" s="2">
        <v>27</v>
      </c>
      <c r="D10426" s="2" t="s">
        <v>442</v>
      </c>
      <c r="E10426" s="2"/>
      <c r="F10426" s="2"/>
      <c r="G10426" s="2"/>
      <c r="H10426" s="2"/>
    </row>
    <row r="10427" spans="2:8">
      <c r="B10427" s="2" t="s">
        <v>10866</v>
      </c>
      <c r="C10427" s="2">
        <v>29</v>
      </c>
      <c r="D10427" s="2" t="s">
        <v>442</v>
      </c>
      <c r="E10427" s="2"/>
      <c r="F10427" s="2"/>
      <c r="G10427" s="2"/>
      <c r="H10427" s="2"/>
    </row>
    <row r="10428" spans="2:8">
      <c r="B10428" s="2" t="s">
        <v>10867</v>
      </c>
      <c r="C10428" s="2">
        <v>29</v>
      </c>
      <c r="D10428" s="2" t="s">
        <v>442</v>
      </c>
      <c r="E10428" s="2"/>
      <c r="F10428" s="2"/>
      <c r="G10428" s="2"/>
      <c r="H10428" s="2"/>
    </row>
    <row r="10429" spans="2:8">
      <c r="B10429" s="2" t="s">
        <v>10868</v>
      </c>
      <c r="C10429" s="2">
        <v>30</v>
      </c>
      <c r="D10429" s="2" t="s">
        <v>442</v>
      </c>
      <c r="E10429" s="2"/>
      <c r="F10429" s="2"/>
      <c r="G10429" s="2"/>
      <c r="H10429" s="2"/>
    </row>
    <row r="10430" spans="2:8">
      <c r="B10430" s="2" t="s">
        <v>10869</v>
      </c>
      <c r="C10430" s="2">
        <v>29</v>
      </c>
      <c r="D10430" s="2" t="s">
        <v>442</v>
      </c>
      <c r="E10430" s="2"/>
      <c r="F10430" s="2"/>
      <c r="G10430" s="2"/>
      <c r="H10430" s="2"/>
    </row>
    <row r="10431" spans="2:8">
      <c r="B10431" s="2" t="s">
        <v>10870</v>
      </c>
      <c r="C10431" s="2">
        <v>29</v>
      </c>
      <c r="D10431" s="2" t="s">
        <v>442</v>
      </c>
      <c r="E10431" s="2"/>
      <c r="F10431" s="2"/>
      <c r="G10431" s="2"/>
      <c r="H10431" s="2"/>
    </row>
    <row r="10432" spans="2:8">
      <c r="B10432" s="2" t="s">
        <v>10871</v>
      </c>
      <c r="C10432" s="2">
        <v>28</v>
      </c>
      <c r="D10432" s="2" t="s">
        <v>442</v>
      </c>
      <c r="E10432" s="2"/>
      <c r="F10432" s="2"/>
      <c r="G10432" s="2"/>
      <c r="H10432" s="2"/>
    </row>
    <row r="10433" spans="2:8">
      <c r="B10433" s="2" t="s">
        <v>10872</v>
      </c>
      <c r="C10433" s="2">
        <v>35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10873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10874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10875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10876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10877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10878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10879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10880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10881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10884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10885</v>
      </c>
      <c r="C10446" s="2">
        <v>35</v>
      </c>
      <c r="D10446" s="2" t="s">
        <v>442</v>
      </c>
      <c r="E10446" s="2"/>
      <c r="F10446" s="2"/>
      <c r="G10446" s="2"/>
      <c r="H10446" s="2"/>
    </row>
    <row r="10447" spans="2:8">
      <c r="B10447" s="2" t="s">
        <v>10886</v>
      </c>
      <c r="C10447" s="2">
        <v>35</v>
      </c>
      <c r="D10447" s="2" t="s">
        <v>442</v>
      </c>
      <c r="E10447" s="2"/>
      <c r="F10447" s="2"/>
      <c r="G10447" s="2"/>
      <c r="H10447" s="2"/>
    </row>
    <row r="10448" spans="2:8">
      <c r="B10448" s="2" t="s">
        <v>10887</v>
      </c>
      <c r="C10448" s="2">
        <v>35</v>
      </c>
      <c r="D10448" s="2" t="s">
        <v>442</v>
      </c>
      <c r="E10448" s="2"/>
      <c r="F10448" s="2"/>
      <c r="G10448" s="2"/>
      <c r="H10448" s="2"/>
    </row>
    <row r="10449" spans="2:8">
      <c r="B10449" s="2" t="s">
        <v>10888</v>
      </c>
      <c r="C10449" s="2">
        <v>34</v>
      </c>
      <c r="D10449" s="2" t="s">
        <v>442</v>
      </c>
      <c r="E10449" s="2"/>
      <c r="F10449" s="2"/>
      <c r="G10449" s="2"/>
      <c r="H10449" s="2"/>
    </row>
    <row r="10450" spans="2:8">
      <c r="B10450" s="2" t="s">
        <v>10889</v>
      </c>
      <c r="C10450" s="2">
        <v>32</v>
      </c>
      <c r="D10450" s="2" t="s">
        <v>442</v>
      </c>
      <c r="E10450" s="2"/>
      <c r="F10450" s="2"/>
      <c r="G10450" s="2"/>
      <c r="H10450" s="2"/>
    </row>
    <row r="10451" spans="2:8">
      <c r="B10451" s="2" t="s">
        <v>10890</v>
      </c>
      <c r="C10451" s="2">
        <v>30</v>
      </c>
      <c r="D10451" s="2" t="s">
        <v>442</v>
      </c>
      <c r="E10451" s="2"/>
      <c r="F10451" s="2"/>
      <c r="G10451" s="2"/>
      <c r="H10451" s="2"/>
    </row>
    <row r="10452" spans="2:8">
      <c r="B10452" s="2" t="s">
        <v>10891</v>
      </c>
      <c r="C10452" s="2">
        <v>28</v>
      </c>
      <c r="D10452" s="2" t="s">
        <v>442</v>
      </c>
      <c r="E10452" s="2"/>
      <c r="F10452" s="2"/>
      <c r="G10452" s="2"/>
      <c r="H10452" s="2"/>
    </row>
    <row r="10453" spans="2:8">
      <c r="B10453" s="2" t="s">
        <v>10892</v>
      </c>
      <c r="C10453" s="2">
        <v>37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10893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10894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10895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10896</v>
      </c>
      <c r="C10457" s="2">
        <v>40</v>
      </c>
      <c r="D10457" s="2" t="s">
        <v>442</v>
      </c>
      <c r="E10457" s="2"/>
      <c r="F10457" s="2"/>
      <c r="G10457" s="2"/>
      <c r="H10457" s="2"/>
    </row>
    <row r="10458" spans="2:8">
      <c r="B10458" s="2" t="s">
        <v>10897</v>
      </c>
      <c r="C10458" s="2">
        <v>41</v>
      </c>
      <c r="D10458" s="2" t="s">
        <v>442</v>
      </c>
      <c r="E10458" s="2"/>
      <c r="F10458" s="2"/>
      <c r="G10458" s="2"/>
      <c r="H10458" s="2"/>
    </row>
    <row r="10459" spans="2:8">
      <c r="B10459" s="2" t="s">
        <v>10898</v>
      </c>
      <c r="C10459" s="2">
        <v>40</v>
      </c>
      <c r="D10459" s="2" t="s">
        <v>442</v>
      </c>
      <c r="E10459" s="2"/>
      <c r="F10459" s="2"/>
      <c r="G10459" s="2"/>
      <c r="H10459" s="2"/>
    </row>
    <row r="10460" spans="2:8">
      <c r="B10460" s="2" t="s">
        <v>10899</v>
      </c>
      <c r="C10460" s="2">
        <v>37</v>
      </c>
      <c r="D10460" s="2" t="s">
        <v>442</v>
      </c>
      <c r="E10460" s="2"/>
      <c r="F10460" s="2"/>
      <c r="G10460" s="2"/>
      <c r="H10460" s="2"/>
    </row>
    <row r="10461" spans="2:8">
      <c r="B10461" s="2" t="s">
        <v>10900</v>
      </c>
      <c r="C10461" s="2">
        <v>38</v>
      </c>
      <c r="D10461" s="2" t="s">
        <v>442</v>
      </c>
      <c r="E10461" s="2"/>
      <c r="F10461" s="2"/>
      <c r="G10461" s="2"/>
      <c r="H10461" s="2"/>
    </row>
    <row r="10462" spans="2:8">
      <c r="B10462" s="2" t="s">
        <v>10901</v>
      </c>
      <c r="C10462" s="2">
        <v>37</v>
      </c>
      <c r="D10462" s="2" t="s">
        <v>442</v>
      </c>
      <c r="E10462" s="2"/>
      <c r="F10462" s="2"/>
      <c r="G10462" s="2"/>
      <c r="H10462" s="2"/>
    </row>
    <row r="10463" spans="2:8">
      <c r="B10463" s="2" t="s">
        <v>10902</v>
      </c>
      <c r="C10463" s="2">
        <v>36</v>
      </c>
      <c r="D10463" s="2" t="s">
        <v>442</v>
      </c>
      <c r="E10463" s="2"/>
      <c r="F10463" s="2"/>
      <c r="G10463" s="2"/>
      <c r="H10463" s="2"/>
    </row>
    <row r="10464" spans="2:8">
      <c r="B10464" s="2" t="s">
        <v>10903</v>
      </c>
      <c r="C10464" s="2">
        <v>34</v>
      </c>
      <c r="D10464" s="2" t="s">
        <v>442</v>
      </c>
      <c r="E10464" s="2"/>
      <c r="F10464" s="2"/>
      <c r="G10464" s="2"/>
      <c r="H10464" s="2"/>
    </row>
    <row r="10465" spans="2:8">
      <c r="B10465" s="2" t="s">
        <v>10904</v>
      </c>
      <c r="C10465" s="2">
        <v>33</v>
      </c>
      <c r="D10465" s="2" t="s">
        <v>442</v>
      </c>
      <c r="E10465" s="2"/>
      <c r="F10465" s="2"/>
      <c r="G10465" s="2"/>
      <c r="H10465" s="2"/>
    </row>
    <row r="10466" spans="2:8">
      <c r="B10466" s="2" t="s">
        <v>10905</v>
      </c>
      <c r="C10466" s="2">
        <v>31</v>
      </c>
      <c r="D10466" s="2" t="s">
        <v>442</v>
      </c>
      <c r="E10466" s="2"/>
      <c r="F10466" s="2"/>
      <c r="G10466" s="2"/>
      <c r="H10466" s="2"/>
    </row>
    <row r="10467" spans="2:8">
      <c r="B10467" s="2" t="s">
        <v>10906</v>
      </c>
      <c r="C10467" s="2">
        <v>26</v>
      </c>
      <c r="D10467" s="2" t="s">
        <v>442</v>
      </c>
      <c r="E10467" s="2"/>
      <c r="F10467" s="2"/>
      <c r="G10467" s="2"/>
      <c r="H10467" s="2"/>
    </row>
    <row r="10468" spans="2:8">
      <c r="B10468" s="2" t="s">
        <v>10907</v>
      </c>
      <c r="C10468" s="2">
        <v>29</v>
      </c>
      <c r="D10468" s="2" t="s">
        <v>442</v>
      </c>
      <c r="E10468" s="2"/>
      <c r="F10468" s="2"/>
      <c r="G10468" s="2"/>
      <c r="H10468" s="2"/>
    </row>
    <row r="10469" spans="2:8">
      <c r="B10469" s="2" t="s">
        <v>10908</v>
      </c>
      <c r="C10469" s="2">
        <v>30</v>
      </c>
      <c r="D10469" s="2" t="s">
        <v>442</v>
      </c>
      <c r="E10469" s="2"/>
      <c r="F10469" s="2"/>
      <c r="G10469" s="2"/>
      <c r="H10469" s="2"/>
    </row>
    <row r="10470" spans="2:8">
      <c r="B10470" s="2" t="s">
        <v>10909</v>
      </c>
      <c r="C10470" s="2">
        <v>29</v>
      </c>
      <c r="D10470" s="2" t="s">
        <v>442</v>
      </c>
      <c r="E10470" s="2"/>
      <c r="F10470" s="2"/>
      <c r="G10470" s="2"/>
      <c r="H10470" s="2"/>
    </row>
    <row r="10471" spans="2:8">
      <c r="B10471" s="2" t="s">
        <v>10910</v>
      </c>
      <c r="C10471" s="2">
        <v>29</v>
      </c>
      <c r="D10471" s="2" t="s">
        <v>442</v>
      </c>
      <c r="E10471" s="2"/>
      <c r="F10471" s="2"/>
      <c r="G10471" s="2"/>
      <c r="H10471" s="2"/>
    </row>
    <row r="10472" spans="2:8">
      <c r="B10472" s="2" t="s">
        <v>10911</v>
      </c>
      <c r="C10472" s="2">
        <v>29</v>
      </c>
      <c r="D10472" s="2" t="s">
        <v>442</v>
      </c>
      <c r="E10472" s="2"/>
      <c r="F10472" s="2"/>
      <c r="G10472" s="2"/>
      <c r="H10472" s="2"/>
    </row>
    <row r="10473" spans="2:8">
      <c r="B10473" s="2" t="s">
        <v>10912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10913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10914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10915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10916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10917</v>
      </c>
      <c r="C10478" s="2">
        <v>18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10918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10919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10920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10921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10923</v>
      </c>
      <c r="C10484" s="2">
        <v>11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10924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10925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10926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10927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10928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10929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10930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10931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10932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10934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10936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10938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10939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10940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10941</v>
      </c>
      <c r="C10502" s="2">
        <v>8</v>
      </c>
      <c r="D10502" s="2" t="s">
        <v>442</v>
      </c>
      <c r="E10502" s="2"/>
      <c r="F10502" s="2"/>
      <c r="G10502" s="2"/>
      <c r="H10502" s="2"/>
    </row>
    <row r="10503" spans="2:8">
      <c r="B10503" s="2" t="s">
        <v>10942</v>
      </c>
      <c r="C10503" s="2">
        <v>10</v>
      </c>
      <c r="D10503" s="2" t="s">
        <v>442</v>
      </c>
      <c r="E10503" s="2"/>
      <c r="F10503" s="2"/>
      <c r="G10503" s="2"/>
      <c r="H10503" s="2"/>
    </row>
    <row r="10504" spans="2:8">
      <c r="B10504" s="2" t="s">
        <v>10943</v>
      </c>
      <c r="C10504" s="2">
        <v>26</v>
      </c>
      <c r="D10504" s="2" t="s">
        <v>442</v>
      </c>
      <c r="E10504" s="2"/>
      <c r="F10504" s="2"/>
      <c r="G10504" s="2"/>
      <c r="H10504" s="2"/>
    </row>
    <row r="10505" spans="2:8">
      <c r="B10505" s="2" t="s">
        <v>10944</v>
      </c>
      <c r="C10505" s="2">
        <v>28</v>
      </c>
      <c r="D10505" s="2" t="s">
        <v>442</v>
      </c>
      <c r="E10505" s="2"/>
      <c r="F10505" s="2"/>
      <c r="G10505" s="2"/>
      <c r="H10505" s="2"/>
    </row>
    <row r="10506" spans="2:8">
      <c r="B10506" s="2" t="s">
        <v>10945</v>
      </c>
      <c r="C10506" s="2">
        <v>29</v>
      </c>
      <c r="D10506" s="2" t="s">
        <v>442</v>
      </c>
      <c r="E10506" s="2"/>
      <c r="F10506" s="2"/>
      <c r="G10506" s="2"/>
      <c r="H10506" s="2"/>
    </row>
    <row r="10507" spans="2:8">
      <c r="B10507" s="2" t="s">
        <v>10946</v>
      </c>
      <c r="C10507" s="2">
        <v>29</v>
      </c>
      <c r="D10507" s="2" t="s">
        <v>442</v>
      </c>
      <c r="E10507" s="2"/>
      <c r="F10507" s="2"/>
      <c r="G10507" s="2"/>
      <c r="H10507" s="2"/>
    </row>
    <row r="10508" spans="2:8">
      <c r="B10508" s="2" t="s">
        <v>10947</v>
      </c>
      <c r="C10508" s="2">
        <v>28</v>
      </c>
      <c r="D10508" s="2" t="s">
        <v>442</v>
      </c>
      <c r="E10508" s="2"/>
      <c r="F10508" s="2"/>
      <c r="G10508" s="2"/>
      <c r="H10508" s="2"/>
    </row>
    <row r="10509" spans="2:8">
      <c r="B10509" s="2" t="s">
        <v>10948</v>
      </c>
      <c r="C10509" s="2">
        <v>34</v>
      </c>
      <c r="D10509" s="2" t="s">
        <v>442</v>
      </c>
      <c r="E10509" s="2"/>
      <c r="F10509" s="2"/>
      <c r="G10509" s="2"/>
      <c r="H10509" s="2"/>
    </row>
    <row r="10510" spans="2:8">
      <c r="B10510" s="2" t="s">
        <v>10949</v>
      </c>
      <c r="C10510" s="2">
        <v>36</v>
      </c>
      <c r="D10510" s="2" t="s">
        <v>442</v>
      </c>
      <c r="E10510" s="2"/>
      <c r="F10510" s="2"/>
      <c r="G10510" s="2"/>
      <c r="H10510" s="2"/>
    </row>
    <row r="10511" spans="2:8">
      <c r="B10511" s="2" t="s">
        <v>10950</v>
      </c>
      <c r="C10511" s="2">
        <v>36</v>
      </c>
      <c r="D10511" s="2" t="s">
        <v>442</v>
      </c>
      <c r="E10511" s="2"/>
      <c r="F10511" s="2"/>
      <c r="G10511" s="2"/>
      <c r="H10511" s="2"/>
    </row>
    <row r="10512" spans="2:8">
      <c r="B10512" s="2" t="s">
        <v>10951</v>
      </c>
      <c r="C10512" s="2">
        <v>36</v>
      </c>
      <c r="D10512" s="2" t="s">
        <v>442</v>
      </c>
      <c r="E10512" s="2"/>
      <c r="F10512" s="2"/>
      <c r="G10512" s="2"/>
      <c r="H10512" s="2"/>
    </row>
    <row r="10513" spans="2:8">
      <c r="B10513" s="2" t="s">
        <v>10952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10953</v>
      </c>
      <c r="C10514" s="2">
        <v>38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10954</v>
      </c>
      <c r="C10515" s="2">
        <v>30</v>
      </c>
      <c r="D10515" s="2" t="s">
        <v>442</v>
      </c>
      <c r="E10515" s="2"/>
      <c r="F10515" s="2"/>
      <c r="G10515" s="2"/>
      <c r="H10515" s="2"/>
    </row>
    <row r="10516" spans="2:8">
      <c r="B10516" s="2" t="s">
        <v>10955</v>
      </c>
      <c r="C10516" s="2">
        <v>31</v>
      </c>
      <c r="D10516" s="2" t="s">
        <v>442</v>
      </c>
      <c r="E10516" s="2"/>
      <c r="F10516" s="2"/>
      <c r="G10516" s="2"/>
      <c r="H10516" s="2"/>
    </row>
    <row r="10517" spans="2:8">
      <c r="B10517" s="2" t="s">
        <v>10956</v>
      </c>
      <c r="C10517" s="2">
        <v>30</v>
      </c>
      <c r="D10517" s="2" t="s">
        <v>442</v>
      </c>
      <c r="E10517" s="2"/>
      <c r="F10517" s="2"/>
      <c r="G10517" s="2"/>
      <c r="H10517" s="2"/>
    </row>
    <row r="10518" spans="2:8">
      <c r="B10518" s="2" t="s">
        <v>10957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10959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10960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10961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10962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10963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10964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10965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10966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10967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10968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10969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10970</v>
      </c>
      <c r="C10531" s="2">
        <v>23</v>
      </c>
      <c r="D10531" s="2" t="s">
        <v>442</v>
      </c>
      <c r="E10531" s="2"/>
      <c r="F10531" s="2"/>
      <c r="G10531" s="2"/>
      <c r="H10531" s="2"/>
    </row>
    <row r="10532" spans="2:8">
      <c r="B10532" s="2" t="s">
        <v>10971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10972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10974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10975</v>
      </c>
      <c r="C10536" s="2">
        <v>30</v>
      </c>
      <c r="D10536" s="2" t="s">
        <v>442</v>
      </c>
      <c r="E10536" s="2"/>
      <c r="F10536" s="2"/>
      <c r="G10536" s="2"/>
      <c r="H10536" s="2"/>
    </row>
    <row r="10537" spans="2:8">
      <c r="B10537" s="2" t="s">
        <v>10976</v>
      </c>
      <c r="C10537" s="2">
        <v>30</v>
      </c>
      <c r="D10537" s="2" t="s">
        <v>442</v>
      </c>
      <c r="E10537" s="2"/>
      <c r="F10537" s="2"/>
      <c r="G10537" s="2"/>
      <c r="H10537" s="2"/>
    </row>
    <row r="10538" spans="2:8">
      <c r="B10538" s="2" t="s">
        <v>10977</v>
      </c>
      <c r="C10538" s="2">
        <v>30</v>
      </c>
      <c r="D10538" s="2" t="s">
        <v>442</v>
      </c>
      <c r="E10538" s="2"/>
      <c r="F10538" s="2"/>
      <c r="G10538" s="2"/>
      <c r="H10538" s="2"/>
    </row>
    <row r="10539" spans="2:8">
      <c r="B10539" s="2" t="s">
        <v>10978</v>
      </c>
      <c r="C10539" s="2">
        <v>31</v>
      </c>
      <c r="D10539" s="2" t="s">
        <v>442</v>
      </c>
      <c r="E10539" s="2"/>
      <c r="F10539" s="2"/>
      <c r="G10539" s="2"/>
      <c r="H10539" s="2"/>
    </row>
    <row r="10540" spans="2:8">
      <c r="B10540" s="2" t="s">
        <v>10979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10981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10982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10985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10986</v>
      </c>
      <c r="C10547" s="2">
        <v>32</v>
      </c>
      <c r="D10547" s="2" t="s">
        <v>442</v>
      </c>
      <c r="E10547" s="2"/>
      <c r="F10547" s="2"/>
      <c r="G10547" s="2"/>
      <c r="H10547" s="2"/>
    </row>
    <row r="10548" spans="2:8">
      <c r="B10548" s="2" t="s">
        <v>10987</v>
      </c>
      <c r="C10548" s="2">
        <v>33</v>
      </c>
      <c r="D10548" s="2" t="s">
        <v>442</v>
      </c>
      <c r="E10548" s="2"/>
      <c r="F10548" s="2"/>
      <c r="G10548" s="2"/>
      <c r="H10548" s="2"/>
    </row>
    <row r="10549" spans="2:8">
      <c r="B10549" s="2" t="s">
        <v>10988</v>
      </c>
      <c r="C10549" s="2">
        <v>32</v>
      </c>
      <c r="D10549" s="2" t="s">
        <v>442</v>
      </c>
      <c r="E10549" s="2"/>
      <c r="F10549" s="2"/>
      <c r="G10549" s="2"/>
      <c r="H10549" s="2"/>
    </row>
    <row r="10550" spans="2:8">
      <c r="B10550" s="2" t="s">
        <v>10989</v>
      </c>
      <c r="C10550" s="2">
        <v>31</v>
      </c>
      <c r="D10550" s="2" t="s">
        <v>442</v>
      </c>
      <c r="E10550" s="2"/>
      <c r="F10550" s="2"/>
      <c r="G10550" s="2"/>
      <c r="H10550" s="2"/>
    </row>
    <row r="10551" spans="2:8">
      <c r="B10551" s="2" t="s">
        <v>10990</v>
      </c>
      <c r="C10551" s="2">
        <v>28</v>
      </c>
      <c r="D10551" s="2" t="s">
        <v>442</v>
      </c>
      <c r="E10551" s="2"/>
      <c r="F10551" s="2"/>
      <c r="G10551" s="2"/>
      <c r="H10551" s="2"/>
    </row>
    <row r="10552" spans="2:8">
      <c r="B10552" s="2" t="s">
        <v>10991</v>
      </c>
      <c r="C10552" s="2">
        <v>26</v>
      </c>
      <c r="D10552" s="2" t="s">
        <v>442</v>
      </c>
      <c r="E10552" s="2"/>
      <c r="F10552" s="2"/>
      <c r="G10552" s="2"/>
      <c r="H10552" s="2"/>
    </row>
    <row r="10553" spans="2:8">
      <c r="B10553" s="2" t="s">
        <v>10992</v>
      </c>
      <c r="C10553" s="2">
        <v>24</v>
      </c>
      <c r="D10553" s="2" t="s">
        <v>442</v>
      </c>
      <c r="E10553" s="2"/>
      <c r="F10553" s="2"/>
      <c r="G10553" s="2"/>
      <c r="H10553" s="2"/>
    </row>
    <row r="10554" spans="2:8">
      <c r="B10554" s="2" t="s">
        <v>10993</v>
      </c>
      <c r="C10554" s="2">
        <v>34</v>
      </c>
      <c r="D10554" s="2" t="s">
        <v>442</v>
      </c>
      <c r="E10554" s="2"/>
      <c r="F10554" s="2"/>
      <c r="G10554" s="2"/>
      <c r="H10554" s="2"/>
    </row>
    <row r="10555" spans="2:8">
      <c r="B10555" s="2" t="s">
        <v>10994</v>
      </c>
      <c r="C10555" s="2">
        <v>34</v>
      </c>
      <c r="D10555" s="2" t="s">
        <v>442</v>
      </c>
      <c r="E10555" s="2"/>
      <c r="F10555" s="2"/>
      <c r="G10555" s="2"/>
      <c r="H10555" s="2"/>
    </row>
    <row r="10556" spans="2:8">
      <c r="B10556" s="2" t="s">
        <v>10995</v>
      </c>
      <c r="C10556" s="2">
        <v>34</v>
      </c>
      <c r="D10556" s="2" t="s">
        <v>442</v>
      </c>
      <c r="E10556" s="2"/>
      <c r="F10556" s="2"/>
      <c r="G10556" s="2"/>
      <c r="H10556" s="2"/>
    </row>
    <row r="10557" spans="2:8">
      <c r="B10557" s="2" t="s">
        <v>10996</v>
      </c>
      <c r="C10557" s="2">
        <v>33</v>
      </c>
      <c r="D10557" s="2" t="s">
        <v>442</v>
      </c>
      <c r="E10557" s="2"/>
      <c r="F10557" s="2"/>
      <c r="G10557" s="2"/>
      <c r="H10557" s="2"/>
    </row>
    <row r="10558" spans="2:8">
      <c r="B10558" s="2" t="s">
        <v>10997</v>
      </c>
      <c r="C10558" s="2">
        <v>30</v>
      </c>
      <c r="D10558" s="2" t="s">
        <v>442</v>
      </c>
      <c r="E10558" s="2"/>
      <c r="F10558" s="2"/>
      <c r="G10558" s="2"/>
      <c r="H10558" s="2"/>
    </row>
    <row r="10559" spans="2:8">
      <c r="B10559" s="2" t="s">
        <v>10998</v>
      </c>
      <c r="C10559" s="2">
        <v>27</v>
      </c>
      <c r="D10559" s="2" t="s">
        <v>442</v>
      </c>
      <c r="E10559" s="2"/>
      <c r="F10559" s="2"/>
      <c r="G10559" s="2"/>
      <c r="H10559" s="2"/>
    </row>
    <row r="10560" spans="2:8">
      <c r="B10560" s="2" t="s">
        <v>10999</v>
      </c>
      <c r="C10560" s="2">
        <v>36</v>
      </c>
      <c r="D10560" s="2" t="s">
        <v>442</v>
      </c>
      <c r="E10560" s="2"/>
      <c r="F10560" s="2"/>
      <c r="G10560" s="2"/>
      <c r="H10560" s="2"/>
    </row>
    <row r="10561" spans="2:8">
      <c r="B10561" s="2" t="s">
        <v>11000</v>
      </c>
      <c r="C10561" s="2">
        <v>37</v>
      </c>
      <c r="D10561" s="2" t="s">
        <v>442</v>
      </c>
      <c r="E10561" s="2"/>
      <c r="F10561" s="2"/>
      <c r="G10561" s="2"/>
      <c r="H10561" s="2"/>
    </row>
    <row r="10562" spans="2:8">
      <c r="B10562" s="2" t="s">
        <v>11001</v>
      </c>
      <c r="C10562" s="2">
        <v>35</v>
      </c>
      <c r="D10562" s="2" t="s">
        <v>442</v>
      </c>
      <c r="E10562" s="2"/>
      <c r="F10562" s="2"/>
      <c r="G10562" s="2"/>
      <c r="H10562" s="2"/>
    </row>
    <row r="10563" spans="2:8">
      <c r="B10563" s="2" t="s">
        <v>11002</v>
      </c>
      <c r="C10563" s="2">
        <v>35</v>
      </c>
      <c r="D10563" s="2" t="s">
        <v>442</v>
      </c>
      <c r="E10563" s="2"/>
      <c r="F10563" s="2"/>
      <c r="G10563" s="2"/>
      <c r="H10563" s="2"/>
    </row>
    <row r="10564" spans="2:8">
      <c r="B10564" s="2" t="s">
        <v>11003</v>
      </c>
      <c r="C10564" s="2">
        <v>34</v>
      </c>
      <c r="D10564" s="2" t="s">
        <v>442</v>
      </c>
      <c r="E10564" s="2"/>
      <c r="F10564" s="2"/>
      <c r="G10564" s="2"/>
      <c r="H10564" s="2"/>
    </row>
    <row r="10565" spans="2:8">
      <c r="B10565" s="2" t="s">
        <v>11004</v>
      </c>
      <c r="C10565" s="2">
        <v>31</v>
      </c>
      <c r="D10565" s="2" t="s">
        <v>442</v>
      </c>
      <c r="E10565" s="2"/>
      <c r="F10565" s="2"/>
      <c r="G10565" s="2"/>
      <c r="H10565" s="2"/>
    </row>
    <row r="10566" spans="2:8">
      <c r="B10566" s="2" t="s">
        <v>11005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11006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11008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11009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11010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11011</v>
      </c>
      <c r="C10572" s="2">
        <v>35</v>
      </c>
      <c r="D10572" s="2" t="s">
        <v>442</v>
      </c>
      <c r="E10572" s="2"/>
      <c r="F10572" s="2"/>
      <c r="G10572" s="2"/>
      <c r="H10572" s="2"/>
    </row>
    <row r="10573" spans="2:8">
      <c r="B10573" s="2" t="s">
        <v>11012</v>
      </c>
      <c r="C10573" s="2">
        <v>35</v>
      </c>
      <c r="D10573" s="2" t="s">
        <v>442</v>
      </c>
      <c r="E10573" s="2"/>
      <c r="F10573" s="2"/>
      <c r="G10573" s="2"/>
      <c r="H10573" s="2"/>
    </row>
    <row r="10574" spans="2:8">
      <c r="B10574" s="2" t="s">
        <v>11013</v>
      </c>
      <c r="C10574" s="2">
        <v>34</v>
      </c>
      <c r="D10574" s="2" t="s">
        <v>442</v>
      </c>
      <c r="E10574" s="2"/>
      <c r="F10574" s="2"/>
      <c r="G10574" s="2"/>
      <c r="H10574" s="2"/>
    </row>
    <row r="10575" spans="2:8">
      <c r="B10575" s="2" t="s">
        <v>11014</v>
      </c>
      <c r="C10575" s="2">
        <v>33</v>
      </c>
      <c r="D10575" s="2" t="s">
        <v>442</v>
      </c>
      <c r="E10575" s="2"/>
      <c r="F10575" s="2"/>
      <c r="G10575" s="2"/>
      <c r="H10575" s="2"/>
    </row>
    <row r="10576" spans="2:8">
      <c r="B10576" s="2" t="s">
        <v>11015</v>
      </c>
      <c r="C10576" s="2">
        <v>32</v>
      </c>
      <c r="D10576" s="2" t="s">
        <v>442</v>
      </c>
      <c r="E10576" s="2"/>
      <c r="F10576" s="2"/>
      <c r="G10576" s="2"/>
      <c r="H10576" s="2"/>
    </row>
    <row r="10577" spans="2:8">
      <c r="B10577" s="2" t="s">
        <v>11016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11017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11018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11019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11020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11021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11022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11023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11024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11025</v>
      </c>
      <c r="C10586" s="2">
        <v>29</v>
      </c>
      <c r="D10586" s="2" t="s">
        <v>442</v>
      </c>
      <c r="E10586" s="2"/>
      <c r="F10586" s="2"/>
      <c r="G10586" s="2"/>
      <c r="H10586" s="2"/>
    </row>
    <row r="10587" spans="2:8">
      <c r="B10587" s="2" t="s">
        <v>11026</v>
      </c>
      <c r="C10587" s="2">
        <v>29</v>
      </c>
      <c r="D10587" s="2" t="s">
        <v>442</v>
      </c>
      <c r="E10587" s="2"/>
      <c r="F10587" s="2"/>
      <c r="G10587" s="2"/>
      <c r="H10587" s="2"/>
    </row>
    <row r="10588" spans="2:8">
      <c r="B10588" s="2" t="s">
        <v>11027</v>
      </c>
      <c r="C10588" s="2">
        <v>31</v>
      </c>
      <c r="D10588" s="2" t="s">
        <v>442</v>
      </c>
      <c r="E10588" s="2"/>
      <c r="F10588" s="2"/>
      <c r="G10588" s="2"/>
      <c r="H10588" s="2"/>
    </row>
    <row r="10589" spans="2:8">
      <c r="B10589" s="2" t="s">
        <v>11028</v>
      </c>
      <c r="C10589" s="2">
        <v>31</v>
      </c>
      <c r="D10589" s="2" t="s">
        <v>442</v>
      </c>
      <c r="E10589" s="2"/>
      <c r="F10589" s="2"/>
      <c r="G10589" s="2"/>
      <c r="H10589" s="2"/>
    </row>
    <row r="10590" spans="2:8">
      <c r="B10590" s="2" t="s">
        <v>11029</v>
      </c>
      <c r="C10590" s="2">
        <v>31</v>
      </c>
      <c r="D10590" s="2" t="s">
        <v>442</v>
      </c>
      <c r="E10590" s="2"/>
      <c r="F10590" s="2"/>
      <c r="G10590" s="2"/>
      <c r="H10590" s="2"/>
    </row>
    <row r="10591" spans="2:8">
      <c r="B10591" s="2" t="s">
        <v>11030</v>
      </c>
      <c r="C10591" s="2">
        <v>34</v>
      </c>
      <c r="D10591" s="2" t="s">
        <v>442</v>
      </c>
      <c r="E10591" s="2"/>
      <c r="F10591" s="2"/>
      <c r="G10591" s="2"/>
      <c r="H10591" s="2"/>
    </row>
    <row r="10592" spans="2:8">
      <c r="B10592" s="2" t="s">
        <v>11031</v>
      </c>
      <c r="C10592" s="2">
        <v>35</v>
      </c>
      <c r="D10592" s="2" t="s">
        <v>442</v>
      </c>
      <c r="E10592" s="2"/>
      <c r="F10592" s="2"/>
      <c r="G10592" s="2"/>
      <c r="H10592" s="2"/>
    </row>
    <row r="10593" spans="2:8">
      <c r="B10593" s="2" t="s">
        <v>11032</v>
      </c>
      <c r="C10593" s="2">
        <v>32</v>
      </c>
      <c r="D10593" s="2" t="s">
        <v>442</v>
      </c>
      <c r="E10593" s="2"/>
      <c r="F10593" s="2"/>
      <c r="G10593" s="2"/>
      <c r="H10593" s="2"/>
    </row>
    <row r="10594" spans="2:8">
      <c r="B10594" s="2" t="s">
        <v>11033</v>
      </c>
      <c r="C10594" s="2">
        <v>30</v>
      </c>
      <c r="D10594" s="2" t="s">
        <v>442</v>
      </c>
      <c r="E10594" s="2"/>
      <c r="F10594" s="2"/>
      <c r="G10594" s="2"/>
      <c r="H10594" s="2"/>
    </row>
    <row r="10595" spans="2:8">
      <c r="B10595" s="2" t="s">
        <v>11034</v>
      </c>
      <c r="C10595" s="2">
        <v>27</v>
      </c>
      <c r="D10595" s="2" t="s">
        <v>442</v>
      </c>
      <c r="E10595" s="2"/>
      <c r="F10595" s="2"/>
      <c r="G10595" s="2"/>
      <c r="H10595" s="2"/>
    </row>
    <row r="10596" spans="2:8">
      <c r="B10596" s="2" t="s">
        <v>11035</v>
      </c>
      <c r="C10596" s="2">
        <v>36</v>
      </c>
      <c r="D10596" s="2" t="s">
        <v>442</v>
      </c>
      <c r="E10596" s="2"/>
      <c r="F10596" s="2"/>
      <c r="G10596" s="2"/>
      <c r="H10596" s="2"/>
    </row>
    <row r="10597" spans="2:8">
      <c r="B10597" s="2" t="s">
        <v>11036</v>
      </c>
      <c r="C10597" s="2">
        <v>40</v>
      </c>
      <c r="D10597" s="2" t="s">
        <v>442</v>
      </c>
      <c r="E10597" s="2"/>
      <c r="F10597" s="2"/>
      <c r="G10597" s="2"/>
      <c r="H10597" s="2"/>
    </row>
    <row r="10598" spans="2:8">
      <c r="B10598" s="2" t="s">
        <v>11037</v>
      </c>
      <c r="C10598" s="2">
        <v>40</v>
      </c>
      <c r="D10598" s="2" t="s">
        <v>442</v>
      </c>
      <c r="E10598" s="2"/>
      <c r="F10598" s="2"/>
      <c r="G10598" s="2"/>
      <c r="H10598" s="2"/>
    </row>
    <row r="10599" spans="2:8">
      <c r="B10599" s="2" t="s">
        <v>11038</v>
      </c>
      <c r="C10599" s="2">
        <v>38</v>
      </c>
      <c r="D10599" s="2" t="s">
        <v>442</v>
      </c>
      <c r="E10599" s="2"/>
      <c r="F10599" s="2"/>
      <c r="G10599" s="2"/>
      <c r="H10599" s="2"/>
    </row>
    <row r="10600" spans="2:8">
      <c r="B10600" s="2" t="s">
        <v>11039</v>
      </c>
      <c r="C10600" s="2">
        <v>29</v>
      </c>
      <c r="D10600" s="2" t="s">
        <v>442</v>
      </c>
      <c r="E10600" s="2"/>
      <c r="F10600" s="2"/>
      <c r="G10600" s="2"/>
      <c r="H10600" s="2"/>
    </row>
    <row r="10601" spans="2:8">
      <c r="B10601" s="2" t="s">
        <v>11040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11041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11043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11044</v>
      </c>
      <c r="C10605" s="2">
        <v>36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11045</v>
      </c>
      <c r="C10606" s="2">
        <v>35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11046</v>
      </c>
      <c r="C10607" s="2">
        <v>18</v>
      </c>
      <c r="D10607" s="2" t="s">
        <v>442</v>
      </c>
      <c r="E10607" s="2"/>
      <c r="F10607" s="2"/>
      <c r="G10607" s="2"/>
      <c r="H10607" s="2"/>
    </row>
    <row r="10608" spans="2:8">
      <c r="B10608" s="2" t="s">
        <v>11047</v>
      </c>
      <c r="C10608" s="2">
        <v>20</v>
      </c>
      <c r="D10608" s="2" t="s">
        <v>442</v>
      </c>
      <c r="E10608" s="2"/>
      <c r="F10608" s="2"/>
      <c r="G10608" s="2"/>
      <c r="H10608" s="2"/>
    </row>
    <row r="10609" spans="2:8">
      <c r="B10609" s="2" t="s">
        <v>11048</v>
      </c>
      <c r="C10609" s="2">
        <v>23</v>
      </c>
      <c r="D10609" s="2" t="s">
        <v>442</v>
      </c>
      <c r="E10609" s="2"/>
      <c r="F10609" s="2"/>
      <c r="G10609" s="2"/>
      <c r="H10609" s="2"/>
    </row>
    <row r="10610" spans="2:8">
      <c r="B10610" s="2" t="s">
        <v>11049</v>
      </c>
      <c r="C10610" s="2">
        <v>24</v>
      </c>
      <c r="D10610" s="2" t="s">
        <v>442</v>
      </c>
      <c r="E10610" s="2"/>
      <c r="F10610" s="2"/>
      <c r="G10610" s="2"/>
      <c r="H10610" s="2"/>
    </row>
    <row r="10611" spans="2:8">
      <c r="B10611" s="2" t="s">
        <v>11050</v>
      </c>
      <c r="C10611" s="2">
        <v>26</v>
      </c>
      <c r="D10611" s="2" t="s">
        <v>442</v>
      </c>
      <c r="E10611" s="2"/>
      <c r="F10611" s="2"/>
      <c r="G10611" s="2"/>
      <c r="H10611" s="2"/>
    </row>
    <row r="10612" spans="2:8">
      <c r="B10612" s="2" t="s">
        <v>11051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11052</v>
      </c>
      <c r="C10613" s="2">
        <v>23</v>
      </c>
      <c r="D10613" s="2" t="s">
        <v>442</v>
      </c>
      <c r="E10613" s="2"/>
      <c r="F10613" s="2"/>
      <c r="G10613" s="2"/>
      <c r="H10613" s="2"/>
    </row>
    <row r="10614" spans="2:8">
      <c r="B10614" s="2" t="s">
        <v>11053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11054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11058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11059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11060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11061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11062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11063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11064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11065</v>
      </c>
      <c r="C10626" s="2">
        <v>36</v>
      </c>
      <c r="D10626" s="2" t="s">
        <v>442</v>
      </c>
      <c r="E10626" s="2"/>
      <c r="F10626" s="2"/>
      <c r="G10626" s="2"/>
      <c r="H10626" s="2"/>
    </row>
    <row r="10627" spans="2:8">
      <c r="B10627" s="2" t="s">
        <v>11066</v>
      </c>
      <c r="C10627" s="2">
        <v>38</v>
      </c>
      <c r="D10627" s="2" t="s">
        <v>442</v>
      </c>
      <c r="E10627" s="2"/>
      <c r="F10627" s="2"/>
      <c r="G10627" s="2"/>
      <c r="H10627" s="2"/>
    </row>
    <row r="10628" spans="2:8">
      <c r="B10628" s="2" t="s">
        <v>11067</v>
      </c>
      <c r="C10628" s="2">
        <v>38</v>
      </c>
      <c r="D10628" s="2" t="s">
        <v>442</v>
      </c>
      <c r="E10628" s="2"/>
      <c r="F10628" s="2"/>
      <c r="G10628" s="2"/>
      <c r="H10628" s="2"/>
    </row>
    <row r="10629" spans="2:8">
      <c r="B10629" s="2" t="s">
        <v>11068</v>
      </c>
      <c r="C10629" s="2">
        <v>32</v>
      </c>
      <c r="D10629" s="2" t="s">
        <v>442</v>
      </c>
      <c r="E10629" s="2"/>
      <c r="F10629" s="2"/>
      <c r="G10629" s="2"/>
      <c r="H10629" s="2"/>
    </row>
    <row r="10630" spans="2:8">
      <c r="B10630" s="2" t="s">
        <v>11069</v>
      </c>
      <c r="C10630" s="2">
        <v>35</v>
      </c>
      <c r="D10630" s="2" t="s">
        <v>442</v>
      </c>
      <c r="E10630" s="2"/>
      <c r="F10630" s="2"/>
      <c r="G10630" s="2"/>
      <c r="H10630" s="2"/>
    </row>
    <row r="10631" spans="2:8">
      <c r="B10631" s="2" t="s">
        <v>11070</v>
      </c>
      <c r="C10631" s="2">
        <v>29</v>
      </c>
      <c r="D10631" s="2" t="s">
        <v>442</v>
      </c>
      <c r="E10631" s="2"/>
      <c r="F10631" s="2"/>
      <c r="G10631" s="2"/>
      <c r="H10631" s="2"/>
    </row>
    <row r="10632" spans="2:8">
      <c r="B10632" s="2" t="s">
        <v>11071</v>
      </c>
      <c r="C10632" s="2">
        <v>33</v>
      </c>
      <c r="D10632" s="2" t="s">
        <v>442</v>
      </c>
      <c r="E10632" s="2"/>
      <c r="F10632" s="2"/>
      <c r="G10632" s="2"/>
      <c r="H10632" s="2"/>
    </row>
    <row r="10633" spans="2:8">
      <c r="B10633" s="2" t="s">
        <v>11072</v>
      </c>
      <c r="C10633" s="2">
        <v>33</v>
      </c>
      <c r="D10633" s="2" t="s">
        <v>442</v>
      </c>
      <c r="E10633" s="2"/>
      <c r="F10633" s="2"/>
      <c r="G10633" s="2"/>
      <c r="H10633" s="2"/>
    </row>
    <row r="10634" spans="2:8">
      <c r="B10634" s="2" t="s">
        <v>11073</v>
      </c>
      <c r="C10634" s="2">
        <v>31</v>
      </c>
      <c r="D10634" s="2" t="s">
        <v>442</v>
      </c>
      <c r="E10634" s="2"/>
      <c r="F10634" s="2"/>
      <c r="G10634" s="2"/>
      <c r="H10634" s="2"/>
    </row>
    <row r="10635" spans="2:8">
      <c r="B10635" s="2" t="s">
        <v>11074</v>
      </c>
      <c r="C10635" s="2">
        <v>15</v>
      </c>
      <c r="D10635" s="2" t="s">
        <v>442</v>
      </c>
      <c r="E10635" s="2"/>
      <c r="F10635" s="2"/>
      <c r="G10635" s="2"/>
      <c r="H10635" s="2"/>
    </row>
    <row r="10636" spans="2:8">
      <c r="B10636" s="2" t="s">
        <v>11075</v>
      </c>
      <c r="C10636" s="2">
        <v>19</v>
      </c>
      <c r="D10636" s="2" t="s">
        <v>442</v>
      </c>
      <c r="E10636" s="2"/>
      <c r="F10636" s="2"/>
      <c r="G10636" s="2"/>
      <c r="H10636" s="2"/>
    </row>
    <row r="10637" spans="2:8">
      <c r="B10637" s="2" t="s">
        <v>11076</v>
      </c>
      <c r="C10637" s="2">
        <v>21</v>
      </c>
      <c r="D10637" s="2" t="s">
        <v>442</v>
      </c>
      <c r="E10637" s="2"/>
      <c r="F10637" s="2"/>
      <c r="G10637" s="2"/>
      <c r="H10637" s="2"/>
    </row>
    <row r="10638" spans="2:8">
      <c r="B10638" s="2" t="s">
        <v>11077</v>
      </c>
      <c r="C10638" s="2">
        <v>22</v>
      </c>
      <c r="D10638" s="2" t="s">
        <v>442</v>
      </c>
      <c r="E10638" s="2"/>
      <c r="F10638" s="2"/>
      <c r="G10638" s="2"/>
      <c r="H10638" s="2"/>
    </row>
    <row r="10639" spans="2:8">
      <c r="B10639" s="2" t="s">
        <v>11078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11079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11082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11083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11084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11086</v>
      </c>
      <c r="C10647" s="2">
        <v>37</v>
      </c>
      <c r="D10647" s="2" t="s">
        <v>442</v>
      </c>
      <c r="E10647" s="2"/>
      <c r="F10647" s="2"/>
      <c r="G10647" s="2"/>
      <c r="H10647" s="2"/>
    </row>
    <row r="10648" spans="2:8">
      <c r="B10648" s="2" t="s">
        <v>11087</v>
      </c>
      <c r="C10648" s="2">
        <v>39</v>
      </c>
      <c r="D10648" s="2" t="s">
        <v>442</v>
      </c>
      <c r="E10648" s="2"/>
      <c r="F10648" s="2"/>
      <c r="G10648" s="2"/>
      <c r="H10648" s="2"/>
    </row>
    <row r="10649" spans="2:8">
      <c r="B10649" s="2" t="s">
        <v>11088</v>
      </c>
      <c r="C10649" s="2">
        <v>40</v>
      </c>
      <c r="D10649" s="2" t="s">
        <v>442</v>
      </c>
      <c r="E10649" s="2"/>
      <c r="F10649" s="2"/>
      <c r="G10649" s="2"/>
      <c r="H10649" s="2"/>
    </row>
    <row r="10650" spans="2:8">
      <c r="B10650" s="2" t="s">
        <v>11089</v>
      </c>
      <c r="C10650" s="2">
        <v>38</v>
      </c>
      <c r="D10650" s="2" t="s">
        <v>442</v>
      </c>
      <c r="E10650" s="2"/>
      <c r="F10650" s="2"/>
      <c r="G10650" s="2"/>
      <c r="H10650" s="2"/>
    </row>
    <row r="10651" spans="2:8">
      <c r="B10651" s="2" t="s">
        <v>11090</v>
      </c>
      <c r="C10651" s="2">
        <v>27</v>
      </c>
      <c r="D10651" s="2" t="s">
        <v>442</v>
      </c>
      <c r="E10651" s="2"/>
      <c r="F10651" s="2"/>
      <c r="G10651" s="2"/>
      <c r="H10651" s="2"/>
    </row>
    <row r="10652" spans="2:8">
      <c r="B10652" s="2" t="s">
        <v>11091</v>
      </c>
      <c r="C10652" s="2">
        <v>29</v>
      </c>
      <c r="D10652" s="2" t="s">
        <v>442</v>
      </c>
      <c r="E10652" s="2"/>
      <c r="F10652" s="2"/>
      <c r="G10652" s="2"/>
      <c r="H10652" s="2"/>
    </row>
    <row r="10653" spans="2:8">
      <c r="B10653" s="2" t="s">
        <v>11092</v>
      </c>
      <c r="C10653" s="2">
        <v>30</v>
      </c>
      <c r="D10653" s="2" t="s">
        <v>442</v>
      </c>
      <c r="E10653" s="2"/>
      <c r="F10653" s="2"/>
      <c r="G10653" s="2"/>
      <c r="H10653" s="2"/>
    </row>
    <row r="10654" spans="2:8">
      <c r="B10654" s="2" t="s">
        <v>11093</v>
      </c>
      <c r="C10654" s="2">
        <v>29</v>
      </c>
      <c r="D10654" s="2" t="s">
        <v>442</v>
      </c>
      <c r="E10654" s="2"/>
      <c r="F10654" s="2"/>
      <c r="G10654" s="2"/>
      <c r="H10654" s="2"/>
    </row>
    <row r="10655" spans="2:8">
      <c r="B10655" s="2" t="s">
        <v>11094</v>
      </c>
      <c r="C10655" s="2">
        <v>27</v>
      </c>
      <c r="D10655" s="2" t="s">
        <v>442</v>
      </c>
      <c r="E10655" s="2"/>
      <c r="F10655" s="2"/>
      <c r="G10655" s="2"/>
      <c r="H10655" s="2"/>
    </row>
    <row r="10656" spans="2:8">
      <c r="B10656" s="2" t="s">
        <v>11095</v>
      </c>
      <c r="C10656" s="2">
        <v>26</v>
      </c>
      <c r="D10656" s="2" t="s">
        <v>442</v>
      </c>
      <c r="E10656" s="2"/>
      <c r="F10656" s="2"/>
      <c r="G10656" s="2"/>
      <c r="H10656" s="2"/>
    </row>
    <row r="10657" spans="2:8">
      <c r="B10657" s="2" t="s">
        <v>11096</v>
      </c>
      <c r="C10657" s="2">
        <v>24</v>
      </c>
      <c r="D10657" s="2" t="s">
        <v>442</v>
      </c>
      <c r="E10657" s="2"/>
      <c r="F10657" s="2"/>
      <c r="G10657" s="2"/>
      <c r="H10657" s="2"/>
    </row>
    <row r="10658" spans="2:8">
      <c r="B10658" s="2" t="s">
        <v>11097</v>
      </c>
      <c r="C10658" s="2">
        <v>21</v>
      </c>
      <c r="D10658" s="2" t="s">
        <v>442</v>
      </c>
      <c r="E10658" s="2"/>
      <c r="F10658" s="2"/>
      <c r="G10658" s="2"/>
      <c r="H10658" s="2"/>
    </row>
    <row r="10659" spans="2:8">
      <c r="B10659" s="2" t="s">
        <v>11098</v>
      </c>
      <c r="C10659" s="2">
        <v>17</v>
      </c>
      <c r="D10659" s="2" t="s">
        <v>442</v>
      </c>
      <c r="E10659" s="2"/>
      <c r="F10659" s="2"/>
      <c r="G10659" s="2"/>
      <c r="H10659" s="2"/>
    </row>
    <row r="10660" spans="2:8">
      <c r="B10660" s="2" t="s">
        <v>11099</v>
      </c>
      <c r="C10660" s="2">
        <v>16</v>
      </c>
      <c r="D10660" s="2" t="s">
        <v>442</v>
      </c>
      <c r="E10660" s="2"/>
      <c r="F10660" s="2"/>
      <c r="G10660" s="2"/>
      <c r="H10660" s="2"/>
    </row>
    <row r="10661" spans="2:8">
      <c r="B10661" s="2" t="s">
        <v>11100</v>
      </c>
      <c r="C10661" s="2">
        <v>40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11101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11102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11103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11104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11105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11106</v>
      </c>
      <c r="C10667" s="2">
        <v>20</v>
      </c>
      <c r="D10667" s="2" t="s">
        <v>442</v>
      </c>
      <c r="E10667" s="2"/>
      <c r="F10667" s="2"/>
      <c r="G10667" s="2"/>
      <c r="H10667" s="2"/>
    </row>
    <row r="10668" spans="2:8">
      <c r="B10668" s="2" t="s">
        <v>11107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11108</v>
      </c>
      <c r="C10669" s="2">
        <v>39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11109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11110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11111</v>
      </c>
      <c r="C10672" s="2">
        <v>13</v>
      </c>
      <c r="D10672" s="2" t="s">
        <v>442</v>
      </c>
      <c r="E10672" s="2"/>
      <c r="F10672" s="2"/>
      <c r="G10672" s="2"/>
      <c r="H10672" s="2"/>
    </row>
    <row r="10673" spans="2:8">
      <c r="B10673" s="2" t="s">
        <v>11112</v>
      </c>
      <c r="C10673" s="2">
        <v>15</v>
      </c>
      <c r="D10673" s="2" t="s">
        <v>442</v>
      </c>
      <c r="E10673" s="2"/>
      <c r="F10673" s="2"/>
      <c r="G10673" s="2"/>
      <c r="H10673" s="2"/>
    </row>
    <row r="10674" spans="2:8">
      <c r="B10674" s="2" t="s">
        <v>11113</v>
      </c>
      <c r="C10674" s="2">
        <v>34</v>
      </c>
      <c r="D10674" s="2" t="s">
        <v>442</v>
      </c>
      <c r="E10674" s="2"/>
      <c r="F10674" s="2"/>
      <c r="G10674" s="2"/>
      <c r="H10674" s="2"/>
    </row>
    <row r="10675" spans="2:8">
      <c r="B10675" s="2" t="s">
        <v>11114</v>
      </c>
      <c r="C10675" s="2">
        <v>35</v>
      </c>
      <c r="D10675" s="2" t="s">
        <v>442</v>
      </c>
      <c r="E10675" s="2"/>
      <c r="F10675" s="2"/>
      <c r="G10675" s="2"/>
      <c r="H10675" s="2"/>
    </row>
    <row r="10676" spans="2:8">
      <c r="B10676" s="2" t="s">
        <v>11115</v>
      </c>
      <c r="C10676" s="2">
        <v>34</v>
      </c>
      <c r="D10676" s="2" t="s">
        <v>442</v>
      </c>
      <c r="E10676" s="2"/>
      <c r="F10676" s="2"/>
      <c r="G10676" s="2"/>
      <c r="H10676" s="2"/>
    </row>
    <row r="10677" spans="2:8">
      <c r="B10677" s="2" t="s">
        <v>11116</v>
      </c>
      <c r="C10677" s="2">
        <v>34</v>
      </c>
      <c r="D10677" s="2" t="s">
        <v>442</v>
      </c>
      <c r="E10677" s="2"/>
      <c r="F10677" s="2"/>
      <c r="G10677" s="2"/>
      <c r="H10677" s="2"/>
    </row>
    <row r="10678" spans="2:8">
      <c r="B10678" s="2" t="s">
        <v>11117</v>
      </c>
      <c r="C10678" s="2">
        <v>34</v>
      </c>
      <c r="D10678" s="2" t="s">
        <v>442</v>
      </c>
      <c r="E10678" s="2"/>
      <c r="F10678" s="2"/>
      <c r="G10678" s="2"/>
      <c r="H10678" s="2"/>
    </row>
    <row r="10679" spans="2:8">
      <c r="B10679" s="2" t="s">
        <v>11118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11119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11120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11122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11123</v>
      </c>
      <c r="C10684" s="2">
        <v>27</v>
      </c>
      <c r="D10684" s="2" t="s">
        <v>442</v>
      </c>
      <c r="E10684" s="2"/>
      <c r="F10684" s="2"/>
      <c r="G10684" s="2"/>
      <c r="H10684" s="2"/>
    </row>
    <row r="10685" spans="2:8">
      <c r="B10685" s="2" t="s">
        <v>11124</v>
      </c>
      <c r="C10685" s="2">
        <v>31</v>
      </c>
      <c r="D10685" s="2" t="s">
        <v>442</v>
      </c>
      <c r="E10685" s="2"/>
      <c r="F10685" s="2"/>
      <c r="G10685" s="2"/>
      <c r="H10685" s="2"/>
    </row>
    <row r="10686" spans="2:8">
      <c r="B10686" s="2" t="s">
        <v>11125</v>
      </c>
      <c r="C10686" s="2">
        <v>33</v>
      </c>
      <c r="D10686" s="2" t="s">
        <v>442</v>
      </c>
      <c r="E10686" s="2"/>
      <c r="F10686" s="2"/>
      <c r="G10686" s="2"/>
      <c r="H10686" s="2"/>
    </row>
    <row r="10687" spans="2:8">
      <c r="B10687" s="2" t="s">
        <v>11126</v>
      </c>
      <c r="C10687" s="2">
        <v>32</v>
      </c>
      <c r="D10687" s="2" t="s">
        <v>442</v>
      </c>
      <c r="E10687" s="2"/>
      <c r="F10687" s="2"/>
      <c r="G10687" s="2"/>
      <c r="H10687" s="2"/>
    </row>
    <row r="10688" spans="2:8">
      <c r="B10688" s="2" t="s">
        <v>11127</v>
      </c>
      <c r="C10688" s="2">
        <v>30</v>
      </c>
      <c r="D10688" s="2" t="s">
        <v>442</v>
      </c>
      <c r="E10688" s="2"/>
      <c r="F10688" s="2"/>
      <c r="G10688" s="2"/>
      <c r="H10688" s="2"/>
    </row>
    <row r="10689" spans="2:8">
      <c r="B10689" s="2" t="s">
        <v>11128</v>
      </c>
      <c r="C10689" s="2">
        <v>41</v>
      </c>
      <c r="D10689" s="2" t="s">
        <v>442</v>
      </c>
      <c r="E10689" s="2"/>
      <c r="F10689" s="2"/>
      <c r="G10689" s="2"/>
      <c r="H10689" s="2"/>
    </row>
    <row r="10690" spans="2:8">
      <c r="B10690" s="2" t="s">
        <v>11129</v>
      </c>
      <c r="C10690" s="2">
        <v>42</v>
      </c>
      <c r="D10690" s="2" t="s">
        <v>442</v>
      </c>
      <c r="E10690" s="2"/>
      <c r="F10690" s="2"/>
      <c r="G10690" s="2"/>
      <c r="H10690" s="2"/>
    </row>
    <row r="10691" spans="2:8">
      <c r="B10691" s="2" t="s">
        <v>11130</v>
      </c>
      <c r="C10691" s="2">
        <v>40</v>
      </c>
      <c r="D10691" s="2" t="s">
        <v>442</v>
      </c>
      <c r="E10691" s="2"/>
      <c r="F10691" s="2"/>
      <c r="G10691" s="2"/>
      <c r="H10691" s="2"/>
    </row>
    <row r="10692" spans="2:8">
      <c r="B10692" s="2" t="s">
        <v>11131</v>
      </c>
      <c r="C10692" s="2">
        <v>39</v>
      </c>
      <c r="D10692" s="2" t="s">
        <v>442</v>
      </c>
      <c r="E10692" s="2"/>
      <c r="F10692" s="2"/>
      <c r="G10692" s="2"/>
      <c r="H10692" s="2"/>
    </row>
    <row r="10693" spans="2:8">
      <c r="B10693" s="2" t="s">
        <v>11132</v>
      </c>
      <c r="C10693" s="2">
        <v>35</v>
      </c>
      <c r="D10693" s="2" t="s">
        <v>442</v>
      </c>
      <c r="E10693" s="2"/>
      <c r="F10693" s="2"/>
      <c r="G10693" s="2"/>
      <c r="H10693" s="2"/>
    </row>
    <row r="10694" spans="2:8">
      <c r="B10694" s="2" t="s">
        <v>11133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11134</v>
      </c>
      <c r="C10695" s="2">
        <v>31</v>
      </c>
      <c r="D10695" s="2" t="s">
        <v>442</v>
      </c>
      <c r="E10695" s="2"/>
      <c r="F10695" s="2"/>
      <c r="G10695" s="2"/>
      <c r="H10695" s="2"/>
    </row>
    <row r="10696" spans="2:8">
      <c r="B10696" s="2" t="s">
        <v>11135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11136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11137</v>
      </c>
      <c r="C10698" s="2">
        <v>29</v>
      </c>
      <c r="D10698" s="2" t="s">
        <v>442</v>
      </c>
      <c r="E10698" s="2"/>
      <c r="F10698" s="2"/>
      <c r="G10698" s="2"/>
      <c r="H10698" s="2"/>
    </row>
    <row r="10699" spans="2:8">
      <c r="B10699" s="2" t="s">
        <v>11138</v>
      </c>
      <c r="C10699" s="2">
        <v>31</v>
      </c>
      <c r="D10699" s="2" t="s">
        <v>442</v>
      </c>
      <c r="E10699" s="2"/>
      <c r="F10699" s="2"/>
      <c r="G10699" s="2"/>
      <c r="H10699" s="2"/>
    </row>
    <row r="10700" spans="2:8">
      <c r="B10700" s="2" t="s">
        <v>11139</v>
      </c>
      <c r="C10700" s="2">
        <v>32</v>
      </c>
      <c r="D10700" s="2" t="s">
        <v>442</v>
      </c>
      <c r="E10700" s="2"/>
      <c r="F10700" s="2"/>
      <c r="G10700" s="2"/>
      <c r="H10700" s="2"/>
    </row>
    <row r="10701" spans="2:8">
      <c r="B10701" s="2" t="s">
        <v>11140</v>
      </c>
      <c r="C10701" s="2">
        <v>30</v>
      </c>
      <c r="D10701" s="2" t="s">
        <v>442</v>
      </c>
      <c r="E10701" s="2"/>
      <c r="F10701" s="2"/>
      <c r="G10701" s="2"/>
      <c r="H10701" s="2"/>
    </row>
    <row r="10702" spans="2:8">
      <c r="B10702" s="2" t="s">
        <v>11141</v>
      </c>
      <c r="C10702" s="2">
        <v>28</v>
      </c>
      <c r="D10702" s="2" t="s">
        <v>442</v>
      </c>
      <c r="E10702" s="2"/>
      <c r="F10702" s="2"/>
      <c r="G10702" s="2"/>
      <c r="H10702" s="2"/>
    </row>
    <row r="10703" spans="2:8">
      <c r="B10703" s="2" t="s">
        <v>11142</v>
      </c>
      <c r="C10703" s="2">
        <v>26</v>
      </c>
      <c r="D10703" s="2" t="s">
        <v>442</v>
      </c>
      <c r="E10703" s="2"/>
      <c r="F10703" s="2"/>
      <c r="G10703" s="2"/>
      <c r="H10703" s="2"/>
    </row>
    <row r="10704" spans="2:8">
      <c r="B10704" s="2" t="s">
        <v>11143</v>
      </c>
      <c r="C10704" s="2">
        <v>25</v>
      </c>
      <c r="D10704" s="2" t="s">
        <v>442</v>
      </c>
      <c r="E10704" s="2"/>
      <c r="F10704" s="2"/>
      <c r="G10704" s="2"/>
      <c r="H10704" s="2"/>
    </row>
    <row r="10705" spans="2:8">
      <c r="B10705" s="2" t="s">
        <v>11144</v>
      </c>
      <c r="C10705" s="2">
        <v>18</v>
      </c>
      <c r="D10705" s="2" t="s">
        <v>442</v>
      </c>
      <c r="E10705" s="2"/>
      <c r="F10705" s="2"/>
      <c r="G10705" s="2"/>
      <c r="H10705" s="2"/>
    </row>
    <row r="10706" spans="2:8">
      <c r="B10706" s="2" t="s">
        <v>11145</v>
      </c>
      <c r="C10706" s="2">
        <v>15</v>
      </c>
      <c r="D10706" s="2" t="s">
        <v>442</v>
      </c>
      <c r="E10706" s="2"/>
      <c r="F10706" s="2"/>
      <c r="G10706" s="2"/>
      <c r="H10706" s="2"/>
    </row>
    <row r="10707" spans="2:8">
      <c r="B10707" s="2" t="s">
        <v>11146</v>
      </c>
      <c r="C10707" s="2">
        <v>16</v>
      </c>
      <c r="D10707" s="2" t="s">
        <v>442</v>
      </c>
      <c r="E10707" s="2"/>
      <c r="F10707" s="2"/>
      <c r="G10707" s="2"/>
      <c r="H10707" s="2"/>
    </row>
    <row r="10708" spans="2:8">
      <c r="B10708" s="2" t="s">
        <v>11147</v>
      </c>
      <c r="C10708" s="2">
        <v>29</v>
      </c>
      <c r="D10708" s="2" t="s">
        <v>442</v>
      </c>
      <c r="E10708" s="2"/>
      <c r="F10708" s="2"/>
      <c r="G10708" s="2"/>
      <c r="H10708" s="2"/>
    </row>
    <row r="10709" spans="2:8">
      <c r="B10709" s="2" t="s">
        <v>11148</v>
      </c>
      <c r="C10709" s="2">
        <v>32</v>
      </c>
      <c r="D10709" s="2" t="s">
        <v>442</v>
      </c>
      <c r="E10709" s="2"/>
      <c r="F10709" s="2"/>
      <c r="G10709" s="2"/>
      <c r="H10709" s="2"/>
    </row>
    <row r="10710" spans="2:8">
      <c r="B10710" s="2" t="s">
        <v>11149</v>
      </c>
      <c r="C10710" s="2">
        <v>34</v>
      </c>
      <c r="D10710" s="2" t="s">
        <v>442</v>
      </c>
      <c r="E10710" s="2"/>
      <c r="F10710" s="2"/>
      <c r="G10710" s="2"/>
      <c r="H10710" s="2"/>
    </row>
    <row r="10711" spans="2:8">
      <c r="B10711" s="2" t="s">
        <v>11150</v>
      </c>
      <c r="C10711" s="2">
        <v>35</v>
      </c>
      <c r="D10711" s="2" t="s">
        <v>442</v>
      </c>
      <c r="E10711" s="2"/>
      <c r="F10711" s="2"/>
      <c r="G10711" s="2"/>
      <c r="H10711" s="2"/>
    </row>
    <row r="10712" spans="2:8">
      <c r="B10712" s="2" t="s">
        <v>11151</v>
      </c>
      <c r="C10712" s="2">
        <v>34</v>
      </c>
      <c r="D10712" s="2" t="s">
        <v>442</v>
      </c>
      <c r="E10712" s="2"/>
      <c r="F10712" s="2"/>
      <c r="G10712" s="2"/>
      <c r="H10712" s="2"/>
    </row>
    <row r="10713" spans="2:8">
      <c r="B10713" s="2" t="s">
        <v>11152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11153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11154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11155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11156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11157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11159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11160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11161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11162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11163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11164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11167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11168</v>
      </c>
      <c r="C10729" s="2">
        <v>24</v>
      </c>
      <c r="D10729" s="2" t="s">
        <v>442</v>
      </c>
      <c r="E10729" s="2"/>
      <c r="F10729" s="2"/>
      <c r="G10729" s="2"/>
      <c r="H10729" s="2"/>
    </row>
    <row r="10730" spans="2:8">
      <c r="B10730" s="2" t="s">
        <v>11169</v>
      </c>
      <c r="C10730" s="2">
        <v>26</v>
      </c>
      <c r="D10730" s="2" t="s">
        <v>442</v>
      </c>
      <c r="E10730" s="2"/>
      <c r="F10730" s="2"/>
      <c r="G10730" s="2"/>
      <c r="H10730" s="2"/>
    </row>
    <row r="10731" spans="2:8">
      <c r="B10731" s="2" t="s">
        <v>11170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11171</v>
      </c>
      <c r="C10732" s="2">
        <v>30</v>
      </c>
      <c r="D10732" s="2" t="s">
        <v>442</v>
      </c>
      <c r="E10732" s="2"/>
      <c r="F10732" s="2"/>
      <c r="G10732" s="2"/>
      <c r="H10732" s="2"/>
    </row>
    <row r="10733" spans="2:8">
      <c r="B10733" s="2" t="s">
        <v>11172</v>
      </c>
      <c r="C10733" s="2">
        <v>29</v>
      </c>
      <c r="D10733" s="2" t="s">
        <v>442</v>
      </c>
      <c r="E10733" s="2"/>
      <c r="F10733" s="2"/>
      <c r="G10733" s="2"/>
      <c r="H10733" s="2"/>
    </row>
    <row r="10734" spans="2:8">
      <c r="B10734" s="2" t="s">
        <v>11173</v>
      </c>
      <c r="C10734" s="2">
        <v>28</v>
      </c>
      <c r="D10734" s="2" t="s">
        <v>442</v>
      </c>
      <c r="E10734" s="2"/>
      <c r="F10734" s="2"/>
      <c r="G10734" s="2"/>
      <c r="H10734" s="2"/>
    </row>
    <row r="10735" spans="2:8">
      <c r="B10735" s="2" t="s">
        <v>11174</v>
      </c>
      <c r="C10735" s="2">
        <v>29</v>
      </c>
      <c r="D10735" s="2" t="s">
        <v>442</v>
      </c>
      <c r="E10735" s="2"/>
      <c r="F10735" s="2"/>
      <c r="G10735" s="2"/>
      <c r="H10735" s="2"/>
    </row>
    <row r="10736" spans="2:8">
      <c r="B10736" s="2" t="s">
        <v>11175</v>
      </c>
      <c r="C10736" s="2">
        <v>35</v>
      </c>
      <c r="D10736" s="2" t="s">
        <v>442</v>
      </c>
      <c r="E10736" s="2"/>
      <c r="F10736" s="2"/>
      <c r="G10736" s="2"/>
      <c r="H10736" s="2"/>
    </row>
    <row r="10737" spans="2:8">
      <c r="B10737" s="2" t="s">
        <v>11176</v>
      </c>
      <c r="C10737" s="2">
        <v>39</v>
      </c>
      <c r="D10737" s="2" t="s">
        <v>442</v>
      </c>
      <c r="E10737" s="2"/>
      <c r="F10737" s="2"/>
      <c r="G10737" s="2"/>
      <c r="H10737" s="2"/>
    </row>
    <row r="10738" spans="2:8">
      <c r="B10738" s="2" t="s">
        <v>11177</v>
      </c>
      <c r="C10738" s="2">
        <v>39</v>
      </c>
      <c r="D10738" s="2" t="s">
        <v>442</v>
      </c>
      <c r="E10738" s="2"/>
      <c r="F10738" s="2"/>
      <c r="G10738" s="2"/>
      <c r="H10738" s="2"/>
    </row>
    <row r="10739" spans="2:8">
      <c r="B10739" s="2" t="s">
        <v>11178</v>
      </c>
      <c r="C10739" s="2">
        <v>15</v>
      </c>
      <c r="D10739" s="2" t="s">
        <v>442</v>
      </c>
      <c r="E10739" s="2"/>
      <c r="F10739" s="2"/>
      <c r="G10739" s="2"/>
      <c r="H10739" s="2"/>
    </row>
    <row r="10740" spans="2:8">
      <c r="B10740" s="2" t="s">
        <v>11179</v>
      </c>
      <c r="C10740" s="2">
        <v>15</v>
      </c>
      <c r="D10740" s="2" t="s">
        <v>442</v>
      </c>
      <c r="E10740" s="2"/>
      <c r="F10740" s="2"/>
      <c r="G10740" s="2"/>
      <c r="H10740" s="2"/>
    </row>
    <row r="10741" spans="2:8">
      <c r="B10741" s="2" t="s">
        <v>11180</v>
      </c>
      <c r="C10741" s="2">
        <v>16</v>
      </c>
      <c r="D10741" s="2" t="s">
        <v>442</v>
      </c>
      <c r="E10741" s="2"/>
      <c r="F10741" s="2"/>
      <c r="G10741" s="2"/>
      <c r="H10741" s="2"/>
    </row>
    <row r="10742" spans="2:8">
      <c r="B10742" s="2" t="s">
        <v>11181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11182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11184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11185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11186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11187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11188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11189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11190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11192</v>
      </c>
      <c r="C10753" s="2">
        <v>11</v>
      </c>
      <c r="D10753" s="2" t="s">
        <v>442</v>
      </c>
      <c r="E10753" s="2"/>
      <c r="F10753" s="2"/>
      <c r="G10753" s="2"/>
      <c r="H10753" s="2"/>
    </row>
    <row r="10754" spans="2:8">
      <c r="B10754" s="2" t="s">
        <v>11193</v>
      </c>
      <c r="C10754" s="2">
        <v>11</v>
      </c>
      <c r="D10754" s="2" t="s">
        <v>442</v>
      </c>
      <c r="E10754" s="2"/>
      <c r="F10754" s="2"/>
      <c r="G10754" s="2"/>
      <c r="H10754" s="2"/>
    </row>
    <row r="10755" spans="2:8">
      <c r="B10755" s="2" t="s">
        <v>11194</v>
      </c>
      <c r="C10755" s="2">
        <v>13</v>
      </c>
      <c r="D10755" s="2" t="s">
        <v>442</v>
      </c>
      <c r="E10755" s="2"/>
      <c r="F10755" s="2"/>
      <c r="G10755" s="2"/>
      <c r="H10755" s="2"/>
    </row>
    <row r="10756" spans="2:8">
      <c r="B10756" s="2" t="s">
        <v>11195</v>
      </c>
      <c r="C10756" s="2">
        <v>12</v>
      </c>
      <c r="D10756" s="2" t="s">
        <v>442</v>
      </c>
      <c r="E10756" s="2"/>
      <c r="F10756" s="2"/>
      <c r="G10756" s="2"/>
      <c r="H10756" s="2"/>
    </row>
    <row r="10757" spans="2:8">
      <c r="B10757" s="2" t="s">
        <v>11196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11197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11198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11199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11200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11201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11202</v>
      </c>
      <c r="C10763" s="2">
        <v>40</v>
      </c>
      <c r="D10763" s="2" t="s">
        <v>442</v>
      </c>
      <c r="E10763" s="2"/>
      <c r="F10763" s="2"/>
      <c r="G10763" s="2"/>
      <c r="H10763" s="2"/>
    </row>
    <row r="10764" spans="2:8">
      <c r="B10764" s="2" t="s">
        <v>11203</v>
      </c>
      <c r="C10764" s="2">
        <v>38</v>
      </c>
      <c r="D10764" s="2" t="s">
        <v>442</v>
      </c>
      <c r="E10764" s="2"/>
      <c r="F10764" s="2"/>
      <c r="G10764" s="2"/>
      <c r="H10764" s="2"/>
    </row>
    <row r="10765" spans="2:8">
      <c r="B10765" s="2" t="s">
        <v>11204</v>
      </c>
      <c r="C10765" s="2">
        <v>35</v>
      </c>
      <c r="D10765" s="2" t="s">
        <v>442</v>
      </c>
      <c r="E10765" s="2"/>
      <c r="F10765" s="2"/>
      <c r="G10765" s="2"/>
      <c r="H10765" s="2"/>
    </row>
    <row r="10766" spans="2:8">
      <c r="B10766" s="2" t="s">
        <v>11205</v>
      </c>
      <c r="C10766" s="2">
        <v>33</v>
      </c>
      <c r="D10766" s="2" t="s">
        <v>442</v>
      </c>
      <c r="E10766" s="2"/>
      <c r="F10766" s="2"/>
      <c r="G10766" s="2"/>
      <c r="H10766" s="2"/>
    </row>
    <row r="10767" spans="2:8">
      <c r="B10767" s="2" t="s">
        <v>11206</v>
      </c>
      <c r="C10767" s="2">
        <v>43</v>
      </c>
      <c r="D10767" s="2" t="s">
        <v>442</v>
      </c>
      <c r="E10767" s="2"/>
      <c r="F10767" s="2"/>
      <c r="G10767" s="2"/>
      <c r="H10767" s="2"/>
    </row>
    <row r="10768" spans="2:8">
      <c r="B10768" s="2" t="s">
        <v>11207</v>
      </c>
      <c r="C10768" s="2">
        <v>42</v>
      </c>
      <c r="D10768" s="2" t="s">
        <v>442</v>
      </c>
      <c r="E10768" s="2"/>
      <c r="F10768" s="2"/>
      <c r="G10768" s="2"/>
      <c r="H10768" s="2"/>
    </row>
    <row r="10769" spans="2:8">
      <c r="B10769" s="2" t="s">
        <v>11208</v>
      </c>
      <c r="C10769" s="2">
        <v>13</v>
      </c>
      <c r="D10769" s="2" t="s">
        <v>442</v>
      </c>
      <c r="E10769" s="2"/>
      <c r="F10769" s="2"/>
      <c r="G10769" s="2"/>
      <c r="H10769" s="2"/>
    </row>
    <row r="10770" spans="2:8">
      <c r="B10770" s="2" t="s">
        <v>11209</v>
      </c>
      <c r="C10770" s="2">
        <v>37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11210</v>
      </c>
      <c r="C10771" s="2">
        <v>34</v>
      </c>
      <c r="D10771" s="2" t="s">
        <v>442</v>
      </c>
      <c r="E10771" s="2"/>
      <c r="F10771" s="2"/>
      <c r="G10771" s="2"/>
      <c r="H10771" s="2"/>
    </row>
    <row r="10772" spans="2:8">
      <c r="B10772" s="2" t="s">
        <v>11211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11212</v>
      </c>
      <c r="C10773" s="2">
        <v>32</v>
      </c>
      <c r="D10773" s="2" t="s">
        <v>442</v>
      </c>
      <c r="E10773" s="2"/>
      <c r="F10773" s="2"/>
      <c r="G10773" s="2"/>
      <c r="H10773" s="2"/>
    </row>
    <row r="10774" spans="2:8">
      <c r="B10774" s="2" t="s">
        <v>11213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11214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11215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11216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11218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11219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11220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11221</v>
      </c>
      <c r="C10782" s="2">
        <v>36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11222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11223</v>
      </c>
      <c r="C10784" s="2">
        <v>13</v>
      </c>
      <c r="D10784" s="2" t="s">
        <v>442</v>
      </c>
      <c r="E10784" s="2"/>
      <c r="F10784" s="2"/>
      <c r="G10784" s="2"/>
      <c r="H10784" s="2"/>
    </row>
    <row r="10785" spans="2:8">
      <c r="B10785" s="2" t="s">
        <v>11224</v>
      </c>
      <c r="C10785" s="2">
        <v>17</v>
      </c>
      <c r="D10785" s="2" t="s">
        <v>442</v>
      </c>
      <c r="E10785" s="2"/>
      <c r="F10785" s="2"/>
      <c r="G10785" s="2"/>
      <c r="H10785" s="2"/>
    </row>
    <row r="10786" spans="2:8">
      <c r="B10786" s="2" t="s">
        <v>11225</v>
      </c>
      <c r="C10786" s="2">
        <v>19</v>
      </c>
      <c r="D10786" s="2" t="s">
        <v>442</v>
      </c>
      <c r="E10786" s="2"/>
      <c r="F10786" s="2"/>
      <c r="G10786" s="2"/>
      <c r="H10786" s="2"/>
    </row>
    <row r="10787" spans="2:8">
      <c r="B10787" s="2" t="s">
        <v>11226</v>
      </c>
      <c r="C10787" s="2">
        <v>24</v>
      </c>
      <c r="D10787" s="2" t="s">
        <v>442</v>
      </c>
      <c r="E10787" s="2"/>
      <c r="F10787" s="2"/>
      <c r="G10787" s="2"/>
      <c r="H10787" s="2"/>
    </row>
    <row r="10788" spans="2:8">
      <c r="B10788" s="2" t="s">
        <v>11227</v>
      </c>
      <c r="C10788" s="2">
        <v>27</v>
      </c>
      <c r="D10788" s="2" t="s">
        <v>442</v>
      </c>
      <c r="E10788" s="2"/>
      <c r="F10788" s="2"/>
      <c r="G10788" s="2"/>
      <c r="H10788" s="2"/>
    </row>
    <row r="10789" spans="2:8">
      <c r="B10789" s="2" t="s">
        <v>11228</v>
      </c>
      <c r="C10789" s="2">
        <v>27</v>
      </c>
      <c r="D10789" s="2" t="s">
        <v>442</v>
      </c>
      <c r="E10789" s="2"/>
      <c r="F10789" s="2"/>
      <c r="G10789" s="2"/>
      <c r="H10789" s="2"/>
    </row>
    <row r="10790" spans="2:8">
      <c r="B10790" s="2" t="s">
        <v>11229</v>
      </c>
      <c r="C10790" s="2">
        <v>26</v>
      </c>
      <c r="D10790" s="2" t="s">
        <v>442</v>
      </c>
      <c r="E10790" s="2"/>
      <c r="F10790" s="2"/>
      <c r="G10790" s="2"/>
      <c r="H10790" s="2"/>
    </row>
    <row r="10791" spans="2:8">
      <c r="B10791" s="2" t="s">
        <v>11230</v>
      </c>
      <c r="C10791" s="2">
        <v>26</v>
      </c>
      <c r="D10791" s="2" t="s">
        <v>442</v>
      </c>
      <c r="E10791" s="2"/>
      <c r="F10791" s="2"/>
      <c r="G10791" s="2"/>
      <c r="H10791" s="2"/>
    </row>
    <row r="10792" spans="2:8">
      <c r="B10792" s="2" t="s">
        <v>11231</v>
      </c>
      <c r="C10792" s="2">
        <v>24</v>
      </c>
      <c r="D10792" s="2" t="s">
        <v>442</v>
      </c>
      <c r="E10792" s="2"/>
      <c r="F10792" s="2"/>
      <c r="G10792" s="2"/>
      <c r="H10792" s="2"/>
    </row>
    <row r="10793" spans="2:8">
      <c r="B10793" s="2" t="s">
        <v>11232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11233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11234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11235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11236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11237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11238</v>
      </c>
      <c r="C10799" s="2">
        <v>32</v>
      </c>
      <c r="D10799" s="2" t="s">
        <v>442</v>
      </c>
      <c r="E10799" s="2"/>
      <c r="F10799" s="2"/>
      <c r="G10799" s="2"/>
      <c r="H10799" s="2"/>
    </row>
    <row r="10800" spans="2:8">
      <c r="B10800" s="2" t="s">
        <v>11239</v>
      </c>
      <c r="C10800" s="2">
        <v>34</v>
      </c>
      <c r="D10800" s="2" t="s">
        <v>442</v>
      </c>
      <c r="E10800" s="2"/>
      <c r="F10800" s="2"/>
      <c r="G10800" s="2"/>
      <c r="H10800" s="2"/>
    </row>
    <row r="10801" spans="2:8">
      <c r="B10801" s="2" t="s">
        <v>11240</v>
      </c>
      <c r="C10801" s="2">
        <v>34</v>
      </c>
      <c r="D10801" s="2" t="s">
        <v>442</v>
      </c>
      <c r="E10801" s="2"/>
      <c r="F10801" s="2"/>
      <c r="G10801" s="2"/>
      <c r="H10801" s="2"/>
    </row>
    <row r="10802" spans="2:8">
      <c r="B10802" s="2" t="s">
        <v>11241</v>
      </c>
      <c r="C10802" s="2">
        <v>32</v>
      </c>
      <c r="D10802" s="2" t="s">
        <v>442</v>
      </c>
      <c r="E10802" s="2"/>
      <c r="F10802" s="2"/>
      <c r="G10802" s="2"/>
      <c r="H10802" s="2"/>
    </row>
    <row r="10803" spans="2:8">
      <c r="B10803" s="2" t="s">
        <v>11242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11243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11244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11245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11247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11248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11249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11250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11251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11252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11254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11255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11256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11257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11258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11259</v>
      </c>
      <c r="C10820" s="2">
        <v>33</v>
      </c>
      <c r="D10820" s="2" t="s">
        <v>442</v>
      </c>
      <c r="E10820" s="2"/>
      <c r="F10820" s="2"/>
      <c r="G10820" s="2"/>
      <c r="H10820" s="2"/>
    </row>
    <row r="10821" spans="2:8">
      <c r="B10821" s="2" t="s">
        <v>11260</v>
      </c>
      <c r="C10821" s="2">
        <v>36</v>
      </c>
      <c r="D10821" s="2" t="s">
        <v>442</v>
      </c>
      <c r="E10821" s="2"/>
      <c r="F10821" s="2"/>
      <c r="G10821" s="2"/>
      <c r="H10821" s="2"/>
    </row>
    <row r="10822" spans="2:8">
      <c r="B10822" s="2" t="s">
        <v>11261</v>
      </c>
      <c r="C10822" s="2">
        <v>36</v>
      </c>
      <c r="D10822" s="2" t="s">
        <v>442</v>
      </c>
      <c r="E10822" s="2"/>
      <c r="F10822" s="2"/>
      <c r="G10822" s="2"/>
      <c r="H10822" s="2"/>
    </row>
    <row r="10823" spans="2:8">
      <c r="B10823" s="2" t="s">
        <v>11262</v>
      </c>
      <c r="C10823" s="2">
        <v>35</v>
      </c>
      <c r="D10823" s="2" t="s">
        <v>442</v>
      </c>
      <c r="E10823" s="2"/>
      <c r="F10823" s="2"/>
      <c r="G10823" s="2"/>
      <c r="H10823" s="2"/>
    </row>
    <row r="10824" spans="2:8">
      <c r="B10824" s="2" t="s">
        <v>11263</v>
      </c>
      <c r="C10824" s="2">
        <v>31</v>
      </c>
      <c r="D10824" s="2" t="s">
        <v>442</v>
      </c>
      <c r="E10824" s="2"/>
      <c r="F10824" s="2"/>
      <c r="G10824" s="2"/>
      <c r="H10824" s="2"/>
    </row>
    <row r="10825" spans="2:8">
      <c r="B10825" s="2" t="s">
        <v>11264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11265</v>
      </c>
      <c r="C10826" s="2">
        <v>31</v>
      </c>
      <c r="D10826" s="2" t="s">
        <v>442</v>
      </c>
      <c r="E10826" s="2"/>
      <c r="F10826" s="2"/>
      <c r="G10826" s="2"/>
      <c r="H10826" s="2"/>
    </row>
    <row r="10827" spans="2:8">
      <c r="B10827" s="2" t="s">
        <v>11266</v>
      </c>
      <c r="C10827" s="2">
        <v>34</v>
      </c>
      <c r="D10827" s="2" t="s">
        <v>442</v>
      </c>
      <c r="E10827" s="2"/>
      <c r="F10827" s="2"/>
      <c r="G10827" s="2"/>
      <c r="H10827" s="2"/>
    </row>
    <row r="10828" spans="2:8">
      <c r="B10828" s="2" t="s">
        <v>11267</v>
      </c>
      <c r="C10828" s="2">
        <v>35</v>
      </c>
      <c r="D10828" s="2" t="s">
        <v>442</v>
      </c>
      <c r="E10828" s="2"/>
      <c r="F10828" s="2"/>
      <c r="G10828" s="2"/>
      <c r="H10828" s="2"/>
    </row>
    <row r="10829" spans="2:8">
      <c r="B10829" s="2" t="s">
        <v>11268</v>
      </c>
      <c r="C10829" s="2">
        <v>30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11269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11270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11271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11272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11273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11274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11275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11276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11277</v>
      </c>
      <c r="C10838" s="2">
        <v>33</v>
      </c>
      <c r="D10838" s="2" t="s">
        <v>442</v>
      </c>
      <c r="E10838" s="2"/>
      <c r="F10838" s="2"/>
      <c r="G10838" s="2"/>
      <c r="H10838" s="2"/>
    </row>
    <row r="10839" spans="2:8">
      <c r="B10839" s="2" t="s">
        <v>11278</v>
      </c>
      <c r="C10839" s="2">
        <v>36</v>
      </c>
      <c r="D10839" s="2" t="s">
        <v>442</v>
      </c>
      <c r="E10839" s="2"/>
      <c r="F10839" s="2"/>
      <c r="G10839" s="2"/>
      <c r="H10839" s="2"/>
    </row>
    <row r="10840" spans="2:8">
      <c r="B10840" s="2" t="s">
        <v>11279</v>
      </c>
      <c r="C10840" s="2">
        <v>34</v>
      </c>
      <c r="D10840" s="2" t="s">
        <v>442</v>
      </c>
      <c r="E10840" s="2"/>
      <c r="F10840" s="2"/>
      <c r="G10840" s="2"/>
      <c r="H10840" s="2"/>
    </row>
    <row r="10841" spans="2:8">
      <c r="B10841" s="2" t="s">
        <v>11280</v>
      </c>
      <c r="C10841" s="2">
        <v>33</v>
      </c>
      <c r="D10841" s="2" t="s">
        <v>442</v>
      </c>
      <c r="E10841" s="2"/>
      <c r="F10841" s="2"/>
      <c r="G10841" s="2"/>
      <c r="H10841" s="2"/>
    </row>
    <row r="10842" spans="2:8">
      <c r="B10842" s="2" t="s">
        <v>11281</v>
      </c>
      <c r="C10842" s="2">
        <v>32</v>
      </c>
      <c r="D10842" s="2" t="s">
        <v>442</v>
      </c>
      <c r="E10842" s="2"/>
      <c r="F10842" s="2"/>
      <c r="G10842" s="2"/>
      <c r="H10842" s="2"/>
    </row>
    <row r="10843" spans="2:8">
      <c r="B10843" s="2" t="s">
        <v>11282</v>
      </c>
      <c r="C10843" s="2">
        <v>31</v>
      </c>
      <c r="D10843" s="2" t="s">
        <v>442</v>
      </c>
      <c r="E10843" s="2"/>
      <c r="F10843" s="2"/>
      <c r="G10843" s="2"/>
      <c r="H10843" s="2"/>
    </row>
    <row r="10844" spans="2:8">
      <c r="B10844" s="2" t="s">
        <v>11283</v>
      </c>
      <c r="C10844" s="2">
        <v>17</v>
      </c>
      <c r="D10844" s="2" t="s">
        <v>442</v>
      </c>
      <c r="E10844" s="2"/>
      <c r="F10844" s="2"/>
      <c r="G10844" s="2"/>
      <c r="H10844" s="2"/>
    </row>
    <row r="10845" spans="2:8">
      <c r="B10845" s="2" t="s">
        <v>11284</v>
      </c>
      <c r="C10845" s="2">
        <v>19</v>
      </c>
      <c r="D10845" s="2" t="s">
        <v>442</v>
      </c>
      <c r="E10845" s="2"/>
      <c r="F10845" s="2"/>
      <c r="G10845" s="2"/>
      <c r="H10845" s="2"/>
    </row>
    <row r="10846" spans="2:8">
      <c r="B10846" s="2" t="s">
        <v>11285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11288</v>
      </c>
      <c r="C10849" s="2">
        <v>36</v>
      </c>
      <c r="D10849" s="2" t="s">
        <v>442</v>
      </c>
      <c r="E10849" s="2"/>
      <c r="F10849" s="2"/>
      <c r="G10849" s="2"/>
      <c r="H10849" s="2"/>
    </row>
    <row r="10850" spans="2:8">
      <c r="B10850" s="2" t="s">
        <v>11289</v>
      </c>
      <c r="C10850" s="2">
        <v>37</v>
      </c>
      <c r="D10850" s="2" t="s">
        <v>442</v>
      </c>
      <c r="E10850" s="2"/>
      <c r="F10850" s="2"/>
      <c r="G10850" s="2"/>
      <c r="H10850" s="2"/>
    </row>
    <row r="10851" spans="2:8">
      <c r="B10851" s="2" t="s">
        <v>11290</v>
      </c>
      <c r="C10851" s="2">
        <v>38</v>
      </c>
      <c r="D10851" s="2" t="s">
        <v>442</v>
      </c>
      <c r="E10851" s="2"/>
      <c r="F10851" s="2"/>
      <c r="G10851" s="2"/>
      <c r="H10851" s="2"/>
    </row>
    <row r="10852" spans="2:8">
      <c r="B10852" s="2" t="s">
        <v>11291</v>
      </c>
      <c r="C10852" s="2">
        <v>36</v>
      </c>
      <c r="D10852" s="2" t="s">
        <v>442</v>
      </c>
      <c r="E10852" s="2"/>
      <c r="F10852" s="2"/>
      <c r="G10852" s="2"/>
      <c r="H10852" s="2"/>
    </row>
    <row r="10853" spans="2:8">
      <c r="B10853" s="2" t="s">
        <v>11292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11293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11294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11295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11297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11298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11299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11300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11301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11302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11303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11304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11305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11306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11307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11308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11309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11310</v>
      </c>
      <c r="C10871" s="2">
        <v>30</v>
      </c>
      <c r="D10871" s="2" t="s">
        <v>442</v>
      </c>
      <c r="E10871" s="2"/>
      <c r="F10871" s="2"/>
      <c r="G10871" s="2"/>
      <c r="H10871" s="2"/>
    </row>
    <row r="10872" spans="2:8">
      <c r="B10872" s="2" t="s">
        <v>11311</v>
      </c>
      <c r="C10872" s="2">
        <v>35</v>
      </c>
      <c r="D10872" s="2" t="s">
        <v>442</v>
      </c>
      <c r="E10872" s="2"/>
      <c r="F10872" s="2"/>
      <c r="G10872" s="2"/>
      <c r="H10872" s="2"/>
    </row>
    <row r="10873" spans="2:8">
      <c r="B10873" s="2" t="s">
        <v>11312</v>
      </c>
      <c r="C10873" s="2">
        <v>37</v>
      </c>
      <c r="D10873" s="2" t="s">
        <v>442</v>
      </c>
      <c r="E10873" s="2"/>
      <c r="F10873" s="2"/>
      <c r="G10873" s="2"/>
      <c r="H10873" s="2"/>
    </row>
    <row r="10874" spans="2:8">
      <c r="B10874" s="2" t="s">
        <v>11313</v>
      </c>
      <c r="C10874" s="2">
        <v>36</v>
      </c>
      <c r="D10874" s="2" t="s">
        <v>442</v>
      </c>
      <c r="E10874" s="2"/>
      <c r="F10874" s="2"/>
      <c r="G10874" s="2"/>
      <c r="H10874" s="2"/>
    </row>
    <row r="10875" spans="2:8">
      <c r="B10875" s="2" t="s">
        <v>11314</v>
      </c>
      <c r="C10875" s="2">
        <v>33</v>
      </c>
      <c r="D10875" s="2" t="s">
        <v>442</v>
      </c>
      <c r="E10875" s="2"/>
      <c r="F10875" s="2"/>
      <c r="G10875" s="2"/>
      <c r="H10875" s="2"/>
    </row>
    <row r="10876" spans="2:8">
      <c r="B10876" s="2" t="s">
        <v>11315</v>
      </c>
      <c r="C10876" s="2">
        <v>25</v>
      </c>
      <c r="D10876" s="2" t="s">
        <v>442</v>
      </c>
      <c r="E10876" s="2"/>
      <c r="F10876" s="2"/>
      <c r="G10876" s="2"/>
      <c r="H10876" s="2"/>
    </row>
    <row r="10877" spans="2:8">
      <c r="B10877" s="2" t="s">
        <v>11316</v>
      </c>
      <c r="C10877" s="2">
        <v>27</v>
      </c>
      <c r="D10877" s="2" t="s">
        <v>442</v>
      </c>
      <c r="E10877" s="2"/>
      <c r="F10877" s="2"/>
      <c r="G10877" s="2"/>
      <c r="H10877" s="2"/>
    </row>
    <row r="10878" spans="2:8">
      <c r="B10878" s="2" t="s">
        <v>11317</v>
      </c>
      <c r="C10878" s="2">
        <v>29</v>
      </c>
      <c r="D10878" s="2" t="s">
        <v>442</v>
      </c>
      <c r="E10878" s="2"/>
      <c r="F10878" s="2"/>
      <c r="G10878" s="2"/>
      <c r="H10878" s="2"/>
    </row>
    <row r="10879" spans="2:8">
      <c r="B10879" s="2" t="s">
        <v>11318</v>
      </c>
      <c r="C10879" s="2">
        <v>29</v>
      </c>
      <c r="D10879" s="2" t="s">
        <v>442</v>
      </c>
      <c r="E10879" s="2"/>
      <c r="F10879" s="2"/>
      <c r="G10879" s="2"/>
      <c r="H10879" s="2"/>
    </row>
    <row r="10880" spans="2:8">
      <c r="B10880" s="2" t="s">
        <v>11319</v>
      </c>
      <c r="C10880" s="2">
        <v>29</v>
      </c>
      <c r="D10880" s="2" t="s">
        <v>442</v>
      </c>
      <c r="E10880" s="2"/>
      <c r="F10880" s="2"/>
      <c r="G10880" s="2"/>
      <c r="H10880" s="2"/>
    </row>
    <row r="10881" spans="2:8">
      <c r="B10881" s="2" t="s">
        <v>11320</v>
      </c>
      <c r="C10881" s="2">
        <v>16</v>
      </c>
      <c r="D10881" s="2" t="s">
        <v>442</v>
      </c>
      <c r="E10881" s="2"/>
      <c r="F10881" s="2"/>
      <c r="G10881" s="2"/>
      <c r="H10881" s="2"/>
    </row>
    <row r="10882" spans="2:8">
      <c r="B10882" s="2" t="s">
        <v>11321</v>
      </c>
      <c r="C10882" s="2">
        <v>18</v>
      </c>
      <c r="D10882" s="2" t="s">
        <v>442</v>
      </c>
      <c r="E10882" s="2"/>
      <c r="F10882" s="2"/>
      <c r="G10882" s="2"/>
      <c r="H10882" s="2"/>
    </row>
    <row r="10883" spans="2:8">
      <c r="B10883" s="2" t="s">
        <v>11322</v>
      </c>
      <c r="C10883" s="2">
        <v>15</v>
      </c>
      <c r="D10883" s="2" t="s">
        <v>442</v>
      </c>
      <c r="E10883" s="2"/>
      <c r="F10883" s="2"/>
      <c r="G10883" s="2"/>
      <c r="H10883" s="2"/>
    </row>
    <row r="10884" spans="2:8">
      <c r="B10884" s="2" t="s">
        <v>11323</v>
      </c>
      <c r="C10884" s="2">
        <v>40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11324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11325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11326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11327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11328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11329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11330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11331</v>
      </c>
      <c r="C10892" s="2">
        <v>27</v>
      </c>
      <c r="D10892" s="2" t="s">
        <v>442</v>
      </c>
      <c r="E10892" s="2"/>
      <c r="F10892" s="2"/>
      <c r="G10892" s="2"/>
      <c r="H10892" s="2"/>
    </row>
    <row r="10893" spans="2:8">
      <c r="B10893" s="2" t="s">
        <v>11332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11333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11335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11336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11337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11338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11339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11340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11341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11342</v>
      </c>
      <c r="C10903" s="2">
        <v>20</v>
      </c>
      <c r="D10903" s="2" t="s">
        <v>442</v>
      </c>
      <c r="E10903" s="2"/>
      <c r="F10903" s="2"/>
      <c r="G10903" s="2"/>
      <c r="H10903" s="2"/>
    </row>
    <row r="10904" spans="2:8">
      <c r="B10904" s="2" t="s">
        <v>11343</v>
      </c>
      <c r="C10904" s="2">
        <v>28</v>
      </c>
      <c r="D10904" s="2" t="s">
        <v>442</v>
      </c>
      <c r="E10904" s="2"/>
      <c r="F10904" s="2"/>
      <c r="G10904" s="2"/>
      <c r="H10904" s="2"/>
    </row>
    <row r="10905" spans="2:8">
      <c r="B10905" s="2" t="s">
        <v>11344</v>
      </c>
      <c r="C10905" s="2">
        <v>31</v>
      </c>
      <c r="D10905" s="2" t="s">
        <v>442</v>
      </c>
      <c r="E10905" s="2"/>
      <c r="F10905" s="2"/>
      <c r="G10905" s="2"/>
      <c r="H10905" s="2"/>
    </row>
    <row r="10906" spans="2:8">
      <c r="B10906" s="2" t="s">
        <v>11345</v>
      </c>
      <c r="C10906" s="2">
        <v>32</v>
      </c>
      <c r="D10906" s="2" t="s">
        <v>442</v>
      </c>
      <c r="E10906" s="2"/>
      <c r="F10906" s="2"/>
      <c r="G10906" s="2"/>
      <c r="H10906" s="2"/>
    </row>
    <row r="10907" spans="2:8">
      <c r="B10907" s="2" t="s">
        <v>11346</v>
      </c>
      <c r="C10907" s="2">
        <v>29</v>
      </c>
      <c r="D10907" s="2" t="s">
        <v>442</v>
      </c>
      <c r="E10907" s="2"/>
      <c r="F10907" s="2"/>
      <c r="G10907" s="2"/>
      <c r="H10907" s="2"/>
    </row>
    <row r="10908" spans="2:8">
      <c r="B10908" s="2" t="s">
        <v>11347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11348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11349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11351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11352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11353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11354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11355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11356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11357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11358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11359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11360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11362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11363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11364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11365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11366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11367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11368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11369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11370</v>
      </c>
      <c r="C10931" s="2">
        <v>26</v>
      </c>
      <c r="D10931" s="2" t="s">
        <v>442</v>
      </c>
      <c r="E10931" s="2"/>
      <c r="F10931" s="2"/>
      <c r="G10931" s="2"/>
      <c r="H10931" s="2"/>
    </row>
    <row r="10932" spans="2:8">
      <c r="B10932" s="2" t="s">
        <v>11371</v>
      </c>
      <c r="C10932" s="2">
        <v>26</v>
      </c>
      <c r="D10932" s="2" t="s">
        <v>442</v>
      </c>
      <c r="E10932" s="2"/>
      <c r="F10932" s="2"/>
      <c r="G10932" s="2"/>
      <c r="H10932" s="2"/>
    </row>
    <row r="10933" spans="2:8">
      <c r="B10933" s="2" t="s">
        <v>11372</v>
      </c>
      <c r="C10933" s="2">
        <v>25</v>
      </c>
      <c r="D10933" s="2" t="s">
        <v>442</v>
      </c>
      <c r="E10933" s="2"/>
      <c r="F10933" s="2"/>
      <c r="G10933" s="2"/>
      <c r="H10933" s="2"/>
    </row>
    <row r="10934" spans="2:8">
      <c r="B10934" s="2" t="s">
        <v>11373</v>
      </c>
      <c r="C10934" s="2">
        <v>25</v>
      </c>
      <c r="D10934" s="2" t="s">
        <v>442</v>
      </c>
      <c r="E10934" s="2"/>
      <c r="F10934" s="2"/>
      <c r="G10934" s="2"/>
      <c r="H10934" s="2"/>
    </row>
    <row r="10935" spans="2:8">
      <c r="B10935" s="2" t="s">
        <v>11374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11375</v>
      </c>
      <c r="C10936" s="2">
        <v>35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11376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11377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11378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11379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11381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11382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11383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11384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11385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11386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11387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11388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11389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11390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11391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11392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11393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11394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11397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11398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11399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11400</v>
      </c>
      <c r="C10961" s="2">
        <v>14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11401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11402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11403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11405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11406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11407</v>
      </c>
      <c r="C10968" s="2">
        <v>43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11408</v>
      </c>
      <c r="C10969" s="2">
        <v>37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11409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11410</v>
      </c>
      <c r="C10971" s="2">
        <v>26</v>
      </c>
      <c r="D10971" s="2" t="s">
        <v>442</v>
      </c>
      <c r="E10971" s="2"/>
      <c r="F10971" s="2"/>
      <c r="G10971" s="2"/>
      <c r="H10971" s="2"/>
    </row>
    <row r="10972" spans="2:8">
      <c r="B10972" s="2" t="s">
        <v>11411</v>
      </c>
      <c r="C10972" s="2">
        <v>27</v>
      </c>
      <c r="D10972" s="2" t="s">
        <v>442</v>
      </c>
      <c r="E10972" s="2"/>
      <c r="F10972" s="2"/>
      <c r="G10972" s="2"/>
      <c r="H10972" s="2"/>
    </row>
    <row r="10973" spans="2:8">
      <c r="B10973" s="2" t="s">
        <v>11412</v>
      </c>
      <c r="C10973" s="2">
        <v>27</v>
      </c>
      <c r="D10973" s="2" t="s">
        <v>442</v>
      </c>
      <c r="E10973" s="2"/>
      <c r="F10973" s="2"/>
      <c r="G10973" s="2"/>
      <c r="H10973" s="2"/>
    </row>
    <row r="10974" spans="2:8">
      <c r="B10974" s="2" t="s">
        <v>11413</v>
      </c>
      <c r="C10974" s="2">
        <v>27</v>
      </c>
      <c r="D10974" s="2" t="s">
        <v>442</v>
      </c>
      <c r="E10974" s="2"/>
      <c r="F10974" s="2"/>
      <c r="G10974" s="2"/>
      <c r="H10974" s="2"/>
    </row>
    <row r="10975" spans="2:8">
      <c r="B10975" s="2" t="s">
        <v>11414</v>
      </c>
      <c r="C10975" s="2">
        <v>25</v>
      </c>
      <c r="D10975" s="2" t="s">
        <v>442</v>
      </c>
      <c r="E10975" s="2"/>
      <c r="F10975" s="2"/>
      <c r="G10975" s="2"/>
      <c r="H10975" s="2"/>
    </row>
    <row r="10976" spans="2:8">
      <c r="B10976" s="2" t="s">
        <v>11415</v>
      </c>
      <c r="C10976" s="2">
        <v>25</v>
      </c>
      <c r="D10976" s="2" t="s">
        <v>442</v>
      </c>
      <c r="E10976" s="2"/>
      <c r="F10976" s="2"/>
      <c r="G10976" s="2"/>
      <c r="H10976" s="2"/>
    </row>
    <row r="10977" spans="2:8">
      <c r="B10977" s="2" t="s">
        <v>11416</v>
      </c>
      <c r="C10977" s="2">
        <v>25</v>
      </c>
      <c r="D10977" s="2" t="s">
        <v>442</v>
      </c>
      <c r="E10977" s="2"/>
      <c r="F10977" s="2"/>
      <c r="G10977" s="2"/>
      <c r="H10977" s="2"/>
    </row>
    <row r="10978" spans="2:8">
      <c r="B10978" s="2" t="s">
        <v>11417</v>
      </c>
      <c r="C10978" s="2">
        <v>25</v>
      </c>
      <c r="D10978" s="2" t="s">
        <v>442</v>
      </c>
      <c r="E10978" s="2"/>
      <c r="F10978" s="2"/>
      <c r="G10978" s="2"/>
      <c r="H10978" s="2"/>
    </row>
    <row r="10979" spans="2:8">
      <c r="B10979" s="2" t="s">
        <v>11418</v>
      </c>
      <c r="C10979" s="2">
        <v>26</v>
      </c>
      <c r="D10979" s="2" t="s">
        <v>442</v>
      </c>
      <c r="E10979" s="2"/>
      <c r="F10979" s="2"/>
      <c r="G10979" s="2"/>
      <c r="H10979" s="2"/>
    </row>
    <row r="10980" spans="2:8">
      <c r="B10980" s="2" t="s">
        <v>11419</v>
      </c>
      <c r="C10980" s="2">
        <v>27</v>
      </c>
      <c r="D10980" s="2" t="s">
        <v>442</v>
      </c>
      <c r="E10980" s="2"/>
      <c r="F10980" s="2"/>
      <c r="G10980" s="2"/>
      <c r="H10980" s="2"/>
    </row>
    <row r="10981" spans="2:8">
      <c r="B10981" s="2" t="s">
        <v>11420</v>
      </c>
      <c r="C10981" s="2">
        <v>27</v>
      </c>
      <c r="D10981" s="2" t="s">
        <v>442</v>
      </c>
      <c r="E10981" s="2"/>
      <c r="F10981" s="2"/>
      <c r="G10981" s="2"/>
      <c r="H10981" s="2"/>
    </row>
    <row r="10982" spans="2:8">
      <c r="B10982" s="2" t="s">
        <v>11421</v>
      </c>
      <c r="C10982" s="2">
        <v>23</v>
      </c>
      <c r="D10982" s="2" t="s">
        <v>442</v>
      </c>
      <c r="E10982" s="2"/>
      <c r="F10982" s="2"/>
      <c r="G10982" s="2"/>
      <c r="H10982" s="2"/>
    </row>
    <row r="10983" spans="2:8">
      <c r="B10983" s="2" t="s">
        <v>11422</v>
      </c>
      <c r="C10983" s="2">
        <v>43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11423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11424</v>
      </c>
      <c r="C10985" s="2">
        <v>41</v>
      </c>
      <c r="D10985" s="2" t="s">
        <v>442</v>
      </c>
      <c r="E10985" s="2"/>
      <c r="F10985" s="2"/>
      <c r="G10985" s="2"/>
      <c r="H10985" s="2"/>
    </row>
    <row r="10986" spans="2:8">
      <c r="B10986" s="2" t="s">
        <v>11425</v>
      </c>
      <c r="C10986" s="2">
        <v>43</v>
      </c>
      <c r="D10986" s="2" t="s">
        <v>442</v>
      </c>
      <c r="E10986" s="2"/>
      <c r="F10986" s="2"/>
      <c r="G10986" s="2"/>
      <c r="H10986" s="2"/>
    </row>
    <row r="10987" spans="2:8">
      <c r="B10987" s="2" t="s">
        <v>11426</v>
      </c>
      <c r="C10987" s="2">
        <v>42</v>
      </c>
      <c r="D10987" s="2" t="s">
        <v>442</v>
      </c>
      <c r="E10987" s="2"/>
      <c r="F10987" s="2"/>
      <c r="G10987" s="2"/>
      <c r="H10987" s="2"/>
    </row>
    <row r="10988" spans="2:8">
      <c r="B10988" s="2" t="s">
        <v>11427</v>
      </c>
      <c r="C10988" s="2">
        <v>38</v>
      </c>
      <c r="D10988" s="2" t="s">
        <v>442</v>
      </c>
      <c r="E10988" s="2"/>
      <c r="F10988" s="2"/>
      <c r="G10988" s="2"/>
      <c r="H10988" s="2"/>
    </row>
    <row r="10989" spans="2:8">
      <c r="B10989" s="2" t="s">
        <v>11428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11429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11431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11432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11433</v>
      </c>
      <c r="C10994" s="2">
        <v>44</v>
      </c>
      <c r="D10994" s="2" t="s">
        <v>442</v>
      </c>
      <c r="E10994" s="2"/>
      <c r="F10994" s="2"/>
      <c r="G10994" s="2"/>
      <c r="H10994" s="2"/>
    </row>
    <row r="10995" spans="2:8">
      <c r="B10995" s="2" t="s">
        <v>11434</v>
      </c>
      <c r="C10995" s="2">
        <v>46</v>
      </c>
      <c r="D10995" s="2" t="s">
        <v>442</v>
      </c>
      <c r="E10995" s="2"/>
      <c r="F10995" s="2"/>
      <c r="G10995" s="2"/>
      <c r="H10995" s="2"/>
    </row>
    <row r="10996" spans="2:8">
      <c r="B10996" s="2" t="s">
        <v>11435</v>
      </c>
      <c r="C10996" s="2">
        <v>46</v>
      </c>
      <c r="D10996" s="2" t="s">
        <v>442</v>
      </c>
      <c r="E10996" s="2"/>
      <c r="F10996" s="2"/>
      <c r="G10996" s="2"/>
      <c r="H10996" s="2"/>
    </row>
    <row r="10997" spans="2:8">
      <c r="B10997" s="2" t="s">
        <v>11436</v>
      </c>
      <c r="C10997" s="2">
        <v>44</v>
      </c>
      <c r="D10997" s="2" t="s">
        <v>442</v>
      </c>
      <c r="E10997" s="2"/>
      <c r="F10997" s="2"/>
      <c r="G10997" s="2"/>
      <c r="H10997" s="2"/>
    </row>
    <row r="10998" spans="2:8">
      <c r="B10998" s="2" t="s">
        <v>11437</v>
      </c>
      <c r="C10998" s="2">
        <v>40</v>
      </c>
      <c r="D10998" s="2" t="s">
        <v>442</v>
      </c>
      <c r="E10998" s="2"/>
      <c r="F10998" s="2"/>
      <c r="G10998" s="2"/>
      <c r="H10998" s="2"/>
    </row>
    <row r="10999" spans="2:8">
      <c r="B10999" s="2" t="s">
        <v>11438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11439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11440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11441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11442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11443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11444</v>
      </c>
      <c r="C11005" s="2">
        <v>31</v>
      </c>
      <c r="D11005" s="2" t="s">
        <v>442</v>
      </c>
      <c r="E11005" s="2"/>
      <c r="F11005" s="2"/>
      <c r="G11005" s="2"/>
      <c r="H11005" s="2"/>
    </row>
    <row r="11006" spans="2:8">
      <c r="B11006" s="2" t="s">
        <v>11445</v>
      </c>
      <c r="C11006" s="2">
        <v>38</v>
      </c>
      <c r="D11006" s="2" t="s">
        <v>442</v>
      </c>
      <c r="E11006" s="2"/>
      <c r="F11006" s="2"/>
      <c r="G11006" s="2"/>
      <c r="H11006" s="2"/>
    </row>
    <row r="11007" spans="2:8">
      <c r="B11007" s="2" t="s">
        <v>11446</v>
      </c>
      <c r="C11007" s="2">
        <v>41</v>
      </c>
      <c r="D11007" s="2" t="s">
        <v>442</v>
      </c>
      <c r="E11007" s="2"/>
      <c r="F11007" s="2"/>
      <c r="G11007" s="2"/>
      <c r="H11007" s="2"/>
    </row>
    <row r="11008" spans="2:8">
      <c r="B11008" s="2" t="s">
        <v>11447</v>
      </c>
      <c r="C11008" s="2">
        <v>40</v>
      </c>
      <c r="D11008" s="2" t="s">
        <v>442</v>
      </c>
      <c r="E11008" s="2"/>
      <c r="F11008" s="2"/>
      <c r="G11008" s="2"/>
      <c r="H11008" s="2"/>
    </row>
    <row r="11009" spans="2:8">
      <c r="B11009" s="2" t="s">
        <v>11448</v>
      </c>
      <c r="C11009" s="2">
        <v>39</v>
      </c>
      <c r="D11009" s="2" t="s">
        <v>442</v>
      </c>
      <c r="E11009" s="2"/>
      <c r="F11009" s="2"/>
      <c r="G11009" s="2"/>
      <c r="H11009" s="2"/>
    </row>
    <row r="11010" spans="2:8">
      <c r="B11010" s="2" t="s">
        <v>11449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11450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11451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11453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11454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11455</v>
      </c>
      <c r="C11016" s="2">
        <v>35</v>
      </c>
      <c r="D11016" s="2" t="s">
        <v>442</v>
      </c>
      <c r="E11016" s="2"/>
      <c r="F11016" s="2"/>
      <c r="G11016" s="2"/>
      <c r="H11016" s="2"/>
    </row>
    <row r="11017" spans="2:8">
      <c r="B11017" s="2" t="s">
        <v>11456</v>
      </c>
      <c r="C11017" s="2">
        <v>37</v>
      </c>
      <c r="D11017" s="2" t="s">
        <v>442</v>
      </c>
      <c r="E11017" s="2"/>
      <c r="F11017" s="2"/>
      <c r="G11017" s="2"/>
      <c r="H11017" s="2"/>
    </row>
    <row r="11018" spans="2:8">
      <c r="B11018" s="2" t="s">
        <v>11457</v>
      </c>
      <c r="C11018" s="2">
        <v>37</v>
      </c>
      <c r="D11018" s="2" t="s">
        <v>442</v>
      </c>
      <c r="E11018" s="2"/>
      <c r="F11018" s="2"/>
      <c r="G11018" s="2"/>
      <c r="H11018" s="2"/>
    </row>
    <row r="11019" spans="2:8">
      <c r="B11019" s="2" t="s">
        <v>11458</v>
      </c>
      <c r="C11019" s="2">
        <v>37</v>
      </c>
      <c r="D11019" s="2" t="s">
        <v>442</v>
      </c>
      <c r="E11019" s="2"/>
      <c r="F11019" s="2"/>
      <c r="G11019" s="2"/>
      <c r="H11019" s="2"/>
    </row>
    <row r="11020" spans="2:8">
      <c r="B11020" s="2" t="s">
        <v>11459</v>
      </c>
      <c r="C11020" s="2">
        <v>36</v>
      </c>
      <c r="D11020" s="2" t="s">
        <v>442</v>
      </c>
      <c r="E11020" s="2"/>
      <c r="F11020" s="2"/>
      <c r="G11020" s="2"/>
      <c r="H11020" s="2"/>
    </row>
    <row r="11021" spans="2:8">
      <c r="B11021" s="2" t="s">
        <v>11460</v>
      </c>
      <c r="C11021" s="2">
        <v>29</v>
      </c>
      <c r="D11021" s="2" t="s">
        <v>442</v>
      </c>
      <c r="E11021" s="2"/>
      <c r="F11021" s="2"/>
      <c r="G11021" s="2"/>
      <c r="H11021" s="2"/>
    </row>
    <row r="11022" spans="2:8">
      <c r="B11022" s="2" t="s">
        <v>11461</v>
      </c>
      <c r="C11022" s="2">
        <v>29</v>
      </c>
      <c r="D11022" s="2" t="s">
        <v>442</v>
      </c>
      <c r="E11022" s="2"/>
      <c r="F11022" s="2"/>
      <c r="G11022" s="2"/>
      <c r="H11022" s="2"/>
    </row>
    <row r="11023" spans="2:8">
      <c r="B11023" s="2" t="s">
        <v>11462</v>
      </c>
      <c r="C11023" s="2">
        <v>31</v>
      </c>
      <c r="D11023" s="2" t="s">
        <v>442</v>
      </c>
      <c r="E11023" s="2"/>
      <c r="F11023" s="2"/>
      <c r="G11023" s="2"/>
      <c r="H11023" s="2"/>
    </row>
    <row r="11024" spans="2:8">
      <c r="B11024" s="2" t="s">
        <v>11463</v>
      </c>
      <c r="C11024" s="2">
        <v>31</v>
      </c>
      <c r="D11024" s="2" t="s">
        <v>442</v>
      </c>
      <c r="E11024" s="2"/>
      <c r="F11024" s="2"/>
      <c r="G11024" s="2"/>
      <c r="H11024" s="2"/>
    </row>
    <row r="11025" spans="2:8">
      <c r="B11025" s="2" t="s">
        <v>11464</v>
      </c>
      <c r="C11025" s="2">
        <v>31</v>
      </c>
      <c r="D11025" s="2" t="s">
        <v>442</v>
      </c>
      <c r="E11025" s="2"/>
      <c r="F11025" s="2"/>
      <c r="G11025" s="2"/>
      <c r="H11025" s="2"/>
    </row>
    <row r="11026" spans="2:8">
      <c r="B11026" s="2" t="s">
        <v>11465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11466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11467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11468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11469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11470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11471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11472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11473</v>
      </c>
      <c r="C11034" s="2">
        <v>18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11474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11475</v>
      </c>
      <c r="C11036" s="2">
        <v>29</v>
      </c>
      <c r="D11036" s="2" t="s">
        <v>442</v>
      </c>
      <c r="E11036" s="2"/>
      <c r="F11036" s="2"/>
      <c r="G11036" s="2"/>
      <c r="H11036" s="2"/>
    </row>
    <row r="11037" spans="2:8">
      <c r="B11037" s="2" t="s">
        <v>11476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11477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11478</v>
      </c>
      <c r="C11039" s="2">
        <v>17</v>
      </c>
      <c r="D11039" s="2" t="s">
        <v>442</v>
      </c>
      <c r="E11039" s="2"/>
      <c r="F11039" s="2"/>
      <c r="G11039" s="2"/>
      <c r="H11039" s="2"/>
    </row>
    <row r="11040" spans="2:8">
      <c r="B11040" s="2" t="s">
        <v>11479</v>
      </c>
      <c r="C11040" s="2">
        <v>20</v>
      </c>
      <c r="D11040" s="2" t="s">
        <v>442</v>
      </c>
      <c r="E11040" s="2"/>
      <c r="F11040" s="2"/>
      <c r="G11040" s="2"/>
      <c r="H11040" s="2"/>
    </row>
    <row r="11041" spans="2:8">
      <c r="B11041" s="2" t="s">
        <v>11480</v>
      </c>
      <c r="C11041" s="2">
        <v>25</v>
      </c>
      <c r="D11041" s="2" t="s">
        <v>442</v>
      </c>
      <c r="E11041" s="2"/>
      <c r="F11041" s="2"/>
      <c r="G11041" s="2"/>
      <c r="H11041" s="2"/>
    </row>
    <row r="11042" spans="2:8">
      <c r="B11042" s="2" t="s">
        <v>11481</v>
      </c>
      <c r="C11042" s="2">
        <v>29</v>
      </c>
      <c r="D11042" s="2" t="s">
        <v>442</v>
      </c>
      <c r="E11042" s="2"/>
      <c r="F11042" s="2"/>
      <c r="G11042" s="2"/>
      <c r="H11042" s="2"/>
    </row>
    <row r="11043" spans="2:8">
      <c r="B11043" s="2" t="s">
        <v>11482</v>
      </c>
      <c r="C11043" s="2">
        <v>32</v>
      </c>
      <c r="D11043" s="2" t="s">
        <v>442</v>
      </c>
      <c r="E11043" s="2"/>
      <c r="F11043" s="2"/>
      <c r="G11043" s="2"/>
      <c r="H11043" s="2"/>
    </row>
    <row r="11044" spans="2:8">
      <c r="B11044" s="2" t="s">
        <v>11483</v>
      </c>
      <c r="C11044" s="2">
        <v>34</v>
      </c>
      <c r="D11044" s="2" t="s">
        <v>442</v>
      </c>
      <c r="E11044" s="2"/>
      <c r="F11044" s="2"/>
      <c r="G11044" s="2"/>
      <c r="H11044" s="2"/>
    </row>
    <row r="11045" spans="2:8">
      <c r="B11045" s="2" t="s">
        <v>11484</v>
      </c>
      <c r="C11045" s="2">
        <v>29</v>
      </c>
      <c r="D11045" s="2" t="s">
        <v>442</v>
      </c>
      <c r="E11045" s="2"/>
      <c r="F11045" s="2"/>
      <c r="G11045" s="2"/>
      <c r="H11045" s="2"/>
    </row>
    <row r="11046" spans="2:8">
      <c r="B11046" s="2" t="s">
        <v>11485</v>
      </c>
      <c r="C11046" s="2">
        <v>24</v>
      </c>
      <c r="D11046" s="2" t="s">
        <v>442</v>
      </c>
      <c r="E11046" s="2"/>
      <c r="F11046" s="2"/>
      <c r="G11046" s="2"/>
      <c r="H11046" s="2"/>
    </row>
    <row r="11047" spans="2:8">
      <c r="B11047" s="2" t="s">
        <v>11486</v>
      </c>
      <c r="C11047" s="2">
        <v>25</v>
      </c>
      <c r="D11047" s="2" t="s">
        <v>442</v>
      </c>
      <c r="E11047" s="2"/>
      <c r="F11047" s="2"/>
      <c r="G11047" s="2"/>
      <c r="H11047" s="2"/>
    </row>
    <row r="11048" spans="2:8">
      <c r="B11048" s="2" t="s">
        <v>11487</v>
      </c>
      <c r="C11048" s="2">
        <v>26</v>
      </c>
      <c r="D11048" s="2" t="s">
        <v>442</v>
      </c>
      <c r="E11048" s="2"/>
      <c r="F11048" s="2"/>
      <c r="G11048" s="2"/>
      <c r="H11048" s="2"/>
    </row>
    <row r="11049" spans="2:8">
      <c r="B11049" s="2" t="s">
        <v>11488</v>
      </c>
      <c r="C11049" s="2">
        <v>27</v>
      </c>
      <c r="D11049" s="2" t="s">
        <v>442</v>
      </c>
      <c r="E11049" s="2"/>
      <c r="F11049" s="2"/>
      <c r="G11049" s="2"/>
      <c r="H11049" s="2"/>
    </row>
    <row r="11050" spans="2:8">
      <c r="B11050" s="2" t="s">
        <v>11489</v>
      </c>
      <c r="C11050" s="2">
        <v>29</v>
      </c>
      <c r="D11050" s="2" t="s">
        <v>442</v>
      </c>
      <c r="E11050" s="2"/>
      <c r="F11050" s="2"/>
      <c r="G11050" s="2"/>
      <c r="H11050" s="2"/>
    </row>
    <row r="11051" spans="2:8">
      <c r="B11051" s="2" t="s">
        <v>11490</v>
      </c>
      <c r="C11051" s="2">
        <v>28</v>
      </c>
      <c r="D11051" s="2" t="s">
        <v>442</v>
      </c>
      <c r="E11051" s="2"/>
      <c r="F11051" s="2"/>
      <c r="G11051" s="2"/>
      <c r="H11051" s="2"/>
    </row>
    <row r="11052" spans="2:8">
      <c r="B11052" s="2" t="s">
        <v>11491</v>
      </c>
      <c r="C11052" s="2">
        <v>27</v>
      </c>
      <c r="D11052" s="2" t="s">
        <v>442</v>
      </c>
      <c r="E11052" s="2"/>
      <c r="F11052" s="2"/>
      <c r="G11052" s="2"/>
      <c r="H11052" s="2"/>
    </row>
    <row r="11053" spans="2:8">
      <c r="B11053" s="2" t="s">
        <v>11492</v>
      </c>
      <c r="C11053" s="2">
        <v>25</v>
      </c>
      <c r="D11053" s="2" t="s">
        <v>442</v>
      </c>
      <c r="E11053" s="2"/>
      <c r="F11053" s="2"/>
      <c r="G11053" s="2"/>
      <c r="H11053" s="2"/>
    </row>
    <row r="11054" spans="2:8">
      <c r="B11054" s="2" t="s">
        <v>11493</v>
      </c>
      <c r="C11054" s="2">
        <v>12</v>
      </c>
      <c r="D11054" s="2" t="s">
        <v>442</v>
      </c>
      <c r="E11054" s="2"/>
      <c r="F11054" s="2"/>
      <c r="G11054" s="2"/>
      <c r="H11054" s="2"/>
    </row>
    <row r="11055" spans="2:8">
      <c r="B11055" s="2" t="s">
        <v>11494</v>
      </c>
      <c r="C11055" s="2">
        <v>13</v>
      </c>
      <c r="D11055" s="2" t="s">
        <v>442</v>
      </c>
      <c r="E11055" s="2"/>
      <c r="F11055" s="2"/>
      <c r="G11055" s="2"/>
      <c r="H11055" s="2"/>
    </row>
    <row r="11056" spans="2:8">
      <c r="B11056" s="2" t="s">
        <v>11495</v>
      </c>
      <c r="C11056" s="2">
        <v>15</v>
      </c>
      <c r="D11056" s="2" t="s">
        <v>442</v>
      </c>
      <c r="E11056" s="2"/>
      <c r="F11056" s="2"/>
      <c r="G11056" s="2"/>
      <c r="H11056" s="2"/>
    </row>
    <row r="11057" spans="2:8">
      <c r="B11057" s="2" t="s">
        <v>11496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11497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11498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11499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11500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11501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11502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11503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11504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11505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11506</v>
      </c>
      <c r="C11067" s="2">
        <v>11</v>
      </c>
      <c r="D11067" s="2" t="s">
        <v>442</v>
      </c>
      <c r="E11067" s="2"/>
      <c r="F11067" s="2"/>
      <c r="G11067" s="2"/>
      <c r="H11067" s="2"/>
    </row>
    <row r="11068" spans="2:8">
      <c r="B11068" s="2" t="s">
        <v>11507</v>
      </c>
      <c r="C11068" s="2">
        <v>12</v>
      </c>
      <c r="D11068" s="2" t="s">
        <v>442</v>
      </c>
      <c r="E11068" s="2"/>
      <c r="F11068" s="2"/>
      <c r="G11068" s="2"/>
      <c r="H11068" s="2"/>
    </row>
    <row r="11069" spans="2:8">
      <c r="B11069" s="2" t="s">
        <v>11508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11509</v>
      </c>
      <c r="C11070" s="2">
        <v>56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11510</v>
      </c>
      <c r="C11071" s="2">
        <v>51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11511</v>
      </c>
      <c r="C11072" s="2">
        <v>41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11512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11513</v>
      </c>
      <c r="C11074" s="2">
        <v>39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11516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11517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11518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11519</v>
      </c>
      <c r="C11080" s="2">
        <v>35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11520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11521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11522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11523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11524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11525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11526</v>
      </c>
      <c r="C11087" s="2">
        <v>37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11527</v>
      </c>
      <c r="C11088" s="2">
        <v>14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11528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11529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11530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11531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11532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11533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11535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11537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11538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11539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11540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11541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11542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11544</v>
      </c>
      <c r="C11105" s="2">
        <v>18</v>
      </c>
      <c r="D11105" s="2" t="s">
        <v>442</v>
      </c>
      <c r="E11105" s="2"/>
      <c r="F11105" s="2"/>
      <c r="G11105" s="2"/>
      <c r="H11105" s="2"/>
    </row>
    <row r="11106" spans="2:8">
      <c r="B11106" s="2" t="s">
        <v>11545</v>
      </c>
      <c r="C11106" s="2">
        <v>31</v>
      </c>
      <c r="D11106" s="2" t="s">
        <v>442</v>
      </c>
      <c r="E11106" s="2"/>
      <c r="F11106" s="2"/>
      <c r="G11106" s="2"/>
      <c r="H11106" s="2"/>
    </row>
    <row r="11107" spans="2:8">
      <c r="B11107" s="2" t="s">
        <v>11546</v>
      </c>
      <c r="C11107" s="2">
        <v>32</v>
      </c>
      <c r="D11107" s="2" t="s">
        <v>442</v>
      </c>
      <c r="E11107" s="2"/>
      <c r="F11107" s="2"/>
      <c r="G11107" s="2"/>
      <c r="H11107" s="2"/>
    </row>
    <row r="11108" spans="2:8">
      <c r="B11108" s="2" t="s">
        <v>11547</v>
      </c>
      <c r="C11108" s="2">
        <v>33</v>
      </c>
      <c r="D11108" s="2" t="s">
        <v>442</v>
      </c>
      <c r="E11108" s="2"/>
      <c r="F11108" s="2"/>
      <c r="G11108" s="2"/>
      <c r="H11108" s="2"/>
    </row>
    <row r="11109" spans="2:8">
      <c r="B11109" s="2" t="s">
        <v>11548</v>
      </c>
      <c r="C11109" s="2">
        <v>32</v>
      </c>
      <c r="D11109" s="2" t="s">
        <v>442</v>
      </c>
      <c r="E11109" s="2"/>
      <c r="F11109" s="2"/>
      <c r="G11109" s="2"/>
      <c r="H11109" s="2"/>
    </row>
    <row r="11110" spans="2:8">
      <c r="B11110" s="2" t="s">
        <v>11549</v>
      </c>
      <c r="C11110" s="2">
        <v>31</v>
      </c>
      <c r="D11110" s="2" t="s">
        <v>442</v>
      </c>
      <c r="E11110" s="2"/>
      <c r="F11110" s="2"/>
      <c r="G11110" s="2"/>
      <c r="H11110" s="2"/>
    </row>
    <row r="11111" spans="2:8">
      <c r="B11111" s="2" t="s">
        <v>11550</v>
      </c>
      <c r="C11111" s="2">
        <v>14</v>
      </c>
      <c r="D11111" s="2" t="s">
        <v>442</v>
      </c>
      <c r="E11111" s="2"/>
      <c r="F11111" s="2"/>
      <c r="G11111" s="2"/>
      <c r="H11111" s="2"/>
    </row>
    <row r="11112" spans="2:8">
      <c r="B11112" s="2" t="s">
        <v>11551</v>
      </c>
      <c r="C11112" s="2">
        <v>37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11552</v>
      </c>
      <c r="C11113" s="2">
        <v>40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11553</v>
      </c>
      <c r="C11114" s="2">
        <v>40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11554</v>
      </c>
      <c r="C11115" s="2">
        <v>38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11555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11556</v>
      </c>
      <c r="C11117" s="2">
        <v>29</v>
      </c>
      <c r="D11117" s="2" t="s">
        <v>442</v>
      </c>
      <c r="E11117" s="2"/>
      <c r="F11117" s="2"/>
      <c r="G11117" s="2"/>
      <c r="H11117" s="2"/>
    </row>
    <row r="11118" spans="2:8">
      <c r="B11118" s="2" t="s">
        <v>11557</v>
      </c>
      <c r="C11118" s="2">
        <v>33</v>
      </c>
      <c r="D11118" s="2" t="s">
        <v>442</v>
      </c>
      <c r="E11118" s="2"/>
      <c r="F11118" s="2"/>
      <c r="G11118" s="2"/>
      <c r="H11118" s="2"/>
    </row>
    <row r="11119" spans="2:8">
      <c r="B11119" s="2" t="s">
        <v>11558</v>
      </c>
      <c r="C11119" s="2">
        <v>32</v>
      </c>
      <c r="D11119" s="2" t="s">
        <v>442</v>
      </c>
      <c r="E11119" s="2"/>
      <c r="F11119" s="2"/>
      <c r="G11119" s="2"/>
      <c r="H11119" s="2"/>
    </row>
    <row r="11120" spans="2:8">
      <c r="B11120" s="2" t="s">
        <v>11559</v>
      </c>
      <c r="C11120" s="2">
        <v>34</v>
      </c>
      <c r="D11120" s="2" t="s">
        <v>442</v>
      </c>
      <c r="E11120" s="2"/>
      <c r="F11120" s="2"/>
      <c r="G11120" s="2"/>
      <c r="H11120" s="2"/>
    </row>
    <row r="11121" spans="2:8">
      <c r="B11121" s="2" t="s">
        <v>11560</v>
      </c>
      <c r="C11121" s="2">
        <v>33</v>
      </c>
      <c r="D11121" s="2" t="s">
        <v>442</v>
      </c>
      <c r="E11121" s="2"/>
      <c r="F11121" s="2"/>
      <c r="G11121" s="2"/>
      <c r="H11121" s="2"/>
    </row>
    <row r="11122" spans="2:8">
      <c r="B11122" s="2" t="s">
        <v>11561</v>
      </c>
      <c r="C11122" s="2">
        <v>36</v>
      </c>
      <c r="D11122" s="2" t="s">
        <v>442</v>
      </c>
      <c r="E11122" s="2"/>
      <c r="F11122" s="2"/>
      <c r="G11122" s="2"/>
      <c r="H11122" s="2"/>
    </row>
    <row r="11123" spans="2:8">
      <c r="B11123" s="2" t="s">
        <v>11562</v>
      </c>
      <c r="C11123" s="2">
        <v>38</v>
      </c>
      <c r="D11123" s="2" t="s">
        <v>442</v>
      </c>
      <c r="E11123" s="2"/>
      <c r="F11123" s="2"/>
      <c r="G11123" s="2"/>
      <c r="H11123" s="2"/>
    </row>
    <row r="11124" spans="2:8">
      <c r="B11124" s="2" t="s">
        <v>11563</v>
      </c>
      <c r="C11124" s="2">
        <v>38</v>
      </c>
      <c r="D11124" s="2" t="s">
        <v>442</v>
      </c>
      <c r="E11124" s="2"/>
      <c r="F11124" s="2"/>
      <c r="G11124" s="2"/>
      <c r="H11124" s="2"/>
    </row>
    <row r="11125" spans="2:8">
      <c r="B11125" s="2" t="s">
        <v>11564</v>
      </c>
      <c r="C11125" s="2">
        <v>37</v>
      </c>
      <c r="D11125" s="2" t="s">
        <v>442</v>
      </c>
      <c r="E11125" s="2"/>
      <c r="F11125" s="2"/>
      <c r="G11125" s="2"/>
      <c r="H11125" s="2"/>
    </row>
    <row r="11126" spans="2:8">
      <c r="B11126" s="2" t="s">
        <v>11565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11566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11567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11568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11569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11570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11571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11572</v>
      </c>
      <c r="C11133" s="2">
        <v>38</v>
      </c>
      <c r="D11133" s="2" t="s">
        <v>442</v>
      </c>
      <c r="E11133" s="2"/>
      <c r="F11133" s="2"/>
      <c r="G11133" s="2"/>
      <c r="H11133" s="2"/>
    </row>
    <row r="11134" spans="2:8">
      <c r="B11134" s="2" t="s">
        <v>11573</v>
      </c>
      <c r="C11134" s="2">
        <v>36</v>
      </c>
      <c r="D11134" s="2" t="s">
        <v>442</v>
      </c>
      <c r="E11134" s="2"/>
      <c r="F11134" s="2"/>
      <c r="G11134" s="2"/>
      <c r="H11134" s="2"/>
    </row>
    <row r="11135" spans="2:8">
      <c r="B11135" s="2" t="s">
        <v>11574</v>
      </c>
      <c r="C11135" s="2">
        <v>35</v>
      </c>
      <c r="D11135" s="2" t="s">
        <v>442</v>
      </c>
      <c r="E11135" s="2"/>
      <c r="F11135" s="2"/>
      <c r="G11135" s="2"/>
      <c r="H11135" s="2"/>
    </row>
    <row r="11136" spans="2:8">
      <c r="B11136" s="2" t="s">
        <v>11575</v>
      </c>
      <c r="C11136" s="2">
        <v>32</v>
      </c>
      <c r="D11136" s="2" t="s">
        <v>442</v>
      </c>
      <c r="E11136" s="2"/>
      <c r="F11136" s="2"/>
      <c r="G11136" s="2"/>
      <c r="H11136" s="2"/>
    </row>
    <row r="11137" spans="2:8">
      <c r="B11137" s="2" t="s">
        <v>11576</v>
      </c>
      <c r="C11137" s="2">
        <v>31</v>
      </c>
      <c r="D11137" s="2" t="s">
        <v>442</v>
      </c>
      <c r="E11137" s="2"/>
      <c r="F11137" s="2"/>
      <c r="G11137" s="2"/>
      <c r="H11137" s="2"/>
    </row>
    <row r="11138" spans="2:8">
      <c r="B11138" s="2" t="s">
        <v>11577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11578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11580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11581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11582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11583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11584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11585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11587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11588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11589</v>
      </c>
      <c r="C11150" s="2">
        <v>10</v>
      </c>
      <c r="D11150" s="2" t="s">
        <v>442</v>
      </c>
      <c r="E11150" s="2"/>
      <c r="F11150" s="2"/>
      <c r="G11150" s="2"/>
      <c r="H11150" s="2"/>
    </row>
    <row r="11151" spans="2:8">
      <c r="B11151" s="2" t="s">
        <v>11590</v>
      </c>
      <c r="C11151" s="2">
        <v>11</v>
      </c>
      <c r="D11151" s="2" t="s">
        <v>442</v>
      </c>
      <c r="E11151" s="2"/>
      <c r="F11151" s="2"/>
      <c r="G11151" s="2"/>
      <c r="H11151" s="2"/>
    </row>
    <row r="11152" spans="2:8">
      <c r="B11152" s="2" t="s">
        <v>11591</v>
      </c>
      <c r="C11152" s="2">
        <v>11</v>
      </c>
      <c r="D11152" s="2" t="s">
        <v>442</v>
      </c>
      <c r="E11152" s="2"/>
      <c r="F11152" s="2"/>
      <c r="G11152" s="2"/>
      <c r="H11152" s="2"/>
    </row>
    <row r="11153" spans="2:8">
      <c r="B11153" s="2" t="s">
        <v>11592</v>
      </c>
      <c r="C11153" s="2">
        <v>11</v>
      </c>
      <c r="D11153" s="2" t="s">
        <v>442</v>
      </c>
      <c r="E11153" s="2"/>
      <c r="F11153" s="2"/>
      <c r="G11153" s="2"/>
      <c r="H11153" s="2"/>
    </row>
    <row r="11154" spans="2:8">
      <c r="B11154" s="2" t="s">
        <v>11593</v>
      </c>
      <c r="C11154" s="2">
        <v>29</v>
      </c>
      <c r="D11154" s="2" t="s">
        <v>442</v>
      </c>
      <c r="E11154" s="2"/>
      <c r="F11154" s="2"/>
      <c r="G11154" s="2"/>
      <c r="H11154" s="2"/>
    </row>
    <row r="11155" spans="2:8">
      <c r="B11155" s="2" t="s">
        <v>11594</v>
      </c>
      <c r="C11155" s="2">
        <v>30</v>
      </c>
      <c r="D11155" s="2" t="s">
        <v>442</v>
      </c>
      <c r="E11155" s="2"/>
      <c r="F11155" s="2"/>
      <c r="G11155" s="2"/>
      <c r="H11155" s="2"/>
    </row>
    <row r="11156" spans="2:8">
      <c r="B11156" s="2" t="s">
        <v>11595</v>
      </c>
      <c r="C11156" s="2">
        <v>29</v>
      </c>
      <c r="D11156" s="2" t="s">
        <v>442</v>
      </c>
      <c r="E11156" s="2"/>
      <c r="F11156" s="2"/>
      <c r="G11156" s="2"/>
      <c r="H11156" s="2"/>
    </row>
    <row r="11157" spans="2:8">
      <c r="B11157" s="2" t="s">
        <v>11596</v>
      </c>
      <c r="C11157" s="2">
        <v>16</v>
      </c>
      <c r="D11157" s="2" t="s">
        <v>442</v>
      </c>
      <c r="E11157" s="2"/>
      <c r="F11157" s="2"/>
      <c r="G11157" s="2"/>
      <c r="H11157" s="2"/>
    </row>
    <row r="11158" spans="2:8">
      <c r="B11158" s="2" t="s">
        <v>11597</v>
      </c>
      <c r="C11158" s="2">
        <v>38</v>
      </c>
      <c r="D11158" s="2" t="s">
        <v>442</v>
      </c>
      <c r="E11158" s="2"/>
      <c r="F11158" s="2"/>
      <c r="G11158" s="2"/>
      <c r="H11158" s="2"/>
    </row>
    <row r="11159" spans="2:8">
      <c r="B11159" s="2" t="s">
        <v>11598</v>
      </c>
      <c r="C11159" s="2">
        <v>39</v>
      </c>
      <c r="D11159" s="2" t="s">
        <v>442</v>
      </c>
      <c r="E11159" s="2"/>
      <c r="F11159" s="2"/>
      <c r="G11159" s="2"/>
      <c r="H11159" s="2"/>
    </row>
    <row r="11160" spans="2:8">
      <c r="B11160" s="2" t="s">
        <v>11599</v>
      </c>
      <c r="C11160" s="2">
        <v>39</v>
      </c>
      <c r="D11160" s="2" t="s">
        <v>442</v>
      </c>
      <c r="E11160" s="2"/>
      <c r="F11160" s="2"/>
      <c r="G11160" s="2"/>
      <c r="H11160" s="2"/>
    </row>
    <row r="11161" spans="2:8">
      <c r="B11161" s="2" t="s">
        <v>11600</v>
      </c>
      <c r="C11161" s="2">
        <v>35</v>
      </c>
      <c r="D11161" s="2" t="s">
        <v>442</v>
      </c>
      <c r="E11161" s="2"/>
      <c r="F11161" s="2"/>
      <c r="G11161" s="2"/>
      <c r="H11161" s="2"/>
    </row>
    <row r="11162" spans="2:8">
      <c r="B11162" s="2" t="s">
        <v>11601</v>
      </c>
      <c r="C11162" s="2">
        <v>31</v>
      </c>
      <c r="D11162" s="2" t="s">
        <v>442</v>
      </c>
      <c r="E11162" s="2"/>
      <c r="F11162" s="2"/>
      <c r="G11162" s="2"/>
      <c r="H11162" s="2"/>
    </row>
    <row r="11163" spans="2:8">
      <c r="B11163" s="2" t="s">
        <v>11602</v>
      </c>
      <c r="C11163" s="2">
        <v>29</v>
      </c>
      <c r="D11163" s="2" t="s">
        <v>442</v>
      </c>
      <c r="E11163" s="2"/>
      <c r="F11163" s="2"/>
      <c r="G11163" s="2"/>
      <c r="H11163" s="2"/>
    </row>
    <row r="11164" spans="2:8">
      <c r="B11164" s="2" t="s">
        <v>11603</v>
      </c>
      <c r="C11164" s="2">
        <v>30</v>
      </c>
      <c r="D11164" s="2" t="s">
        <v>442</v>
      </c>
      <c r="E11164" s="2"/>
      <c r="F11164" s="2"/>
      <c r="G11164" s="2"/>
      <c r="H11164" s="2"/>
    </row>
    <row r="11165" spans="2:8">
      <c r="B11165" s="2" t="s">
        <v>11604</v>
      </c>
      <c r="C11165" s="2">
        <v>31</v>
      </c>
      <c r="D11165" s="2" t="s">
        <v>442</v>
      </c>
      <c r="E11165" s="2"/>
      <c r="F11165" s="2"/>
      <c r="G11165" s="2"/>
      <c r="H11165" s="2"/>
    </row>
    <row r="11166" spans="2:8">
      <c r="B11166" s="2" t="s">
        <v>11605</v>
      </c>
      <c r="C11166" s="2">
        <v>31</v>
      </c>
      <c r="D11166" s="2" t="s">
        <v>442</v>
      </c>
      <c r="E11166" s="2"/>
      <c r="F11166" s="2"/>
      <c r="G11166" s="2"/>
      <c r="H11166" s="2"/>
    </row>
    <row r="11167" spans="2:8">
      <c r="B11167" s="2" t="s">
        <v>11606</v>
      </c>
      <c r="C11167" s="2">
        <v>30</v>
      </c>
      <c r="D11167" s="2" t="s">
        <v>442</v>
      </c>
      <c r="E11167" s="2"/>
      <c r="F11167" s="2"/>
      <c r="G11167" s="2"/>
      <c r="H11167" s="2"/>
    </row>
    <row r="11168" spans="2:8">
      <c r="B11168" s="2" t="s">
        <v>11607</v>
      </c>
      <c r="C11168" s="2">
        <v>30</v>
      </c>
      <c r="D11168" s="2" t="s">
        <v>442</v>
      </c>
      <c r="E11168" s="2"/>
      <c r="F11168" s="2"/>
      <c r="G11168" s="2"/>
      <c r="H11168" s="2"/>
    </row>
    <row r="11169" spans="2:8">
      <c r="B11169" s="2" t="s">
        <v>11608</v>
      </c>
      <c r="C11169" s="2">
        <v>29</v>
      </c>
      <c r="D11169" s="2" t="s">
        <v>442</v>
      </c>
      <c r="E11169" s="2"/>
      <c r="F11169" s="2"/>
      <c r="G11169" s="2"/>
      <c r="H11169" s="2"/>
    </row>
    <row r="11170" spans="2:8">
      <c r="B11170" s="2" t="s">
        <v>11609</v>
      </c>
      <c r="C11170" s="2">
        <v>26</v>
      </c>
      <c r="D11170" s="2" t="s">
        <v>442</v>
      </c>
      <c r="E11170" s="2"/>
      <c r="F11170" s="2"/>
      <c r="G11170" s="2"/>
      <c r="H11170" s="2"/>
    </row>
    <row r="11171" spans="2:8">
      <c r="B11171" s="2" t="s">
        <v>11610</v>
      </c>
      <c r="C11171" s="2">
        <v>22</v>
      </c>
      <c r="D11171" s="2" t="s">
        <v>442</v>
      </c>
      <c r="E11171" s="2"/>
      <c r="F11171" s="2"/>
      <c r="G11171" s="2"/>
      <c r="H11171" s="2"/>
    </row>
    <row r="11172" spans="2:8">
      <c r="B11172" s="2" t="s">
        <v>11611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11612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11613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11614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11615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11616</v>
      </c>
      <c r="C11177" s="2">
        <v>42</v>
      </c>
      <c r="D11177" s="2" t="s">
        <v>442</v>
      </c>
      <c r="E11177" s="2"/>
      <c r="F11177" s="2"/>
      <c r="G11177" s="2"/>
      <c r="H11177" s="2"/>
    </row>
    <row r="11178" spans="2:8">
      <c r="B11178" s="2" t="s">
        <v>11617</v>
      </c>
      <c r="C11178" s="2">
        <v>44</v>
      </c>
      <c r="D11178" s="2" t="s">
        <v>442</v>
      </c>
      <c r="E11178" s="2"/>
      <c r="F11178" s="2"/>
      <c r="G11178" s="2"/>
      <c r="H11178" s="2"/>
    </row>
    <row r="11179" spans="2:8">
      <c r="B11179" s="2" t="s">
        <v>11618</v>
      </c>
      <c r="C11179" s="2">
        <v>44</v>
      </c>
      <c r="D11179" s="2" t="s">
        <v>442</v>
      </c>
      <c r="E11179" s="2"/>
      <c r="F11179" s="2"/>
      <c r="G11179" s="2"/>
      <c r="H11179" s="2"/>
    </row>
    <row r="11180" spans="2:8">
      <c r="B11180" s="2" t="s">
        <v>11619</v>
      </c>
      <c r="C11180" s="2">
        <v>41</v>
      </c>
      <c r="D11180" s="2" t="s">
        <v>442</v>
      </c>
      <c r="E11180" s="2"/>
      <c r="F11180" s="2"/>
      <c r="G11180" s="2"/>
      <c r="H11180" s="2"/>
    </row>
    <row r="11181" spans="2:8">
      <c r="B11181" s="2" t="s">
        <v>11620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11621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11622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11624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11625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11626</v>
      </c>
      <c r="C11187" s="2">
        <v>11</v>
      </c>
      <c r="D11187" s="2" t="s">
        <v>442</v>
      </c>
      <c r="E11187" s="2"/>
      <c r="F11187" s="2"/>
      <c r="G11187" s="2"/>
      <c r="H11187" s="2"/>
    </row>
    <row r="11188" spans="2:8">
      <c r="B11188" s="2" t="s">
        <v>11627</v>
      </c>
      <c r="C11188" s="2">
        <v>10</v>
      </c>
      <c r="D11188" s="2" t="s">
        <v>442</v>
      </c>
      <c r="E11188" s="2"/>
      <c r="F11188" s="2"/>
      <c r="G11188" s="2"/>
      <c r="H11188" s="2"/>
    </row>
    <row r="11189" spans="2:8">
      <c r="B11189" s="2" t="s">
        <v>11628</v>
      </c>
      <c r="C11189" s="2">
        <v>10</v>
      </c>
      <c r="D11189" s="2" t="s">
        <v>442</v>
      </c>
      <c r="E11189" s="2"/>
      <c r="F11189" s="2"/>
      <c r="G11189" s="2"/>
      <c r="H11189" s="2"/>
    </row>
    <row r="11190" spans="2:8">
      <c r="B11190" s="2" t="s">
        <v>11629</v>
      </c>
      <c r="C11190" s="2">
        <v>10</v>
      </c>
      <c r="D11190" s="2" t="s">
        <v>442</v>
      </c>
      <c r="E11190" s="2"/>
      <c r="F11190" s="2"/>
      <c r="G11190" s="2"/>
      <c r="H11190" s="2"/>
    </row>
    <row r="11191" spans="2:8">
      <c r="B11191" s="2" t="s">
        <v>11630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11631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11632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11633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11634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11635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11636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11637</v>
      </c>
      <c r="C11198" s="2">
        <v>33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11638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11639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11641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11642</v>
      </c>
      <c r="C11203" s="2">
        <v>19</v>
      </c>
      <c r="D11203" s="2" t="s">
        <v>442</v>
      </c>
      <c r="E11203" s="2"/>
      <c r="F11203" s="2"/>
      <c r="G11203" s="2"/>
      <c r="H11203" s="2"/>
    </row>
    <row r="11204" spans="2:8">
      <c r="B11204" s="2" t="s">
        <v>11643</v>
      </c>
      <c r="C11204" s="2">
        <v>27</v>
      </c>
      <c r="D11204" s="2" t="s">
        <v>442</v>
      </c>
      <c r="E11204" s="2"/>
      <c r="F11204" s="2"/>
      <c r="G11204" s="2"/>
      <c r="H11204" s="2"/>
    </row>
    <row r="11205" spans="2:8">
      <c r="B11205" s="2" t="s">
        <v>11644</v>
      </c>
      <c r="C11205" s="2">
        <v>30</v>
      </c>
      <c r="D11205" s="2" t="s">
        <v>442</v>
      </c>
      <c r="E11205" s="2"/>
      <c r="F11205" s="2"/>
      <c r="G11205" s="2"/>
      <c r="H11205" s="2"/>
    </row>
    <row r="11206" spans="2:8">
      <c r="B11206" s="2" t="s">
        <v>11645</v>
      </c>
      <c r="C11206" s="2">
        <v>31</v>
      </c>
      <c r="D11206" s="2" t="s">
        <v>442</v>
      </c>
      <c r="E11206" s="2"/>
      <c r="F11206" s="2"/>
      <c r="G11206" s="2"/>
      <c r="H11206" s="2"/>
    </row>
    <row r="11207" spans="2:8">
      <c r="B11207" s="2" t="s">
        <v>11646</v>
      </c>
      <c r="C11207" s="2">
        <v>32</v>
      </c>
      <c r="D11207" s="2" t="s">
        <v>442</v>
      </c>
      <c r="E11207" s="2"/>
      <c r="F11207" s="2"/>
      <c r="G11207" s="2"/>
      <c r="H11207" s="2"/>
    </row>
    <row r="11208" spans="2:8">
      <c r="B11208" s="2" t="s">
        <v>11647</v>
      </c>
      <c r="C11208" s="2">
        <v>30</v>
      </c>
      <c r="D11208" s="2" t="s">
        <v>442</v>
      </c>
      <c r="E11208" s="2"/>
      <c r="F11208" s="2"/>
      <c r="G11208" s="2"/>
      <c r="H11208" s="2"/>
    </row>
    <row r="11209" spans="2:8">
      <c r="B11209" s="2" t="s">
        <v>11648</v>
      </c>
      <c r="C11209" s="2">
        <v>29</v>
      </c>
      <c r="D11209" s="2" t="s">
        <v>442</v>
      </c>
      <c r="E11209" s="2"/>
      <c r="F11209" s="2"/>
      <c r="G11209" s="2"/>
      <c r="H11209" s="2"/>
    </row>
    <row r="11210" spans="2:8">
      <c r="B11210" s="2" t="s">
        <v>11649</v>
      </c>
      <c r="C11210" s="2">
        <v>27</v>
      </c>
      <c r="D11210" s="2" t="s">
        <v>442</v>
      </c>
      <c r="E11210" s="2"/>
      <c r="F11210" s="2"/>
      <c r="G11210" s="2"/>
      <c r="H11210" s="2"/>
    </row>
    <row r="11211" spans="2:8">
      <c r="B11211" s="2" t="s">
        <v>11650</v>
      </c>
      <c r="C11211" s="2">
        <v>34</v>
      </c>
      <c r="D11211" s="2" t="s">
        <v>442</v>
      </c>
      <c r="E11211" s="2"/>
      <c r="F11211" s="2"/>
      <c r="G11211" s="2"/>
      <c r="H11211" s="2"/>
    </row>
    <row r="11212" spans="2:8">
      <c r="B11212" s="2" t="s">
        <v>11651</v>
      </c>
      <c r="C11212" s="2">
        <v>39</v>
      </c>
      <c r="D11212" s="2" t="s">
        <v>442</v>
      </c>
      <c r="E11212" s="2"/>
      <c r="F11212" s="2"/>
      <c r="G11212" s="2"/>
      <c r="H11212" s="2"/>
    </row>
    <row r="11213" spans="2:8">
      <c r="B11213" s="2" t="s">
        <v>11652</v>
      </c>
      <c r="C11213" s="2">
        <v>29</v>
      </c>
      <c r="D11213" s="2" t="s">
        <v>442</v>
      </c>
      <c r="E11213" s="2"/>
      <c r="F11213" s="2"/>
      <c r="G11213" s="2"/>
      <c r="H11213" s="2"/>
    </row>
    <row r="11214" spans="2:8">
      <c r="B11214" s="2" t="s">
        <v>11653</v>
      </c>
      <c r="C11214" s="2">
        <v>30</v>
      </c>
      <c r="D11214" s="2" t="s">
        <v>442</v>
      </c>
      <c r="E11214" s="2"/>
      <c r="F11214" s="2"/>
      <c r="G11214" s="2"/>
      <c r="H11214" s="2"/>
    </row>
    <row r="11215" spans="2:8">
      <c r="B11215" s="2" t="s">
        <v>11654</v>
      </c>
      <c r="C11215" s="2">
        <v>32</v>
      </c>
      <c r="D11215" s="2" t="s">
        <v>442</v>
      </c>
      <c r="E11215" s="2"/>
      <c r="F11215" s="2"/>
      <c r="G11215" s="2"/>
      <c r="H11215" s="2"/>
    </row>
    <row r="11216" spans="2:8">
      <c r="B11216" s="2" t="s">
        <v>11655</v>
      </c>
      <c r="C11216" s="2">
        <v>31</v>
      </c>
      <c r="D11216" s="2" t="s">
        <v>442</v>
      </c>
      <c r="E11216" s="2"/>
      <c r="F11216" s="2"/>
      <c r="G11216" s="2"/>
      <c r="H11216" s="2"/>
    </row>
    <row r="11217" spans="2:8">
      <c r="B11217" s="2" t="s">
        <v>11656</v>
      </c>
      <c r="C11217" s="2">
        <v>29</v>
      </c>
      <c r="D11217" s="2" t="s">
        <v>442</v>
      </c>
      <c r="E11217" s="2"/>
      <c r="F11217" s="2"/>
      <c r="G11217" s="2"/>
      <c r="H11217" s="2"/>
    </row>
    <row r="11218" spans="2:8">
      <c r="B11218" s="2" t="s">
        <v>11657</v>
      </c>
      <c r="C11218" s="2">
        <v>27</v>
      </c>
      <c r="D11218" s="2" t="s">
        <v>442</v>
      </c>
      <c r="E11218" s="2"/>
      <c r="F11218" s="2"/>
      <c r="G11218" s="2"/>
      <c r="H11218" s="2"/>
    </row>
    <row r="11219" spans="2:8">
      <c r="B11219" s="2" t="s">
        <v>11658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11659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11660</v>
      </c>
      <c r="C11221" s="2">
        <v>44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11661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11662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11663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11664</v>
      </c>
      <c r="C11225" s="2">
        <v>42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11665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11666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11667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11668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11669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11672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11674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11675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11676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11678</v>
      </c>
      <c r="C11239" s="2">
        <v>36</v>
      </c>
      <c r="D11239" s="2" t="s">
        <v>442</v>
      </c>
      <c r="E11239" s="2"/>
      <c r="F11239" s="2"/>
      <c r="G11239" s="2"/>
      <c r="H11239" s="2"/>
    </row>
    <row r="11240" spans="2:8">
      <c r="B11240" s="2" t="s">
        <v>11679</v>
      </c>
      <c r="C11240" s="2">
        <v>36</v>
      </c>
      <c r="D11240" s="2" t="s">
        <v>442</v>
      </c>
      <c r="E11240" s="2"/>
      <c r="F11240" s="2"/>
      <c r="G11240" s="2"/>
      <c r="H11240" s="2"/>
    </row>
    <row r="11241" spans="2:8">
      <c r="B11241" s="2" t="s">
        <v>11680</v>
      </c>
      <c r="C11241" s="2">
        <v>34</v>
      </c>
      <c r="D11241" s="2" t="s">
        <v>442</v>
      </c>
      <c r="E11241" s="2"/>
      <c r="F11241" s="2"/>
      <c r="G11241" s="2"/>
      <c r="H11241" s="2"/>
    </row>
    <row r="11242" spans="2:8">
      <c r="B11242" s="2" t="s">
        <v>11681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11682</v>
      </c>
      <c r="C11243" s="2">
        <v>44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11683</v>
      </c>
      <c r="C11244" s="2">
        <v>46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11684</v>
      </c>
      <c r="C11245" s="2">
        <v>46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11685</v>
      </c>
      <c r="C11246" s="2">
        <v>42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11686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11687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11688</v>
      </c>
      <c r="C11249" s="2">
        <v>26</v>
      </c>
      <c r="D11249" s="2" t="s">
        <v>442</v>
      </c>
      <c r="E11249" s="2"/>
      <c r="F11249" s="2"/>
      <c r="G11249" s="2"/>
      <c r="H11249" s="2"/>
    </row>
    <row r="11250" spans="2:8">
      <c r="B11250" s="2" t="s">
        <v>11689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11690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11691</v>
      </c>
      <c r="C11252" s="2">
        <v>31</v>
      </c>
      <c r="D11252" s="2" t="s">
        <v>442</v>
      </c>
      <c r="E11252" s="2"/>
      <c r="F11252" s="2"/>
      <c r="G11252" s="2"/>
      <c r="H11252" s="2"/>
    </row>
    <row r="11253" spans="2:8">
      <c r="B11253" s="2" t="s">
        <v>11692</v>
      </c>
      <c r="C11253" s="2">
        <v>30</v>
      </c>
      <c r="D11253" s="2" t="s">
        <v>442</v>
      </c>
      <c r="E11253" s="2"/>
      <c r="F11253" s="2"/>
      <c r="G11253" s="2"/>
      <c r="H11253" s="2"/>
    </row>
    <row r="11254" spans="2:8">
      <c r="B11254" s="2" t="s">
        <v>11693</v>
      </c>
      <c r="C11254" s="2">
        <v>30</v>
      </c>
      <c r="D11254" s="2" t="s">
        <v>442</v>
      </c>
      <c r="E11254" s="2"/>
      <c r="F11254" s="2"/>
      <c r="G11254" s="2"/>
      <c r="H11254" s="2"/>
    </row>
    <row r="11255" spans="2:8">
      <c r="B11255" s="2" t="s">
        <v>11694</v>
      </c>
      <c r="C11255" s="2">
        <v>20</v>
      </c>
      <c r="D11255" s="2" t="s">
        <v>442</v>
      </c>
      <c r="E11255" s="2"/>
      <c r="F11255" s="2"/>
      <c r="G11255" s="2"/>
      <c r="H11255" s="2"/>
    </row>
    <row r="11256" spans="2:8">
      <c r="B11256" s="2" t="s">
        <v>11695</v>
      </c>
      <c r="C11256" s="2">
        <v>25</v>
      </c>
      <c r="D11256" s="2" t="s">
        <v>442</v>
      </c>
      <c r="E11256" s="2"/>
      <c r="F11256" s="2"/>
      <c r="G11256" s="2"/>
      <c r="H11256" s="2"/>
    </row>
    <row r="11257" spans="2:8">
      <c r="B11257" s="2" t="s">
        <v>11696</v>
      </c>
      <c r="C11257" s="2">
        <v>29</v>
      </c>
      <c r="D11257" s="2" t="s">
        <v>442</v>
      </c>
      <c r="E11257" s="2"/>
      <c r="F11257" s="2"/>
      <c r="G11257" s="2"/>
      <c r="H11257" s="2"/>
    </row>
    <row r="11258" spans="2:8">
      <c r="B11258" s="2" t="s">
        <v>11697</v>
      </c>
      <c r="C11258" s="2">
        <v>30</v>
      </c>
      <c r="D11258" s="2" t="s">
        <v>442</v>
      </c>
      <c r="E11258" s="2"/>
      <c r="F11258" s="2"/>
      <c r="G11258" s="2"/>
      <c r="H11258" s="2"/>
    </row>
    <row r="11259" spans="2:8">
      <c r="B11259" s="2" t="s">
        <v>11698</v>
      </c>
      <c r="C11259" s="2">
        <v>29</v>
      </c>
      <c r="D11259" s="2" t="s">
        <v>442</v>
      </c>
      <c r="E11259" s="2"/>
      <c r="F11259" s="2"/>
      <c r="G11259" s="2"/>
      <c r="H11259" s="2"/>
    </row>
    <row r="11260" spans="2:8">
      <c r="B11260" s="2" t="s">
        <v>11699</v>
      </c>
      <c r="C11260" s="2">
        <v>43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11700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11701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11702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11704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11705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11706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11707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11708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11709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11710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11712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11713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11714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11715</v>
      </c>
      <c r="C11276" s="2">
        <v>15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11716</v>
      </c>
      <c r="C11277" s="2">
        <v>15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11717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11718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11719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11720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11721</v>
      </c>
      <c r="C11282" s="2">
        <v>23</v>
      </c>
      <c r="D11282" s="2" t="s">
        <v>442</v>
      </c>
      <c r="E11282" s="2"/>
      <c r="F11282" s="2"/>
      <c r="G11282" s="2"/>
      <c r="H11282" s="2"/>
    </row>
    <row r="11283" spans="2:8">
      <c r="B11283" s="2" t="s">
        <v>11722</v>
      </c>
      <c r="C11283" s="2">
        <v>27</v>
      </c>
      <c r="D11283" s="2" t="s">
        <v>442</v>
      </c>
      <c r="E11283" s="2"/>
      <c r="F11283" s="2"/>
      <c r="G11283" s="2"/>
      <c r="H11283" s="2"/>
    </row>
    <row r="11284" spans="2:8">
      <c r="B11284" s="2" t="s">
        <v>11723</v>
      </c>
      <c r="C11284" s="2">
        <v>26</v>
      </c>
      <c r="D11284" s="2" t="s">
        <v>442</v>
      </c>
      <c r="E11284" s="2"/>
      <c r="F11284" s="2"/>
      <c r="G11284" s="2"/>
      <c r="H11284" s="2"/>
    </row>
    <row r="11285" spans="2:8">
      <c r="B11285" s="2" t="s">
        <v>11724</v>
      </c>
      <c r="C11285" s="2">
        <v>24</v>
      </c>
      <c r="D11285" s="2" t="s">
        <v>442</v>
      </c>
      <c r="E11285" s="2"/>
      <c r="F11285" s="2"/>
      <c r="G11285" s="2"/>
      <c r="H11285" s="2"/>
    </row>
    <row r="11286" spans="2:8">
      <c r="B11286" s="2" t="s">
        <v>11725</v>
      </c>
      <c r="C11286" s="2">
        <v>27</v>
      </c>
      <c r="D11286" s="2" t="s">
        <v>442</v>
      </c>
      <c r="E11286" s="2"/>
      <c r="F11286" s="2"/>
      <c r="G11286" s="2"/>
      <c r="H11286" s="2"/>
    </row>
    <row r="11287" spans="2:8">
      <c r="B11287" s="2" t="s">
        <v>11726</v>
      </c>
      <c r="C11287" s="2">
        <v>28</v>
      </c>
      <c r="D11287" s="2" t="s">
        <v>442</v>
      </c>
      <c r="E11287" s="2"/>
      <c r="F11287" s="2"/>
      <c r="G11287" s="2"/>
      <c r="H11287" s="2"/>
    </row>
    <row r="11288" spans="2:8">
      <c r="B11288" s="2" t="s">
        <v>11727</v>
      </c>
      <c r="C11288" s="2">
        <v>28</v>
      </c>
      <c r="D11288" s="2" t="s">
        <v>442</v>
      </c>
      <c r="E11288" s="2"/>
      <c r="F11288" s="2"/>
      <c r="G11288" s="2"/>
      <c r="H11288" s="2"/>
    </row>
    <row r="11289" spans="2:8">
      <c r="B11289" s="2" t="s">
        <v>11728</v>
      </c>
      <c r="C11289" s="2">
        <v>27</v>
      </c>
      <c r="D11289" s="2" t="s">
        <v>442</v>
      </c>
      <c r="E11289" s="2"/>
      <c r="F11289" s="2"/>
      <c r="G11289" s="2"/>
      <c r="H11289" s="2"/>
    </row>
    <row r="11290" spans="2:8">
      <c r="B11290" s="2" t="s">
        <v>11729</v>
      </c>
      <c r="C11290" s="2">
        <v>28</v>
      </c>
      <c r="D11290" s="2" t="s">
        <v>442</v>
      </c>
      <c r="E11290" s="2"/>
      <c r="F11290" s="2"/>
      <c r="G11290" s="2"/>
      <c r="H11290" s="2"/>
    </row>
    <row r="11291" spans="2:8">
      <c r="B11291" s="2" t="s">
        <v>11730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11731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11732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11734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11735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11736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11737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11738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11739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11740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11741</v>
      </c>
      <c r="C11302" s="2">
        <v>14</v>
      </c>
      <c r="D11302" s="2" t="s">
        <v>442</v>
      </c>
      <c r="E11302" s="2"/>
      <c r="F11302" s="2"/>
      <c r="G11302" s="2"/>
      <c r="H11302" s="2"/>
    </row>
    <row r="11303" spans="2:8">
      <c r="B11303" s="2" t="s">
        <v>11742</v>
      </c>
      <c r="C11303" s="2">
        <v>16</v>
      </c>
      <c r="D11303" s="2" t="s">
        <v>442</v>
      </c>
      <c r="E11303" s="2"/>
      <c r="F11303" s="2"/>
      <c r="G11303" s="2"/>
      <c r="H11303" s="2"/>
    </row>
    <row r="11304" spans="2:8">
      <c r="B11304" s="2" t="s">
        <v>11743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11745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11747</v>
      </c>
      <c r="C11308" s="2">
        <v>25</v>
      </c>
      <c r="D11308" s="2" t="s">
        <v>442</v>
      </c>
      <c r="E11308" s="2"/>
      <c r="F11308" s="2"/>
      <c r="G11308" s="2"/>
      <c r="H11308" s="2"/>
    </row>
    <row r="11309" spans="2:8">
      <c r="B11309" s="2" t="s">
        <v>11748</v>
      </c>
      <c r="C11309" s="2">
        <v>28</v>
      </c>
      <c r="D11309" s="2" t="s">
        <v>442</v>
      </c>
      <c r="E11309" s="2"/>
      <c r="F11309" s="2"/>
      <c r="G11309" s="2"/>
      <c r="H11309" s="2"/>
    </row>
    <row r="11310" spans="2:8">
      <c r="B11310" s="2" t="s">
        <v>11749</v>
      </c>
      <c r="C11310" s="2">
        <v>29</v>
      </c>
      <c r="D11310" s="2" t="s">
        <v>442</v>
      </c>
      <c r="E11310" s="2"/>
      <c r="F11310" s="2"/>
      <c r="G11310" s="2"/>
      <c r="H11310" s="2"/>
    </row>
    <row r="11311" spans="2:8">
      <c r="B11311" s="2" t="s">
        <v>11750</v>
      </c>
      <c r="C11311" s="2">
        <v>30</v>
      </c>
      <c r="D11311" s="2" t="s">
        <v>442</v>
      </c>
      <c r="E11311" s="2"/>
      <c r="F11311" s="2"/>
      <c r="G11311" s="2"/>
      <c r="H11311" s="2"/>
    </row>
    <row r="11312" spans="2:8">
      <c r="B11312" s="2" t="s">
        <v>11751</v>
      </c>
      <c r="C11312" s="2">
        <v>30</v>
      </c>
      <c r="D11312" s="2" t="s">
        <v>442</v>
      </c>
      <c r="E11312" s="2"/>
      <c r="F11312" s="2"/>
      <c r="G11312" s="2"/>
      <c r="H11312" s="2"/>
    </row>
    <row r="11313" spans="2:8">
      <c r="B11313" s="2" t="s">
        <v>11752</v>
      </c>
      <c r="C11313" s="2">
        <v>31</v>
      </c>
      <c r="D11313" s="2" t="s">
        <v>442</v>
      </c>
      <c r="E11313" s="2"/>
      <c r="F11313" s="2"/>
      <c r="G11313" s="2"/>
      <c r="H11313" s="2"/>
    </row>
    <row r="11314" spans="2:8">
      <c r="B11314" s="2" t="s">
        <v>11753</v>
      </c>
      <c r="C11314" s="2">
        <v>29</v>
      </c>
      <c r="D11314" s="2" t="s">
        <v>442</v>
      </c>
      <c r="E11314" s="2"/>
      <c r="F11314" s="2"/>
      <c r="G11314" s="2"/>
      <c r="H11314" s="2"/>
    </row>
    <row r="11315" spans="2:8">
      <c r="B11315" s="2" t="s">
        <v>11754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11755</v>
      </c>
      <c r="C11316" s="2">
        <v>32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11756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11757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11758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11759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11760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11762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11764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11765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11767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11768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11769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11770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11772</v>
      </c>
      <c r="C11333" s="2">
        <v>32</v>
      </c>
      <c r="D11333" s="2" t="s">
        <v>442</v>
      </c>
      <c r="E11333" s="2"/>
      <c r="F11333" s="2"/>
      <c r="G11333" s="2"/>
      <c r="H11333" s="2"/>
    </row>
    <row r="11334" spans="2:8">
      <c r="B11334" s="2" t="s">
        <v>11773</v>
      </c>
      <c r="C11334" s="2">
        <v>35</v>
      </c>
      <c r="D11334" s="2" t="s">
        <v>442</v>
      </c>
      <c r="E11334" s="2"/>
      <c r="F11334" s="2"/>
      <c r="G11334" s="2"/>
      <c r="H11334" s="2"/>
    </row>
    <row r="11335" spans="2:8">
      <c r="B11335" s="2" t="s">
        <v>11774</v>
      </c>
      <c r="C11335" s="2">
        <v>35</v>
      </c>
      <c r="D11335" s="2" t="s">
        <v>442</v>
      </c>
      <c r="E11335" s="2"/>
      <c r="F11335" s="2"/>
      <c r="G11335" s="2"/>
      <c r="H11335" s="2"/>
    </row>
    <row r="11336" spans="2:8">
      <c r="B11336" s="2" t="s">
        <v>11775</v>
      </c>
      <c r="C11336" s="2">
        <v>36</v>
      </c>
      <c r="D11336" s="2" t="s">
        <v>442</v>
      </c>
      <c r="E11336" s="2"/>
      <c r="F11336" s="2"/>
      <c r="G11336" s="2"/>
      <c r="H11336" s="2"/>
    </row>
    <row r="11337" spans="2:8">
      <c r="B11337" s="2" t="s">
        <v>11776</v>
      </c>
      <c r="C11337" s="2">
        <v>34</v>
      </c>
      <c r="D11337" s="2" t="s">
        <v>442</v>
      </c>
      <c r="E11337" s="2"/>
      <c r="F11337" s="2"/>
      <c r="G11337" s="2"/>
      <c r="H11337" s="2"/>
    </row>
    <row r="11338" spans="2:8">
      <c r="B11338" s="2" t="s">
        <v>11777</v>
      </c>
      <c r="C11338" s="2">
        <v>35</v>
      </c>
      <c r="D11338" s="2" t="s">
        <v>442</v>
      </c>
      <c r="E11338" s="2"/>
      <c r="F11338" s="2"/>
      <c r="G11338" s="2"/>
      <c r="H11338" s="2"/>
    </row>
    <row r="11339" spans="2:8">
      <c r="B11339" s="2" t="s">
        <v>11778</v>
      </c>
      <c r="C11339" s="2">
        <v>40</v>
      </c>
      <c r="D11339" s="2" t="s">
        <v>442</v>
      </c>
      <c r="E11339" s="2"/>
      <c r="F11339" s="2"/>
      <c r="G11339" s="2"/>
      <c r="H11339" s="2"/>
    </row>
    <row r="11340" spans="2:8">
      <c r="B11340" s="2" t="s">
        <v>11779</v>
      </c>
      <c r="C11340" s="2">
        <v>41</v>
      </c>
      <c r="D11340" s="2" t="s">
        <v>442</v>
      </c>
      <c r="E11340" s="2"/>
      <c r="F11340" s="2"/>
      <c r="G11340" s="2"/>
      <c r="H11340" s="2"/>
    </row>
    <row r="11341" spans="2:8">
      <c r="B11341" s="2" t="s">
        <v>11780</v>
      </c>
      <c r="C11341" s="2">
        <v>41</v>
      </c>
      <c r="D11341" s="2" t="s">
        <v>442</v>
      </c>
      <c r="E11341" s="2"/>
      <c r="F11341" s="2"/>
      <c r="G11341" s="2"/>
      <c r="H11341" s="2"/>
    </row>
    <row r="11342" spans="2:8">
      <c r="B11342" s="2" t="s">
        <v>11781</v>
      </c>
      <c r="C11342" s="2">
        <v>38</v>
      </c>
      <c r="D11342" s="2" t="s">
        <v>442</v>
      </c>
      <c r="E11342" s="2"/>
      <c r="F11342" s="2"/>
      <c r="G11342" s="2"/>
      <c r="H11342" s="2"/>
    </row>
    <row r="11343" spans="2:8">
      <c r="B11343" s="2" t="s">
        <v>11782</v>
      </c>
      <c r="C11343" s="2">
        <v>32</v>
      </c>
      <c r="D11343" s="2" t="s">
        <v>442</v>
      </c>
      <c r="E11343" s="2"/>
      <c r="F11343" s="2"/>
      <c r="G11343" s="2"/>
      <c r="H11343" s="2"/>
    </row>
    <row r="11344" spans="2:8">
      <c r="B11344" s="2" t="s">
        <v>11783</v>
      </c>
      <c r="C11344" s="2">
        <v>33</v>
      </c>
      <c r="D11344" s="2" t="s">
        <v>442</v>
      </c>
      <c r="E11344" s="2"/>
      <c r="F11344" s="2"/>
      <c r="G11344" s="2"/>
      <c r="H11344" s="2"/>
    </row>
    <row r="11345" spans="2:8">
      <c r="B11345" s="2" t="s">
        <v>11784</v>
      </c>
      <c r="C11345" s="2">
        <v>33</v>
      </c>
      <c r="D11345" s="2" t="s">
        <v>442</v>
      </c>
      <c r="E11345" s="2"/>
      <c r="F11345" s="2"/>
      <c r="G11345" s="2"/>
      <c r="H11345" s="2"/>
    </row>
    <row r="11346" spans="2:8">
      <c r="B11346" s="2" t="s">
        <v>11785</v>
      </c>
      <c r="C11346" s="2">
        <v>32</v>
      </c>
      <c r="D11346" s="2" t="s">
        <v>442</v>
      </c>
      <c r="E11346" s="2"/>
      <c r="F11346" s="2"/>
      <c r="G11346" s="2"/>
      <c r="H11346" s="2"/>
    </row>
    <row r="11347" spans="2:8">
      <c r="B11347" s="2" t="s">
        <v>11786</v>
      </c>
      <c r="C11347" s="2">
        <v>32</v>
      </c>
      <c r="D11347" s="2" t="s">
        <v>442</v>
      </c>
      <c r="E11347" s="2"/>
      <c r="F11347" s="2"/>
      <c r="G11347" s="2"/>
      <c r="H11347" s="2"/>
    </row>
    <row r="11348" spans="2:8">
      <c r="B11348" s="2" t="s">
        <v>11787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11788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11789</v>
      </c>
      <c r="C11350" s="2">
        <v>27</v>
      </c>
      <c r="D11350" s="2" t="s">
        <v>442</v>
      </c>
      <c r="E11350" s="2"/>
      <c r="F11350" s="2"/>
      <c r="G11350" s="2"/>
      <c r="H11350" s="2"/>
    </row>
    <row r="11351" spans="2:8">
      <c r="B11351" s="2" t="s">
        <v>11790</v>
      </c>
      <c r="C11351" s="2">
        <v>31</v>
      </c>
      <c r="D11351" s="2" t="s">
        <v>442</v>
      </c>
      <c r="E11351" s="2"/>
      <c r="F11351" s="2"/>
      <c r="G11351" s="2"/>
      <c r="H11351" s="2"/>
    </row>
    <row r="11352" spans="2:8">
      <c r="B11352" s="2" t="s">
        <v>11791</v>
      </c>
      <c r="C11352" s="2">
        <v>32</v>
      </c>
      <c r="D11352" s="2" t="s">
        <v>442</v>
      </c>
      <c r="E11352" s="2"/>
      <c r="F11352" s="2"/>
      <c r="G11352" s="2"/>
      <c r="H11352" s="2"/>
    </row>
    <row r="11353" spans="2:8">
      <c r="B11353" s="2" t="s">
        <v>11792</v>
      </c>
      <c r="C11353" s="2">
        <v>33</v>
      </c>
      <c r="D11353" s="2" t="s">
        <v>442</v>
      </c>
      <c r="E11353" s="2"/>
      <c r="F11353" s="2"/>
      <c r="G11353" s="2"/>
      <c r="H11353" s="2"/>
    </row>
    <row r="11354" spans="2:8">
      <c r="B11354" s="2" t="s">
        <v>11793</v>
      </c>
      <c r="C11354" s="2">
        <v>34</v>
      </c>
      <c r="D11354" s="2" t="s">
        <v>442</v>
      </c>
      <c r="E11354" s="2"/>
      <c r="F11354" s="2"/>
      <c r="G11354" s="2"/>
      <c r="H11354" s="2"/>
    </row>
    <row r="11355" spans="2:8">
      <c r="B11355" s="2" t="s">
        <v>11794</v>
      </c>
      <c r="C11355" s="2">
        <v>37</v>
      </c>
      <c r="D11355" s="2" t="s">
        <v>442</v>
      </c>
      <c r="E11355" s="2"/>
      <c r="F11355" s="2"/>
      <c r="G11355" s="2"/>
      <c r="H11355" s="2"/>
    </row>
    <row r="11356" spans="2:8">
      <c r="B11356" s="2" t="s">
        <v>11795</v>
      </c>
      <c r="C11356" s="2">
        <v>38</v>
      </c>
      <c r="D11356" s="2" t="s">
        <v>442</v>
      </c>
      <c r="E11356" s="2"/>
      <c r="F11356" s="2"/>
      <c r="G11356" s="2"/>
      <c r="H11356" s="2"/>
    </row>
    <row r="11357" spans="2:8">
      <c r="B11357" s="2" t="s">
        <v>11796</v>
      </c>
      <c r="C11357" s="2">
        <v>38</v>
      </c>
      <c r="D11357" s="2" t="s">
        <v>442</v>
      </c>
      <c r="E11357" s="2"/>
      <c r="F11357" s="2"/>
      <c r="G11357" s="2"/>
      <c r="H11357" s="2"/>
    </row>
    <row r="11358" spans="2:8">
      <c r="B11358" s="2" t="s">
        <v>11797</v>
      </c>
      <c r="C11358" s="2">
        <v>36</v>
      </c>
      <c r="D11358" s="2" t="s">
        <v>442</v>
      </c>
      <c r="E11358" s="2"/>
      <c r="F11358" s="2"/>
      <c r="G11358" s="2"/>
      <c r="H11358" s="2"/>
    </row>
    <row r="11359" spans="2:8">
      <c r="B11359" s="2" t="s">
        <v>11798</v>
      </c>
      <c r="C11359" s="2">
        <v>34</v>
      </c>
      <c r="D11359" s="2" t="s">
        <v>442</v>
      </c>
      <c r="E11359" s="2"/>
      <c r="F11359" s="2"/>
      <c r="G11359" s="2"/>
      <c r="H11359" s="2"/>
    </row>
    <row r="11360" spans="2:8">
      <c r="B11360" s="2" t="s">
        <v>11799</v>
      </c>
      <c r="C11360" s="2">
        <v>25</v>
      </c>
      <c r="D11360" s="2" t="s">
        <v>442</v>
      </c>
      <c r="E11360" s="2"/>
      <c r="F11360" s="2"/>
      <c r="G11360" s="2"/>
      <c r="H11360" s="2"/>
    </row>
    <row r="11361" spans="2:8">
      <c r="B11361" s="2" t="s">
        <v>11800</v>
      </c>
      <c r="C11361" s="2">
        <v>27</v>
      </c>
      <c r="D11361" s="2" t="s">
        <v>442</v>
      </c>
      <c r="E11361" s="2"/>
      <c r="F11361" s="2"/>
      <c r="G11361" s="2"/>
      <c r="H11361" s="2"/>
    </row>
    <row r="11362" spans="2:8">
      <c r="B11362" s="2" t="s">
        <v>11801</v>
      </c>
      <c r="C11362" s="2">
        <v>28</v>
      </c>
      <c r="D11362" s="2" t="s">
        <v>442</v>
      </c>
      <c r="E11362" s="2"/>
      <c r="F11362" s="2"/>
      <c r="G11362" s="2"/>
      <c r="H11362" s="2"/>
    </row>
    <row r="11363" spans="2:8">
      <c r="B11363" s="2" t="s">
        <v>11802</v>
      </c>
      <c r="C11363" s="2">
        <v>30</v>
      </c>
      <c r="D11363" s="2" t="s">
        <v>442</v>
      </c>
      <c r="E11363" s="2"/>
      <c r="F11363" s="2"/>
      <c r="G11363" s="2"/>
      <c r="H11363" s="2"/>
    </row>
    <row r="11364" spans="2:8">
      <c r="B11364" s="2" t="s">
        <v>11803</v>
      </c>
      <c r="C11364" s="2">
        <v>29</v>
      </c>
      <c r="D11364" s="2" t="s">
        <v>442</v>
      </c>
      <c r="E11364" s="2"/>
      <c r="F11364" s="2"/>
      <c r="G11364" s="2"/>
      <c r="H11364" s="2"/>
    </row>
    <row r="11365" spans="2:8">
      <c r="B11365" s="2" t="s">
        <v>11804</v>
      </c>
      <c r="C11365" s="2">
        <v>26</v>
      </c>
      <c r="D11365" s="2" t="s">
        <v>442</v>
      </c>
      <c r="E11365" s="2"/>
      <c r="F11365" s="2"/>
      <c r="G11365" s="2"/>
      <c r="H11365" s="2"/>
    </row>
    <row r="11366" spans="2:8">
      <c r="B11366" s="2" t="s">
        <v>11805</v>
      </c>
      <c r="C11366" s="2">
        <v>28</v>
      </c>
      <c r="D11366" s="2" t="s">
        <v>442</v>
      </c>
      <c r="E11366" s="2"/>
      <c r="F11366" s="2"/>
      <c r="G11366" s="2"/>
      <c r="H11366" s="2"/>
    </row>
    <row r="11367" spans="2:8">
      <c r="B11367" s="2" t="s">
        <v>11806</v>
      </c>
      <c r="C11367" s="2">
        <v>28</v>
      </c>
      <c r="D11367" s="2" t="s">
        <v>442</v>
      </c>
      <c r="E11367" s="2"/>
      <c r="F11367" s="2"/>
      <c r="G11367" s="2"/>
      <c r="H11367" s="2"/>
    </row>
    <row r="11368" spans="2:8">
      <c r="B11368" s="2" t="s">
        <v>11807</v>
      </c>
      <c r="C11368" s="2">
        <v>28</v>
      </c>
      <c r="D11368" s="2" t="s">
        <v>442</v>
      </c>
      <c r="E11368" s="2"/>
      <c r="F11368" s="2"/>
      <c r="G11368" s="2"/>
      <c r="H11368" s="2"/>
    </row>
    <row r="11369" spans="2:8">
      <c r="B11369" s="2" t="s">
        <v>11808</v>
      </c>
      <c r="C11369" s="2">
        <v>28</v>
      </c>
      <c r="D11369" s="2" t="s">
        <v>442</v>
      </c>
      <c r="E11369" s="2"/>
      <c r="F11369" s="2"/>
      <c r="G11369" s="2"/>
      <c r="H11369" s="2"/>
    </row>
    <row r="11370" spans="2:8">
      <c r="B11370" s="2" t="s">
        <v>11809</v>
      </c>
      <c r="C11370" s="2">
        <v>28</v>
      </c>
      <c r="D11370" s="2" t="s">
        <v>442</v>
      </c>
      <c r="E11370" s="2"/>
      <c r="F11370" s="2"/>
      <c r="G11370" s="2"/>
      <c r="H11370" s="2"/>
    </row>
    <row r="11371" spans="2:8">
      <c r="B11371" s="2" t="s">
        <v>11810</v>
      </c>
      <c r="C11371" s="2">
        <v>30</v>
      </c>
      <c r="D11371" s="2" t="s">
        <v>442</v>
      </c>
      <c r="E11371" s="2"/>
      <c r="F11371" s="2"/>
      <c r="G11371" s="2"/>
      <c r="H11371" s="2"/>
    </row>
    <row r="11372" spans="2:8">
      <c r="B11372" s="2" t="s">
        <v>11811</v>
      </c>
      <c r="C11372" s="2">
        <v>32</v>
      </c>
      <c r="D11372" s="2" t="s">
        <v>442</v>
      </c>
      <c r="E11372" s="2"/>
      <c r="F11372" s="2"/>
      <c r="G11372" s="2"/>
      <c r="H11372" s="2"/>
    </row>
    <row r="11373" spans="2:8">
      <c r="B11373" s="2" t="s">
        <v>11812</v>
      </c>
      <c r="C11373" s="2">
        <v>33</v>
      </c>
      <c r="D11373" s="2" t="s">
        <v>442</v>
      </c>
      <c r="E11373" s="2"/>
      <c r="F11373" s="2"/>
      <c r="G11373" s="2"/>
      <c r="H11373" s="2"/>
    </row>
    <row r="11374" spans="2:8">
      <c r="B11374" s="2" t="s">
        <v>11813</v>
      </c>
      <c r="C11374" s="2">
        <v>33</v>
      </c>
      <c r="D11374" s="2" t="s">
        <v>442</v>
      </c>
      <c r="E11374" s="2"/>
      <c r="F11374" s="2"/>
      <c r="G11374" s="2"/>
      <c r="H11374" s="2"/>
    </row>
    <row r="11375" spans="2:8">
      <c r="B11375" s="2" t="s">
        <v>11814</v>
      </c>
      <c r="C11375" s="2">
        <v>33</v>
      </c>
      <c r="D11375" s="2" t="s">
        <v>442</v>
      </c>
      <c r="E11375" s="2"/>
      <c r="F11375" s="2"/>
      <c r="G11375" s="2"/>
      <c r="H11375" s="2"/>
    </row>
    <row r="11376" spans="2:8">
      <c r="B11376" s="2" t="s">
        <v>11815</v>
      </c>
      <c r="C11376" s="2">
        <v>31</v>
      </c>
      <c r="D11376" s="2" t="s">
        <v>442</v>
      </c>
      <c r="E11376" s="2"/>
      <c r="F11376" s="2"/>
      <c r="G11376" s="2"/>
      <c r="H11376" s="2"/>
    </row>
    <row r="11377" spans="2:8">
      <c r="B11377" s="2" t="s">
        <v>11816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11817</v>
      </c>
      <c r="C11378" s="2">
        <v>44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11818</v>
      </c>
      <c r="C11379" s="2">
        <v>47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11819</v>
      </c>
      <c r="C11380" s="2">
        <v>43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11820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11821</v>
      </c>
      <c r="C11382" s="2">
        <v>15</v>
      </c>
      <c r="D11382" s="2" t="s">
        <v>442</v>
      </c>
      <c r="E11382" s="2"/>
      <c r="F11382" s="2"/>
      <c r="G11382" s="2"/>
      <c r="H11382" s="2"/>
    </row>
    <row r="11383" spans="2:8">
      <c r="B11383" s="2" t="s">
        <v>11822</v>
      </c>
      <c r="C11383" s="2">
        <v>14</v>
      </c>
      <c r="D11383" s="2" t="s">
        <v>442</v>
      </c>
      <c r="E11383" s="2"/>
      <c r="F11383" s="2"/>
      <c r="G11383" s="2"/>
      <c r="H11383" s="2"/>
    </row>
    <row r="11384" spans="2:8">
      <c r="B11384" s="2" t="s">
        <v>11823</v>
      </c>
      <c r="C11384" s="2">
        <v>18</v>
      </c>
      <c r="D11384" s="2" t="s">
        <v>442</v>
      </c>
      <c r="E11384" s="2"/>
      <c r="F11384" s="2"/>
      <c r="G11384" s="2"/>
      <c r="H11384" s="2"/>
    </row>
    <row r="11385" spans="2:8">
      <c r="B11385" s="2" t="s">
        <v>11824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11825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11826</v>
      </c>
      <c r="C11387" s="2">
        <v>12</v>
      </c>
      <c r="D11387" s="2" t="s">
        <v>442</v>
      </c>
      <c r="E11387" s="2"/>
      <c r="F11387" s="2"/>
      <c r="G11387" s="2"/>
      <c r="H11387" s="2"/>
    </row>
    <row r="11388" spans="2:8">
      <c r="B11388" s="2" t="s">
        <v>11827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11828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11829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11830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11831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11834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11835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11836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11837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11838</v>
      </c>
      <c r="C11399" s="2">
        <v>24</v>
      </c>
      <c r="D11399" s="2" t="s">
        <v>442</v>
      </c>
      <c r="E11399" s="2"/>
      <c r="F11399" s="2"/>
      <c r="G11399" s="2"/>
      <c r="H11399" s="2"/>
    </row>
    <row r="11400" spans="2:8">
      <c r="B11400" s="2" t="s">
        <v>11839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11840</v>
      </c>
      <c r="C11401" s="2">
        <v>45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11841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11842</v>
      </c>
      <c r="C11403" s="2">
        <v>41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11843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11844</v>
      </c>
      <c r="C11405" s="2">
        <v>27</v>
      </c>
      <c r="D11405" s="2" t="s">
        <v>442</v>
      </c>
      <c r="E11405" s="2"/>
      <c r="F11405" s="2"/>
      <c r="G11405" s="2"/>
      <c r="H11405" s="2"/>
    </row>
    <row r="11406" spans="2:8">
      <c r="B11406" s="2" t="s">
        <v>11845</v>
      </c>
      <c r="C11406" s="2">
        <v>28</v>
      </c>
      <c r="D11406" s="2" t="s">
        <v>442</v>
      </c>
      <c r="E11406" s="2"/>
      <c r="F11406" s="2"/>
      <c r="G11406" s="2"/>
      <c r="H11406" s="2"/>
    </row>
    <row r="11407" spans="2:8">
      <c r="B11407" s="2" t="s">
        <v>11846</v>
      </c>
      <c r="C11407" s="2">
        <v>27</v>
      </c>
      <c r="D11407" s="2" t="s">
        <v>442</v>
      </c>
      <c r="E11407" s="2"/>
      <c r="F11407" s="2"/>
      <c r="G11407" s="2"/>
      <c r="H11407" s="2"/>
    </row>
    <row r="11408" spans="2:8">
      <c r="B11408" s="2" t="s">
        <v>11847</v>
      </c>
      <c r="C11408" s="2">
        <v>26</v>
      </c>
      <c r="D11408" s="2" t="s">
        <v>442</v>
      </c>
      <c r="E11408" s="2"/>
      <c r="F11408" s="2"/>
      <c r="G11408" s="2"/>
      <c r="H11408" s="2"/>
    </row>
    <row r="11409" spans="2:8">
      <c r="B11409" s="2" t="s">
        <v>11848</v>
      </c>
      <c r="C11409" s="2">
        <v>26</v>
      </c>
      <c r="D11409" s="2" t="s">
        <v>442</v>
      </c>
      <c r="E11409" s="2"/>
      <c r="F11409" s="2"/>
      <c r="G11409" s="2"/>
      <c r="H11409" s="2"/>
    </row>
    <row r="11410" spans="2:8">
      <c r="B11410" s="2" t="s">
        <v>11849</v>
      </c>
      <c r="C11410" s="2">
        <v>26</v>
      </c>
      <c r="D11410" s="2" t="s">
        <v>442</v>
      </c>
      <c r="E11410" s="2"/>
      <c r="F11410" s="2"/>
      <c r="G11410" s="2"/>
      <c r="H11410" s="2"/>
    </row>
    <row r="11411" spans="2:8">
      <c r="B11411" s="2" t="s">
        <v>11850</v>
      </c>
      <c r="C11411" s="2">
        <v>21</v>
      </c>
      <c r="D11411" s="2" t="s">
        <v>442</v>
      </c>
      <c r="E11411" s="2"/>
      <c r="F11411" s="2"/>
      <c r="G11411" s="2"/>
      <c r="H11411" s="2"/>
    </row>
    <row r="11412" spans="2:8">
      <c r="B11412" s="2" t="s">
        <v>11851</v>
      </c>
      <c r="C11412" s="2">
        <v>17</v>
      </c>
      <c r="D11412" s="2" t="s">
        <v>442</v>
      </c>
      <c r="E11412" s="2"/>
      <c r="F11412" s="2"/>
      <c r="G11412" s="2"/>
      <c r="H11412" s="2"/>
    </row>
    <row r="11413" spans="2:8">
      <c r="B11413" s="2" t="s">
        <v>11852</v>
      </c>
      <c r="C11413" s="2">
        <v>29</v>
      </c>
      <c r="D11413" s="2" t="s">
        <v>442</v>
      </c>
      <c r="E11413" s="2"/>
      <c r="F11413" s="2"/>
      <c r="G11413" s="2"/>
      <c r="H11413" s="2"/>
    </row>
    <row r="11414" spans="2:8">
      <c r="B11414" s="2" t="s">
        <v>11853</v>
      </c>
      <c r="C11414" s="2">
        <v>32</v>
      </c>
      <c r="D11414" s="2" t="s">
        <v>442</v>
      </c>
      <c r="E11414" s="2"/>
      <c r="F11414" s="2"/>
      <c r="G11414" s="2"/>
      <c r="H11414" s="2"/>
    </row>
    <row r="11415" spans="2:8">
      <c r="B11415" s="2" t="s">
        <v>11854</v>
      </c>
      <c r="C11415" s="2">
        <v>30</v>
      </c>
      <c r="D11415" s="2" t="s">
        <v>442</v>
      </c>
      <c r="E11415" s="2"/>
      <c r="F11415" s="2"/>
      <c r="G11415" s="2"/>
      <c r="H11415" s="2"/>
    </row>
    <row r="11416" spans="2:8">
      <c r="B11416" s="2" t="s">
        <v>11855</v>
      </c>
      <c r="C11416" s="2">
        <v>25</v>
      </c>
      <c r="D11416" s="2" t="s">
        <v>442</v>
      </c>
      <c r="E11416" s="2"/>
      <c r="F11416" s="2"/>
      <c r="G11416" s="2"/>
      <c r="H11416" s="2"/>
    </row>
    <row r="11417" spans="2:8">
      <c r="B11417" s="2" t="s">
        <v>11856</v>
      </c>
      <c r="C11417" s="2">
        <v>23</v>
      </c>
      <c r="D11417" s="2" t="s">
        <v>442</v>
      </c>
      <c r="E11417" s="2"/>
      <c r="F11417" s="2"/>
      <c r="G11417" s="2"/>
      <c r="H11417" s="2"/>
    </row>
    <row r="11418" spans="2:8">
      <c r="B11418" s="2" t="s">
        <v>11857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11858</v>
      </c>
      <c r="C11419" s="2">
        <v>43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11859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11860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11861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11862</v>
      </c>
      <c r="C11423" s="2">
        <v>16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11863</v>
      </c>
      <c r="C11424" s="2">
        <v>16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11864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11865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11866</v>
      </c>
      <c r="C11427" s="2">
        <v>22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11867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11869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11871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11872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11873</v>
      </c>
      <c r="C11434" s="2">
        <v>30</v>
      </c>
      <c r="D11434" s="2" t="s">
        <v>442</v>
      </c>
      <c r="E11434" s="2"/>
      <c r="F11434" s="2"/>
      <c r="G11434" s="2"/>
      <c r="H11434" s="2"/>
    </row>
    <row r="11435" spans="2:8">
      <c r="B11435" s="2" t="s">
        <v>11874</v>
      </c>
      <c r="C11435" s="2">
        <v>33</v>
      </c>
      <c r="D11435" s="2" t="s">
        <v>442</v>
      </c>
      <c r="E11435" s="2"/>
      <c r="F11435" s="2"/>
      <c r="G11435" s="2"/>
      <c r="H11435" s="2"/>
    </row>
    <row r="11436" spans="2:8">
      <c r="B11436" s="2" t="s">
        <v>11875</v>
      </c>
      <c r="C11436" s="2">
        <v>32</v>
      </c>
      <c r="D11436" s="2" t="s">
        <v>442</v>
      </c>
      <c r="E11436" s="2"/>
      <c r="F11436" s="2"/>
      <c r="G11436" s="2"/>
      <c r="H11436" s="2"/>
    </row>
    <row r="11437" spans="2:8">
      <c r="B11437" s="2" t="s">
        <v>11876</v>
      </c>
      <c r="C11437" s="2">
        <v>31</v>
      </c>
      <c r="D11437" s="2" t="s">
        <v>442</v>
      </c>
      <c r="E11437" s="2"/>
      <c r="F11437" s="2"/>
      <c r="G11437" s="2"/>
      <c r="H11437" s="2"/>
    </row>
    <row r="11438" spans="2:8">
      <c r="B11438" s="2" t="s">
        <v>11877</v>
      </c>
      <c r="C11438" s="2">
        <v>30</v>
      </c>
      <c r="D11438" s="2" t="s">
        <v>442</v>
      </c>
      <c r="E11438" s="2"/>
      <c r="F11438" s="2"/>
      <c r="G11438" s="2"/>
      <c r="H11438" s="2"/>
    </row>
    <row r="11439" spans="2:8">
      <c r="B11439" s="2" t="s">
        <v>11878</v>
      </c>
      <c r="C11439" s="2">
        <v>30</v>
      </c>
      <c r="D11439" s="2" t="s">
        <v>442</v>
      </c>
      <c r="E11439" s="2"/>
      <c r="F11439" s="2"/>
      <c r="G11439" s="2"/>
      <c r="H11439" s="2"/>
    </row>
    <row r="11440" spans="2:8">
      <c r="B11440" s="2" t="s">
        <v>11879</v>
      </c>
      <c r="C11440" s="2">
        <v>35</v>
      </c>
      <c r="D11440" s="2" t="s">
        <v>442</v>
      </c>
      <c r="E11440" s="2"/>
      <c r="F11440" s="2"/>
      <c r="G11440" s="2"/>
      <c r="H11440" s="2"/>
    </row>
    <row r="11441" spans="2:8">
      <c r="B11441" s="2" t="s">
        <v>11880</v>
      </c>
      <c r="C11441" s="2">
        <v>39</v>
      </c>
      <c r="D11441" s="2" t="s">
        <v>442</v>
      </c>
      <c r="E11441" s="2"/>
      <c r="F11441" s="2"/>
      <c r="G11441" s="2"/>
      <c r="H11441" s="2"/>
    </row>
    <row r="11442" spans="2:8">
      <c r="B11442" s="2" t="s">
        <v>11881</v>
      </c>
      <c r="C11442" s="2">
        <v>37</v>
      </c>
      <c r="D11442" s="2" t="s">
        <v>442</v>
      </c>
      <c r="E11442" s="2"/>
      <c r="F11442" s="2"/>
      <c r="G11442" s="2"/>
      <c r="H11442" s="2"/>
    </row>
    <row r="11443" spans="2:8">
      <c r="B11443" s="2" t="s">
        <v>11882</v>
      </c>
      <c r="C11443" s="2">
        <v>37</v>
      </c>
      <c r="D11443" s="2" t="s">
        <v>442</v>
      </c>
      <c r="E11443" s="2"/>
      <c r="F11443" s="2"/>
      <c r="G11443" s="2"/>
      <c r="H11443" s="2"/>
    </row>
    <row r="11444" spans="2:8">
      <c r="B11444" s="2" t="s">
        <v>11883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11884</v>
      </c>
      <c r="C11445" s="2">
        <v>15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11885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11887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11888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11889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11890</v>
      </c>
      <c r="C11451" s="2">
        <v>11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11891</v>
      </c>
      <c r="C11452" s="2">
        <v>31</v>
      </c>
      <c r="D11452" s="2" t="s">
        <v>442</v>
      </c>
      <c r="E11452" s="2"/>
      <c r="F11452" s="2"/>
      <c r="G11452" s="2"/>
      <c r="H11452" s="2"/>
    </row>
    <row r="11453" spans="2:8">
      <c r="B11453" s="2" t="s">
        <v>11892</v>
      </c>
      <c r="C11453" s="2">
        <v>34</v>
      </c>
      <c r="D11453" s="2" t="s">
        <v>442</v>
      </c>
      <c r="E11453" s="2"/>
      <c r="F11453" s="2"/>
      <c r="G11453" s="2"/>
      <c r="H11453" s="2"/>
    </row>
    <row r="11454" spans="2:8">
      <c r="B11454" s="2" t="s">
        <v>11893</v>
      </c>
      <c r="C11454" s="2">
        <v>36</v>
      </c>
      <c r="D11454" s="2" t="s">
        <v>442</v>
      </c>
      <c r="E11454" s="2"/>
      <c r="F11454" s="2"/>
      <c r="G11454" s="2"/>
      <c r="H11454" s="2"/>
    </row>
    <row r="11455" spans="2:8">
      <c r="B11455" s="2" t="s">
        <v>11894</v>
      </c>
      <c r="C11455" s="2">
        <v>38</v>
      </c>
      <c r="D11455" s="2" t="s">
        <v>442</v>
      </c>
      <c r="E11455" s="2"/>
      <c r="F11455" s="2"/>
      <c r="G11455" s="2"/>
      <c r="H11455" s="2"/>
    </row>
    <row r="11456" spans="2:8">
      <c r="B11456" s="2" t="s">
        <v>11895</v>
      </c>
      <c r="C11456" s="2">
        <v>36</v>
      </c>
      <c r="D11456" s="2" t="s">
        <v>442</v>
      </c>
      <c r="E11456" s="2"/>
      <c r="F11456" s="2"/>
      <c r="G11456" s="2"/>
      <c r="H11456" s="2"/>
    </row>
    <row r="11457" spans="2:8">
      <c r="B11457" s="2" t="s">
        <v>11896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11897</v>
      </c>
      <c r="C11458" s="2">
        <v>25</v>
      </c>
      <c r="D11458" s="2" t="s">
        <v>442</v>
      </c>
      <c r="E11458" s="2"/>
      <c r="F11458" s="2"/>
      <c r="G11458" s="2"/>
      <c r="H11458" s="2"/>
    </row>
    <row r="11459" spans="2:8">
      <c r="B11459" s="2" t="s">
        <v>11898</v>
      </c>
      <c r="C11459" s="2">
        <v>20</v>
      </c>
      <c r="D11459" s="2" t="s">
        <v>442</v>
      </c>
      <c r="E11459" s="2"/>
      <c r="F11459" s="2"/>
      <c r="G11459" s="2"/>
      <c r="H11459" s="2"/>
    </row>
    <row r="11460" spans="2:8">
      <c r="B11460" s="2" t="s">
        <v>11899</v>
      </c>
      <c r="C11460" s="2">
        <v>26</v>
      </c>
      <c r="D11460" s="2" t="s">
        <v>442</v>
      </c>
      <c r="E11460" s="2"/>
      <c r="F11460" s="2"/>
      <c r="G11460" s="2"/>
      <c r="H11460" s="2"/>
    </row>
    <row r="11461" spans="2:8">
      <c r="B11461" s="2" t="s">
        <v>11900</v>
      </c>
      <c r="C11461" s="2">
        <v>31</v>
      </c>
      <c r="D11461" s="2" t="s">
        <v>442</v>
      </c>
      <c r="E11461" s="2"/>
      <c r="F11461" s="2"/>
      <c r="G11461" s="2"/>
      <c r="H11461" s="2"/>
    </row>
    <row r="11462" spans="2:8">
      <c r="B11462" s="2" t="s">
        <v>11901</v>
      </c>
      <c r="C11462" s="2">
        <v>31</v>
      </c>
      <c r="D11462" s="2" t="s">
        <v>442</v>
      </c>
      <c r="E11462" s="2"/>
      <c r="F11462" s="2"/>
      <c r="G11462" s="2"/>
      <c r="H11462" s="2"/>
    </row>
    <row r="11463" spans="2:8">
      <c r="B11463" s="2" t="s">
        <v>11902</v>
      </c>
      <c r="C11463" s="2">
        <v>31</v>
      </c>
      <c r="D11463" s="2" t="s">
        <v>442</v>
      </c>
      <c r="E11463" s="2"/>
      <c r="F11463" s="2"/>
      <c r="G11463" s="2"/>
      <c r="H11463" s="2"/>
    </row>
    <row r="11464" spans="2:8">
      <c r="B11464" s="2" t="s">
        <v>11903</v>
      </c>
      <c r="C11464" s="2">
        <v>30</v>
      </c>
      <c r="D11464" s="2" t="s">
        <v>442</v>
      </c>
      <c r="E11464" s="2"/>
      <c r="F11464" s="2"/>
      <c r="G11464" s="2"/>
      <c r="H11464" s="2"/>
    </row>
    <row r="11465" spans="2:8">
      <c r="B11465" s="2" t="s">
        <v>11904</v>
      </c>
      <c r="C11465" s="2">
        <v>28</v>
      </c>
      <c r="D11465" s="2" t="s">
        <v>442</v>
      </c>
      <c r="E11465" s="2"/>
      <c r="F11465" s="2"/>
      <c r="G11465" s="2"/>
      <c r="H11465" s="2"/>
    </row>
    <row r="11466" spans="2:8">
      <c r="B11466" s="2" t="s">
        <v>11905</v>
      </c>
      <c r="C11466" s="2">
        <v>26</v>
      </c>
      <c r="D11466" s="2" t="s">
        <v>442</v>
      </c>
      <c r="E11466" s="2"/>
      <c r="F11466" s="2"/>
      <c r="G11466" s="2"/>
      <c r="H11466" s="2"/>
    </row>
    <row r="11467" spans="2:8">
      <c r="B11467" s="2" t="s">
        <v>11906</v>
      </c>
      <c r="C11467" s="2">
        <v>13</v>
      </c>
      <c r="D11467" s="2" t="s">
        <v>442</v>
      </c>
      <c r="E11467" s="2"/>
      <c r="F11467" s="2"/>
      <c r="G11467" s="2"/>
      <c r="H11467" s="2"/>
    </row>
    <row r="11468" spans="2:8">
      <c r="B11468" s="2" t="s">
        <v>11907</v>
      </c>
      <c r="C11468" s="2">
        <v>15</v>
      </c>
      <c r="D11468" s="2" t="s">
        <v>442</v>
      </c>
      <c r="E11468" s="2"/>
      <c r="F11468" s="2"/>
      <c r="G11468" s="2"/>
      <c r="H11468" s="2"/>
    </row>
    <row r="11469" spans="2:8">
      <c r="B11469" s="2" t="s">
        <v>11908</v>
      </c>
      <c r="C11469" s="2">
        <v>15</v>
      </c>
      <c r="D11469" s="2" t="s">
        <v>442</v>
      </c>
      <c r="E11469" s="2"/>
      <c r="F11469" s="2"/>
      <c r="G11469" s="2"/>
      <c r="H11469" s="2"/>
    </row>
    <row r="11470" spans="2:8">
      <c r="B11470" s="2" t="s">
        <v>11909</v>
      </c>
      <c r="C11470" s="2">
        <v>15</v>
      </c>
      <c r="D11470" s="2" t="s">
        <v>442</v>
      </c>
      <c r="E11470" s="2"/>
      <c r="F11470" s="2"/>
      <c r="G11470" s="2"/>
      <c r="H11470" s="2"/>
    </row>
    <row r="11471" spans="2:8">
      <c r="B11471" s="2" t="s">
        <v>11910</v>
      </c>
      <c r="C11471" s="2">
        <v>38</v>
      </c>
      <c r="D11471" s="2" t="s">
        <v>442</v>
      </c>
      <c r="E11471" s="2"/>
      <c r="F11471" s="2"/>
      <c r="G11471" s="2"/>
      <c r="H11471" s="2"/>
    </row>
    <row r="11472" spans="2:8">
      <c r="B11472" s="2" t="s">
        <v>11911</v>
      </c>
      <c r="C11472" s="2">
        <v>38</v>
      </c>
      <c r="D11472" s="2" t="s">
        <v>442</v>
      </c>
      <c r="E11472" s="2"/>
      <c r="F11472" s="2"/>
      <c r="G11472" s="2"/>
      <c r="H11472" s="2"/>
    </row>
    <row r="11473" spans="2:8">
      <c r="B11473" s="2" t="s">
        <v>11912</v>
      </c>
      <c r="C11473" s="2">
        <v>37</v>
      </c>
      <c r="D11473" s="2" t="s">
        <v>442</v>
      </c>
      <c r="E11473" s="2"/>
      <c r="F11473" s="2"/>
      <c r="G11473" s="2"/>
      <c r="H11473" s="2"/>
    </row>
    <row r="11474" spans="2:8">
      <c r="B11474" s="2" t="s">
        <v>11913</v>
      </c>
      <c r="C11474" s="2">
        <v>35</v>
      </c>
      <c r="D11474" s="2" t="s">
        <v>442</v>
      </c>
      <c r="E11474" s="2"/>
      <c r="F11474" s="2"/>
      <c r="G11474" s="2"/>
      <c r="H11474" s="2"/>
    </row>
    <row r="11475" spans="2:8">
      <c r="B11475" s="2" t="s">
        <v>11914</v>
      </c>
      <c r="C11475" s="2">
        <v>33</v>
      </c>
      <c r="D11475" s="2" t="s">
        <v>442</v>
      </c>
      <c r="E11475" s="2"/>
      <c r="F11475" s="2"/>
      <c r="G11475" s="2"/>
      <c r="H11475" s="2"/>
    </row>
    <row r="11476" spans="2:8">
      <c r="B11476" s="2" t="s">
        <v>11915</v>
      </c>
      <c r="C11476" s="2">
        <v>31</v>
      </c>
      <c r="D11476" s="2" t="s">
        <v>442</v>
      </c>
      <c r="E11476" s="2"/>
      <c r="F11476" s="2"/>
      <c r="G11476" s="2"/>
      <c r="H11476" s="2"/>
    </row>
    <row r="11477" spans="2:8">
      <c r="B11477" s="2" t="s">
        <v>11916</v>
      </c>
      <c r="C11477" s="2">
        <v>32</v>
      </c>
      <c r="D11477" s="2" t="s">
        <v>442</v>
      </c>
      <c r="E11477" s="2"/>
      <c r="F11477" s="2"/>
      <c r="G11477" s="2"/>
      <c r="H11477" s="2"/>
    </row>
    <row r="11478" spans="2:8">
      <c r="B11478" s="2" t="s">
        <v>11917</v>
      </c>
      <c r="C11478" s="2">
        <v>32</v>
      </c>
      <c r="D11478" s="2" t="s">
        <v>442</v>
      </c>
      <c r="E11478" s="2"/>
      <c r="F11478" s="2"/>
      <c r="G11478" s="2"/>
      <c r="H11478" s="2"/>
    </row>
    <row r="11479" spans="2:8">
      <c r="B11479" s="2" t="s">
        <v>11918</v>
      </c>
      <c r="C11479" s="2">
        <v>32</v>
      </c>
      <c r="D11479" s="2" t="s">
        <v>442</v>
      </c>
      <c r="E11479" s="2"/>
      <c r="F11479" s="2"/>
      <c r="G11479" s="2"/>
      <c r="H11479" s="2"/>
    </row>
    <row r="11480" spans="2:8">
      <c r="B11480" s="2" t="s">
        <v>11919</v>
      </c>
      <c r="C11480" s="2">
        <v>33</v>
      </c>
      <c r="D11480" s="2" t="s">
        <v>442</v>
      </c>
      <c r="E11480" s="2"/>
      <c r="F11480" s="2"/>
      <c r="G11480" s="2"/>
      <c r="H11480" s="2"/>
    </row>
    <row r="11481" spans="2:8">
      <c r="B11481" s="2" t="s">
        <v>11920</v>
      </c>
      <c r="C11481" s="2">
        <v>32</v>
      </c>
      <c r="D11481" s="2" t="s">
        <v>442</v>
      </c>
      <c r="E11481" s="2"/>
      <c r="F11481" s="2"/>
      <c r="G11481" s="2"/>
      <c r="H11481" s="2"/>
    </row>
    <row r="11482" spans="2:8">
      <c r="B11482" s="2" t="s">
        <v>11921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11922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11923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11924</v>
      </c>
      <c r="C11485" s="2">
        <v>16</v>
      </c>
      <c r="D11485" s="2" t="s">
        <v>442</v>
      </c>
      <c r="E11485" s="2"/>
      <c r="F11485" s="2"/>
      <c r="G11485" s="2"/>
      <c r="H11485" s="2"/>
    </row>
    <row r="11486" spans="2:8">
      <c r="B11486" s="2" t="s">
        <v>11925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11926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11927</v>
      </c>
      <c r="C11488" s="2">
        <v>17</v>
      </c>
      <c r="D11488" s="2" t="s">
        <v>442</v>
      </c>
      <c r="E11488" s="2"/>
      <c r="F11488" s="2"/>
      <c r="G11488" s="2"/>
      <c r="H11488" s="2"/>
    </row>
    <row r="11489" spans="2:8">
      <c r="B11489" s="2" t="s">
        <v>11928</v>
      </c>
      <c r="C11489" s="2">
        <v>17</v>
      </c>
      <c r="D11489" s="2" t="s">
        <v>442</v>
      </c>
      <c r="E11489" s="2"/>
      <c r="F11489" s="2"/>
      <c r="G11489" s="2"/>
      <c r="H11489" s="2"/>
    </row>
    <row r="11490" spans="2:8">
      <c r="B11490" s="2" t="s">
        <v>11929</v>
      </c>
      <c r="C11490" s="2">
        <v>17</v>
      </c>
      <c r="D11490" s="2" t="s">
        <v>442</v>
      </c>
      <c r="E11490" s="2"/>
      <c r="F11490" s="2"/>
      <c r="G11490" s="2"/>
      <c r="H11490" s="2"/>
    </row>
    <row r="11491" spans="2:8">
      <c r="B11491" s="2" t="s">
        <v>11930</v>
      </c>
      <c r="C11491" s="2">
        <v>36</v>
      </c>
      <c r="D11491" s="2" t="s">
        <v>442</v>
      </c>
      <c r="E11491" s="2"/>
      <c r="F11491" s="2"/>
      <c r="G11491" s="2"/>
      <c r="H11491" s="2"/>
    </row>
    <row r="11492" spans="2:8">
      <c r="B11492" s="2" t="s">
        <v>11931</v>
      </c>
      <c r="C11492" s="2">
        <v>37</v>
      </c>
      <c r="D11492" s="2" t="s">
        <v>442</v>
      </c>
      <c r="E11492" s="2"/>
      <c r="F11492" s="2"/>
      <c r="G11492" s="2"/>
      <c r="H11492" s="2"/>
    </row>
    <row r="11493" spans="2:8">
      <c r="B11493" s="2" t="s">
        <v>11932</v>
      </c>
      <c r="C11493" s="2">
        <v>37</v>
      </c>
      <c r="D11493" s="2" t="s">
        <v>442</v>
      </c>
      <c r="E11493" s="2"/>
      <c r="F11493" s="2"/>
      <c r="G11493" s="2"/>
      <c r="H11493" s="2"/>
    </row>
    <row r="11494" spans="2:8">
      <c r="B11494" s="2" t="s">
        <v>11933</v>
      </c>
      <c r="C11494" s="2">
        <v>36</v>
      </c>
      <c r="D11494" s="2" t="s">
        <v>442</v>
      </c>
      <c r="E11494" s="2"/>
      <c r="F11494" s="2"/>
      <c r="G11494" s="2"/>
      <c r="H11494" s="2"/>
    </row>
    <row r="11495" spans="2:8">
      <c r="B11495" s="2" t="s">
        <v>11934</v>
      </c>
      <c r="C11495" s="2">
        <v>35</v>
      </c>
      <c r="D11495" s="2" t="s">
        <v>442</v>
      </c>
      <c r="E11495" s="2"/>
      <c r="F11495" s="2"/>
      <c r="G11495" s="2"/>
      <c r="H11495" s="2"/>
    </row>
    <row r="11496" spans="2:8">
      <c r="B11496" s="2" t="s">
        <v>11935</v>
      </c>
      <c r="C11496" s="2">
        <v>35</v>
      </c>
      <c r="D11496" s="2" t="s">
        <v>442</v>
      </c>
      <c r="E11496" s="2"/>
      <c r="F11496" s="2"/>
      <c r="G11496" s="2"/>
      <c r="H11496" s="2"/>
    </row>
    <row r="11497" spans="2:8">
      <c r="B11497" s="2" t="s">
        <v>11936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11937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11938</v>
      </c>
      <c r="C11499" s="2">
        <v>36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11939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11940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11941</v>
      </c>
      <c r="C11502" s="2">
        <v>9</v>
      </c>
      <c r="D11502" s="2" t="s">
        <v>442</v>
      </c>
      <c r="E11502" s="2"/>
      <c r="F11502" s="2"/>
      <c r="G11502" s="2"/>
      <c r="H11502" s="2"/>
    </row>
    <row r="11503" spans="2:8">
      <c r="B11503" s="2" t="s">
        <v>11942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11943</v>
      </c>
      <c r="C11504" s="2">
        <v>14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11944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11945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11946</v>
      </c>
      <c r="C11507" s="2">
        <v>13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11947</v>
      </c>
      <c r="C11508" s="2">
        <v>22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11948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11949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11950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11951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11952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11953</v>
      </c>
      <c r="C11514" s="2">
        <v>16</v>
      </c>
      <c r="D11514" s="2" t="s">
        <v>442</v>
      </c>
      <c r="E11514" s="2"/>
      <c r="F11514" s="2"/>
      <c r="G11514" s="2"/>
      <c r="H11514" s="2"/>
    </row>
    <row r="11515" spans="2:8">
      <c r="B11515" s="2" t="s">
        <v>11954</v>
      </c>
      <c r="C11515" s="2">
        <v>16</v>
      </c>
      <c r="D11515" s="2" t="s">
        <v>442</v>
      </c>
      <c r="E11515" s="2"/>
      <c r="F11515" s="2"/>
      <c r="G11515" s="2"/>
      <c r="H11515" s="2"/>
    </row>
    <row r="11516" spans="2:8">
      <c r="B11516" s="2" t="s">
        <v>11955</v>
      </c>
      <c r="C11516" s="2">
        <v>30</v>
      </c>
      <c r="D11516" s="2" t="s">
        <v>442</v>
      </c>
      <c r="E11516" s="2"/>
      <c r="F11516" s="2"/>
      <c r="G11516" s="2"/>
      <c r="H11516" s="2"/>
    </row>
    <row r="11517" spans="2:8">
      <c r="B11517" s="2" t="s">
        <v>11956</v>
      </c>
      <c r="C11517" s="2">
        <v>34</v>
      </c>
      <c r="D11517" s="2" t="s">
        <v>442</v>
      </c>
      <c r="E11517" s="2"/>
      <c r="F11517" s="2"/>
      <c r="G11517" s="2"/>
      <c r="H11517" s="2"/>
    </row>
    <row r="11518" spans="2:8">
      <c r="B11518" s="2" t="s">
        <v>11957</v>
      </c>
      <c r="C11518" s="2">
        <v>36</v>
      </c>
      <c r="D11518" s="2" t="s">
        <v>442</v>
      </c>
      <c r="E11518" s="2"/>
      <c r="F11518" s="2"/>
      <c r="G11518" s="2"/>
      <c r="H11518" s="2"/>
    </row>
    <row r="11519" spans="2:8">
      <c r="B11519" s="2" t="s">
        <v>11958</v>
      </c>
      <c r="C11519" s="2">
        <v>38</v>
      </c>
      <c r="D11519" s="2" t="s">
        <v>442</v>
      </c>
      <c r="E11519" s="2"/>
      <c r="F11519" s="2"/>
      <c r="G11519" s="2"/>
      <c r="H11519" s="2"/>
    </row>
    <row r="11520" spans="2:8">
      <c r="B11520" s="2" t="s">
        <v>11959</v>
      </c>
      <c r="C11520" s="2">
        <v>38</v>
      </c>
      <c r="D11520" s="2" t="s">
        <v>442</v>
      </c>
      <c r="E11520" s="2"/>
      <c r="F11520" s="2"/>
      <c r="G11520" s="2"/>
      <c r="H11520" s="2"/>
    </row>
    <row r="11521" spans="2:8">
      <c r="B11521" s="2" t="s">
        <v>11960</v>
      </c>
      <c r="C11521" s="2">
        <v>37</v>
      </c>
      <c r="D11521" s="2" t="s">
        <v>442</v>
      </c>
      <c r="E11521" s="2"/>
      <c r="F11521" s="2"/>
      <c r="G11521" s="2"/>
      <c r="H11521" s="2"/>
    </row>
    <row r="11522" spans="2:8">
      <c r="B11522" s="2" t="s">
        <v>11961</v>
      </c>
      <c r="C11522" s="2">
        <v>33</v>
      </c>
      <c r="D11522" s="2" t="s">
        <v>442</v>
      </c>
      <c r="E11522" s="2"/>
      <c r="F11522" s="2"/>
      <c r="G11522" s="2"/>
      <c r="H11522" s="2"/>
    </row>
    <row r="11523" spans="2:8">
      <c r="B11523" s="2" t="s">
        <v>11962</v>
      </c>
      <c r="C11523" s="2">
        <v>26</v>
      </c>
      <c r="D11523" s="2" t="s">
        <v>442</v>
      </c>
      <c r="E11523" s="2"/>
      <c r="F11523" s="2"/>
      <c r="G11523" s="2"/>
      <c r="H11523" s="2"/>
    </row>
    <row r="11524" spans="2:8">
      <c r="B11524" s="2" t="s">
        <v>11963</v>
      </c>
      <c r="C11524" s="2">
        <v>33</v>
      </c>
      <c r="D11524" s="2" t="s">
        <v>442</v>
      </c>
      <c r="E11524" s="2"/>
      <c r="F11524" s="2"/>
      <c r="G11524" s="2"/>
      <c r="H11524" s="2"/>
    </row>
    <row r="11525" spans="2:8">
      <c r="B11525" s="2" t="s">
        <v>11964</v>
      </c>
      <c r="C11525" s="2">
        <v>36</v>
      </c>
      <c r="D11525" s="2" t="s">
        <v>442</v>
      </c>
      <c r="E11525" s="2"/>
      <c r="F11525" s="2"/>
      <c r="G11525" s="2"/>
      <c r="H11525" s="2"/>
    </row>
    <row r="11526" spans="2:8">
      <c r="B11526" s="2" t="s">
        <v>11965</v>
      </c>
      <c r="C11526" s="2">
        <v>38</v>
      </c>
      <c r="D11526" s="2" t="s">
        <v>442</v>
      </c>
      <c r="E11526" s="2"/>
      <c r="F11526" s="2"/>
      <c r="G11526" s="2"/>
      <c r="H11526" s="2"/>
    </row>
    <row r="11527" spans="2:8">
      <c r="B11527" s="2" t="s">
        <v>11966</v>
      </c>
      <c r="C11527" s="2">
        <v>36</v>
      </c>
      <c r="D11527" s="2" t="s">
        <v>442</v>
      </c>
      <c r="E11527" s="2"/>
      <c r="F11527" s="2"/>
      <c r="G11527" s="2"/>
      <c r="H11527" s="2"/>
    </row>
    <row r="11528" spans="2:8">
      <c r="B11528" s="2" t="s">
        <v>11967</v>
      </c>
      <c r="C11528" s="2">
        <v>33</v>
      </c>
      <c r="D11528" s="2" t="s">
        <v>442</v>
      </c>
      <c r="E11528" s="2"/>
      <c r="F11528" s="2"/>
      <c r="G11528" s="2"/>
      <c r="H11528" s="2"/>
    </row>
    <row r="11529" spans="2:8">
      <c r="B11529" s="2" t="s">
        <v>11968</v>
      </c>
      <c r="C11529" s="2">
        <v>35</v>
      </c>
      <c r="D11529" s="2" t="s">
        <v>442</v>
      </c>
      <c r="E11529" s="2"/>
      <c r="F11529" s="2"/>
      <c r="G11529" s="2"/>
      <c r="H11529" s="2"/>
    </row>
    <row r="11530" spans="2:8">
      <c r="B11530" s="2" t="s">
        <v>11969</v>
      </c>
      <c r="C11530" s="2">
        <v>35</v>
      </c>
      <c r="D11530" s="2" t="s">
        <v>442</v>
      </c>
      <c r="E11530" s="2"/>
      <c r="F11530" s="2"/>
      <c r="G11530" s="2"/>
      <c r="H11530" s="2"/>
    </row>
    <row r="11531" spans="2:8">
      <c r="B11531" s="2" t="s">
        <v>11970</v>
      </c>
      <c r="C11531" s="2">
        <v>35</v>
      </c>
      <c r="D11531" s="2" t="s">
        <v>442</v>
      </c>
      <c r="E11531" s="2"/>
      <c r="F11531" s="2"/>
      <c r="G11531" s="2"/>
      <c r="H11531" s="2"/>
    </row>
    <row r="11532" spans="2:8">
      <c r="B11532" s="2" t="s">
        <v>11971</v>
      </c>
      <c r="C11532" s="2">
        <v>33</v>
      </c>
      <c r="D11532" s="2" t="s">
        <v>442</v>
      </c>
      <c r="E11532" s="2"/>
      <c r="F11532" s="2"/>
      <c r="G11532" s="2"/>
      <c r="H11532" s="2"/>
    </row>
    <row r="11533" spans="2:8">
      <c r="B11533" s="2" t="s">
        <v>11972</v>
      </c>
      <c r="C11533" s="2">
        <v>33</v>
      </c>
      <c r="D11533" s="2" t="s">
        <v>442</v>
      </c>
      <c r="E11533" s="2"/>
      <c r="F11533" s="2"/>
      <c r="G11533" s="2"/>
      <c r="H11533" s="2"/>
    </row>
    <row r="11534" spans="2:8">
      <c r="B11534" s="2" t="s">
        <v>11973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11974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11975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11976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11978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11979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11980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11981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11982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11983</v>
      </c>
      <c r="C11544" s="2">
        <v>18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11984</v>
      </c>
      <c r="C11545" s="2">
        <v>26</v>
      </c>
      <c r="D11545" s="2" t="s">
        <v>442</v>
      </c>
      <c r="E11545" s="2"/>
      <c r="F11545" s="2"/>
      <c r="G11545" s="2"/>
      <c r="H11545" s="2"/>
    </row>
    <row r="11546" spans="2:8">
      <c r="B11546" s="2" t="s">
        <v>11985</v>
      </c>
      <c r="C11546" s="2">
        <v>27</v>
      </c>
      <c r="D11546" s="2" t="s">
        <v>442</v>
      </c>
      <c r="E11546" s="2"/>
      <c r="F11546" s="2"/>
      <c r="G11546" s="2"/>
      <c r="H11546" s="2"/>
    </row>
    <row r="11547" spans="2:8">
      <c r="B11547" s="2" t="s">
        <v>11986</v>
      </c>
      <c r="C11547" s="2">
        <v>28</v>
      </c>
      <c r="D11547" s="2" t="s">
        <v>442</v>
      </c>
      <c r="E11547" s="2"/>
      <c r="F11547" s="2"/>
      <c r="G11547" s="2"/>
      <c r="H11547" s="2"/>
    </row>
    <row r="11548" spans="2:8">
      <c r="B11548" s="2" t="s">
        <v>11987</v>
      </c>
      <c r="C11548" s="2">
        <v>30</v>
      </c>
      <c r="D11548" s="2" t="s">
        <v>442</v>
      </c>
      <c r="E11548" s="2"/>
      <c r="F11548" s="2"/>
      <c r="G11548" s="2"/>
      <c r="H11548" s="2"/>
    </row>
    <row r="11549" spans="2:8">
      <c r="B11549" s="2" t="s">
        <v>11988</v>
      </c>
      <c r="C11549" s="2">
        <v>31</v>
      </c>
      <c r="D11549" s="2" t="s">
        <v>442</v>
      </c>
      <c r="E11549" s="2"/>
      <c r="F11549" s="2"/>
      <c r="G11549" s="2"/>
      <c r="H11549" s="2"/>
    </row>
    <row r="11550" spans="2:8">
      <c r="B11550" s="2" t="s">
        <v>11989</v>
      </c>
      <c r="C11550" s="2">
        <v>32</v>
      </c>
      <c r="D11550" s="2" t="s">
        <v>442</v>
      </c>
      <c r="E11550" s="2"/>
      <c r="F11550" s="2"/>
      <c r="G11550" s="2"/>
      <c r="H11550" s="2"/>
    </row>
    <row r="11551" spans="2:8">
      <c r="B11551" s="2" t="s">
        <v>11990</v>
      </c>
      <c r="C11551" s="2">
        <v>31</v>
      </c>
      <c r="D11551" s="2" t="s">
        <v>442</v>
      </c>
      <c r="E11551" s="2"/>
      <c r="F11551" s="2"/>
      <c r="G11551" s="2"/>
      <c r="H11551" s="2"/>
    </row>
    <row r="11552" spans="2:8">
      <c r="B11552" s="2" t="s">
        <v>11991</v>
      </c>
      <c r="C11552" s="2">
        <v>28</v>
      </c>
      <c r="D11552" s="2" t="s">
        <v>442</v>
      </c>
      <c r="E11552" s="2"/>
      <c r="F11552" s="2"/>
      <c r="G11552" s="2"/>
      <c r="H11552" s="2"/>
    </row>
    <row r="11553" spans="2:8">
      <c r="B11553" s="2" t="s">
        <v>11992</v>
      </c>
      <c r="C11553" s="2">
        <v>23</v>
      </c>
      <c r="D11553" s="2" t="s">
        <v>442</v>
      </c>
      <c r="E11553" s="2"/>
      <c r="F11553" s="2"/>
      <c r="G11553" s="2"/>
      <c r="H11553" s="2"/>
    </row>
    <row r="11554" spans="2:8">
      <c r="B11554" s="2" t="s">
        <v>11993</v>
      </c>
      <c r="C11554" s="2">
        <v>20</v>
      </c>
      <c r="D11554" s="2" t="s">
        <v>442</v>
      </c>
      <c r="E11554" s="2"/>
      <c r="F11554" s="2"/>
      <c r="G11554" s="2"/>
      <c r="H11554" s="2"/>
    </row>
    <row r="11555" spans="2:8">
      <c r="B11555" s="2" t="s">
        <v>11994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11995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11996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11997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11999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12000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12001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12002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12003</v>
      </c>
      <c r="C11564" s="2">
        <v>40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12004</v>
      </c>
      <c r="C11565" s="2">
        <v>42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12005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12006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12007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12008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12009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12010</v>
      </c>
      <c r="C11571" s="2">
        <v>32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12011</v>
      </c>
      <c r="C11572" s="2">
        <v>27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12012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12013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12015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12016</v>
      </c>
      <c r="C11577" s="2">
        <v>21</v>
      </c>
      <c r="D11577" s="2" t="s">
        <v>442</v>
      </c>
      <c r="E11577" s="2"/>
      <c r="F11577" s="2"/>
      <c r="G11577" s="2"/>
      <c r="H11577" s="2"/>
    </row>
    <row r="11578" spans="2:8">
      <c r="B11578" s="2" t="s">
        <v>12017</v>
      </c>
      <c r="C11578" s="2">
        <v>17</v>
      </c>
      <c r="D11578" s="2" t="s">
        <v>442</v>
      </c>
      <c r="E11578" s="2"/>
      <c r="F11578" s="2"/>
      <c r="G11578" s="2"/>
      <c r="H11578" s="2"/>
    </row>
    <row r="11579" spans="2:8">
      <c r="B11579" s="2" t="s">
        <v>12018</v>
      </c>
      <c r="C11579" s="2">
        <v>18</v>
      </c>
      <c r="D11579" s="2" t="s">
        <v>442</v>
      </c>
      <c r="E11579" s="2"/>
      <c r="F11579" s="2"/>
      <c r="G11579" s="2"/>
      <c r="H11579" s="2"/>
    </row>
    <row r="11580" spans="2:8">
      <c r="B11580" s="2" t="s">
        <v>12019</v>
      </c>
      <c r="C11580" s="2">
        <v>20</v>
      </c>
      <c r="D11580" s="2" t="s">
        <v>442</v>
      </c>
      <c r="E11580" s="2"/>
      <c r="F11580" s="2"/>
      <c r="G11580" s="2"/>
      <c r="H11580" s="2"/>
    </row>
    <row r="11581" spans="2:8">
      <c r="B11581" s="2" t="s">
        <v>12020</v>
      </c>
      <c r="C11581" s="2">
        <v>20</v>
      </c>
      <c r="D11581" s="2" t="s">
        <v>442</v>
      </c>
      <c r="E11581" s="2"/>
      <c r="F11581" s="2"/>
      <c r="G11581" s="2"/>
      <c r="H11581" s="2"/>
    </row>
    <row r="11582" spans="2:8">
      <c r="B11582" s="2" t="s">
        <v>12021</v>
      </c>
      <c r="C11582" s="2">
        <v>20</v>
      </c>
      <c r="D11582" s="2" t="s">
        <v>442</v>
      </c>
      <c r="E11582" s="2"/>
      <c r="F11582" s="2"/>
      <c r="G11582" s="2"/>
      <c r="H11582" s="2"/>
    </row>
    <row r="11583" spans="2:8">
      <c r="B11583" s="2" t="s">
        <v>12022</v>
      </c>
      <c r="C11583" s="2">
        <v>15</v>
      </c>
      <c r="D11583" s="2" t="s">
        <v>442</v>
      </c>
      <c r="E11583" s="2"/>
      <c r="F11583" s="2"/>
      <c r="G11583" s="2"/>
      <c r="H11583" s="2"/>
    </row>
    <row r="11584" spans="2:8">
      <c r="B11584" s="2" t="s">
        <v>12023</v>
      </c>
      <c r="C11584" s="2">
        <v>30</v>
      </c>
      <c r="D11584" s="2" t="s">
        <v>442</v>
      </c>
      <c r="E11584" s="2"/>
      <c r="F11584" s="2"/>
      <c r="G11584" s="2"/>
      <c r="H11584" s="2"/>
    </row>
    <row r="11585" spans="2:8">
      <c r="B11585" s="2" t="s">
        <v>12024</v>
      </c>
      <c r="C11585" s="2">
        <v>32</v>
      </c>
      <c r="D11585" s="2" t="s">
        <v>442</v>
      </c>
      <c r="E11585" s="2"/>
      <c r="F11585" s="2"/>
      <c r="G11585" s="2"/>
      <c r="H11585" s="2"/>
    </row>
    <row r="11586" spans="2:8">
      <c r="B11586" s="2" t="s">
        <v>12025</v>
      </c>
      <c r="C11586" s="2">
        <v>33</v>
      </c>
      <c r="D11586" s="2" t="s">
        <v>442</v>
      </c>
      <c r="E11586" s="2"/>
      <c r="F11586" s="2"/>
      <c r="G11586" s="2"/>
      <c r="H11586" s="2"/>
    </row>
    <row r="11587" spans="2:8">
      <c r="B11587" s="2" t="s">
        <v>12026</v>
      </c>
      <c r="C11587" s="2">
        <v>33</v>
      </c>
      <c r="D11587" s="2" t="s">
        <v>442</v>
      </c>
      <c r="E11587" s="2"/>
      <c r="F11587" s="2"/>
      <c r="G11587" s="2"/>
      <c r="H11587" s="2"/>
    </row>
    <row r="11588" spans="2:8">
      <c r="B11588" s="2" t="s">
        <v>12027</v>
      </c>
      <c r="C11588" s="2">
        <v>33</v>
      </c>
      <c r="D11588" s="2" t="s">
        <v>442</v>
      </c>
      <c r="E11588" s="2"/>
      <c r="F11588" s="2"/>
      <c r="G11588" s="2"/>
      <c r="H11588" s="2"/>
    </row>
    <row r="11589" spans="2:8">
      <c r="B11589" s="2" t="s">
        <v>12028</v>
      </c>
      <c r="C11589" s="2">
        <v>33</v>
      </c>
      <c r="D11589" s="2" t="s">
        <v>442</v>
      </c>
      <c r="E11589" s="2"/>
      <c r="F11589" s="2"/>
      <c r="G11589" s="2"/>
      <c r="H11589" s="2"/>
    </row>
    <row r="11590" spans="2:8">
      <c r="B11590" s="2" t="s">
        <v>12029</v>
      </c>
      <c r="C11590" s="2">
        <v>32</v>
      </c>
      <c r="D11590" s="2" t="s">
        <v>442</v>
      </c>
      <c r="E11590" s="2"/>
      <c r="F11590" s="2"/>
      <c r="G11590" s="2"/>
      <c r="H11590" s="2"/>
    </row>
    <row r="11591" spans="2:8">
      <c r="B11591" s="2" t="s">
        <v>12030</v>
      </c>
      <c r="C11591" s="2">
        <v>27</v>
      </c>
      <c r="D11591" s="2" t="s">
        <v>442</v>
      </c>
      <c r="E11591" s="2"/>
      <c r="F11591" s="2"/>
      <c r="G11591" s="2"/>
      <c r="H11591" s="2"/>
    </row>
    <row r="11592" spans="2:8">
      <c r="B11592" s="2" t="s">
        <v>12031</v>
      </c>
      <c r="C11592" s="2">
        <v>22</v>
      </c>
      <c r="D11592" s="2" t="s">
        <v>442</v>
      </c>
      <c r="E11592" s="2"/>
      <c r="F11592" s="2"/>
      <c r="G11592" s="2"/>
      <c r="H11592" s="2"/>
    </row>
    <row r="11593" spans="2:8">
      <c r="B11593" s="2" t="s">
        <v>12032</v>
      </c>
      <c r="C11593" s="2">
        <v>19</v>
      </c>
      <c r="D11593" s="2" t="s">
        <v>442</v>
      </c>
      <c r="E11593" s="2"/>
      <c r="F11593" s="2"/>
      <c r="G11593" s="2"/>
      <c r="H11593" s="2"/>
    </row>
    <row r="11594" spans="2:8">
      <c r="B11594" s="2" t="s">
        <v>12033</v>
      </c>
      <c r="C11594" s="2">
        <v>17</v>
      </c>
      <c r="D11594" s="2" t="s">
        <v>442</v>
      </c>
      <c r="E11594" s="2"/>
      <c r="F11594" s="2"/>
      <c r="G11594" s="2"/>
      <c r="H11594" s="2"/>
    </row>
    <row r="11595" spans="2:8">
      <c r="B11595" s="2" t="s">
        <v>12034</v>
      </c>
      <c r="C11595" s="2">
        <v>13</v>
      </c>
      <c r="D11595" s="2" t="s">
        <v>442</v>
      </c>
      <c r="E11595" s="2"/>
      <c r="F11595" s="2"/>
      <c r="G11595" s="2"/>
      <c r="H11595" s="2"/>
    </row>
    <row r="11596" spans="2:8">
      <c r="B11596" s="2" t="s">
        <v>12035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12036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12037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12039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12040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12043</v>
      </c>
      <c r="C11604" s="2">
        <v>32</v>
      </c>
      <c r="D11604" s="2" t="s">
        <v>442</v>
      </c>
      <c r="E11604" s="2"/>
      <c r="F11604" s="2"/>
      <c r="G11604" s="2"/>
      <c r="H11604" s="2"/>
    </row>
    <row r="11605" spans="2:8">
      <c r="B11605" s="2" t="s">
        <v>12044</v>
      </c>
      <c r="C11605" s="2">
        <v>33</v>
      </c>
      <c r="D11605" s="2" t="s">
        <v>442</v>
      </c>
      <c r="E11605" s="2"/>
      <c r="F11605" s="2"/>
      <c r="G11605" s="2"/>
      <c r="H11605" s="2"/>
    </row>
    <row r="11606" spans="2:8">
      <c r="B11606" s="2" t="s">
        <v>12045</v>
      </c>
      <c r="C11606" s="2">
        <v>34</v>
      </c>
      <c r="D11606" s="2" t="s">
        <v>442</v>
      </c>
      <c r="E11606" s="2"/>
      <c r="F11606" s="2"/>
      <c r="G11606" s="2"/>
      <c r="H11606" s="2"/>
    </row>
    <row r="11607" spans="2:8">
      <c r="B11607" s="2" t="s">
        <v>12046</v>
      </c>
      <c r="C11607" s="2">
        <v>32</v>
      </c>
      <c r="D11607" s="2" t="s">
        <v>442</v>
      </c>
      <c r="E11607" s="2"/>
      <c r="F11607" s="2"/>
      <c r="G11607" s="2"/>
      <c r="H11607" s="2"/>
    </row>
    <row r="11608" spans="2:8">
      <c r="B11608" s="2" t="s">
        <v>12047</v>
      </c>
      <c r="C11608" s="2">
        <v>30</v>
      </c>
      <c r="D11608" s="2" t="s">
        <v>442</v>
      </c>
      <c r="E11608" s="2"/>
      <c r="F11608" s="2"/>
      <c r="G11608" s="2"/>
      <c r="H11608" s="2"/>
    </row>
    <row r="11609" spans="2:8">
      <c r="B11609" s="2" t="s">
        <v>12048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12049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12050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12051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12052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12053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12054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12055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12056</v>
      </c>
      <c r="C11617" s="2">
        <v>35</v>
      </c>
      <c r="D11617" s="2" t="s">
        <v>442</v>
      </c>
      <c r="E11617" s="2"/>
      <c r="F11617" s="2"/>
      <c r="G11617" s="2"/>
      <c r="H11617" s="2"/>
    </row>
    <row r="11618" spans="2:8">
      <c r="B11618" s="2" t="s">
        <v>12057</v>
      </c>
      <c r="C11618" s="2">
        <v>39</v>
      </c>
      <c r="D11618" s="2" t="s">
        <v>442</v>
      </c>
      <c r="E11618" s="2"/>
      <c r="F11618" s="2"/>
      <c r="G11618" s="2"/>
      <c r="H11618" s="2"/>
    </row>
    <row r="11619" spans="2:8">
      <c r="B11619" s="2" t="s">
        <v>12058</v>
      </c>
      <c r="C11619" s="2">
        <v>39</v>
      </c>
      <c r="D11619" s="2" t="s">
        <v>442</v>
      </c>
      <c r="E11619" s="2"/>
      <c r="F11619" s="2"/>
      <c r="G11619" s="2"/>
      <c r="H11619" s="2"/>
    </row>
    <row r="11620" spans="2:8">
      <c r="B11620" s="2" t="s">
        <v>12059</v>
      </c>
      <c r="C11620" s="2">
        <v>39</v>
      </c>
      <c r="D11620" s="2" t="s">
        <v>442</v>
      </c>
      <c r="E11620" s="2"/>
      <c r="F11620" s="2"/>
      <c r="G11620" s="2"/>
      <c r="H11620" s="2"/>
    </row>
    <row r="11621" spans="2:8">
      <c r="B11621" s="2" t="s">
        <v>12060</v>
      </c>
      <c r="C11621" s="2">
        <v>38</v>
      </c>
      <c r="D11621" s="2" t="s">
        <v>442</v>
      </c>
      <c r="E11621" s="2"/>
      <c r="F11621" s="2"/>
      <c r="G11621" s="2"/>
      <c r="H11621" s="2"/>
    </row>
    <row r="11622" spans="2:8">
      <c r="B11622" s="2" t="s">
        <v>12061</v>
      </c>
      <c r="C11622" s="2">
        <v>36</v>
      </c>
      <c r="D11622" s="2" t="s">
        <v>442</v>
      </c>
      <c r="E11622" s="2"/>
      <c r="F11622" s="2"/>
      <c r="G11622" s="2"/>
      <c r="H11622" s="2"/>
    </row>
    <row r="11623" spans="2:8">
      <c r="B11623" s="2" t="s">
        <v>12062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12063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12064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12066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12067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12068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12069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12070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12072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12073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12075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12077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12078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12079</v>
      </c>
      <c r="C11640" s="2">
        <v>32</v>
      </c>
      <c r="D11640" s="2" t="s">
        <v>442</v>
      </c>
      <c r="E11640" s="2"/>
      <c r="F11640" s="2"/>
      <c r="G11640" s="2"/>
      <c r="H11640" s="2"/>
    </row>
    <row r="11641" spans="2:8">
      <c r="B11641" s="2" t="s">
        <v>12080</v>
      </c>
      <c r="C11641" s="2">
        <v>34</v>
      </c>
      <c r="D11641" s="2" t="s">
        <v>442</v>
      </c>
      <c r="E11641" s="2"/>
      <c r="F11641" s="2"/>
      <c r="G11641" s="2"/>
      <c r="H11641" s="2"/>
    </row>
    <row r="11642" spans="2:8">
      <c r="B11642" s="2" t="s">
        <v>12081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12082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12083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12084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12085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12086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12087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12088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12089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12090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12091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12092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12093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12094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12095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12096</v>
      </c>
      <c r="C11657" s="2">
        <v>16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12097</v>
      </c>
      <c r="C11658" s="2">
        <v>14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12098</v>
      </c>
      <c r="C11659" s="2">
        <v>14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12099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12100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12101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12102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12103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12104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12105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12106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12107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12108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12109</v>
      </c>
      <c r="C11670" s="2">
        <v>18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12110</v>
      </c>
      <c r="C11671" s="2">
        <v>41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12111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12112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12113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12114</v>
      </c>
      <c r="C11675" s="2">
        <v>44</v>
      </c>
      <c r="D11675" s="2" t="s">
        <v>442</v>
      </c>
      <c r="E11675" s="2"/>
      <c r="F11675" s="2"/>
      <c r="G11675" s="2"/>
      <c r="H11675" s="2"/>
    </row>
    <row r="11676" spans="2:8">
      <c r="B11676" s="2" t="s">
        <v>12115</v>
      </c>
      <c r="C11676" s="2">
        <v>45</v>
      </c>
      <c r="D11676" s="2" t="s">
        <v>442</v>
      </c>
      <c r="E11676" s="2"/>
      <c r="F11676" s="2"/>
      <c r="G11676" s="2"/>
      <c r="H11676" s="2"/>
    </row>
    <row r="11677" spans="2:8">
      <c r="B11677" s="2" t="s">
        <v>12116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12117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12118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12119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12120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12121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12122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12123</v>
      </c>
      <c r="C11684" s="2">
        <v>38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12124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12125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12126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12127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12128</v>
      </c>
      <c r="C11689" s="2">
        <v>12</v>
      </c>
      <c r="D11689" s="2" t="s">
        <v>442</v>
      </c>
      <c r="E11689" s="2"/>
      <c r="F11689" s="2"/>
      <c r="G11689" s="2"/>
      <c r="H11689" s="2"/>
    </row>
    <row r="11690" spans="2:8">
      <c r="B11690" s="2" t="s">
        <v>12129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12130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12131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12132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12133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12134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12136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12137</v>
      </c>
      <c r="C11698" s="2">
        <v>28</v>
      </c>
      <c r="D11698" s="2" t="s">
        <v>442</v>
      </c>
      <c r="E11698" s="2"/>
      <c r="F11698" s="2"/>
      <c r="G11698" s="2"/>
      <c r="H11698" s="2"/>
    </row>
    <row r="11699" spans="2:8">
      <c r="B11699" s="2" t="s">
        <v>12138</v>
      </c>
      <c r="C11699" s="2">
        <v>31</v>
      </c>
      <c r="D11699" s="2" t="s">
        <v>442</v>
      </c>
      <c r="E11699" s="2"/>
      <c r="F11699" s="2"/>
      <c r="G11699" s="2"/>
      <c r="H11699" s="2"/>
    </row>
    <row r="11700" spans="2:8">
      <c r="B11700" s="2" t="s">
        <v>12139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12140</v>
      </c>
      <c r="C11701" s="2">
        <v>29</v>
      </c>
      <c r="D11701" s="2" t="s">
        <v>442</v>
      </c>
      <c r="E11701" s="2"/>
      <c r="F11701" s="2"/>
      <c r="G11701" s="2"/>
      <c r="H11701" s="2"/>
    </row>
    <row r="11702" spans="2:8">
      <c r="B11702" s="2" t="s">
        <v>12141</v>
      </c>
      <c r="C11702" s="2">
        <v>28</v>
      </c>
      <c r="D11702" s="2" t="s">
        <v>442</v>
      </c>
      <c r="E11702" s="2"/>
      <c r="F11702" s="2"/>
      <c r="G11702" s="2"/>
      <c r="H11702" s="2"/>
    </row>
    <row r="11703" spans="2:8">
      <c r="B11703" s="2" t="s">
        <v>12142</v>
      </c>
      <c r="C11703" s="2">
        <v>25</v>
      </c>
      <c r="D11703" s="2" t="s">
        <v>442</v>
      </c>
      <c r="E11703" s="2"/>
      <c r="F11703" s="2"/>
      <c r="G11703" s="2"/>
      <c r="H11703" s="2"/>
    </row>
    <row r="11704" spans="2:8">
      <c r="B11704" s="2" t="s">
        <v>12143</v>
      </c>
      <c r="C11704" s="2">
        <v>22</v>
      </c>
      <c r="D11704" s="2" t="s">
        <v>442</v>
      </c>
      <c r="E11704" s="2"/>
      <c r="F11704" s="2"/>
      <c r="G11704" s="2"/>
      <c r="H11704" s="2"/>
    </row>
    <row r="11705" spans="2:8">
      <c r="B11705" s="2" t="s">
        <v>12144</v>
      </c>
      <c r="C11705" s="2">
        <v>36</v>
      </c>
      <c r="D11705" s="2" t="s">
        <v>442</v>
      </c>
      <c r="E11705" s="2"/>
      <c r="F11705" s="2"/>
      <c r="G11705" s="2"/>
      <c r="H11705" s="2"/>
    </row>
    <row r="11706" spans="2:8">
      <c r="B11706" s="2" t="s">
        <v>12145</v>
      </c>
      <c r="C11706" s="2">
        <v>34</v>
      </c>
      <c r="D11706" s="2" t="s">
        <v>442</v>
      </c>
      <c r="E11706" s="2"/>
      <c r="F11706" s="2"/>
      <c r="G11706" s="2"/>
      <c r="H11706" s="2"/>
    </row>
    <row r="11707" spans="2:8">
      <c r="B11707" s="2" t="s">
        <v>12146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12147</v>
      </c>
      <c r="C11708" s="2">
        <v>35</v>
      </c>
      <c r="D11708" s="2" t="s">
        <v>442</v>
      </c>
      <c r="E11708" s="2"/>
      <c r="F11708" s="2"/>
      <c r="G11708" s="2"/>
      <c r="H11708" s="2"/>
    </row>
    <row r="11709" spans="2:8">
      <c r="B11709" s="2" t="s">
        <v>12148</v>
      </c>
      <c r="C11709" s="2">
        <v>30</v>
      </c>
      <c r="D11709" s="2" t="s">
        <v>442</v>
      </c>
      <c r="E11709" s="2"/>
      <c r="F11709" s="2"/>
      <c r="G11709" s="2"/>
      <c r="H11709" s="2"/>
    </row>
    <row r="11710" spans="2:8">
      <c r="B11710" s="2" t="s">
        <v>12149</v>
      </c>
      <c r="C11710" s="2">
        <v>24</v>
      </c>
      <c r="D11710" s="2" t="s">
        <v>442</v>
      </c>
      <c r="E11710" s="2"/>
      <c r="F11710" s="2"/>
      <c r="G11710" s="2"/>
      <c r="H11710" s="2"/>
    </row>
    <row r="11711" spans="2:8">
      <c r="B11711" s="2" t="s">
        <v>12150</v>
      </c>
      <c r="C11711" s="2">
        <v>19</v>
      </c>
      <c r="D11711" s="2" t="s">
        <v>442</v>
      </c>
      <c r="E11711" s="2"/>
      <c r="F11711" s="2"/>
      <c r="G11711" s="2"/>
      <c r="H11711" s="2"/>
    </row>
    <row r="11712" spans="2:8">
      <c r="B11712" s="2" t="s">
        <v>12151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12152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12153</v>
      </c>
      <c r="C11714" s="2">
        <v>19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12154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12155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12156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12158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12159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12161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12162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12164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12165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12166</v>
      </c>
      <c r="C11727" s="2">
        <v>27</v>
      </c>
      <c r="D11727" s="2" t="s">
        <v>442</v>
      </c>
      <c r="E11727" s="2"/>
      <c r="F11727" s="2"/>
      <c r="G11727" s="2"/>
      <c r="H11727" s="2"/>
    </row>
    <row r="11728" spans="2:8">
      <c r="B11728" s="2" t="s">
        <v>12167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12168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12169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12170</v>
      </c>
      <c r="C11731" s="2">
        <v>35</v>
      </c>
      <c r="D11731" s="2" t="s">
        <v>442</v>
      </c>
      <c r="E11731" s="2"/>
      <c r="F11731" s="2"/>
      <c r="G11731" s="2"/>
      <c r="H11731" s="2"/>
    </row>
    <row r="11732" spans="2:8">
      <c r="B11732" s="2" t="s">
        <v>12171</v>
      </c>
      <c r="C11732" s="2">
        <v>32</v>
      </c>
      <c r="D11732" s="2" t="s">
        <v>442</v>
      </c>
      <c r="E11732" s="2"/>
      <c r="F11732" s="2"/>
      <c r="G11732" s="2"/>
      <c r="H11732" s="2"/>
    </row>
    <row r="11733" spans="2:8">
      <c r="B11733" s="2" t="s">
        <v>12172</v>
      </c>
      <c r="C11733" s="2">
        <v>29</v>
      </c>
      <c r="D11733" s="2" t="s">
        <v>442</v>
      </c>
      <c r="E11733" s="2"/>
      <c r="F11733" s="2"/>
      <c r="G11733" s="2"/>
      <c r="H11733" s="2"/>
    </row>
    <row r="11734" spans="2:8">
      <c r="B11734" s="2" t="s">
        <v>12173</v>
      </c>
      <c r="C11734" s="2">
        <v>26</v>
      </c>
      <c r="D11734" s="2" t="s">
        <v>442</v>
      </c>
      <c r="E11734" s="2"/>
      <c r="F11734" s="2"/>
      <c r="G11734" s="2"/>
      <c r="H11734" s="2"/>
    </row>
    <row r="11735" spans="2:8">
      <c r="B11735" s="2" t="s">
        <v>12174</v>
      </c>
      <c r="C11735" s="2">
        <v>28</v>
      </c>
      <c r="D11735" s="2" t="s">
        <v>442</v>
      </c>
      <c r="E11735" s="2"/>
      <c r="F11735" s="2"/>
      <c r="G11735" s="2"/>
      <c r="H11735" s="2"/>
    </row>
    <row r="11736" spans="2:8">
      <c r="B11736" s="2" t="s">
        <v>12175</v>
      </c>
      <c r="C11736" s="2">
        <v>30</v>
      </c>
      <c r="D11736" s="2" t="s">
        <v>442</v>
      </c>
      <c r="E11736" s="2"/>
      <c r="F11736" s="2"/>
      <c r="G11736" s="2"/>
      <c r="H11736" s="2"/>
    </row>
    <row r="11737" spans="2:8">
      <c r="B11737" s="2" t="s">
        <v>12176</v>
      </c>
      <c r="C11737" s="2">
        <v>26</v>
      </c>
      <c r="D11737" s="2" t="s">
        <v>442</v>
      </c>
      <c r="E11737" s="2"/>
      <c r="F11737" s="2"/>
      <c r="G11737" s="2"/>
      <c r="H11737" s="2"/>
    </row>
    <row r="11738" spans="2:8">
      <c r="B11738" s="2" t="s">
        <v>12177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12179</v>
      </c>
      <c r="C11740" s="2">
        <v>20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12180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12181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12182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12183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12184</v>
      </c>
      <c r="C11745" s="2">
        <v>9</v>
      </c>
      <c r="D11745" s="2" t="s">
        <v>442</v>
      </c>
      <c r="E11745" s="2"/>
      <c r="F11745" s="2"/>
      <c r="G11745" s="2"/>
      <c r="H11745" s="2"/>
    </row>
    <row r="11746" spans="2:8">
      <c r="B11746" s="2" t="s">
        <v>12185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12186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12187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12188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12189</v>
      </c>
      <c r="C11750" s="2">
        <v>28</v>
      </c>
      <c r="D11750" s="2" t="s">
        <v>442</v>
      </c>
      <c r="E11750" s="2"/>
      <c r="F11750" s="2"/>
      <c r="G11750" s="2"/>
      <c r="H11750" s="2"/>
    </row>
    <row r="11751" spans="2:8">
      <c r="B11751" s="2" t="s">
        <v>12190</v>
      </c>
      <c r="C11751" s="2">
        <v>29</v>
      </c>
      <c r="D11751" s="2" t="s">
        <v>442</v>
      </c>
      <c r="E11751" s="2"/>
      <c r="F11751" s="2"/>
      <c r="G11751" s="2"/>
      <c r="H11751" s="2"/>
    </row>
    <row r="11752" spans="2:8">
      <c r="B11752" s="2" t="s">
        <v>12191</v>
      </c>
      <c r="C11752" s="2">
        <v>30</v>
      </c>
      <c r="D11752" s="2" t="s">
        <v>442</v>
      </c>
      <c r="E11752" s="2"/>
      <c r="F11752" s="2"/>
      <c r="G11752" s="2"/>
      <c r="H11752" s="2"/>
    </row>
    <row r="11753" spans="2:8">
      <c r="B11753" s="2" t="s">
        <v>12192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12193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12194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12195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12196</v>
      </c>
      <c r="C11757" s="2">
        <v>24</v>
      </c>
      <c r="D11757" s="2" t="s">
        <v>442</v>
      </c>
      <c r="E11757" s="2"/>
      <c r="F11757" s="2"/>
      <c r="G11757" s="2"/>
      <c r="H11757" s="2"/>
    </row>
    <row r="11758" spans="2:8">
      <c r="B11758" s="2" t="s">
        <v>12197</v>
      </c>
      <c r="C11758" s="2">
        <v>15</v>
      </c>
      <c r="D11758" s="2" t="s">
        <v>442</v>
      </c>
      <c r="E11758" s="2"/>
      <c r="F11758" s="2"/>
      <c r="G11758" s="2"/>
      <c r="H11758" s="2"/>
    </row>
    <row r="11759" spans="2:8">
      <c r="B11759" s="2" t="s">
        <v>12198</v>
      </c>
      <c r="C11759" s="2">
        <v>25</v>
      </c>
      <c r="D11759" s="2" t="s">
        <v>442</v>
      </c>
      <c r="E11759" s="2"/>
      <c r="F11759" s="2"/>
      <c r="G11759" s="2"/>
      <c r="H11759" s="2"/>
    </row>
    <row r="11760" spans="2:8">
      <c r="B11760" s="2" t="s">
        <v>12199</v>
      </c>
      <c r="C11760" s="2">
        <v>31</v>
      </c>
      <c r="D11760" s="2" t="s">
        <v>442</v>
      </c>
      <c r="E11760" s="2"/>
      <c r="F11760" s="2"/>
      <c r="G11760" s="2"/>
      <c r="H11760" s="2"/>
    </row>
    <row r="11761" spans="2:8">
      <c r="B11761" s="2" t="s">
        <v>12200</v>
      </c>
      <c r="C11761" s="2">
        <v>29</v>
      </c>
      <c r="D11761" s="2" t="s">
        <v>442</v>
      </c>
      <c r="E11761" s="2"/>
      <c r="F11761" s="2"/>
      <c r="G11761" s="2"/>
      <c r="H11761" s="2"/>
    </row>
    <row r="11762" spans="2:8">
      <c r="B11762" s="2" t="s">
        <v>12201</v>
      </c>
      <c r="C11762" s="2">
        <v>27</v>
      </c>
      <c r="D11762" s="2" t="s">
        <v>442</v>
      </c>
      <c r="E11762" s="2"/>
      <c r="F11762" s="2"/>
      <c r="G11762" s="2"/>
      <c r="H11762" s="2"/>
    </row>
    <row r="11763" spans="2:8">
      <c r="B11763" s="2" t="s">
        <v>12202</v>
      </c>
      <c r="C11763" s="2">
        <v>27</v>
      </c>
      <c r="D11763" s="2" t="s">
        <v>442</v>
      </c>
      <c r="E11763" s="2"/>
      <c r="F11763" s="2"/>
      <c r="G11763" s="2"/>
      <c r="H11763" s="2"/>
    </row>
    <row r="11764" spans="2:8">
      <c r="B11764" s="2" t="s">
        <v>12203</v>
      </c>
      <c r="C11764" s="2">
        <v>25</v>
      </c>
      <c r="D11764" s="2" t="s">
        <v>442</v>
      </c>
      <c r="E11764" s="2"/>
      <c r="F11764" s="2"/>
      <c r="G11764" s="2"/>
      <c r="H11764" s="2"/>
    </row>
    <row r="11765" spans="2:8">
      <c r="B11765" s="2" t="s">
        <v>12204</v>
      </c>
      <c r="C11765" s="2">
        <v>23</v>
      </c>
      <c r="D11765" s="2" t="s">
        <v>442</v>
      </c>
      <c r="E11765" s="2"/>
      <c r="F11765" s="2"/>
      <c r="G11765" s="2"/>
      <c r="H11765" s="2"/>
    </row>
    <row r="11766" spans="2:8">
      <c r="B11766" s="2" t="s">
        <v>12205</v>
      </c>
      <c r="C11766" s="2">
        <v>23</v>
      </c>
      <c r="D11766" s="2" t="s">
        <v>442</v>
      </c>
      <c r="E11766" s="2"/>
      <c r="F11766" s="2"/>
      <c r="G11766" s="2"/>
      <c r="H11766" s="2"/>
    </row>
    <row r="11767" spans="2:8">
      <c r="B11767" s="2" t="s">
        <v>12206</v>
      </c>
      <c r="C11767" s="2">
        <v>24</v>
      </c>
      <c r="D11767" s="2" t="s">
        <v>442</v>
      </c>
      <c r="E11767" s="2"/>
      <c r="F11767" s="2"/>
      <c r="G11767" s="2"/>
      <c r="H11767" s="2"/>
    </row>
    <row r="11768" spans="2:8">
      <c r="B11768" s="2" t="s">
        <v>12207</v>
      </c>
      <c r="C11768" s="2">
        <v>23</v>
      </c>
      <c r="D11768" s="2" t="s">
        <v>442</v>
      </c>
      <c r="E11768" s="2"/>
      <c r="F11768" s="2"/>
      <c r="G11768" s="2"/>
      <c r="H11768" s="2"/>
    </row>
    <row r="11769" spans="2:8">
      <c r="B11769" s="2" t="s">
        <v>12208</v>
      </c>
      <c r="C11769" s="2">
        <v>14</v>
      </c>
      <c r="D11769" s="2" t="s">
        <v>442</v>
      </c>
      <c r="E11769" s="2"/>
      <c r="F11769" s="2"/>
      <c r="G11769" s="2"/>
      <c r="H11769" s="2"/>
    </row>
    <row r="11770" spans="2:8">
      <c r="B11770" s="2" t="s">
        <v>12209</v>
      </c>
      <c r="C11770" s="2">
        <v>20</v>
      </c>
      <c r="D11770" s="2" t="s">
        <v>442</v>
      </c>
      <c r="E11770" s="2"/>
      <c r="F11770" s="2"/>
      <c r="G11770" s="2"/>
      <c r="H11770" s="2"/>
    </row>
    <row r="11771" spans="2:8">
      <c r="B11771" s="2" t="s">
        <v>12210</v>
      </c>
      <c r="C11771" s="2">
        <v>21</v>
      </c>
      <c r="D11771" s="2" t="s">
        <v>442</v>
      </c>
      <c r="E11771" s="2"/>
      <c r="F11771" s="2"/>
      <c r="G11771" s="2"/>
      <c r="H11771" s="2"/>
    </row>
    <row r="11772" spans="2:8">
      <c r="B11772" s="2" t="s">
        <v>12211</v>
      </c>
      <c r="C11772" s="2">
        <v>22</v>
      </c>
      <c r="D11772" s="2" t="s">
        <v>442</v>
      </c>
      <c r="E11772" s="2"/>
      <c r="F11772" s="2"/>
      <c r="G11772" s="2"/>
      <c r="H11772" s="2"/>
    </row>
    <row r="11773" spans="2:8">
      <c r="B11773" s="2" t="s">
        <v>12212</v>
      </c>
      <c r="C11773" s="2">
        <v>20</v>
      </c>
      <c r="D11773" s="2" t="s">
        <v>442</v>
      </c>
      <c r="E11773" s="2"/>
      <c r="F11773" s="2"/>
      <c r="G11773" s="2"/>
      <c r="H11773" s="2"/>
    </row>
    <row r="11774" spans="2:8">
      <c r="B11774" s="2" t="s">
        <v>12213</v>
      </c>
      <c r="C11774" s="2">
        <v>19</v>
      </c>
      <c r="D11774" s="2" t="s">
        <v>442</v>
      </c>
      <c r="E11774" s="2"/>
      <c r="F11774" s="2"/>
      <c r="G11774" s="2"/>
      <c r="H11774" s="2"/>
    </row>
    <row r="11775" spans="2:8">
      <c r="B11775" s="2" t="s">
        <v>12214</v>
      </c>
      <c r="C11775" s="2">
        <v>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12215</v>
      </c>
      <c r="C11776" s="2">
        <v>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12216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12217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12218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12219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12220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12222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12224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12225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12226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12228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12230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12231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12232</v>
      </c>
      <c r="C11793" s="2">
        <v>16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12233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12234</v>
      </c>
      <c r="C11795" s="2">
        <v>15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12235</v>
      </c>
      <c r="C11796" s="2">
        <v>25</v>
      </c>
      <c r="D11796" s="2" t="s">
        <v>442</v>
      </c>
      <c r="E11796" s="2"/>
      <c r="F11796" s="2"/>
      <c r="G11796" s="2"/>
      <c r="H11796" s="2"/>
    </row>
    <row r="11797" spans="2:8">
      <c r="B11797" s="2" t="s">
        <v>12236</v>
      </c>
      <c r="C11797" s="2">
        <v>28</v>
      </c>
      <c r="D11797" s="2" t="s">
        <v>442</v>
      </c>
      <c r="E11797" s="2"/>
      <c r="F11797" s="2"/>
      <c r="G11797" s="2"/>
      <c r="H11797" s="2"/>
    </row>
    <row r="11798" spans="2:8">
      <c r="B11798" s="2" t="s">
        <v>12237</v>
      </c>
      <c r="C11798" s="2">
        <v>31</v>
      </c>
      <c r="D11798" s="2" t="s">
        <v>442</v>
      </c>
      <c r="E11798" s="2"/>
      <c r="F11798" s="2"/>
      <c r="G11798" s="2"/>
      <c r="H11798" s="2"/>
    </row>
    <row r="11799" spans="2:8">
      <c r="B11799" s="2" t="s">
        <v>12238</v>
      </c>
      <c r="C11799" s="2">
        <v>32</v>
      </c>
      <c r="D11799" s="2" t="s">
        <v>442</v>
      </c>
      <c r="E11799" s="2"/>
      <c r="F11799" s="2"/>
      <c r="G11799" s="2"/>
      <c r="H11799" s="2"/>
    </row>
    <row r="11800" spans="2:8">
      <c r="B11800" s="2" t="s">
        <v>12239</v>
      </c>
      <c r="C11800" s="2">
        <v>32</v>
      </c>
      <c r="D11800" s="2" t="s">
        <v>442</v>
      </c>
      <c r="E11800" s="2"/>
      <c r="F11800" s="2"/>
      <c r="G11800" s="2"/>
      <c r="H11800" s="2"/>
    </row>
    <row r="11801" spans="2:8">
      <c r="B11801" s="2" t="s">
        <v>12240</v>
      </c>
      <c r="C11801" s="2">
        <v>33</v>
      </c>
      <c r="D11801" s="2" t="s">
        <v>442</v>
      </c>
      <c r="E11801" s="2"/>
      <c r="F11801" s="2"/>
      <c r="G11801" s="2"/>
      <c r="H11801" s="2"/>
    </row>
    <row r="11802" spans="2:8">
      <c r="B11802" s="2" t="s">
        <v>12241</v>
      </c>
      <c r="C11802" s="2">
        <v>27</v>
      </c>
      <c r="D11802" s="2" t="s">
        <v>442</v>
      </c>
      <c r="E11802" s="2"/>
      <c r="F11802" s="2"/>
      <c r="G11802" s="2"/>
      <c r="H11802" s="2"/>
    </row>
    <row r="11803" spans="2:8">
      <c r="B11803" s="2" t="s">
        <v>12242</v>
      </c>
      <c r="C11803" s="2">
        <v>20</v>
      </c>
      <c r="D11803" s="2" t="s">
        <v>442</v>
      </c>
      <c r="E11803" s="2"/>
      <c r="F11803" s="2"/>
      <c r="G11803" s="2"/>
      <c r="H11803" s="2"/>
    </row>
    <row r="11804" spans="2:8">
      <c r="B11804" s="2" t="s">
        <v>12243</v>
      </c>
      <c r="C11804" s="2">
        <v>21</v>
      </c>
      <c r="D11804" s="2" t="s">
        <v>442</v>
      </c>
      <c r="E11804" s="2"/>
      <c r="F11804" s="2"/>
      <c r="G11804" s="2"/>
      <c r="H11804" s="2"/>
    </row>
    <row r="11805" spans="2:8">
      <c r="B11805" s="2" t="s">
        <v>12244</v>
      </c>
      <c r="C11805" s="2">
        <v>22</v>
      </c>
      <c r="D11805" s="2" t="s">
        <v>442</v>
      </c>
      <c r="E11805" s="2"/>
      <c r="F11805" s="2"/>
      <c r="G11805" s="2"/>
      <c r="H11805" s="2"/>
    </row>
    <row r="11806" spans="2:8">
      <c r="B11806" s="2" t="s">
        <v>12245</v>
      </c>
      <c r="C11806" s="2">
        <v>23</v>
      </c>
      <c r="D11806" s="2" t="s">
        <v>442</v>
      </c>
      <c r="E11806" s="2"/>
      <c r="F11806" s="2"/>
      <c r="G11806" s="2"/>
      <c r="H11806" s="2"/>
    </row>
    <row r="11807" spans="2:8">
      <c r="B11807" s="2" t="s">
        <v>12246</v>
      </c>
      <c r="C11807" s="2">
        <v>25</v>
      </c>
      <c r="D11807" s="2" t="s">
        <v>442</v>
      </c>
      <c r="E11807" s="2"/>
      <c r="F11807" s="2"/>
      <c r="G11807" s="2"/>
      <c r="H11807" s="2"/>
    </row>
    <row r="11808" spans="2:8">
      <c r="B11808" s="2" t="s">
        <v>12247</v>
      </c>
      <c r="C11808" s="2">
        <v>26</v>
      </c>
      <c r="D11808" s="2" t="s">
        <v>442</v>
      </c>
      <c r="E11808" s="2"/>
      <c r="F11808" s="2"/>
      <c r="G11808" s="2"/>
      <c r="H11808" s="2"/>
    </row>
    <row r="11809" spans="2:8">
      <c r="B11809" s="2" t="s">
        <v>12248</v>
      </c>
      <c r="C11809" s="2">
        <v>26</v>
      </c>
      <c r="D11809" s="2" t="s">
        <v>442</v>
      </c>
      <c r="E11809" s="2"/>
      <c r="F11809" s="2"/>
      <c r="G11809" s="2"/>
      <c r="H11809" s="2"/>
    </row>
    <row r="11810" spans="2:8">
      <c r="B11810" s="2" t="s">
        <v>12249</v>
      </c>
      <c r="C11810" s="2">
        <v>25</v>
      </c>
      <c r="D11810" s="2" t="s">
        <v>442</v>
      </c>
      <c r="E11810" s="2"/>
      <c r="F11810" s="2"/>
      <c r="G11810" s="2"/>
      <c r="H11810" s="2"/>
    </row>
    <row r="11811" spans="2:8">
      <c r="B11811" s="2" t="s">
        <v>12250</v>
      </c>
      <c r="C11811" s="2">
        <v>25</v>
      </c>
      <c r="D11811" s="2" t="s">
        <v>442</v>
      </c>
      <c r="E11811" s="2"/>
      <c r="F11811" s="2"/>
      <c r="G11811" s="2"/>
      <c r="H11811" s="2"/>
    </row>
    <row r="11812" spans="2:8">
      <c r="B11812" s="2" t="s">
        <v>12251</v>
      </c>
      <c r="C11812" s="2">
        <v>22</v>
      </c>
      <c r="D11812" s="2" t="s">
        <v>442</v>
      </c>
      <c r="E11812" s="2"/>
      <c r="F11812" s="2"/>
      <c r="G11812" s="2"/>
      <c r="H11812" s="2"/>
    </row>
    <row r="11813" spans="2:8">
      <c r="B11813" s="2" t="s">
        <v>12252</v>
      </c>
      <c r="C11813" s="2">
        <v>19</v>
      </c>
      <c r="D11813" s="2" t="s">
        <v>442</v>
      </c>
      <c r="E11813" s="2"/>
      <c r="F11813" s="2"/>
      <c r="G11813" s="2"/>
      <c r="H11813" s="2"/>
    </row>
    <row r="11814" spans="2:8">
      <c r="B11814" s="2" t="s">
        <v>12253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12254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12255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12256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12258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12259</v>
      </c>
      <c r="C11820" s="2">
        <v>15</v>
      </c>
      <c r="D11820" s="2" t="s">
        <v>442</v>
      </c>
      <c r="E11820" s="2"/>
      <c r="F11820" s="2"/>
      <c r="G11820" s="2"/>
      <c r="H11820" s="2"/>
    </row>
    <row r="11821" spans="2:8">
      <c r="B11821" s="2" t="s">
        <v>12260</v>
      </c>
      <c r="C11821" s="2">
        <v>17</v>
      </c>
      <c r="D11821" s="2" t="s">
        <v>442</v>
      </c>
      <c r="E11821" s="2"/>
      <c r="F11821" s="2"/>
      <c r="G11821" s="2"/>
      <c r="H11821" s="2"/>
    </row>
    <row r="11822" spans="2:8">
      <c r="B11822" s="2" t="s">
        <v>12261</v>
      </c>
      <c r="C11822" s="2">
        <v>18</v>
      </c>
      <c r="D11822" s="2" t="s">
        <v>442</v>
      </c>
      <c r="E11822" s="2"/>
      <c r="F11822" s="2"/>
      <c r="G11822" s="2"/>
      <c r="H11822" s="2"/>
    </row>
    <row r="11823" spans="2:8">
      <c r="B11823" s="2" t="s">
        <v>12262</v>
      </c>
      <c r="C11823" s="2">
        <v>17</v>
      </c>
      <c r="D11823" s="2" t="s">
        <v>442</v>
      </c>
      <c r="E11823" s="2"/>
      <c r="F11823" s="2"/>
      <c r="G11823" s="2"/>
      <c r="H11823" s="2"/>
    </row>
    <row r="11824" spans="2:8">
      <c r="B11824" s="2" t="s">
        <v>12263</v>
      </c>
      <c r="C11824" s="2">
        <v>33</v>
      </c>
      <c r="D11824" s="2" t="s">
        <v>442</v>
      </c>
      <c r="E11824" s="2"/>
      <c r="F11824" s="2"/>
      <c r="G11824" s="2"/>
      <c r="H11824" s="2"/>
    </row>
    <row r="11825" spans="2:8">
      <c r="B11825" s="2" t="s">
        <v>12264</v>
      </c>
      <c r="C11825" s="2">
        <v>34</v>
      </c>
      <c r="D11825" s="2" t="s">
        <v>442</v>
      </c>
      <c r="E11825" s="2"/>
      <c r="F11825" s="2"/>
      <c r="G11825" s="2"/>
      <c r="H11825" s="2"/>
    </row>
    <row r="11826" spans="2:8">
      <c r="B11826" s="2" t="s">
        <v>12265</v>
      </c>
      <c r="C11826" s="2">
        <v>36</v>
      </c>
      <c r="D11826" s="2" t="s">
        <v>442</v>
      </c>
      <c r="E11826" s="2"/>
      <c r="F11826" s="2"/>
      <c r="G11826" s="2"/>
      <c r="H11826" s="2"/>
    </row>
    <row r="11827" spans="2:8">
      <c r="B11827" s="2" t="s">
        <v>12266</v>
      </c>
      <c r="C11827" s="2">
        <v>36</v>
      </c>
      <c r="D11827" s="2" t="s">
        <v>442</v>
      </c>
      <c r="E11827" s="2"/>
      <c r="F11827" s="2"/>
      <c r="G11827" s="2"/>
      <c r="H11827" s="2"/>
    </row>
    <row r="11828" spans="2:8">
      <c r="B11828" s="2" t="s">
        <v>12267</v>
      </c>
      <c r="C11828" s="2">
        <v>35</v>
      </c>
      <c r="D11828" s="2" t="s">
        <v>442</v>
      </c>
      <c r="E11828" s="2"/>
      <c r="F11828" s="2"/>
      <c r="G11828" s="2"/>
      <c r="H11828" s="2"/>
    </row>
    <row r="11829" spans="2:8">
      <c r="B11829" s="2" t="s">
        <v>12268</v>
      </c>
      <c r="C11829" s="2">
        <v>34</v>
      </c>
      <c r="D11829" s="2" t="s">
        <v>442</v>
      </c>
      <c r="E11829" s="2"/>
      <c r="F11829" s="2"/>
      <c r="G11829" s="2"/>
      <c r="H11829" s="2"/>
    </row>
    <row r="11830" spans="2:8">
      <c r="B11830" s="2" t="s">
        <v>12269</v>
      </c>
      <c r="C11830" s="2">
        <v>32</v>
      </c>
      <c r="D11830" s="2" t="s">
        <v>442</v>
      </c>
      <c r="E11830" s="2"/>
      <c r="F11830" s="2"/>
      <c r="G11830" s="2"/>
      <c r="H11830" s="2"/>
    </row>
    <row r="11831" spans="2:8">
      <c r="B11831" s="2" t="s">
        <v>12270</v>
      </c>
      <c r="C11831" s="2">
        <v>28</v>
      </c>
      <c r="D11831" s="2" t="s">
        <v>442</v>
      </c>
      <c r="E11831" s="2"/>
      <c r="F11831" s="2"/>
      <c r="G11831" s="2"/>
      <c r="H11831" s="2"/>
    </row>
    <row r="11832" spans="2:8">
      <c r="B11832" s="2" t="s">
        <v>12271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12273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12274</v>
      </c>
      <c r="C11835" s="2">
        <v>38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12275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12277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12279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12280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12281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12282</v>
      </c>
      <c r="C11843" s="2">
        <v>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12283</v>
      </c>
      <c r="C11844" s="2">
        <v>27</v>
      </c>
      <c r="D11844" s="2" t="s">
        <v>442</v>
      </c>
      <c r="E11844" s="2"/>
      <c r="F11844" s="2"/>
      <c r="G11844" s="2"/>
      <c r="H11844" s="2"/>
    </row>
    <row r="11845" spans="2:8">
      <c r="B11845" s="2" t="s">
        <v>12284</v>
      </c>
      <c r="C11845" s="2">
        <v>27</v>
      </c>
      <c r="D11845" s="2" t="s">
        <v>442</v>
      </c>
      <c r="E11845" s="2"/>
      <c r="F11845" s="2"/>
      <c r="G11845" s="2"/>
      <c r="H11845" s="2"/>
    </row>
    <row r="11846" spans="2:8">
      <c r="B11846" s="2" t="s">
        <v>12285</v>
      </c>
      <c r="C11846" s="2">
        <v>27</v>
      </c>
      <c r="D11846" s="2" t="s">
        <v>442</v>
      </c>
      <c r="E11846" s="2"/>
      <c r="F11846" s="2"/>
      <c r="G11846" s="2"/>
      <c r="H11846" s="2"/>
    </row>
    <row r="11847" spans="2:8">
      <c r="B11847" s="2" t="s">
        <v>12286</v>
      </c>
      <c r="C11847" s="2">
        <v>31</v>
      </c>
      <c r="D11847" s="2" t="s">
        <v>442</v>
      </c>
      <c r="E11847" s="2"/>
      <c r="F11847" s="2"/>
      <c r="G11847" s="2"/>
      <c r="H11847" s="2"/>
    </row>
    <row r="11848" spans="2:8">
      <c r="B11848" s="2" t="s">
        <v>12287</v>
      </c>
      <c r="C11848" s="2">
        <v>29</v>
      </c>
      <c r="D11848" s="2" t="s">
        <v>442</v>
      </c>
      <c r="E11848" s="2"/>
      <c r="F11848" s="2"/>
      <c r="G11848" s="2"/>
      <c r="H11848" s="2"/>
    </row>
    <row r="11849" spans="2:8">
      <c r="B11849" s="2" t="s">
        <v>12288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12289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12290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12291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12292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12293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12294</v>
      </c>
      <c r="C11855" s="2">
        <v>19</v>
      </c>
      <c r="D11855" s="2" t="s">
        <v>442</v>
      </c>
      <c r="E11855" s="2"/>
      <c r="F11855" s="2"/>
      <c r="G11855" s="2"/>
      <c r="H11855" s="2"/>
    </row>
    <row r="11856" spans="2:8">
      <c r="B11856" s="2" t="s">
        <v>12295</v>
      </c>
      <c r="C11856" s="2">
        <v>18</v>
      </c>
      <c r="D11856" s="2" t="s">
        <v>442</v>
      </c>
      <c r="E11856" s="2"/>
      <c r="F11856" s="2"/>
      <c r="G11856" s="2"/>
      <c r="H11856" s="2"/>
    </row>
    <row r="11857" spans="2:8">
      <c r="B11857" s="2" t="s">
        <v>12296</v>
      </c>
      <c r="C11857" s="2">
        <v>18</v>
      </c>
      <c r="D11857" s="2" t="s">
        <v>442</v>
      </c>
      <c r="E11857" s="2"/>
      <c r="F11857" s="2"/>
      <c r="G11857" s="2"/>
      <c r="H11857" s="2"/>
    </row>
    <row r="11858" spans="2:8">
      <c r="B11858" s="2" t="s">
        <v>12297</v>
      </c>
      <c r="C11858" s="2">
        <v>17</v>
      </c>
      <c r="D11858" s="2" t="s">
        <v>442</v>
      </c>
      <c r="E11858" s="2"/>
      <c r="F11858" s="2"/>
      <c r="G11858" s="2"/>
      <c r="H11858" s="2"/>
    </row>
    <row r="11859" spans="2:8">
      <c r="B11859" s="2" t="s">
        <v>12298</v>
      </c>
      <c r="C11859" s="2">
        <v>17</v>
      </c>
      <c r="D11859" s="2" t="s">
        <v>442</v>
      </c>
      <c r="E11859" s="2"/>
      <c r="F11859" s="2"/>
      <c r="G11859" s="2"/>
      <c r="H11859" s="2"/>
    </row>
    <row r="11860" spans="2:8">
      <c r="B11860" s="2" t="s">
        <v>12299</v>
      </c>
      <c r="C11860" s="2">
        <v>17</v>
      </c>
      <c r="D11860" s="2" t="s">
        <v>442</v>
      </c>
      <c r="E11860" s="2"/>
      <c r="F11860" s="2"/>
      <c r="G11860" s="2"/>
      <c r="H11860" s="2"/>
    </row>
    <row r="11861" spans="2:8">
      <c r="B11861" s="2" t="s">
        <v>12300</v>
      </c>
      <c r="C11861" s="2">
        <v>15</v>
      </c>
      <c r="D11861" s="2" t="s">
        <v>442</v>
      </c>
      <c r="E11861" s="2"/>
      <c r="F11861" s="2"/>
      <c r="G11861" s="2"/>
      <c r="H11861" s="2"/>
    </row>
    <row r="11862" spans="2:8">
      <c r="B11862" s="2" t="s">
        <v>12301</v>
      </c>
      <c r="C11862" s="2">
        <v>14</v>
      </c>
      <c r="D11862" s="2" t="s">
        <v>442</v>
      </c>
      <c r="E11862" s="2"/>
      <c r="F11862" s="2"/>
      <c r="G11862" s="2"/>
      <c r="H11862" s="2"/>
    </row>
    <row r="11863" spans="2:8">
      <c r="B11863" s="2" t="s">
        <v>12302</v>
      </c>
      <c r="C11863" s="2">
        <v>13</v>
      </c>
      <c r="D11863" s="2" t="s">
        <v>442</v>
      </c>
      <c r="E11863" s="2"/>
      <c r="F11863" s="2"/>
      <c r="G11863" s="2"/>
      <c r="H11863" s="2"/>
    </row>
    <row r="11864" spans="2:8">
      <c r="B11864" s="2" t="s">
        <v>12303</v>
      </c>
      <c r="C11864" s="2">
        <v>11</v>
      </c>
      <c r="D11864" s="2" t="s">
        <v>442</v>
      </c>
      <c r="E11864" s="2"/>
      <c r="F11864" s="2"/>
      <c r="G11864" s="2"/>
      <c r="H11864" s="2"/>
    </row>
    <row r="11865" spans="2:8">
      <c r="B11865" s="2" t="s">
        <v>12304</v>
      </c>
      <c r="C11865" s="2">
        <v>10</v>
      </c>
      <c r="D11865" s="2" t="s">
        <v>442</v>
      </c>
      <c r="E11865" s="2"/>
      <c r="F11865" s="2"/>
      <c r="G11865" s="2"/>
      <c r="H11865" s="2"/>
    </row>
    <row r="11866" spans="2:8">
      <c r="B11866" s="2" t="s">
        <v>12305</v>
      </c>
      <c r="C11866" s="2">
        <v>14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12306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12307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12308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12309</v>
      </c>
      <c r="C11870" s="2">
        <v>25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12311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12312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12313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12314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12315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12317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12318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12319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12320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12321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12322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12323</v>
      </c>
      <c r="C11884" s="2">
        <v>31</v>
      </c>
      <c r="D11884" s="2" t="s">
        <v>442</v>
      </c>
      <c r="E11884" s="2"/>
      <c r="F11884" s="2"/>
      <c r="G11884" s="2"/>
      <c r="H11884" s="2"/>
    </row>
    <row r="11885" spans="2:8">
      <c r="B11885" s="2" t="s">
        <v>12324</v>
      </c>
      <c r="C11885" s="2">
        <v>31</v>
      </c>
      <c r="D11885" s="2" t="s">
        <v>442</v>
      </c>
      <c r="E11885" s="2"/>
      <c r="F11885" s="2"/>
      <c r="G11885" s="2"/>
      <c r="H11885" s="2"/>
    </row>
    <row r="11886" spans="2:8">
      <c r="B11886" s="2" t="s">
        <v>12325</v>
      </c>
      <c r="C11886" s="2">
        <v>29</v>
      </c>
      <c r="D11886" s="2" t="s">
        <v>442</v>
      </c>
      <c r="E11886" s="2"/>
      <c r="F11886" s="2"/>
      <c r="G11886" s="2"/>
      <c r="H11886" s="2"/>
    </row>
    <row r="11887" spans="2:8">
      <c r="B11887" s="2" t="s">
        <v>12326</v>
      </c>
      <c r="C11887" s="2">
        <v>29</v>
      </c>
      <c r="D11887" s="2" t="s">
        <v>442</v>
      </c>
      <c r="E11887" s="2"/>
      <c r="F11887" s="2"/>
      <c r="G11887" s="2"/>
      <c r="H11887" s="2"/>
    </row>
    <row r="11888" spans="2:8">
      <c r="B11888" s="2" t="s">
        <v>12327</v>
      </c>
      <c r="C11888" s="2">
        <v>29</v>
      </c>
      <c r="D11888" s="2" t="s">
        <v>442</v>
      </c>
      <c r="E11888" s="2"/>
      <c r="F11888" s="2"/>
      <c r="G11888" s="2"/>
      <c r="H11888" s="2"/>
    </row>
    <row r="11889" spans="2:8">
      <c r="B11889" s="2" t="s">
        <v>12328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12329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12330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12331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12332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12333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12335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12336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12338</v>
      </c>
      <c r="C11899" s="2">
        <v>28</v>
      </c>
      <c r="D11899" s="2" t="s">
        <v>442</v>
      </c>
      <c r="E11899" s="2"/>
      <c r="F11899" s="2"/>
      <c r="G11899" s="2"/>
      <c r="H11899" s="2"/>
    </row>
    <row r="11900" spans="2:8">
      <c r="B11900" s="2" t="s">
        <v>12339</v>
      </c>
      <c r="C11900" s="2">
        <v>29</v>
      </c>
      <c r="D11900" s="2" t="s">
        <v>442</v>
      </c>
      <c r="E11900" s="2"/>
      <c r="F11900" s="2"/>
      <c r="G11900" s="2"/>
      <c r="H11900" s="2"/>
    </row>
    <row r="11901" spans="2:8">
      <c r="B11901" s="2" t="s">
        <v>12340</v>
      </c>
      <c r="C11901" s="2">
        <v>28</v>
      </c>
      <c r="D11901" s="2" t="s">
        <v>442</v>
      </c>
      <c r="E11901" s="2"/>
      <c r="F11901" s="2"/>
      <c r="G11901" s="2"/>
      <c r="H11901" s="2"/>
    </row>
    <row r="11902" spans="2:8">
      <c r="B11902" s="2" t="s">
        <v>12341</v>
      </c>
      <c r="C11902" s="2">
        <v>28</v>
      </c>
      <c r="D11902" s="2" t="s">
        <v>442</v>
      </c>
      <c r="E11902" s="2"/>
      <c r="F11902" s="2"/>
      <c r="G11902" s="2"/>
      <c r="H11902" s="2"/>
    </row>
    <row r="11903" spans="2:8">
      <c r="B11903" s="2" t="s">
        <v>12342</v>
      </c>
      <c r="C11903" s="2">
        <v>27</v>
      </c>
      <c r="D11903" s="2" t="s">
        <v>442</v>
      </c>
      <c r="E11903" s="2"/>
      <c r="F11903" s="2"/>
      <c r="G11903" s="2"/>
      <c r="H11903" s="2"/>
    </row>
    <row r="11904" spans="2:8">
      <c r="B11904" s="2" t="s">
        <v>12343</v>
      </c>
      <c r="C11904" s="2">
        <v>26</v>
      </c>
      <c r="D11904" s="2" t="s">
        <v>442</v>
      </c>
      <c r="E11904" s="2"/>
      <c r="F11904" s="2"/>
      <c r="G11904" s="2"/>
      <c r="H11904" s="2"/>
    </row>
    <row r="11905" spans="2:8">
      <c r="B11905" s="2" t="s">
        <v>12344</v>
      </c>
      <c r="C11905" s="2">
        <v>26</v>
      </c>
      <c r="D11905" s="2" t="s">
        <v>442</v>
      </c>
      <c r="E11905" s="2"/>
      <c r="F11905" s="2"/>
      <c r="G11905" s="2"/>
      <c r="H11905" s="2"/>
    </row>
    <row r="11906" spans="2:8">
      <c r="B11906" s="2" t="s">
        <v>12345</v>
      </c>
      <c r="C11906" s="2">
        <v>26</v>
      </c>
      <c r="D11906" s="2" t="s">
        <v>442</v>
      </c>
      <c r="E11906" s="2"/>
      <c r="F11906" s="2"/>
      <c r="G11906" s="2"/>
      <c r="H11906" s="2"/>
    </row>
    <row r="11907" spans="2:8">
      <c r="B11907" s="2" t="s">
        <v>12346</v>
      </c>
      <c r="C11907" s="2">
        <v>33</v>
      </c>
      <c r="D11907" s="2" t="s">
        <v>442</v>
      </c>
      <c r="E11907" s="2"/>
      <c r="F11907" s="2"/>
      <c r="G11907" s="2"/>
      <c r="H11907" s="2"/>
    </row>
    <row r="11908" spans="2:8">
      <c r="B11908" s="2" t="s">
        <v>12347</v>
      </c>
      <c r="C11908" s="2">
        <v>35</v>
      </c>
      <c r="D11908" s="2" t="s">
        <v>442</v>
      </c>
      <c r="E11908" s="2"/>
      <c r="F11908" s="2"/>
      <c r="G11908" s="2"/>
      <c r="H11908" s="2"/>
    </row>
    <row r="11909" spans="2:8">
      <c r="B11909" s="2" t="s">
        <v>12348</v>
      </c>
      <c r="C11909" s="2">
        <v>35</v>
      </c>
      <c r="D11909" s="2" t="s">
        <v>442</v>
      </c>
      <c r="E11909" s="2"/>
      <c r="F11909" s="2"/>
      <c r="G11909" s="2"/>
      <c r="H11909" s="2"/>
    </row>
    <row r="11910" spans="2:8">
      <c r="B11910" s="2" t="s">
        <v>12349</v>
      </c>
      <c r="C11910" s="2">
        <v>33</v>
      </c>
      <c r="D11910" s="2" t="s">
        <v>442</v>
      </c>
      <c r="E11910" s="2"/>
      <c r="F11910" s="2"/>
      <c r="G11910" s="2"/>
      <c r="H11910" s="2"/>
    </row>
    <row r="11911" spans="2:8">
      <c r="B11911" s="2" t="s">
        <v>12350</v>
      </c>
      <c r="C11911" s="2">
        <v>32</v>
      </c>
      <c r="D11911" s="2" t="s">
        <v>442</v>
      </c>
      <c r="E11911" s="2"/>
      <c r="F11911" s="2"/>
      <c r="G11911" s="2"/>
      <c r="H11911" s="2"/>
    </row>
    <row r="11912" spans="2:8">
      <c r="B11912" s="2" t="s">
        <v>12351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12352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12353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12354</v>
      </c>
      <c r="C11915" s="2">
        <v>24</v>
      </c>
      <c r="D11915" s="2" t="s">
        <v>442</v>
      </c>
      <c r="E11915" s="2"/>
      <c r="F11915" s="2"/>
      <c r="G11915" s="2"/>
      <c r="H11915" s="2"/>
    </row>
    <row r="11916" spans="2:8">
      <c r="B11916" s="2" t="s">
        <v>12355</v>
      </c>
      <c r="C11916" s="2">
        <v>27</v>
      </c>
      <c r="D11916" s="2" t="s">
        <v>442</v>
      </c>
      <c r="E11916" s="2"/>
      <c r="F11916" s="2"/>
      <c r="G11916" s="2"/>
      <c r="H11916" s="2"/>
    </row>
    <row r="11917" spans="2:8">
      <c r="B11917" s="2" t="s">
        <v>12356</v>
      </c>
      <c r="C11917" s="2">
        <v>28</v>
      </c>
      <c r="D11917" s="2" t="s">
        <v>442</v>
      </c>
      <c r="E11917" s="2"/>
      <c r="F11917" s="2"/>
      <c r="G11917" s="2"/>
      <c r="H11917" s="2"/>
    </row>
    <row r="11918" spans="2:8">
      <c r="B11918" s="2" t="s">
        <v>12357</v>
      </c>
      <c r="C11918" s="2">
        <v>29</v>
      </c>
      <c r="D11918" s="2" t="s">
        <v>442</v>
      </c>
      <c r="E11918" s="2"/>
      <c r="F11918" s="2"/>
      <c r="G11918" s="2"/>
      <c r="H11918" s="2"/>
    </row>
    <row r="11919" spans="2:8">
      <c r="B11919" s="2" t="s">
        <v>12358</v>
      </c>
      <c r="C11919" s="2">
        <v>29</v>
      </c>
      <c r="D11919" s="2" t="s">
        <v>442</v>
      </c>
      <c r="E11919" s="2"/>
      <c r="F11919" s="2"/>
      <c r="G11919" s="2"/>
      <c r="H11919" s="2"/>
    </row>
    <row r="11920" spans="2:8">
      <c r="B11920" s="2" t="s">
        <v>12359</v>
      </c>
      <c r="C11920" s="2">
        <v>27</v>
      </c>
      <c r="D11920" s="2" t="s">
        <v>442</v>
      </c>
      <c r="E11920" s="2"/>
      <c r="F11920" s="2"/>
      <c r="G11920" s="2"/>
      <c r="H11920" s="2"/>
    </row>
    <row r="11921" spans="2:8">
      <c r="B11921" s="2" t="s">
        <v>12360</v>
      </c>
      <c r="C11921" s="2">
        <v>26</v>
      </c>
      <c r="D11921" s="2" t="s">
        <v>442</v>
      </c>
      <c r="E11921" s="2"/>
      <c r="F11921" s="2"/>
      <c r="G11921" s="2"/>
      <c r="H11921" s="2"/>
    </row>
    <row r="11922" spans="2:8">
      <c r="B11922" s="2" t="s">
        <v>12361</v>
      </c>
      <c r="C11922" s="2">
        <v>24</v>
      </c>
      <c r="D11922" s="2" t="s">
        <v>442</v>
      </c>
      <c r="E11922" s="2"/>
      <c r="F11922" s="2"/>
      <c r="G11922" s="2"/>
      <c r="H11922" s="2"/>
    </row>
    <row r="11923" spans="2:8">
      <c r="B11923" s="2" t="s">
        <v>12362</v>
      </c>
      <c r="C11923" s="2">
        <v>29</v>
      </c>
      <c r="D11923" s="2" t="s">
        <v>442</v>
      </c>
      <c r="E11923" s="2"/>
      <c r="F11923" s="2"/>
      <c r="G11923" s="2"/>
      <c r="H11923" s="2"/>
    </row>
    <row r="11924" spans="2:8">
      <c r="B11924" s="2" t="s">
        <v>12363</v>
      </c>
      <c r="C11924" s="2">
        <v>31</v>
      </c>
      <c r="D11924" s="2" t="s">
        <v>442</v>
      </c>
      <c r="E11924" s="2"/>
      <c r="F11924" s="2"/>
      <c r="G11924" s="2"/>
      <c r="H11924" s="2"/>
    </row>
    <row r="11925" spans="2:8">
      <c r="B11925" s="2" t="s">
        <v>12364</v>
      </c>
      <c r="C11925" s="2">
        <v>32</v>
      </c>
      <c r="D11925" s="2" t="s">
        <v>442</v>
      </c>
      <c r="E11925" s="2"/>
      <c r="F11925" s="2"/>
      <c r="G11925" s="2"/>
      <c r="H11925" s="2"/>
    </row>
    <row r="11926" spans="2:8">
      <c r="B11926" s="2" t="s">
        <v>12365</v>
      </c>
      <c r="C11926" s="2">
        <v>32</v>
      </c>
      <c r="D11926" s="2" t="s">
        <v>442</v>
      </c>
      <c r="E11926" s="2"/>
      <c r="F11926" s="2"/>
      <c r="G11926" s="2"/>
      <c r="H11926" s="2"/>
    </row>
    <row r="11927" spans="2:8">
      <c r="B11927" s="2" t="s">
        <v>12366</v>
      </c>
      <c r="C11927" s="2">
        <v>32</v>
      </c>
      <c r="D11927" s="2" t="s">
        <v>442</v>
      </c>
      <c r="E11927" s="2"/>
      <c r="F11927" s="2"/>
      <c r="G11927" s="2"/>
      <c r="H11927" s="2"/>
    </row>
    <row r="11928" spans="2:8">
      <c r="B11928" s="2" t="s">
        <v>12367</v>
      </c>
      <c r="C11928" s="2">
        <v>32</v>
      </c>
      <c r="D11928" s="2" t="s">
        <v>442</v>
      </c>
      <c r="E11928" s="2"/>
      <c r="F11928" s="2"/>
      <c r="G11928" s="2"/>
      <c r="H11928" s="2"/>
    </row>
    <row r="11929" spans="2:8">
      <c r="B11929" s="2" t="s">
        <v>12368</v>
      </c>
      <c r="C11929" s="2">
        <v>32</v>
      </c>
      <c r="D11929" s="2" t="s">
        <v>442</v>
      </c>
      <c r="E11929" s="2"/>
      <c r="F11929" s="2"/>
      <c r="G11929" s="2"/>
      <c r="H11929" s="2"/>
    </row>
    <row r="11930" spans="2:8">
      <c r="B11930" s="2" t="s">
        <v>12369</v>
      </c>
      <c r="C11930" s="2">
        <v>31</v>
      </c>
      <c r="D11930" s="2" t="s">
        <v>442</v>
      </c>
      <c r="E11930" s="2"/>
      <c r="F11930" s="2"/>
      <c r="G11930" s="2"/>
      <c r="H11930" s="2"/>
    </row>
    <row r="11931" spans="2:8">
      <c r="B11931" s="2" t="s">
        <v>12370</v>
      </c>
      <c r="C11931" s="2">
        <v>27</v>
      </c>
      <c r="D11931" s="2" t="s">
        <v>442</v>
      </c>
      <c r="E11931" s="2"/>
      <c r="F11931" s="2"/>
      <c r="G11931" s="2"/>
      <c r="H11931" s="2"/>
    </row>
    <row r="11932" spans="2:8">
      <c r="B11932" s="2" t="s">
        <v>12371</v>
      </c>
      <c r="C11932" s="2">
        <v>29</v>
      </c>
      <c r="D11932" s="2" t="s">
        <v>442</v>
      </c>
      <c r="E11932" s="2"/>
      <c r="F11932" s="2"/>
      <c r="G11932" s="2"/>
      <c r="H11932" s="2"/>
    </row>
    <row r="11933" spans="2:8">
      <c r="B11933" s="2" t="s">
        <v>12372</v>
      </c>
      <c r="C11933" s="2">
        <v>31</v>
      </c>
      <c r="D11933" s="2" t="s">
        <v>442</v>
      </c>
      <c r="E11933" s="2"/>
      <c r="F11933" s="2"/>
      <c r="G11933" s="2"/>
      <c r="H11933" s="2"/>
    </row>
    <row r="11934" spans="2:8">
      <c r="B11934" s="2" t="s">
        <v>12373</v>
      </c>
      <c r="C11934" s="2">
        <v>31</v>
      </c>
      <c r="D11934" s="2" t="s">
        <v>442</v>
      </c>
      <c r="E11934" s="2"/>
      <c r="F11934" s="2"/>
      <c r="G11934" s="2"/>
      <c r="H11934" s="2"/>
    </row>
    <row r="11935" spans="2:8">
      <c r="B11935" s="2" t="s">
        <v>12374</v>
      </c>
      <c r="C11935" s="2">
        <v>31</v>
      </c>
      <c r="D11935" s="2" t="s">
        <v>442</v>
      </c>
      <c r="E11935" s="2"/>
      <c r="F11935" s="2"/>
      <c r="G11935" s="2"/>
      <c r="H11935" s="2"/>
    </row>
    <row r="11936" spans="2:8">
      <c r="B11936" s="2" t="s">
        <v>12375</v>
      </c>
      <c r="C11936" s="2">
        <v>30</v>
      </c>
      <c r="D11936" s="2" t="s">
        <v>442</v>
      </c>
      <c r="E11936" s="2"/>
      <c r="F11936" s="2"/>
      <c r="G11936" s="2"/>
      <c r="H11936" s="2"/>
    </row>
    <row r="11937" spans="2:8">
      <c r="B11937" s="2" t="s">
        <v>12376</v>
      </c>
      <c r="C11937" s="2">
        <v>28</v>
      </c>
      <c r="D11937" s="2" t="s">
        <v>442</v>
      </c>
      <c r="E11937" s="2"/>
      <c r="F11937" s="2"/>
      <c r="G11937" s="2"/>
      <c r="H11937" s="2"/>
    </row>
    <row r="11938" spans="2:8">
      <c r="B11938" s="2" t="s">
        <v>12377</v>
      </c>
      <c r="C11938" s="2">
        <v>28</v>
      </c>
      <c r="D11938" s="2" t="s">
        <v>442</v>
      </c>
      <c r="E11938" s="2"/>
      <c r="F11938" s="2"/>
      <c r="G11938" s="2"/>
      <c r="H11938" s="2"/>
    </row>
    <row r="11939" spans="2:8">
      <c r="B11939" s="2" t="s">
        <v>12378</v>
      </c>
      <c r="C11939" s="2">
        <v>28</v>
      </c>
      <c r="D11939" s="2" t="s">
        <v>442</v>
      </c>
      <c r="E11939" s="2"/>
      <c r="F11939" s="2"/>
      <c r="G11939" s="2"/>
      <c r="H11939" s="2"/>
    </row>
    <row r="11940" spans="2:8">
      <c r="B11940" s="2" t="s">
        <v>12379</v>
      </c>
      <c r="C11940" s="2">
        <v>27</v>
      </c>
      <c r="D11940" s="2" t="s">
        <v>442</v>
      </c>
      <c r="E11940" s="2"/>
      <c r="F11940" s="2"/>
      <c r="G11940" s="2"/>
      <c r="H11940" s="2"/>
    </row>
    <row r="11941" spans="2:8">
      <c r="B11941" s="2" t="s">
        <v>12380</v>
      </c>
      <c r="C11941" s="2">
        <v>30</v>
      </c>
      <c r="D11941" s="2" t="s">
        <v>442</v>
      </c>
      <c r="E11941" s="2"/>
      <c r="F11941" s="2"/>
      <c r="G11941" s="2"/>
      <c r="H11941" s="2"/>
    </row>
    <row r="11942" spans="2:8">
      <c r="B11942" s="2" t="s">
        <v>12381</v>
      </c>
      <c r="C11942" s="2">
        <v>31</v>
      </c>
      <c r="D11942" s="2" t="s">
        <v>442</v>
      </c>
      <c r="E11942" s="2"/>
      <c r="F11942" s="2"/>
      <c r="G11942" s="2"/>
      <c r="H11942" s="2"/>
    </row>
    <row r="11943" spans="2:8">
      <c r="B11943" s="2" t="s">
        <v>12382</v>
      </c>
      <c r="C11943" s="2">
        <v>30</v>
      </c>
      <c r="D11943" s="2" t="s">
        <v>442</v>
      </c>
      <c r="E11943" s="2"/>
      <c r="F11943" s="2"/>
      <c r="G11943" s="2"/>
      <c r="H11943" s="2"/>
    </row>
    <row r="11944" spans="2:8">
      <c r="B11944" s="2" t="s">
        <v>12383</v>
      </c>
      <c r="C11944" s="2">
        <v>29</v>
      </c>
      <c r="D11944" s="2" t="s">
        <v>442</v>
      </c>
      <c r="E11944" s="2"/>
      <c r="F11944" s="2"/>
      <c r="G11944" s="2"/>
      <c r="H11944" s="2"/>
    </row>
    <row r="11945" spans="2:8">
      <c r="B11945" s="2" t="s">
        <v>12384</v>
      </c>
      <c r="C11945" s="2">
        <v>29</v>
      </c>
      <c r="D11945" s="2" t="s">
        <v>442</v>
      </c>
      <c r="E11945" s="2"/>
      <c r="F11945" s="2"/>
      <c r="G11945" s="2"/>
      <c r="H11945" s="2"/>
    </row>
    <row r="11946" spans="2:8">
      <c r="B11946" s="2" t="s">
        <v>12385</v>
      </c>
      <c r="C11946" s="2">
        <v>29</v>
      </c>
      <c r="D11946" s="2" t="s">
        <v>442</v>
      </c>
      <c r="E11946" s="2"/>
      <c r="F11946" s="2"/>
      <c r="G11946" s="2"/>
      <c r="H11946" s="2"/>
    </row>
    <row r="11947" spans="2:8">
      <c r="B11947" s="2" t="s">
        <v>12386</v>
      </c>
      <c r="C11947" s="2">
        <v>29</v>
      </c>
      <c r="D11947" s="2" t="s">
        <v>442</v>
      </c>
      <c r="E11947" s="2"/>
      <c r="F11947" s="2"/>
      <c r="G11947" s="2"/>
      <c r="H11947" s="2"/>
    </row>
    <row r="11948" spans="2:8">
      <c r="B11948" s="2" t="s">
        <v>12387</v>
      </c>
      <c r="C11948" s="2">
        <v>29</v>
      </c>
      <c r="D11948" s="2" t="s">
        <v>442</v>
      </c>
      <c r="E11948" s="2"/>
      <c r="F11948" s="2"/>
      <c r="G11948" s="2"/>
      <c r="H11948" s="2"/>
    </row>
    <row r="11949" spans="2:8">
      <c r="B11949" s="2" t="s">
        <v>12388</v>
      </c>
      <c r="C11949" s="2">
        <v>27</v>
      </c>
      <c r="D11949" s="2" t="s">
        <v>442</v>
      </c>
      <c r="E11949" s="2"/>
      <c r="F11949" s="2"/>
      <c r="G11949" s="2"/>
      <c r="H11949" s="2"/>
    </row>
    <row r="11950" spans="2:8">
      <c r="B11950" s="2" t="s">
        <v>12389</v>
      </c>
      <c r="C11950" s="2">
        <v>26</v>
      </c>
      <c r="D11950" s="2" t="s">
        <v>442</v>
      </c>
      <c r="E11950" s="2"/>
      <c r="F11950" s="2"/>
      <c r="G11950" s="2"/>
      <c r="H11950" s="2"/>
    </row>
    <row r="11951" spans="2:8">
      <c r="B11951" s="2" t="s">
        <v>12390</v>
      </c>
      <c r="C11951" s="2">
        <v>22</v>
      </c>
      <c r="D11951" s="2" t="s">
        <v>442</v>
      </c>
      <c r="E11951" s="2"/>
      <c r="F11951" s="2"/>
      <c r="G11951" s="2"/>
      <c r="H11951" s="2"/>
    </row>
    <row r="11952" spans="2:8">
      <c r="B11952" s="2" t="s">
        <v>12391</v>
      </c>
      <c r="C11952" s="2">
        <v>18</v>
      </c>
      <c r="D11952" s="2" t="s">
        <v>442</v>
      </c>
      <c r="E11952" s="2"/>
      <c r="F11952" s="2"/>
      <c r="G11952" s="2"/>
      <c r="H11952" s="2"/>
    </row>
    <row r="11953" spans="2:8">
      <c r="B11953" s="2" t="s">
        <v>12392</v>
      </c>
      <c r="C11953" s="2">
        <v>36</v>
      </c>
      <c r="D11953" s="2" t="s">
        <v>442</v>
      </c>
      <c r="E11953" s="2"/>
      <c r="F11953" s="2"/>
      <c r="G11953" s="2"/>
      <c r="H11953" s="2"/>
    </row>
    <row r="11954" spans="2:8">
      <c r="B11954" s="2" t="s">
        <v>12393</v>
      </c>
      <c r="C11954" s="2">
        <v>40</v>
      </c>
      <c r="D11954" s="2" t="s">
        <v>442</v>
      </c>
      <c r="E11954" s="2"/>
      <c r="F11954" s="2"/>
      <c r="G11954" s="2"/>
      <c r="H11954" s="2"/>
    </row>
    <row r="11955" spans="2:8">
      <c r="B11955" s="2" t="s">
        <v>12394</v>
      </c>
      <c r="C11955" s="2">
        <v>41</v>
      </c>
      <c r="D11955" s="2" t="s">
        <v>442</v>
      </c>
      <c r="E11955" s="2"/>
      <c r="F11955" s="2"/>
      <c r="G11955" s="2"/>
      <c r="H11955" s="2"/>
    </row>
    <row r="11956" spans="2:8">
      <c r="B11956" s="2" t="s">
        <v>12395</v>
      </c>
      <c r="C11956" s="2">
        <v>40</v>
      </c>
      <c r="D11956" s="2" t="s">
        <v>442</v>
      </c>
      <c r="E11956" s="2"/>
      <c r="F11956" s="2"/>
      <c r="G11956" s="2"/>
      <c r="H11956" s="2"/>
    </row>
    <row r="11957" spans="2:8">
      <c r="B11957" s="2" t="s">
        <v>12396</v>
      </c>
      <c r="C11957" s="2">
        <v>39</v>
      </c>
      <c r="D11957" s="2" t="s">
        <v>442</v>
      </c>
      <c r="E11957" s="2"/>
      <c r="F11957" s="2"/>
      <c r="G11957" s="2"/>
      <c r="H11957" s="2"/>
    </row>
    <row r="11958" spans="2:8">
      <c r="B11958" s="2" t="s">
        <v>12397</v>
      </c>
      <c r="C11958" s="2">
        <v>35</v>
      </c>
      <c r="D11958" s="2" t="s">
        <v>442</v>
      </c>
      <c r="E11958" s="2"/>
      <c r="F11958" s="2"/>
      <c r="G11958" s="2"/>
      <c r="H11958" s="2"/>
    </row>
    <row r="11959" spans="2:8">
      <c r="B11959" s="2" t="s">
        <v>12398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12399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12400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12401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12402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12403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12404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12405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12407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12408</v>
      </c>
      <c r="C11969" s="2">
        <v>28</v>
      </c>
      <c r="D11969" s="2" t="s">
        <v>442</v>
      </c>
      <c r="E11969" s="2"/>
      <c r="F11969" s="2"/>
      <c r="G11969" s="2"/>
      <c r="H11969" s="2"/>
    </row>
    <row r="11970" spans="2:8">
      <c r="B11970" s="2" t="s">
        <v>12409</v>
      </c>
      <c r="C11970" s="2">
        <v>30</v>
      </c>
      <c r="D11970" s="2" t="s">
        <v>442</v>
      </c>
      <c r="E11970" s="2"/>
      <c r="F11970" s="2"/>
      <c r="G11970" s="2"/>
      <c r="H11970" s="2"/>
    </row>
    <row r="11971" spans="2:8">
      <c r="B11971" s="2" t="s">
        <v>12410</v>
      </c>
      <c r="C11971" s="2">
        <v>31</v>
      </c>
      <c r="D11971" s="2" t="s">
        <v>442</v>
      </c>
      <c r="E11971" s="2"/>
      <c r="F11971" s="2"/>
      <c r="G11971" s="2"/>
      <c r="H11971" s="2"/>
    </row>
    <row r="11972" spans="2:8">
      <c r="B11972" s="2" t="s">
        <v>12411</v>
      </c>
      <c r="C11972" s="2">
        <v>33</v>
      </c>
      <c r="D11972" s="2" t="s">
        <v>442</v>
      </c>
      <c r="E11972" s="2"/>
      <c r="F11972" s="2"/>
      <c r="G11972" s="2"/>
      <c r="H11972" s="2"/>
    </row>
    <row r="11973" spans="2:8">
      <c r="B11973" s="2" t="s">
        <v>12412</v>
      </c>
      <c r="C11973" s="2">
        <v>33</v>
      </c>
      <c r="D11973" s="2" t="s">
        <v>442</v>
      </c>
      <c r="E11973" s="2"/>
      <c r="F11973" s="2"/>
      <c r="G11973" s="2"/>
      <c r="H11973" s="2"/>
    </row>
    <row r="11974" spans="2:8">
      <c r="B11974" s="2" t="s">
        <v>12413</v>
      </c>
      <c r="C11974" s="2">
        <v>33</v>
      </c>
      <c r="D11974" s="2" t="s">
        <v>442</v>
      </c>
      <c r="E11974" s="2"/>
      <c r="F11974" s="2"/>
      <c r="G11974" s="2"/>
      <c r="H11974" s="2"/>
    </row>
    <row r="11975" spans="2:8">
      <c r="B11975" s="2" t="s">
        <v>12414</v>
      </c>
      <c r="C11975" s="2">
        <v>31</v>
      </c>
      <c r="D11975" s="2" t="s">
        <v>442</v>
      </c>
      <c r="E11975" s="2"/>
      <c r="F11975" s="2"/>
      <c r="G11975" s="2"/>
      <c r="H11975" s="2"/>
    </row>
    <row r="11976" spans="2:8">
      <c r="B11976" s="2" t="s">
        <v>12415</v>
      </c>
      <c r="C11976" s="2">
        <v>28</v>
      </c>
      <c r="D11976" s="2" t="s">
        <v>442</v>
      </c>
      <c r="E11976" s="2"/>
      <c r="F11976" s="2"/>
      <c r="G11976" s="2"/>
      <c r="H11976" s="2"/>
    </row>
    <row r="11977" spans="2:8">
      <c r="B11977" s="2" t="s">
        <v>12416</v>
      </c>
      <c r="C11977" s="2">
        <v>23</v>
      </c>
      <c r="D11977" s="2" t="s">
        <v>442</v>
      </c>
      <c r="E11977" s="2"/>
      <c r="F11977" s="2"/>
      <c r="G11977" s="2"/>
      <c r="H11977" s="2"/>
    </row>
    <row r="11978" spans="2:8">
      <c r="B11978" s="2" t="s">
        <v>12417</v>
      </c>
      <c r="C11978" s="2">
        <v>14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12418</v>
      </c>
      <c r="C11979" s="2">
        <v>29</v>
      </c>
      <c r="D11979" s="2" t="s">
        <v>442</v>
      </c>
      <c r="E11979" s="2"/>
      <c r="F11979" s="2"/>
      <c r="G11979" s="2"/>
      <c r="H11979" s="2"/>
    </row>
    <row r="11980" spans="2:8">
      <c r="B11980" s="2" t="s">
        <v>12419</v>
      </c>
      <c r="C11980" s="2">
        <v>31</v>
      </c>
      <c r="D11980" s="2" t="s">
        <v>442</v>
      </c>
      <c r="E11980" s="2"/>
      <c r="F11980" s="2"/>
      <c r="G11980" s="2"/>
      <c r="H11980" s="2"/>
    </row>
    <row r="11981" spans="2:8">
      <c r="B11981" s="2" t="s">
        <v>12420</v>
      </c>
      <c r="C11981" s="2">
        <v>13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12421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12422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12424</v>
      </c>
      <c r="C11985" s="2">
        <v>39</v>
      </c>
      <c r="D11985" s="2" t="s">
        <v>442</v>
      </c>
      <c r="E11985" s="2"/>
      <c r="F11985" s="2"/>
      <c r="G11985" s="2"/>
      <c r="H11985" s="2"/>
    </row>
    <row r="11986" spans="2:8">
      <c r="B11986" s="2" t="s">
        <v>12425</v>
      </c>
      <c r="C11986" s="2">
        <v>41</v>
      </c>
      <c r="D11986" s="2" t="s">
        <v>442</v>
      </c>
      <c r="E11986" s="2"/>
      <c r="F11986" s="2"/>
      <c r="G11986" s="2"/>
      <c r="H11986" s="2"/>
    </row>
    <row r="11987" spans="2:8">
      <c r="B11987" s="2" t="s">
        <v>12426</v>
      </c>
      <c r="C11987" s="2">
        <v>40</v>
      </c>
      <c r="D11987" s="2" t="s">
        <v>442</v>
      </c>
      <c r="E11987" s="2"/>
      <c r="F11987" s="2"/>
      <c r="G11987" s="2"/>
      <c r="H11987" s="2"/>
    </row>
    <row r="11988" spans="2:8">
      <c r="B11988" s="2" t="s">
        <v>12427</v>
      </c>
      <c r="C11988" s="2">
        <v>39</v>
      </c>
      <c r="D11988" s="2" t="s">
        <v>442</v>
      </c>
      <c r="E11988" s="2"/>
      <c r="F11988" s="2"/>
      <c r="G11988" s="2"/>
      <c r="H11988" s="2"/>
    </row>
    <row r="11989" spans="2:8">
      <c r="B11989" s="2" t="s">
        <v>12428</v>
      </c>
      <c r="C11989" s="2">
        <v>37</v>
      </c>
      <c r="D11989" s="2" t="s">
        <v>442</v>
      </c>
      <c r="E11989" s="2"/>
      <c r="F11989" s="2"/>
      <c r="G11989" s="2"/>
      <c r="H11989" s="2"/>
    </row>
    <row r="11990" spans="2:8">
      <c r="B11990" s="2" t="s">
        <v>12429</v>
      </c>
      <c r="C11990" s="2">
        <v>31</v>
      </c>
      <c r="D11990" s="2" t="s">
        <v>442</v>
      </c>
      <c r="E11990" s="2"/>
      <c r="F11990" s="2"/>
      <c r="G11990" s="2"/>
      <c r="H11990" s="2"/>
    </row>
    <row r="11991" spans="2:8">
      <c r="B11991" s="2" t="s">
        <v>12430</v>
      </c>
      <c r="C11991" s="2">
        <v>26</v>
      </c>
      <c r="D11991" s="2" t="s">
        <v>442</v>
      </c>
      <c r="E11991" s="2"/>
      <c r="F11991" s="2"/>
      <c r="G11991" s="2"/>
      <c r="H11991" s="2"/>
    </row>
    <row r="11992" spans="2:8">
      <c r="B11992" s="2" t="s">
        <v>12431</v>
      </c>
      <c r="C11992" s="2">
        <v>27</v>
      </c>
      <c r="D11992" s="2" t="s">
        <v>442</v>
      </c>
      <c r="E11992" s="2"/>
      <c r="F11992" s="2"/>
      <c r="G11992" s="2"/>
      <c r="H11992" s="2"/>
    </row>
    <row r="11993" spans="2:8">
      <c r="B11993" s="2" t="s">
        <v>12432</v>
      </c>
      <c r="C11993" s="2">
        <v>26</v>
      </c>
      <c r="D11993" s="2" t="s">
        <v>442</v>
      </c>
      <c r="E11993" s="2"/>
      <c r="F11993" s="2"/>
      <c r="G11993" s="2"/>
      <c r="H11993" s="2"/>
    </row>
    <row r="11994" spans="2:8">
      <c r="B11994" s="2" t="s">
        <v>12433</v>
      </c>
      <c r="C11994" s="2">
        <v>27</v>
      </c>
      <c r="D11994" s="2" t="s">
        <v>442</v>
      </c>
      <c r="E11994" s="2"/>
      <c r="F11994" s="2"/>
      <c r="G11994" s="2"/>
      <c r="H11994" s="2"/>
    </row>
    <row r="11995" spans="2:8">
      <c r="B11995" s="2" t="s">
        <v>12434</v>
      </c>
      <c r="C11995" s="2">
        <v>27</v>
      </c>
      <c r="D11995" s="2" t="s">
        <v>442</v>
      </c>
      <c r="E11995" s="2"/>
      <c r="F11995" s="2"/>
      <c r="G11995" s="2"/>
      <c r="H11995" s="2"/>
    </row>
    <row r="11996" spans="2:8">
      <c r="B11996" s="2" t="s">
        <v>12435</v>
      </c>
      <c r="C11996" s="2">
        <v>27</v>
      </c>
      <c r="D11996" s="2" t="s">
        <v>442</v>
      </c>
      <c r="E11996" s="2"/>
      <c r="F11996" s="2"/>
      <c r="G11996" s="2"/>
      <c r="H11996" s="2"/>
    </row>
    <row r="11997" spans="2:8">
      <c r="B11997" s="2" t="s">
        <v>12436</v>
      </c>
      <c r="C11997" s="2">
        <v>27</v>
      </c>
      <c r="D11997" s="2" t="s">
        <v>442</v>
      </c>
      <c r="E11997" s="2"/>
      <c r="F11997" s="2"/>
      <c r="G11997" s="2"/>
      <c r="H11997" s="2"/>
    </row>
    <row r="11998" spans="2:8">
      <c r="B11998" s="2" t="s">
        <v>12437</v>
      </c>
      <c r="C11998" s="2">
        <v>26</v>
      </c>
      <c r="D11998" s="2" t="s">
        <v>442</v>
      </c>
      <c r="E11998" s="2"/>
      <c r="F11998" s="2"/>
      <c r="G11998" s="2"/>
      <c r="H11998" s="2"/>
    </row>
    <row r="11999" spans="2:8">
      <c r="B11999" s="2" t="s">
        <v>12438</v>
      </c>
      <c r="C11999" s="2">
        <v>26</v>
      </c>
      <c r="D11999" s="2" t="s">
        <v>442</v>
      </c>
      <c r="E11999" s="2"/>
      <c r="F11999" s="2"/>
      <c r="G11999" s="2"/>
      <c r="H11999" s="2"/>
    </row>
    <row r="12000" spans="2:8">
      <c r="B12000" s="2" t="s">
        <v>12439</v>
      </c>
      <c r="C12000" s="2">
        <v>35</v>
      </c>
      <c r="D12000" s="2" t="s">
        <v>442</v>
      </c>
      <c r="E12000" s="2"/>
      <c r="F12000" s="2"/>
      <c r="G12000" s="2"/>
      <c r="H12000" s="2"/>
    </row>
    <row r="12001" spans="2:8">
      <c r="B12001" s="2" t="s">
        <v>12440</v>
      </c>
      <c r="C12001" s="2">
        <v>37</v>
      </c>
      <c r="D12001" s="2" t="s">
        <v>442</v>
      </c>
      <c r="E12001" s="2"/>
      <c r="F12001" s="2"/>
      <c r="G12001" s="2"/>
      <c r="H12001" s="2"/>
    </row>
    <row r="12002" spans="2:8">
      <c r="B12002" s="2" t="s">
        <v>12441</v>
      </c>
      <c r="C12002" s="2">
        <v>37</v>
      </c>
      <c r="D12002" s="2" t="s">
        <v>442</v>
      </c>
      <c r="E12002" s="2"/>
      <c r="F12002" s="2"/>
      <c r="G12002" s="2"/>
      <c r="H12002" s="2"/>
    </row>
    <row r="12003" spans="2:8">
      <c r="B12003" s="2" t="s">
        <v>12442</v>
      </c>
      <c r="C12003" s="2">
        <v>34</v>
      </c>
      <c r="D12003" s="2" t="s">
        <v>442</v>
      </c>
      <c r="E12003" s="2"/>
      <c r="F12003" s="2"/>
      <c r="G12003" s="2"/>
      <c r="H12003" s="2"/>
    </row>
    <row r="12004" spans="2:8">
      <c r="B12004" s="2" t="s">
        <v>12443</v>
      </c>
      <c r="C12004" s="2">
        <v>32</v>
      </c>
      <c r="D12004" s="2" t="s">
        <v>442</v>
      </c>
      <c r="E12004" s="2"/>
      <c r="F12004" s="2"/>
      <c r="G12004" s="2"/>
      <c r="H12004" s="2"/>
    </row>
    <row r="12005" spans="2:8">
      <c r="B12005" s="2" t="s">
        <v>12444</v>
      </c>
      <c r="C12005" s="2">
        <v>28</v>
      </c>
      <c r="D12005" s="2" t="s">
        <v>442</v>
      </c>
      <c r="E12005" s="2"/>
      <c r="F12005" s="2"/>
      <c r="G12005" s="2"/>
      <c r="H12005" s="2"/>
    </row>
    <row r="12006" spans="2:8">
      <c r="B12006" s="2" t="s">
        <v>12445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12446</v>
      </c>
      <c r="C12007" s="2">
        <v>37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12447</v>
      </c>
      <c r="C12008" s="2">
        <v>40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12448</v>
      </c>
      <c r="C12009" s="2">
        <v>39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12449</v>
      </c>
      <c r="C12010" s="2">
        <v>37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12450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12451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12452</v>
      </c>
      <c r="C12013" s="2">
        <v>34</v>
      </c>
      <c r="D12013" s="2" t="s">
        <v>442</v>
      </c>
      <c r="E12013" s="2"/>
      <c r="F12013" s="2"/>
      <c r="G12013" s="2"/>
      <c r="H12013" s="2"/>
    </row>
    <row r="12014" spans="2:8">
      <c r="B12014" s="2" t="s">
        <v>12453</v>
      </c>
      <c r="C12014" s="2">
        <v>37</v>
      </c>
      <c r="D12014" s="2" t="s">
        <v>442</v>
      </c>
      <c r="E12014" s="2"/>
      <c r="F12014" s="2"/>
      <c r="G12014" s="2"/>
      <c r="H12014" s="2"/>
    </row>
    <row r="12015" spans="2:8">
      <c r="B12015" s="2" t="s">
        <v>12454</v>
      </c>
      <c r="C12015" s="2">
        <v>38</v>
      </c>
      <c r="D12015" s="2" t="s">
        <v>442</v>
      </c>
      <c r="E12015" s="2"/>
      <c r="F12015" s="2"/>
      <c r="G12015" s="2"/>
      <c r="H12015" s="2"/>
    </row>
    <row r="12016" spans="2:8">
      <c r="B12016" s="2" t="s">
        <v>12455</v>
      </c>
      <c r="C12016" s="2">
        <v>38</v>
      </c>
      <c r="D12016" s="2" t="s">
        <v>442</v>
      </c>
      <c r="E12016" s="2"/>
      <c r="F12016" s="2"/>
      <c r="G12016" s="2"/>
      <c r="H12016" s="2"/>
    </row>
    <row r="12017" spans="2:8">
      <c r="B12017" s="2" t="s">
        <v>12456</v>
      </c>
      <c r="C12017" s="2">
        <v>37</v>
      </c>
      <c r="D12017" s="2" t="s">
        <v>442</v>
      </c>
      <c r="E12017" s="2"/>
      <c r="F12017" s="2"/>
      <c r="G12017" s="2"/>
      <c r="H12017" s="2"/>
    </row>
    <row r="12018" spans="2:8">
      <c r="B12018" s="2" t="s">
        <v>12457</v>
      </c>
      <c r="C12018" s="2">
        <v>34</v>
      </c>
      <c r="D12018" s="2" t="s">
        <v>442</v>
      </c>
      <c r="E12018" s="2"/>
      <c r="F12018" s="2"/>
      <c r="G12018" s="2"/>
      <c r="H12018" s="2"/>
    </row>
    <row r="12019" spans="2:8">
      <c r="B12019" s="2" t="s">
        <v>12458</v>
      </c>
      <c r="C12019" s="2">
        <v>25</v>
      </c>
      <c r="D12019" s="2" t="s">
        <v>442</v>
      </c>
      <c r="E12019" s="2"/>
      <c r="F12019" s="2"/>
      <c r="G12019" s="2"/>
      <c r="H12019" s="2"/>
    </row>
    <row r="12020" spans="2:8">
      <c r="B12020" s="2" t="s">
        <v>12459</v>
      </c>
      <c r="C12020" s="2">
        <v>19</v>
      </c>
      <c r="D12020" s="2" t="s">
        <v>442</v>
      </c>
      <c r="E12020" s="2"/>
      <c r="F12020" s="2"/>
      <c r="G12020" s="2"/>
      <c r="H12020" s="2"/>
    </row>
    <row r="12021" spans="2:8">
      <c r="B12021" s="2" t="s">
        <v>12460</v>
      </c>
      <c r="C12021" s="2">
        <v>20</v>
      </c>
      <c r="D12021" s="2" t="s">
        <v>442</v>
      </c>
      <c r="E12021" s="2"/>
      <c r="F12021" s="2"/>
      <c r="G12021" s="2"/>
      <c r="H12021" s="2"/>
    </row>
    <row r="12022" spans="2:8">
      <c r="B12022" s="2" t="s">
        <v>12461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12462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12464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12465</v>
      </c>
      <c r="C12026" s="2">
        <v>30</v>
      </c>
      <c r="D12026" s="2" t="s">
        <v>442</v>
      </c>
      <c r="E12026" s="2"/>
      <c r="F12026" s="2"/>
      <c r="G12026" s="2"/>
      <c r="H12026" s="2"/>
    </row>
    <row r="12027" spans="2:8">
      <c r="B12027" s="2" t="s">
        <v>12466</v>
      </c>
      <c r="C12027" s="2">
        <v>29</v>
      </c>
      <c r="D12027" s="2" t="s">
        <v>442</v>
      </c>
      <c r="E12027" s="2"/>
      <c r="F12027" s="2"/>
      <c r="G12027" s="2"/>
      <c r="H12027" s="2"/>
    </row>
    <row r="12028" spans="2:8">
      <c r="B12028" s="2" t="s">
        <v>12467</v>
      </c>
      <c r="C12028" s="2">
        <v>30</v>
      </c>
      <c r="D12028" s="2" t="s">
        <v>442</v>
      </c>
      <c r="E12028" s="2"/>
      <c r="F12028" s="2"/>
      <c r="G12028" s="2"/>
      <c r="H12028" s="2"/>
    </row>
    <row r="12029" spans="2:8">
      <c r="B12029" s="2" t="s">
        <v>12468</v>
      </c>
      <c r="C12029" s="2">
        <v>31</v>
      </c>
      <c r="D12029" s="2" t="s">
        <v>442</v>
      </c>
      <c r="E12029" s="2"/>
      <c r="F12029" s="2"/>
      <c r="G12029" s="2"/>
      <c r="H12029" s="2"/>
    </row>
    <row r="12030" spans="2:8">
      <c r="B12030" s="2" t="s">
        <v>12469</v>
      </c>
      <c r="C12030" s="2">
        <v>31</v>
      </c>
      <c r="D12030" s="2" t="s">
        <v>442</v>
      </c>
      <c r="E12030" s="2"/>
      <c r="F12030" s="2"/>
      <c r="G12030" s="2"/>
      <c r="H12030" s="2"/>
    </row>
    <row r="12031" spans="2:8">
      <c r="B12031" s="2" t="s">
        <v>12470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12471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12472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12473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12474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12475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12477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12478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12479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12480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12481</v>
      </c>
      <c r="C12042" s="2">
        <v>13</v>
      </c>
      <c r="D12042" s="2" t="s">
        <v>442</v>
      </c>
      <c r="E12042" s="2"/>
      <c r="F12042" s="2"/>
      <c r="G12042" s="2"/>
      <c r="H12042" s="2"/>
    </row>
    <row r="12043" spans="2:8">
      <c r="B12043" s="2" t="s">
        <v>12482</v>
      </c>
      <c r="C12043" s="2">
        <v>13</v>
      </c>
      <c r="D12043" s="2" t="s">
        <v>442</v>
      </c>
      <c r="E12043" s="2"/>
      <c r="F12043" s="2"/>
      <c r="G12043" s="2"/>
      <c r="H12043" s="2"/>
    </row>
    <row r="12044" spans="2:8">
      <c r="B12044" s="2" t="s">
        <v>12483</v>
      </c>
      <c r="C12044" s="2">
        <v>15</v>
      </c>
      <c r="D12044" s="2" t="s">
        <v>442</v>
      </c>
      <c r="E12044" s="2"/>
      <c r="F12044" s="2"/>
      <c r="G12044" s="2"/>
      <c r="H12044" s="2"/>
    </row>
    <row r="12045" spans="2:8">
      <c r="B12045" s="2" t="s">
        <v>12484</v>
      </c>
      <c r="C12045" s="2">
        <v>14</v>
      </c>
      <c r="D12045" s="2" t="s">
        <v>442</v>
      </c>
      <c r="E12045" s="2"/>
      <c r="F12045" s="2"/>
      <c r="G12045" s="2"/>
      <c r="H12045" s="2"/>
    </row>
    <row r="12046" spans="2:8">
      <c r="B12046" s="2" t="s">
        <v>12485</v>
      </c>
      <c r="C12046" s="2">
        <v>14</v>
      </c>
      <c r="D12046" s="2" t="s">
        <v>442</v>
      </c>
      <c r="E12046" s="2"/>
      <c r="F12046" s="2"/>
      <c r="G12046" s="2"/>
      <c r="H12046" s="2"/>
    </row>
    <row r="12047" spans="2:8">
      <c r="B12047" s="2" t="s">
        <v>12486</v>
      </c>
      <c r="C12047" s="2">
        <v>14</v>
      </c>
      <c r="D12047" s="2" t="s">
        <v>442</v>
      </c>
      <c r="E12047" s="2"/>
      <c r="F12047" s="2"/>
      <c r="G12047" s="2"/>
      <c r="H12047" s="2"/>
    </row>
    <row r="12048" spans="2:8">
      <c r="B12048" s="2" t="s">
        <v>12487</v>
      </c>
      <c r="C12048" s="2">
        <v>35</v>
      </c>
      <c r="D12048" s="2" t="s">
        <v>442</v>
      </c>
      <c r="E12048" s="2"/>
      <c r="F12048" s="2"/>
      <c r="G12048" s="2"/>
      <c r="H12048" s="2"/>
    </row>
    <row r="12049" spans="2:8">
      <c r="B12049" s="2" t="s">
        <v>12488</v>
      </c>
      <c r="C12049" s="2">
        <v>34</v>
      </c>
      <c r="D12049" s="2" t="s">
        <v>442</v>
      </c>
      <c r="E12049" s="2"/>
      <c r="F12049" s="2"/>
      <c r="G12049" s="2"/>
      <c r="H12049" s="2"/>
    </row>
    <row r="12050" spans="2:8">
      <c r="B12050" s="2" t="s">
        <v>12489</v>
      </c>
      <c r="C12050" s="2">
        <v>32</v>
      </c>
      <c r="D12050" s="2" t="s">
        <v>442</v>
      </c>
      <c r="E12050" s="2"/>
      <c r="F12050" s="2"/>
      <c r="G12050" s="2"/>
      <c r="H12050" s="2"/>
    </row>
    <row r="12051" spans="2:8">
      <c r="B12051" s="2" t="s">
        <v>12490</v>
      </c>
      <c r="C12051" s="2">
        <v>29</v>
      </c>
      <c r="D12051" s="2" t="s">
        <v>442</v>
      </c>
      <c r="E12051" s="2"/>
      <c r="F12051" s="2"/>
      <c r="G12051" s="2"/>
      <c r="H12051" s="2"/>
    </row>
    <row r="12052" spans="2:8">
      <c r="B12052" s="2" t="s">
        <v>12491</v>
      </c>
      <c r="C12052" s="2">
        <v>27</v>
      </c>
      <c r="D12052" s="2" t="s">
        <v>442</v>
      </c>
      <c r="E12052" s="2"/>
      <c r="F12052" s="2"/>
      <c r="G12052" s="2"/>
      <c r="H12052" s="2"/>
    </row>
    <row r="12053" spans="2:8">
      <c r="B12053" s="2" t="s">
        <v>12492</v>
      </c>
      <c r="C12053" s="2">
        <v>11</v>
      </c>
      <c r="D12053" s="2" t="s">
        <v>442</v>
      </c>
      <c r="E12053" s="2"/>
      <c r="F12053" s="2"/>
      <c r="G12053" s="2"/>
      <c r="H12053" s="2"/>
    </row>
    <row r="12054" spans="2:8">
      <c r="B12054" s="2" t="s">
        <v>12493</v>
      </c>
      <c r="C12054" s="2">
        <v>12</v>
      </c>
      <c r="D12054" s="2" t="s">
        <v>442</v>
      </c>
      <c r="E12054" s="2"/>
      <c r="F12054" s="2"/>
      <c r="G12054" s="2"/>
      <c r="H12054" s="2"/>
    </row>
    <row r="12055" spans="2:8">
      <c r="B12055" s="2" t="s">
        <v>12494</v>
      </c>
      <c r="C12055" s="2">
        <v>12</v>
      </c>
      <c r="D12055" s="2" t="s">
        <v>442</v>
      </c>
      <c r="E12055" s="2"/>
      <c r="F12055" s="2"/>
      <c r="G12055" s="2"/>
      <c r="H12055" s="2"/>
    </row>
    <row r="12056" spans="2:8">
      <c r="B12056" s="2" t="s">
        <v>12495</v>
      </c>
      <c r="C12056" s="2">
        <v>12</v>
      </c>
      <c r="D12056" s="2" t="s">
        <v>442</v>
      </c>
      <c r="E12056" s="2"/>
      <c r="F12056" s="2"/>
      <c r="G12056" s="2"/>
      <c r="H12056" s="2"/>
    </row>
    <row r="12057" spans="2:8">
      <c r="B12057" s="2" t="s">
        <v>12496</v>
      </c>
      <c r="C12057" s="2">
        <v>13</v>
      </c>
      <c r="D12057" s="2" t="s">
        <v>442</v>
      </c>
      <c r="E12057" s="2"/>
      <c r="F12057" s="2"/>
      <c r="G12057" s="2"/>
      <c r="H12057" s="2"/>
    </row>
    <row r="12058" spans="2:8">
      <c r="B12058" s="2" t="s">
        <v>12497</v>
      </c>
      <c r="C12058" s="2">
        <v>13</v>
      </c>
      <c r="D12058" s="2" t="s">
        <v>442</v>
      </c>
      <c r="E12058" s="2"/>
      <c r="F12058" s="2"/>
      <c r="G12058" s="2"/>
      <c r="H12058" s="2"/>
    </row>
    <row r="12059" spans="2:8">
      <c r="B12059" s="2" t="s">
        <v>12498</v>
      </c>
      <c r="C12059" s="2">
        <v>12</v>
      </c>
      <c r="D12059" s="2" t="s">
        <v>442</v>
      </c>
      <c r="E12059" s="2"/>
      <c r="F12059" s="2"/>
      <c r="G12059" s="2"/>
      <c r="H12059" s="2"/>
    </row>
    <row r="12060" spans="2:8">
      <c r="B12060" s="2" t="s">
        <v>12499</v>
      </c>
      <c r="C12060" s="2">
        <v>11</v>
      </c>
      <c r="D12060" s="2" t="s">
        <v>442</v>
      </c>
      <c r="E12060" s="2"/>
      <c r="F12060" s="2"/>
      <c r="G12060" s="2"/>
      <c r="H12060" s="2"/>
    </row>
    <row r="12061" spans="2:8">
      <c r="B12061" s="2" t="s">
        <v>12500</v>
      </c>
      <c r="C12061" s="2">
        <v>13</v>
      </c>
      <c r="D12061" s="2" t="s">
        <v>442</v>
      </c>
      <c r="E12061" s="2"/>
      <c r="F12061" s="2"/>
      <c r="G12061" s="2"/>
      <c r="H12061" s="2"/>
    </row>
    <row r="12062" spans="2:8">
      <c r="B12062" s="2" t="s">
        <v>12501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12502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12503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12504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12506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12507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12508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12509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12510</v>
      </c>
      <c r="C12071" s="2">
        <v>43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12511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12512</v>
      </c>
      <c r="C12073" s="2">
        <v>35</v>
      </c>
      <c r="D12073" s="2" t="s">
        <v>442</v>
      </c>
      <c r="E12073" s="2"/>
      <c r="F12073" s="2"/>
      <c r="G12073" s="2"/>
      <c r="H12073" s="2"/>
    </row>
    <row r="12074" spans="2:8">
      <c r="B12074" s="2" t="s">
        <v>12513</v>
      </c>
      <c r="C12074" s="2">
        <v>37</v>
      </c>
      <c r="D12074" s="2" t="s">
        <v>442</v>
      </c>
      <c r="E12074" s="2"/>
      <c r="F12074" s="2"/>
      <c r="G12074" s="2"/>
      <c r="H12074" s="2"/>
    </row>
    <row r="12075" spans="2:8">
      <c r="B12075" s="2" t="s">
        <v>12514</v>
      </c>
      <c r="C12075" s="2">
        <v>39</v>
      </c>
      <c r="D12075" s="2" t="s">
        <v>442</v>
      </c>
      <c r="E12075" s="2"/>
      <c r="F12075" s="2"/>
      <c r="G12075" s="2"/>
      <c r="H12075" s="2"/>
    </row>
    <row r="12076" spans="2:8">
      <c r="B12076" s="2" t="s">
        <v>12515</v>
      </c>
      <c r="C12076" s="2">
        <v>37</v>
      </c>
      <c r="D12076" s="2" t="s">
        <v>442</v>
      </c>
      <c r="E12076" s="2"/>
      <c r="F12076" s="2"/>
      <c r="G12076" s="2"/>
      <c r="H12076" s="2"/>
    </row>
    <row r="12077" spans="2:8">
      <c r="B12077" s="2" t="s">
        <v>12516</v>
      </c>
      <c r="C12077" s="2">
        <v>36</v>
      </c>
      <c r="D12077" s="2" t="s">
        <v>442</v>
      </c>
      <c r="E12077" s="2"/>
      <c r="F12077" s="2"/>
      <c r="G12077" s="2"/>
      <c r="H12077" s="2"/>
    </row>
    <row r="12078" spans="2:8">
      <c r="B12078" s="2" t="s">
        <v>12517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12518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12519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12520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12521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12522</v>
      </c>
      <c r="C12083" s="2">
        <v>30</v>
      </c>
      <c r="D12083" s="2" t="s">
        <v>442</v>
      </c>
      <c r="E12083" s="2"/>
      <c r="F12083" s="2"/>
      <c r="G12083" s="2"/>
      <c r="H12083" s="2"/>
    </row>
    <row r="12084" spans="2:8">
      <c r="B12084" s="2" t="s">
        <v>12523</v>
      </c>
      <c r="C12084" s="2">
        <v>35</v>
      </c>
      <c r="D12084" s="2" t="s">
        <v>442</v>
      </c>
      <c r="E12084" s="2"/>
      <c r="F12084" s="2"/>
      <c r="G12084" s="2"/>
      <c r="H12084" s="2"/>
    </row>
    <row r="12085" spans="2:8">
      <c r="B12085" s="2" t="s">
        <v>12524</v>
      </c>
      <c r="C12085" s="2">
        <v>36</v>
      </c>
      <c r="D12085" s="2" t="s">
        <v>442</v>
      </c>
      <c r="E12085" s="2"/>
      <c r="F12085" s="2"/>
      <c r="G12085" s="2"/>
      <c r="H12085" s="2"/>
    </row>
    <row r="12086" spans="2:8">
      <c r="B12086" s="2" t="s">
        <v>12525</v>
      </c>
      <c r="C12086" s="2">
        <v>37</v>
      </c>
      <c r="D12086" s="2" t="s">
        <v>442</v>
      </c>
      <c r="E12086" s="2"/>
      <c r="F12086" s="2"/>
      <c r="G12086" s="2"/>
      <c r="H12086" s="2"/>
    </row>
    <row r="12087" spans="2:8">
      <c r="B12087" s="2" t="s">
        <v>12526</v>
      </c>
      <c r="C12087" s="2">
        <v>36</v>
      </c>
      <c r="D12087" s="2" t="s">
        <v>442</v>
      </c>
      <c r="E12087" s="2"/>
      <c r="F12087" s="2"/>
      <c r="G12087" s="2"/>
      <c r="H12087" s="2"/>
    </row>
    <row r="12088" spans="2:8">
      <c r="B12088" s="2" t="s">
        <v>12527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12528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12529</v>
      </c>
      <c r="C12090" s="2">
        <v>15</v>
      </c>
      <c r="D12090" s="2" t="s">
        <v>442</v>
      </c>
      <c r="E12090" s="2"/>
      <c r="F12090" s="2"/>
      <c r="G12090" s="2"/>
      <c r="H12090" s="2"/>
    </row>
    <row r="12091" spans="2:8">
      <c r="B12091" s="2" t="s">
        <v>12530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12531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12532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12533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12534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12535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12536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12537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12538</v>
      </c>
      <c r="C12099" s="2">
        <v>13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12539</v>
      </c>
      <c r="C12100" s="2">
        <v>14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12540</v>
      </c>
      <c r="C12101" s="2">
        <v>15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12541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12542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12543</v>
      </c>
      <c r="C12104" s="2">
        <v>16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12544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12545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12546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12547</v>
      </c>
      <c r="C12108" s="2">
        <v>26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12548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12549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12550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12551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12552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12553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12554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12555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12556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12557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12558</v>
      </c>
      <c r="C12119" s="2">
        <v>13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12559</v>
      </c>
      <c r="C12120" s="2">
        <v>11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12560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12561</v>
      </c>
      <c r="C12122" s="2">
        <v>11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12562</v>
      </c>
      <c r="C12123" s="2">
        <v>11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12563</v>
      </c>
      <c r="C12124" s="2">
        <v>11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12564</v>
      </c>
      <c r="C12125" s="2">
        <v>11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12565</v>
      </c>
      <c r="C12126" s="2">
        <v>33</v>
      </c>
      <c r="D12126" s="2" t="s">
        <v>442</v>
      </c>
      <c r="E12126" s="2"/>
      <c r="F12126" s="2"/>
      <c r="G12126" s="2"/>
      <c r="H12126" s="2"/>
    </row>
    <row r="12127" spans="2:8">
      <c r="B12127" s="2" t="s">
        <v>12566</v>
      </c>
      <c r="C12127" s="2">
        <v>37</v>
      </c>
      <c r="D12127" s="2" t="s">
        <v>442</v>
      </c>
      <c r="E12127" s="2"/>
      <c r="F12127" s="2"/>
      <c r="G12127" s="2"/>
      <c r="H12127" s="2"/>
    </row>
    <row r="12128" spans="2:8">
      <c r="B12128" s="2" t="s">
        <v>12567</v>
      </c>
      <c r="C12128" s="2">
        <v>39</v>
      </c>
      <c r="D12128" s="2" t="s">
        <v>442</v>
      </c>
      <c r="E12128" s="2"/>
      <c r="F12128" s="2"/>
      <c r="G12128" s="2"/>
      <c r="H12128" s="2"/>
    </row>
    <row r="12129" spans="2:8">
      <c r="B12129" s="2" t="s">
        <v>12568</v>
      </c>
      <c r="C12129" s="2">
        <v>31</v>
      </c>
      <c r="D12129" s="2" t="s">
        <v>442</v>
      </c>
      <c r="E12129" s="2"/>
      <c r="F12129" s="2"/>
      <c r="G12129" s="2"/>
      <c r="H12129" s="2"/>
    </row>
    <row r="12130" spans="2:8">
      <c r="B12130" s="2" t="s">
        <v>12569</v>
      </c>
      <c r="C12130" s="2">
        <v>33</v>
      </c>
      <c r="D12130" s="2" t="s">
        <v>442</v>
      </c>
      <c r="E12130" s="2"/>
      <c r="F12130" s="2"/>
      <c r="G12130" s="2"/>
      <c r="H12130" s="2"/>
    </row>
    <row r="12131" spans="2:8">
      <c r="B12131" s="2" t="s">
        <v>12570</v>
      </c>
      <c r="C12131" s="2">
        <v>34</v>
      </c>
      <c r="D12131" s="2" t="s">
        <v>442</v>
      </c>
      <c r="E12131" s="2"/>
      <c r="F12131" s="2"/>
      <c r="G12131" s="2"/>
      <c r="H12131" s="2"/>
    </row>
    <row r="12132" spans="2:8">
      <c r="B12132" s="2" t="s">
        <v>12571</v>
      </c>
      <c r="C12132" s="2">
        <v>33</v>
      </c>
      <c r="D12132" s="2" t="s">
        <v>442</v>
      </c>
      <c r="E12132" s="2"/>
      <c r="F12132" s="2"/>
      <c r="G12132" s="2"/>
      <c r="H12132" s="2"/>
    </row>
    <row r="12133" spans="2:8">
      <c r="B12133" s="2" t="s">
        <v>12572</v>
      </c>
      <c r="C12133" s="2">
        <v>31</v>
      </c>
      <c r="D12133" s="2" t="s">
        <v>442</v>
      </c>
      <c r="E12133" s="2"/>
      <c r="F12133" s="2"/>
      <c r="G12133" s="2"/>
      <c r="H12133" s="2"/>
    </row>
    <row r="12134" spans="2:8">
      <c r="B12134" s="2" t="s">
        <v>12573</v>
      </c>
      <c r="C12134" s="2">
        <v>32</v>
      </c>
      <c r="D12134" s="2" t="s">
        <v>442</v>
      </c>
      <c r="E12134" s="2"/>
      <c r="F12134" s="2"/>
      <c r="G12134" s="2"/>
      <c r="H12134" s="2"/>
    </row>
    <row r="12135" spans="2:8">
      <c r="B12135" s="2" t="s">
        <v>12574</v>
      </c>
      <c r="C12135" s="2">
        <v>30</v>
      </c>
      <c r="D12135" s="2" t="s">
        <v>442</v>
      </c>
      <c r="E12135" s="2"/>
      <c r="F12135" s="2"/>
      <c r="G12135" s="2"/>
      <c r="H12135" s="2"/>
    </row>
    <row r="12136" spans="2:8">
      <c r="B12136" s="2" t="s">
        <v>12575</v>
      </c>
      <c r="C12136" s="2">
        <v>28</v>
      </c>
      <c r="D12136" s="2" t="s">
        <v>442</v>
      </c>
      <c r="E12136" s="2"/>
      <c r="F12136" s="2"/>
      <c r="G12136" s="2"/>
      <c r="H12136" s="2"/>
    </row>
    <row r="12137" spans="2:8">
      <c r="B12137" s="2" t="s">
        <v>12576</v>
      </c>
      <c r="C12137" s="2">
        <v>32</v>
      </c>
      <c r="D12137" s="2" t="s">
        <v>442</v>
      </c>
      <c r="E12137" s="2"/>
      <c r="F12137" s="2"/>
      <c r="G12137" s="2"/>
      <c r="H12137" s="2"/>
    </row>
    <row r="12138" spans="2:8">
      <c r="B12138" s="2" t="s">
        <v>12577</v>
      </c>
      <c r="C12138" s="2">
        <v>37</v>
      </c>
      <c r="D12138" s="2" t="s">
        <v>442</v>
      </c>
      <c r="E12138" s="2"/>
      <c r="F12138" s="2"/>
      <c r="G12138" s="2"/>
      <c r="H12138" s="2"/>
    </row>
    <row r="12139" spans="2:8">
      <c r="B12139" s="2" t="s">
        <v>12578</v>
      </c>
      <c r="C12139" s="2">
        <v>40</v>
      </c>
      <c r="D12139" s="2" t="s">
        <v>442</v>
      </c>
      <c r="E12139" s="2"/>
      <c r="F12139" s="2"/>
      <c r="G12139" s="2"/>
      <c r="H12139" s="2"/>
    </row>
    <row r="12140" spans="2:8">
      <c r="B12140" s="2" t="s">
        <v>12579</v>
      </c>
      <c r="C12140" s="2">
        <v>40</v>
      </c>
      <c r="D12140" s="2" t="s">
        <v>442</v>
      </c>
      <c r="E12140" s="2"/>
      <c r="F12140" s="2"/>
      <c r="G12140" s="2"/>
      <c r="H12140" s="2"/>
    </row>
    <row r="12141" spans="2:8">
      <c r="B12141" s="2" t="s">
        <v>12580</v>
      </c>
      <c r="C12141" s="2">
        <v>38</v>
      </c>
      <c r="D12141" s="2" t="s">
        <v>442</v>
      </c>
      <c r="E12141" s="2"/>
      <c r="F12141" s="2"/>
      <c r="G12141" s="2"/>
      <c r="H12141" s="2"/>
    </row>
    <row r="12142" spans="2:8">
      <c r="B12142" s="2" t="s">
        <v>12581</v>
      </c>
      <c r="C12142" s="2">
        <v>36</v>
      </c>
      <c r="D12142" s="2" t="s">
        <v>442</v>
      </c>
      <c r="E12142" s="2"/>
      <c r="F12142" s="2"/>
      <c r="G12142" s="2"/>
      <c r="H12142" s="2"/>
    </row>
    <row r="12143" spans="2:8">
      <c r="B12143" s="2" t="s">
        <v>12582</v>
      </c>
      <c r="C12143" s="2">
        <v>35</v>
      </c>
      <c r="D12143" s="2" t="s">
        <v>442</v>
      </c>
      <c r="E12143" s="2"/>
      <c r="F12143" s="2"/>
      <c r="G12143" s="2"/>
      <c r="H12143" s="2"/>
    </row>
    <row r="12144" spans="2:8">
      <c r="B12144" s="2" t="s">
        <v>12583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12584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12585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12586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12587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12588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12589</v>
      </c>
      <c r="C12150" s="2">
        <v>32</v>
      </c>
      <c r="D12150" s="2" t="s">
        <v>442</v>
      </c>
      <c r="E12150" s="2"/>
      <c r="F12150" s="2"/>
      <c r="G12150" s="2"/>
      <c r="H12150" s="2"/>
    </row>
    <row r="12151" spans="2:8">
      <c r="B12151" s="2" t="s">
        <v>12590</v>
      </c>
      <c r="C12151" s="2">
        <v>40</v>
      </c>
      <c r="D12151" s="2" t="s">
        <v>442</v>
      </c>
      <c r="E12151" s="2"/>
      <c r="F12151" s="2"/>
      <c r="G12151" s="2"/>
      <c r="H12151" s="2"/>
    </row>
    <row r="12152" spans="2:8">
      <c r="B12152" s="2" t="s">
        <v>12591</v>
      </c>
      <c r="C12152" s="2">
        <v>42</v>
      </c>
      <c r="D12152" s="2" t="s">
        <v>442</v>
      </c>
      <c r="E12152" s="2"/>
      <c r="F12152" s="2"/>
      <c r="G12152" s="2"/>
      <c r="H12152" s="2"/>
    </row>
    <row r="12153" spans="2:8">
      <c r="B12153" s="2" t="s">
        <v>12592</v>
      </c>
      <c r="C12153" s="2">
        <v>42</v>
      </c>
      <c r="D12153" s="2" t="s">
        <v>442</v>
      </c>
      <c r="E12153" s="2"/>
      <c r="F12153" s="2"/>
      <c r="G12153" s="2"/>
      <c r="H12153" s="2"/>
    </row>
    <row r="12154" spans="2:8">
      <c r="B12154" s="2" t="s">
        <v>12593</v>
      </c>
      <c r="C12154" s="2">
        <v>41</v>
      </c>
      <c r="D12154" s="2" t="s">
        <v>442</v>
      </c>
      <c r="E12154" s="2"/>
      <c r="F12154" s="2"/>
      <c r="G12154" s="2"/>
      <c r="H12154" s="2"/>
    </row>
    <row r="12155" spans="2:8">
      <c r="B12155" s="2" t="s">
        <v>12594</v>
      </c>
      <c r="C12155" s="2">
        <v>36</v>
      </c>
      <c r="D12155" s="2" t="s">
        <v>442</v>
      </c>
      <c r="E12155" s="2"/>
      <c r="F12155" s="2"/>
      <c r="G12155" s="2"/>
      <c r="H12155" s="2"/>
    </row>
    <row r="12156" spans="2:8">
      <c r="B12156" s="2" t="s">
        <v>12595</v>
      </c>
      <c r="C12156" s="2">
        <v>27</v>
      </c>
      <c r="D12156" s="2" t="s">
        <v>442</v>
      </c>
      <c r="E12156" s="2"/>
      <c r="F12156" s="2"/>
      <c r="G12156" s="2"/>
      <c r="H12156" s="2"/>
    </row>
    <row r="12157" spans="2:8">
      <c r="B12157" s="2" t="s">
        <v>12596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12597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12598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12599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12600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12601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12602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12603</v>
      </c>
      <c r="C12164" s="2">
        <v>17</v>
      </c>
      <c r="D12164" s="2" t="s">
        <v>442</v>
      </c>
      <c r="E12164" s="2"/>
      <c r="F12164" s="2"/>
      <c r="G12164" s="2"/>
      <c r="H12164" s="2"/>
    </row>
    <row r="12165" spans="2:8">
      <c r="B12165" s="2" t="s">
        <v>12604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12605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12606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12607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12608</v>
      </c>
      <c r="C12169" s="2">
        <v>34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12609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12611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12613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12614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12617</v>
      </c>
      <c r="C12178" s="2">
        <v>28</v>
      </c>
      <c r="D12178" s="2" t="s">
        <v>442</v>
      </c>
      <c r="E12178" s="2"/>
      <c r="F12178" s="2"/>
      <c r="G12178" s="2"/>
      <c r="H12178" s="2"/>
    </row>
    <row r="12179" spans="2:8">
      <c r="B12179" s="2" t="s">
        <v>12618</v>
      </c>
      <c r="C12179" s="2">
        <v>34</v>
      </c>
      <c r="D12179" s="2" t="s">
        <v>442</v>
      </c>
      <c r="E12179" s="2"/>
      <c r="F12179" s="2"/>
      <c r="G12179" s="2"/>
      <c r="H12179" s="2"/>
    </row>
    <row r="12180" spans="2:8">
      <c r="B12180" s="2" t="s">
        <v>12619</v>
      </c>
      <c r="C12180" s="2">
        <v>35</v>
      </c>
      <c r="D12180" s="2" t="s">
        <v>442</v>
      </c>
      <c r="E12180" s="2"/>
      <c r="F12180" s="2"/>
      <c r="G12180" s="2"/>
      <c r="H12180" s="2"/>
    </row>
    <row r="12181" spans="2:8">
      <c r="B12181" s="2" t="s">
        <v>12620</v>
      </c>
      <c r="C12181" s="2">
        <v>35</v>
      </c>
      <c r="D12181" s="2" t="s">
        <v>442</v>
      </c>
      <c r="E12181" s="2"/>
      <c r="F12181" s="2"/>
      <c r="G12181" s="2"/>
      <c r="H12181" s="2"/>
    </row>
    <row r="12182" spans="2:8">
      <c r="B12182" s="2" t="s">
        <v>12621</v>
      </c>
      <c r="C12182" s="2">
        <v>33</v>
      </c>
      <c r="D12182" s="2" t="s">
        <v>442</v>
      </c>
      <c r="E12182" s="2"/>
      <c r="F12182" s="2"/>
      <c r="G12182" s="2"/>
      <c r="H12182" s="2"/>
    </row>
    <row r="12183" spans="2:8">
      <c r="B12183" s="2" t="s">
        <v>12622</v>
      </c>
      <c r="C12183" s="2">
        <v>31</v>
      </c>
      <c r="D12183" s="2" t="s">
        <v>442</v>
      </c>
      <c r="E12183" s="2"/>
      <c r="F12183" s="2"/>
      <c r="G12183" s="2"/>
      <c r="H12183" s="2"/>
    </row>
    <row r="12184" spans="2:8">
      <c r="B12184" s="2" t="s">
        <v>12623</v>
      </c>
      <c r="C12184" s="2">
        <v>28</v>
      </c>
      <c r="D12184" s="2" t="s">
        <v>442</v>
      </c>
      <c r="E12184" s="2"/>
      <c r="F12184" s="2"/>
      <c r="G12184" s="2"/>
      <c r="H12184" s="2"/>
    </row>
    <row r="12185" spans="2:8">
      <c r="B12185" s="2" t="s">
        <v>12624</v>
      </c>
      <c r="C12185" s="2">
        <v>23</v>
      </c>
      <c r="D12185" s="2" t="s">
        <v>442</v>
      </c>
      <c r="E12185" s="2"/>
      <c r="F12185" s="2"/>
      <c r="G12185" s="2"/>
      <c r="H12185" s="2"/>
    </row>
    <row r="12186" spans="2:8">
      <c r="B12186" s="2" t="s">
        <v>12625</v>
      </c>
      <c r="C12186" s="2">
        <v>25</v>
      </c>
      <c r="D12186" s="2" t="s">
        <v>442</v>
      </c>
      <c r="E12186" s="2"/>
      <c r="F12186" s="2"/>
      <c r="G12186" s="2"/>
      <c r="H12186" s="2"/>
    </row>
    <row r="12187" spans="2:8">
      <c r="B12187" s="2" t="s">
        <v>12626</v>
      </c>
      <c r="C12187" s="2">
        <v>29</v>
      </c>
      <c r="D12187" s="2" t="s">
        <v>442</v>
      </c>
      <c r="E12187" s="2"/>
      <c r="F12187" s="2"/>
      <c r="G12187" s="2"/>
      <c r="H12187" s="2"/>
    </row>
    <row r="12188" spans="2:8">
      <c r="B12188" s="2" t="s">
        <v>12627</v>
      </c>
      <c r="C12188" s="2">
        <v>33</v>
      </c>
      <c r="D12188" s="2" t="s">
        <v>442</v>
      </c>
      <c r="E12188" s="2"/>
      <c r="F12188" s="2"/>
      <c r="G12188" s="2"/>
      <c r="H12188" s="2"/>
    </row>
    <row r="12189" spans="2:8">
      <c r="B12189" s="2" t="s">
        <v>12628</v>
      </c>
      <c r="C12189" s="2">
        <v>35</v>
      </c>
      <c r="D12189" s="2" t="s">
        <v>442</v>
      </c>
      <c r="E12189" s="2"/>
      <c r="F12189" s="2"/>
      <c r="G12189" s="2"/>
      <c r="H12189" s="2"/>
    </row>
    <row r="12190" spans="2:8">
      <c r="B12190" s="2" t="s">
        <v>12629</v>
      </c>
      <c r="C12190" s="2">
        <v>34</v>
      </c>
      <c r="D12190" s="2" t="s">
        <v>442</v>
      </c>
      <c r="E12190" s="2"/>
      <c r="F12190" s="2"/>
      <c r="G12190" s="2"/>
      <c r="H12190" s="2"/>
    </row>
    <row r="12191" spans="2:8">
      <c r="B12191" s="2" t="s">
        <v>12630</v>
      </c>
      <c r="C12191" s="2">
        <v>33</v>
      </c>
      <c r="D12191" s="2" t="s">
        <v>442</v>
      </c>
      <c r="E12191" s="2"/>
      <c r="F12191" s="2"/>
      <c r="G12191" s="2"/>
      <c r="H12191" s="2"/>
    </row>
    <row r="12192" spans="2:8">
      <c r="B12192" s="2" t="s">
        <v>12631</v>
      </c>
      <c r="C12192" s="2">
        <v>32</v>
      </c>
      <c r="D12192" s="2" t="s">
        <v>442</v>
      </c>
      <c r="E12192" s="2"/>
      <c r="F12192" s="2"/>
      <c r="G12192" s="2"/>
      <c r="H12192" s="2"/>
    </row>
    <row r="12193" spans="2:8">
      <c r="B12193" s="2" t="s">
        <v>12632</v>
      </c>
      <c r="C12193" s="2">
        <v>29</v>
      </c>
      <c r="D12193" s="2" t="s">
        <v>442</v>
      </c>
      <c r="E12193" s="2"/>
      <c r="F12193" s="2"/>
      <c r="G12193" s="2"/>
      <c r="H12193" s="2"/>
    </row>
    <row r="12194" spans="2:8">
      <c r="B12194" s="2" t="s">
        <v>12633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12634</v>
      </c>
      <c r="C12195" s="2">
        <v>39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12635</v>
      </c>
      <c r="C12196" s="2">
        <v>39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12636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12637</v>
      </c>
      <c r="C12198" s="2">
        <v>20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12638</v>
      </c>
      <c r="C12199" s="2">
        <v>19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12639</v>
      </c>
      <c r="C12200" s="2">
        <v>18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12640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12641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12642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12643</v>
      </c>
      <c r="C12204" s="2">
        <v>18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12644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12645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12646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12647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12648</v>
      </c>
      <c r="C12209" s="2">
        <v>42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12649</v>
      </c>
      <c r="C12210" s="2">
        <v>43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12650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12651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12652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12653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12654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12655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12656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12657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12658</v>
      </c>
      <c r="C12219" s="2">
        <v>18</v>
      </c>
      <c r="D12219" s="2" t="s">
        <v>442</v>
      </c>
      <c r="E12219" s="2"/>
      <c r="F12219" s="2"/>
      <c r="G12219" s="2"/>
      <c r="H12219" s="2"/>
    </row>
    <row r="12220" spans="2:8">
      <c r="B12220" s="2" t="s">
        <v>12659</v>
      </c>
      <c r="C12220" s="2">
        <v>18</v>
      </c>
      <c r="D12220" s="2" t="s">
        <v>442</v>
      </c>
      <c r="E12220" s="2"/>
      <c r="F12220" s="2"/>
      <c r="G12220" s="2"/>
      <c r="H12220" s="2"/>
    </row>
    <row r="12221" spans="2:8">
      <c r="B12221" s="2" t="s">
        <v>12660</v>
      </c>
      <c r="C12221" s="2">
        <v>35</v>
      </c>
      <c r="D12221" s="2" t="s">
        <v>442</v>
      </c>
      <c r="E12221" s="2"/>
      <c r="F12221" s="2"/>
      <c r="G12221" s="2"/>
      <c r="H12221" s="2"/>
    </row>
    <row r="12222" spans="2:8">
      <c r="B12222" s="2" t="s">
        <v>12661</v>
      </c>
      <c r="C12222" s="2">
        <v>40</v>
      </c>
      <c r="D12222" s="2" t="s">
        <v>442</v>
      </c>
      <c r="E12222" s="2"/>
      <c r="F12222" s="2"/>
      <c r="G12222" s="2"/>
      <c r="H12222" s="2"/>
    </row>
    <row r="12223" spans="2:8">
      <c r="B12223" s="2" t="s">
        <v>12662</v>
      </c>
      <c r="C12223" s="2">
        <v>43</v>
      </c>
      <c r="D12223" s="2" t="s">
        <v>442</v>
      </c>
      <c r="E12223" s="2"/>
      <c r="F12223" s="2"/>
      <c r="G12223" s="2"/>
      <c r="H12223" s="2"/>
    </row>
    <row r="12224" spans="2:8">
      <c r="B12224" s="2" t="s">
        <v>12663</v>
      </c>
      <c r="C12224" s="2">
        <v>41</v>
      </c>
      <c r="D12224" s="2" t="s">
        <v>442</v>
      </c>
      <c r="E12224" s="2"/>
      <c r="F12224" s="2"/>
      <c r="G12224" s="2"/>
      <c r="H12224" s="2"/>
    </row>
    <row r="12225" spans="2:8">
      <c r="B12225" s="2" t="s">
        <v>12664</v>
      </c>
      <c r="C12225" s="2">
        <v>41</v>
      </c>
      <c r="D12225" s="2" t="s">
        <v>442</v>
      </c>
      <c r="E12225" s="2"/>
      <c r="F12225" s="2"/>
      <c r="G12225" s="2"/>
      <c r="H12225" s="2"/>
    </row>
    <row r="12226" spans="2:8">
      <c r="B12226" s="2" t="s">
        <v>12665</v>
      </c>
      <c r="C12226" s="2">
        <v>38</v>
      </c>
      <c r="D12226" s="2" t="s">
        <v>442</v>
      </c>
      <c r="E12226" s="2"/>
      <c r="F12226" s="2"/>
      <c r="G12226" s="2"/>
      <c r="H12226" s="2"/>
    </row>
    <row r="12227" spans="2:8">
      <c r="B12227" s="2" t="s">
        <v>12666</v>
      </c>
      <c r="C12227" s="2">
        <v>40</v>
      </c>
      <c r="D12227" s="2" t="s">
        <v>442</v>
      </c>
      <c r="E12227" s="2"/>
      <c r="F12227" s="2"/>
      <c r="G12227" s="2"/>
      <c r="H12227" s="2"/>
    </row>
    <row r="12228" spans="2:8">
      <c r="B12228" s="2" t="s">
        <v>12667</v>
      </c>
      <c r="C12228" s="2">
        <v>40</v>
      </c>
      <c r="D12228" s="2" t="s">
        <v>442</v>
      </c>
      <c r="E12228" s="2"/>
      <c r="F12228" s="2"/>
      <c r="G12228" s="2"/>
      <c r="H12228" s="2"/>
    </row>
    <row r="12229" spans="2:8">
      <c r="B12229" s="2" t="s">
        <v>12668</v>
      </c>
      <c r="C12229" s="2">
        <v>39</v>
      </c>
      <c r="D12229" s="2" t="s">
        <v>442</v>
      </c>
      <c r="E12229" s="2"/>
      <c r="F12229" s="2"/>
      <c r="G12229" s="2"/>
      <c r="H12229" s="2"/>
    </row>
    <row r="12230" spans="2:8">
      <c r="B12230" s="2" t="s">
        <v>12669</v>
      </c>
      <c r="C12230" s="2">
        <v>36</v>
      </c>
      <c r="D12230" s="2" t="s">
        <v>442</v>
      </c>
      <c r="E12230" s="2"/>
      <c r="F12230" s="2"/>
      <c r="G12230" s="2"/>
      <c r="H12230" s="2"/>
    </row>
    <row r="12231" spans="2:8">
      <c r="B12231" s="2" t="s">
        <v>12670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12671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12672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12673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12674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12675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12676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12678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12679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12680</v>
      </c>
      <c r="C12241" s="2">
        <v>20</v>
      </c>
      <c r="D12241" s="2" t="s">
        <v>442</v>
      </c>
      <c r="E12241" s="2"/>
      <c r="F12241" s="2"/>
      <c r="G12241" s="2"/>
      <c r="H12241" s="2"/>
    </row>
    <row r="12242" spans="2:8">
      <c r="B12242" s="2" t="s">
        <v>12681</v>
      </c>
      <c r="C12242" s="2">
        <v>21</v>
      </c>
      <c r="D12242" s="2" t="s">
        <v>442</v>
      </c>
      <c r="E12242" s="2"/>
      <c r="F12242" s="2"/>
      <c r="G12242" s="2"/>
      <c r="H12242" s="2"/>
    </row>
    <row r="12243" spans="2:8">
      <c r="B12243" s="2" t="s">
        <v>12682</v>
      </c>
      <c r="C12243" s="2">
        <v>20</v>
      </c>
      <c r="D12243" s="2" t="s">
        <v>442</v>
      </c>
      <c r="E12243" s="2"/>
      <c r="F12243" s="2"/>
      <c r="G12243" s="2"/>
      <c r="H12243" s="2"/>
    </row>
    <row r="12244" spans="2:8">
      <c r="B12244" s="2" t="s">
        <v>12683</v>
      </c>
      <c r="C12244" s="2">
        <v>22</v>
      </c>
      <c r="D12244" s="2" t="s">
        <v>442</v>
      </c>
      <c r="E12244" s="2"/>
      <c r="F12244" s="2"/>
      <c r="G12244" s="2"/>
      <c r="H12244" s="2"/>
    </row>
    <row r="12245" spans="2:8">
      <c r="B12245" s="2" t="s">
        <v>12684</v>
      </c>
      <c r="C12245" s="2">
        <v>22</v>
      </c>
      <c r="D12245" s="2" t="s">
        <v>442</v>
      </c>
      <c r="E12245" s="2"/>
      <c r="F12245" s="2"/>
      <c r="G12245" s="2"/>
      <c r="H12245" s="2"/>
    </row>
    <row r="12246" spans="2:8">
      <c r="B12246" s="2" t="s">
        <v>12685</v>
      </c>
      <c r="C12246" s="2">
        <v>22</v>
      </c>
      <c r="D12246" s="2" t="s">
        <v>442</v>
      </c>
      <c r="E12246" s="2"/>
      <c r="F12246" s="2"/>
      <c r="G12246" s="2"/>
      <c r="H12246" s="2"/>
    </row>
    <row r="12247" spans="2:8">
      <c r="B12247" s="2" t="s">
        <v>12686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12687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12688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12689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12690</v>
      </c>
      <c r="C12251" s="2">
        <v>26</v>
      </c>
      <c r="D12251" s="2" t="s">
        <v>442</v>
      </c>
      <c r="E12251" s="2"/>
      <c r="F12251" s="2"/>
      <c r="G12251" s="2"/>
      <c r="H12251" s="2"/>
    </row>
    <row r="12252" spans="2:8">
      <c r="B12252" s="2" t="s">
        <v>12691</v>
      </c>
      <c r="C12252" s="2">
        <v>28</v>
      </c>
      <c r="D12252" s="2" t="s">
        <v>442</v>
      </c>
      <c r="E12252" s="2"/>
      <c r="F12252" s="2"/>
      <c r="G12252" s="2"/>
      <c r="H12252" s="2"/>
    </row>
    <row r="12253" spans="2:8">
      <c r="B12253" s="2" t="s">
        <v>12692</v>
      </c>
      <c r="C12253" s="2">
        <v>30</v>
      </c>
      <c r="D12253" s="2" t="s">
        <v>442</v>
      </c>
      <c r="E12253" s="2"/>
      <c r="F12253" s="2"/>
      <c r="G12253" s="2"/>
      <c r="H12253" s="2"/>
    </row>
    <row r="12254" spans="2:8">
      <c r="B12254" s="2" t="s">
        <v>12693</v>
      </c>
      <c r="C12254" s="2">
        <v>31</v>
      </c>
      <c r="D12254" s="2" t="s">
        <v>442</v>
      </c>
      <c r="E12254" s="2"/>
      <c r="F12254" s="2"/>
      <c r="G12254" s="2"/>
      <c r="H12254" s="2"/>
    </row>
    <row r="12255" spans="2:8">
      <c r="B12255" s="2" t="s">
        <v>12694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12695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12696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12697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12698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12699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12700</v>
      </c>
      <c r="C12261" s="2">
        <v>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12701</v>
      </c>
      <c r="C12262" s="2">
        <v>33</v>
      </c>
      <c r="D12262" s="2" t="s">
        <v>442</v>
      </c>
      <c r="E12262" s="2"/>
      <c r="F12262" s="2"/>
      <c r="G12262" s="2"/>
      <c r="H12262" s="2"/>
    </row>
    <row r="12263" spans="2:8">
      <c r="B12263" s="2" t="s">
        <v>12702</v>
      </c>
      <c r="C12263" s="2">
        <v>35</v>
      </c>
      <c r="D12263" s="2" t="s">
        <v>442</v>
      </c>
      <c r="E12263" s="2"/>
      <c r="F12263" s="2"/>
      <c r="G12263" s="2"/>
      <c r="H12263" s="2"/>
    </row>
    <row r="12264" spans="2:8">
      <c r="B12264" s="2" t="s">
        <v>12703</v>
      </c>
      <c r="C12264" s="2">
        <v>36</v>
      </c>
      <c r="D12264" s="2" t="s">
        <v>442</v>
      </c>
      <c r="E12264" s="2"/>
      <c r="F12264" s="2"/>
      <c r="G12264" s="2"/>
      <c r="H12264" s="2"/>
    </row>
    <row r="12265" spans="2:8">
      <c r="B12265" s="2" t="s">
        <v>12704</v>
      </c>
      <c r="C12265" s="2">
        <v>35</v>
      </c>
      <c r="D12265" s="2" t="s">
        <v>442</v>
      </c>
      <c r="E12265" s="2"/>
      <c r="F12265" s="2"/>
      <c r="G12265" s="2"/>
      <c r="H12265" s="2"/>
    </row>
    <row r="12266" spans="2:8">
      <c r="B12266" s="2" t="s">
        <v>12705</v>
      </c>
      <c r="C12266" s="2">
        <v>34</v>
      </c>
      <c r="D12266" s="2" t="s">
        <v>442</v>
      </c>
      <c r="E12266" s="2"/>
      <c r="F12266" s="2"/>
      <c r="G12266" s="2"/>
      <c r="H12266" s="2"/>
    </row>
    <row r="12267" spans="2:8">
      <c r="B12267" s="2" t="s">
        <v>12706</v>
      </c>
      <c r="C12267" s="2">
        <v>45</v>
      </c>
      <c r="D12267" s="2" t="s">
        <v>442</v>
      </c>
      <c r="E12267" s="2"/>
      <c r="F12267" s="2"/>
      <c r="G12267" s="2"/>
      <c r="H12267" s="2"/>
    </row>
    <row r="12268" spans="2:8">
      <c r="B12268" s="2" t="s">
        <v>12707</v>
      </c>
      <c r="C12268" s="2">
        <v>46</v>
      </c>
      <c r="D12268" s="2" t="s">
        <v>442</v>
      </c>
      <c r="E12268" s="2"/>
      <c r="F12268" s="2"/>
      <c r="G12268" s="2"/>
      <c r="H12268" s="2"/>
    </row>
    <row r="12269" spans="2:8">
      <c r="B12269" s="2" t="s">
        <v>12708</v>
      </c>
      <c r="C12269" s="2">
        <v>43</v>
      </c>
      <c r="D12269" s="2" t="s">
        <v>442</v>
      </c>
      <c r="E12269" s="2"/>
      <c r="F12269" s="2"/>
      <c r="G12269" s="2"/>
      <c r="H12269" s="2"/>
    </row>
    <row r="12270" spans="2:8">
      <c r="B12270" s="2" t="s">
        <v>12709</v>
      </c>
      <c r="C12270" s="2">
        <v>41</v>
      </c>
      <c r="D12270" s="2" t="s">
        <v>442</v>
      </c>
      <c r="E12270" s="2"/>
      <c r="F12270" s="2"/>
      <c r="G12270" s="2"/>
      <c r="H12270" s="2"/>
    </row>
    <row r="12271" spans="2:8">
      <c r="B12271" s="2" t="s">
        <v>12710</v>
      </c>
      <c r="C12271" s="2">
        <v>38</v>
      </c>
      <c r="D12271" s="2" t="s">
        <v>442</v>
      </c>
      <c r="E12271" s="2"/>
      <c r="F12271" s="2"/>
      <c r="G12271" s="2"/>
      <c r="H12271" s="2"/>
    </row>
    <row r="12272" spans="2:8">
      <c r="B12272" s="2" t="s">
        <v>12711</v>
      </c>
      <c r="C12272" s="2">
        <v>20</v>
      </c>
      <c r="D12272" s="2" t="s">
        <v>442</v>
      </c>
      <c r="E12272" s="2"/>
      <c r="F12272" s="2"/>
      <c r="G12272" s="2"/>
      <c r="H12272" s="2"/>
    </row>
    <row r="12273" spans="2:8">
      <c r="B12273" s="2" t="s">
        <v>12712</v>
      </c>
      <c r="C12273" s="2">
        <v>38</v>
      </c>
      <c r="D12273" s="2" t="s">
        <v>442</v>
      </c>
      <c r="E12273" s="2"/>
      <c r="F12273" s="2"/>
      <c r="G12273" s="2"/>
      <c r="H12273" s="2"/>
    </row>
    <row r="12274" spans="2:8">
      <c r="B12274" s="2" t="s">
        <v>12713</v>
      </c>
      <c r="C12274" s="2">
        <v>39</v>
      </c>
      <c r="D12274" s="2" t="s">
        <v>442</v>
      </c>
      <c r="E12274" s="2"/>
      <c r="F12274" s="2"/>
      <c r="G12274" s="2"/>
      <c r="H12274" s="2"/>
    </row>
    <row r="12275" spans="2:8">
      <c r="B12275" s="2" t="s">
        <v>12714</v>
      </c>
      <c r="C12275" s="2">
        <v>38</v>
      </c>
      <c r="D12275" s="2" t="s">
        <v>442</v>
      </c>
      <c r="E12275" s="2"/>
      <c r="F12275" s="2"/>
      <c r="G12275" s="2"/>
      <c r="H12275" s="2"/>
    </row>
    <row r="12276" spans="2:8">
      <c r="B12276" s="2" t="s">
        <v>12715</v>
      </c>
      <c r="C12276" s="2">
        <v>38</v>
      </c>
      <c r="D12276" s="2" t="s">
        <v>442</v>
      </c>
      <c r="E12276" s="2"/>
      <c r="F12276" s="2"/>
      <c r="G12276" s="2"/>
      <c r="H12276" s="2"/>
    </row>
    <row r="12277" spans="2:8">
      <c r="B12277" s="2" t="s">
        <v>12716</v>
      </c>
      <c r="C12277" s="2">
        <v>37</v>
      </c>
      <c r="D12277" s="2" t="s">
        <v>442</v>
      </c>
      <c r="E12277" s="2"/>
      <c r="F12277" s="2"/>
      <c r="G12277" s="2"/>
      <c r="H12277" s="2"/>
    </row>
    <row r="12278" spans="2:8">
      <c r="B12278" s="2" t="s">
        <v>12717</v>
      </c>
      <c r="C12278" s="2">
        <v>35</v>
      </c>
      <c r="D12278" s="2" t="s">
        <v>442</v>
      </c>
      <c r="E12278" s="2"/>
      <c r="F12278" s="2"/>
      <c r="G12278" s="2"/>
      <c r="H12278" s="2"/>
    </row>
    <row r="12279" spans="2:8">
      <c r="B12279" s="2" t="s">
        <v>12718</v>
      </c>
      <c r="C12279" s="2">
        <v>28</v>
      </c>
      <c r="D12279" s="2" t="s">
        <v>442</v>
      </c>
      <c r="E12279" s="2"/>
      <c r="F12279" s="2"/>
      <c r="G12279" s="2"/>
      <c r="H12279" s="2"/>
    </row>
    <row r="12280" spans="2:8">
      <c r="B12280" s="2" t="s">
        <v>12719</v>
      </c>
      <c r="C12280" s="2">
        <v>22</v>
      </c>
      <c r="D12280" s="2" t="s">
        <v>442</v>
      </c>
      <c r="E12280" s="2"/>
      <c r="F12280" s="2"/>
      <c r="G12280" s="2"/>
      <c r="H12280" s="2"/>
    </row>
    <row r="12281" spans="2:8">
      <c r="B12281" s="2" t="s">
        <v>12720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12721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12722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12723</v>
      </c>
      <c r="C12284" s="2">
        <v>38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12724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12725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12727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12728</v>
      </c>
      <c r="C12289" s="2">
        <v>43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12729</v>
      </c>
      <c r="C12290" s="2">
        <v>48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12730</v>
      </c>
      <c r="C12291" s="2">
        <v>48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12731</v>
      </c>
      <c r="C12292" s="2">
        <v>24</v>
      </c>
      <c r="D12292" s="2" t="s">
        <v>442</v>
      </c>
      <c r="E12292" s="2"/>
      <c r="F12292" s="2"/>
      <c r="G12292" s="2"/>
      <c r="H12292" s="2"/>
    </row>
    <row r="12293" spans="2:8">
      <c r="B12293" s="2" t="s">
        <v>12732</v>
      </c>
      <c r="C12293" s="2">
        <v>32</v>
      </c>
      <c r="D12293" s="2" t="s">
        <v>442</v>
      </c>
      <c r="E12293" s="2"/>
      <c r="F12293" s="2"/>
      <c r="G12293" s="2"/>
      <c r="H12293" s="2"/>
    </row>
    <row r="12294" spans="2:8">
      <c r="B12294" s="2" t="s">
        <v>12733</v>
      </c>
      <c r="C12294" s="2">
        <v>34</v>
      </c>
      <c r="D12294" s="2" t="s">
        <v>442</v>
      </c>
      <c r="E12294" s="2"/>
      <c r="F12294" s="2"/>
      <c r="G12294" s="2"/>
      <c r="H12294" s="2"/>
    </row>
    <row r="12295" spans="2:8">
      <c r="B12295" s="2" t="s">
        <v>12734</v>
      </c>
      <c r="C12295" s="2">
        <v>34</v>
      </c>
      <c r="D12295" s="2" t="s">
        <v>442</v>
      </c>
      <c r="E12295" s="2"/>
      <c r="F12295" s="2"/>
      <c r="G12295" s="2"/>
      <c r="H12295" s="2"/>
    </row>
    <row r="12296" spans="2:8">
      <c r="B12296" s="2" t="s">
        <v>12735</v>
      </c>
      <c r="C12296" s="2">
        <v>35</v>
      </c>
      <c r="D12296" s="2" t="s">
        <v>442</v>
      </c>
      <c r="E12296" s="2"/>
      <c r="F12296" s="2"/>
      <c r="G12296" s="2"/>
      <c r="H12296" s="2"/>
    </row>
    <row r="12297" spans="2:8">
      <c r="B12297" s="2" t="s">
        <v>12736</v>
      </c>
      <c r="C12297" s="2">
        <v>34</v>
      </c>
      <c r="D12297" s="2" t="s">
        <v>442</v>
      </c>
      <c r="E12297" s="2"/>
      <c r="F12297" s="2"/>
      <c r="G12297" s="2"/>
      <c r="H12297" s="2"/>
    </row>
    <row r="12298" spans="2:8">
      <c r="B12298" s="2" t="s">
        <v>12737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12738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12739</v>
      </c>
      <c r="C12300" s="2">
        <v>42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12740</v>
      </c>
      <c r="C12301" s="2">
        <v>40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12741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12742</v>
      </c>
      <c r="C12303" s="2">
        <v>35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12743</v>
      </c>
      <c r="C12304" s="2">
        <v>34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12744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12746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12747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12748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12749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12750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12751</v>
      </c>
      <c r="C12312" s="2">
        <v>18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12752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12753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12754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12755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12756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12757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12758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12759</v>
      </c>
      <c r="C12320" s="2">
        <v>41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12760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12761</v>
      </c>
      <c r="C12322" s="2">
        <v>43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12762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12763</v>
      </c>
      <c r="C12324" s="2">
        <v>10</v>
      </c>
      <c r="D12324" s="2" t="s">
        <v>442</v>
      </c>
      <c r="E12324" s="2"/>
      <c r="F12324" s="2"/>
      <c r="G12324" s="2"/>
      <c r="H12324" s="2"/>
    </row>
    <row r="12325" spans="2:8">
      <c r="B12325" s="2" t="s">
        <v>12764</v>
      </c>
      <c r="C12325" s="2">
        <v>32</v>
      </c>
      <c r="D12325" s="2" t="s">
        <v>442</v>
      </c>
      <c r="E12325" s="2"/>
      <c r="F12325" s="2"/>
      <c r="G12325" s="2"/>
      <c r="H12325" s="2"/>
    </row>
    <row r="12326" spans="2:8">
      <c r="B12326" s="2" t="s">
        <v>12765</v>
      </c>
      <c r="C12326" s="2">
        <v>34</v>
      </c>
      <c r="D12326" s="2" t="s">
        <v>442</v>
      </c>
      <c r="E12326" s="2"/>
      <c r="F12326" s="2"/>
      <c r="G12326" s="2"/>
      <c r="H12326" s="2"/>
    </row>
    <row r="12327" spans="2:8">
      <c r="B12327" s="2" t="s">
        <v>12766</v>
      </c>
      <c r="C12327" s="2">
        <v>34</v>
      </c>
      <c r="D12327" s="2" t="s">
        <v>442</v>
      </c>
      <c r="E12327" s="2"/>
      <c r="F12327" s="2"/>
      <c r="G12327" s="2"/>
      <c r="H12327" s="2"/>
    </row>
    <row r="12328" spans="2:8">
      <c r="B12328" s="2" t="s">
        <v>12767</v>
      </c>
      <c r="C12328" s="2">
        <v>35</v>
      </c>
      <c r="D12328" s="2" t="s">
        <v>442</v>
      </c>
      <c r="E12328" s="2"/>
      <c r="F12328" s="2"/>
      <c r="G12328" s="2"/>
      <c r="H12328" s="2"/>
    </row>
    <row r="12329" spans="2:8">
      <c r="B12329" s="2" t="s">
        <v>12768</v>
      </c>
      <c r="C12329" s="2">
        <v>35</v>
      </c>
      <c r="D12329" s="2" t="s">
        <v>442</v>
      </c>
      <c r="E12329" s="2"/>
      <c r="F12329" s="2"/>
      <c r="G12329" s="2"/>
      <c r="H12329" s="2"/>
    </row>
    <row r="12330" spans="2:8">
      <c r="B12330" s="2" t="s">
        <v>12769</v>
      </c>
      <c r="C12330" s="2">
        <v>34</v>
      </c>
      <c r="D12330" s="2" t="s">
        <v>442</v>
      </c>
      <c r="E12330" s="2"/>
      <c r="F12330" s="2"/>
      <c r="G12330" s="2"/>
      <c r="H12330" s="2"/>
    </row>
    <row r="12331" spans="2:8">
      <c r="B12331" s="2" t="s">
        <v>12770</v>
      </c>
      <c r="C12331" s="2">
        <v>29</v>
      </c>
      <c r="D12331" s="2" t="s">
        <v>442</v>
      </c>
      <c r="E12331" s="2"/>
      <c r="F12331" s="2"/>
      <c r="G12331" s="2"/>
      <c r="H12331" s="2"/>
    </row>
    <row r="12332" spans="2:8">
      <c r="B12332" s="2" t="s">
        <v>12771</v>
      </c>
      <c r="C12332" s="2">
        <v>24</v>
      </c>
      <c r="D12332" s="2" t="s">
        <v>442</v>
      </c>
      <c r="E12332" s="2"/>
      <c r="F12332" s="2"/>
      <c r="G12332" s="2"/>
      <c r="H12332" s="2"/>
    </row>
    <row r="12333" spans="2:8">
      <c r="B12333" s="2" t="s">
        <v>12772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12773</v>
      </c>
      <c r="C12334" s="2">
        <v>39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12774</v>
      </c>
      <c r="C12335" s="2">
        <v>41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12775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12776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12777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12778</v>
      </c>
      <c r="C12339" s="2">
        <v>41</v>
      </c>
      <c r="D12339" s="2" t="s">
        <v>442</v>
      </c>
      <c r="E12339" s="2"/>
      <c r="F12339" s="2"/>
      <c r="G12339" s="2"/>
      <c r="H12339" s="2"/>
    </row>
    <row r="12340" spans="2:8">
      <c r="B12340" s="2" t="s">
        <v>12779</v>
      </c>
      <c r="C12340" s="2">
        <v>43</v>
      </c>
      <c r="D12340" s="2" t="s">
        <v>442</v>
      </c>
      <c r="E12340" s="2"/>
      <c r="F12340" s="2"/>
      <c r="G12340" s="2"/>
      <c r="H12340" s="2"/>
    </row>
    <row r="12341" spans="2:8">
      <c r="B12341" s="2" t="s">
        <v>12780</v>
      </c>
      <c r="C12341" s="2">
        <v>41</v>
      </c>
      <c r="D12341" s="2" t="s">
        <v>442</v>
      </c>
      <c r="E12341" s="2"/>
      <c r="F12341" s="2"/>
      <c r="G12341" s="2"/>
      <c r="H12341" s="2"/>
    </row>
    <row r="12342" spans="2:8">
      <c r="B12342" s="2" t="s">
        <v>12781</v>
      </c>
      <c r="C12342" s="2">
        <v>40</v>
      </c>
      <c r="D12342" s="2" t="s">
        <v>442</v>
      </c>
      <c r="E12342" s="2"/>
      <c r="F12342" s="2"/>
      <c r="G12342" s="2"/>
      <c r="H12342" s="2"/>
    </row>
    <row r="12343" spans="2:8">
      <c r="B12343" s="2" t="s">
        <v>12782</v>
      </c>
      <c r="C12343" s="2">
        <v>38</v>
      </c>
      <c r="D12343" s="2" t="s">
        <v>442</v>
      </c>
      <c r="E12343" s="2"/>
      <c r="F12343" s="2"/>
      <c r="G12343" s="2"/>
      <c r="H12343" s="2"/>
    </row>
    <row r="12344" spans="2:8">
      <c r="B12344" s="2" t="s">
        <v>12783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12784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12785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12786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12787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12788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12789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12790</v>
      </c>
      <c r="C12351" s="2">
        <v>25</v>
      </c>
      <c r="D12351" s="2" t="s">
        <v>442</v>
      </c>
      <c r="E12351" s="2"/>
      <c r="F12351" s="2"/>
      <c r="G12351" s="2"/>
      <c r="H12351" s="2"/>
    </row>
    <row r="12352" spans="2:8">
      <c r="B12352" s="2" t="s">
        <v>12791</v>
      </c>
      <c r="C12352" s="2">
        <v>27</v>
      </c>
      <c r="D12352" s="2" t="s">
        <v>442</v>
      </c>
      <c r="E12352" s="2"/>
      <c r="F12352" s="2"/>
      <c r="G12352" s="2"/>
      <c r="H12352" s="2"/>
    </row>
    <row r="12353" spans="2:8">
      <c r="B12353" s="2" t="s">
        <v>12792</v>
      </c>
      <c r="C12353" s="2">
        <v>28</v>
      </c>
      <c r="D12353" s="2" t="s">
        <v>442</v>
      </c>
      <c r="E12353" s="2"/>
      <c r="F12353" s="2"/>
      <c r="G12353" s="2"/>
      <c r="H12353" s="2"/>
    </row>
    <row r="12354" spans="2:8">
      <c r="B12354" s="2" t="s">
        <v>12793</v>
      </c>
      <c r="C12354" s="2">
        <v>28</v>
      </c>
      <c r="D12354" s="2" t="s">
        <v>442</v>
      </c>
      <c r="E12354" s="2"/>
      <c r="F12354" s="2"/>
      <c r="G12354" s="2"/>
      <c r="H12354" s="2"/>
    </row>
    <row r="12355" spans="2:8">
      <c r="B12355" s="2" t="s">
        <v>12794</v>
      </c>
      <c r="C12355" s="2">
        <v>28</v>
      </c>
      <c r="D12355" s="2" t="s">
        <v>442</v>
      </c>
      <c r="E12355" s="2"/>
      <c r="F12355" s="2"/>
      <c r="G12355" s="2"/>
      <c r="H12355" s="2"/>
    </row>
    <row r="12356" spans="2:8">
      <c r="B12356" s="2" t="s">
        <v>12795</v>
      </c>
      <c r="C12356" s="2">
        <v>28</v>
      </c>
      <c r="D12356" s="2" t="s">
        <v>442</v>
      </c>
      <c r="E12356" s="2"/>
      <c r="F12356" s="2"/>
      <c r="G12356" s="2"/>
      <c r="H12356" s="2"/>
    </row>
    <row r="12357" spans="2:8">
      <c r="B12357" s="2" t="s">
        <v>12796</v>
      </c>
      <c r="C12357" s="2">
        <v>28</v>
      </c>
      <c r="D12357" s="2" t="s">
        <v>442</v>
      </c>
      <c r="E12357" s="2"/>
      <c r="F12357" s="2"/>
      <c r="G12357" s="2"/>
      <c r="H12357" s="2"/>
    </row>
    <row r="12358" spans="2:8">
      <c r="B12358" s="2" t="s">
        <v>12797</v>
      </c>
      <c r="C12358" s="2">
        <v>28</v>
      </c>
      <c r="D12358" s="2" t="s">
        <v>442</v>
      </c>
      <c r="E12358" s="2"/>
      <c r="F12358" s="2"/>
      <c r="G12358" s="2"/>
      <c r="H12358" s="2"/>
    </row>
    <row r="12359" spans="2:8">
      <c r="B12359" s="2" t="s">
        <v>12798</v>
      </c>
      <c r="C12359" s="2">
        <v>23</v>
      </c>
      <c r="D12359" s="2" t="s">
        <v>442</v>
      </c>
      <c r="E12359" s="2"/>
      <c r="F12359" s="2"/>
      <c r="G12359" s="2"/>
      <c r="H12359" s="2"/>
    </row>
    <row r="12360" spans="2:8">
      <c r="B12360" s="2" t="s">
        <v>12799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12800</v>
      </c>
      <c r="C12361" s="2">
        <v>18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12801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12802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12803</v>
      </c>
      <c r="C12364" s="2">
        <v>16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12804</v>
      </c>
      <c r="C12365" s="2">
        <v>16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12805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12806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12807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12808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12809</v>
      </c>
      <c r="C12370" s="2">
        <v>29</v>
      </c>
      <c r="D12370" s="2" t="s">
        <v>442</v>
      </c>
      <c r="E12370" s="2"/>
      <c r="F12370" s="2"/>
      <c r="G12370" s="2"/>
      <c r="H12370" s="2"/>
    </row>
    <row r="12371" spans="2:8">
      <c r="B12371" s="2" t="s">
        <v>12810</v>
      </c>
      <c r="C12371" s="2">
        <v>34</v>
      </c>
      <c r="D12371" s="2" t="s">
        <v>442</v>
      </c>
      <c r="E12371" s="2"/>
      <c r="F12371" s="2"/>
      <c r="G12371" s="2"/>
      <c r="H12371" s="2"/>
    </row>
    <row r="12372" spans="2:8">
      <c r="B12372" s="2" t="s">
        <v>12811</v>
      </c>
      <c r="C12372" s="2">
        <v>35</v>
      </c>
      <c r="D12372" s="2" t="s">
        <v>442</v>
      </c>
      <c r="E12372" s="2"/>
      <c r="F12372" s="2"/>
      <c r="G12372" s="2"/>
      <c r="H12372" s="2"/>
    </row>
    <row r="12373" spans="2:8">
      <c r="B12373" s="2" t="s">
        <v>12812</v>
      </c>
      <c r="C12373" s="2">
        <v>35</v>
      </c>
      <c r="D12373" s="2" t="s">
        <v>442</v>
      </c>
      <c r="E12373" s="2"/>
      <c r="F12373" s="2"/>
      <c r="G12373" s="2"/>
      <c r="H12373" s="2"/>
    </row>
    <row r="12374" spans="2:8">
      <c r="B12374" s="2" t="s">
        <v>12813</v>
      </c>
      <c r="C12374" s="2">
        <v>34</v>
      </c>
      <c r="D12374" s="2" t="s">
        <v>442</v>
      </c>
      <c r="E12374" s="2"/>
      <c r="F12374" s="2"/>
      <c r="G12374" s="2"/>
      <c r="H12374" s="2"/>
    </row>
    <row r="12375" spans="2:8">
      <c r="B12375" s="2" t="s">
        <v>12814</v>
      </c>
      <c r="C12375" s="2">
        <v>34</v>
      </c>
      <c r="D12375" s="2" t="s">
        <v>442</v>
      </c>
      <c r="E12375" s="2"/>
      <c r="F12375" s="2"/>
      <c r="G12375" s="2"/>
      <c r="H12375" s="2"/>
    </row>
    <row r="12376" spans="2:8">
      <c r="B12376" s="2" t="s">
        <v>12815</v>
      </c>
      <c r="C12376" s="2">
        <v>32</v>
      </c>
      <c r="D12376" s="2" t="s">
        <v>442</v>
      </c>
      <c r="E12376" s="2"/>
      <c r="F12376" s="2"/>
      <c r="G12376" s="2"/>
      <c r="H12376" s="2"/>
    </row>
    <row r="12377" spans="2:8">
      <c r="B12377" s="2" t="s">
        <v>12816</v>
      </c>
      <c r="C12377" s="2">
        <v>28</v>
      </c>
      <c r="D12377" s="2" t="s">
        <v>442</v>
      </c>
      <c r="E12377" s="2"/>
      <c r="F12377" s="2"/>
      <c r="G12377" s="2"/>
      <c r="H12377" s="2"/>
    </row>
    <row r="12378" spans="2:8">
      <c r="B12378" s="2" t="s">
        <v>12817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12818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12819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12820</v>
      </c>
      <c r="C12381" s="2">
        <v>35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12821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12822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12823</v>
      </c>
      <c r="C12384" s="2">
        <v>37</v>
      </c>
      <c r="D12384" s="2" t="s">
        <v>442</v>
      </c>
      <c r="E12384" s="2"/>
      <c r="F12384" s="2"/>
      <c r="G12384" s="2"/>
      <c r="H12384" s="2"/>
    </row>
    <row r="12385" spans="2:8">
      <c r="B12385" s="2" t="s">
        <v>12824</v>
      </c>
      <c r="C12385" s="2">
        <v>37</v>
      </c>
      <c r="D12385" s="2" t="s">
        <v>442</v>
      </c>
      <c r="E12385" s="2"/>
      <c r="F12385" s="2"/>
      <c r="G12385" s="2"/>
      <c r="H12385" s="2"/>
    </row>
    <row r="12386" spans="2:8">
      <c r="B12386" s="2" t="s">
        <v>12825</v>
      </c>
      <c r="C12386" s="2">
        <v>37</v>
      </c>
      <c r="D12386" s="2" t="s">
        <v>442</v>
      </c>
      <c r="E12386" s="2"/>
      <c r="F12386" s="2"/>
      <c r="G12386" s="2"/>
      <c r="H12386" s="2"/>
    </row>
    <row r="12387" spans="2:8">
      <c r="B12387" s="2" t="s">
        <v>12826</v>
      </c>
      <c r="C12387" s="2">
        <v>36</v>
      </c>
      <c r="D12387" s="2" t="s">
        <v>442</v>
      </c>
      <c r="E12387" s="2"/>
      <c r="F12387" s="2"/>
      <c r="G12387" s="2"/>
      <c r="H12387" s="2"/>
    </row>
    <row r="12388" spans="2:8">
      <c r="B12388" s="2" t="s">
        <v>12827</v>
      </c>
      <c r="C12388" s="2">
        <v>35</v>
      </c>
      <c r="D12388" s="2" t="s">
        <v>442</v>
      </c>
      <c r="E12388" s="2"/>
      <c r="F12388" s="2"/>
      <c r="G12388" s="2"/>
      <c r="H12388" s="2"/>
    </row>
    <row r="12389" spans="2:8">
      <c r="B12389" s="2" t="s">
        <v>12828</v>
      </c>
      <c r="C12389" s="2">
        <v>33</v>
      </c>
      <c r="D12389" s="2" t="s">
        <v>442</v>
      </c>
      <c r="E12389" s="2"/>
      <c r="F12389" s="2"/>
      <c r="G12389" s="2"/>
      <c r="H12389" s="2"/>
    </row>
    <row r="12390" spans="2:8">
      <c r="B12390" s="2" t="s">
        <v>12829</v>
      </c>
      <c r="C12390" s="2">
        <v>40</v>
      </c>
      <c r="D12390" s="2" t="s">
        <v>442</v>
      </c>
      <c r="E12390" s="2"/>
      <c r="F12390" s="2"/>
      <c r="G12390" s="2"/>
      <c r="H12390" s="2"/>
    </row>
    <row r="12391" spans="2:8">
      <c r="B12391" s="2" t="s">
        <v>12830</v>
      </c>
      <c r="C12391" s="2">
        <v>44</v>
      </c>
      <c r="D12391" s="2" t="s">
        <v>442</v>
      </c>
      <c r="E12391" s="2"/>
      <c r="F12391" s="2"/>
      <c r="G12391" s="2"/>
      <c r="H12391" s="2"/>
    </row>
    <row r="12392" spans="2:8">
      <c r="B12392" s="2" t="s">
        <v>12831</v>
      </c>
      <c r="C12392" s="2">
        <v>45</v>
      </c>
      <c r="D12392" s="2" t="s">
        <v>442</v>
      </c>
      <c r="E12392" s="2"/>
      <c r="F12392" s="2"/>
      <c r="G12392" s="2"/>
      <c r="H12392" s="2"/>
    </row>
    <row r="12393" spans="2:8">
      <c r="B12393" s="2" t="s">
        <v>12832</v>
      </c>
      <c r="C12393" s="2">
        <v>44</v>
      </c>
      <c r="D12393" s="2" t="s">
        <v>442</v>
      </c>
      <c r="E12393" s="2"/>
      <c r="F12393" s="2"/>
      <c r="G12393" s="2"/>
      <c r="H12393" s="2"/>
    </row>
    <row r="12394" spans="2:8">
      <c r="B12394" s="2" t="s">
        <v>12833</v>
      </c>
      <c r="C12394" s="2">
        <v>44</v>
      </c>
      <c r="D12394" s="2" t="s">
        <v>442</v>
      </c>
      <c r="E12394" s="2"/>
      <c r="F12394" s="2"/>
      <c r="G12394" s="2"/>
      <c r="H12394" s="2"/>
    </row>
    <row r="12395" spans="2:8">
      <c r="B12395" s="2" t="s">
        <v>12834</v>
      </c>
      <c r="C12395" s="2">
        <v>37</v>
      </c>
      <c r="D12395" s="2" t="s">
        <v>442</v>
      </c>
      <c r="E12395" s="2"/>
      <c r="F12395" s="2"/>
      <c r="G12395" s="2"/>
      <c r="H12395" s="2"/>
    </row>
    <row r="12396" spans="2:8">
      <c r="B12396" s="2" t="s">
        <v>12835</v>
      </c>
      <c r="C12396" s="2">
        <v>28</v>
      </c>
      <c r="D12396" s="2" t="s">
        <v>442</v>
      </c>
      <c r="E12396" s="2"/>
      <c r="F12396" s="2"/>
      <c r="G12396" s="2"/>
      <c r="H12396" s="2"/>
    </row>
    <row r="12397" spans="2:8">
      <c r="B12397" s="2" t="s">
        <v>12836</v>
      </c>
      <c r="C12397" s="2">
        <v>21</v>
      </c>
      <c r="D12397" s="2" t="s">
        <v>442</v>
      </c>
      <c r="E12397" s="2"/>
      <c r="F12397" s="2"/>
      <c r="G12397" s="2"/>
      <c r="H12397" s="2"/>
    </row>
    <row r="12398" spans="2:8">
      <c r="B12398" s="2" t="s">
        <v>12837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12838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12839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12840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12841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12843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12844</v>
      </c>
      <c r="C12405" s="2">
        <v>19</v>
      </c>
      <c r="D12405" s="2" t="s">
        <v>442</v>
      </c>
      <c r="E12405" s="2"/>
      <c r="F12405" s="2"/>
      <c r="G12405" s="2"/>
      <c r="H12405" s="2"/>
    </row>
    <row r="12406" spans="2:8">
      <c r="B12406" s="2" t="s">
        <v>12845</v>
      </c>
      <c r="C12406" s="2">
        <v>23</v>
      </c>
      <c r="D12406" s="2" t="s">
        <v>442</v>
      </c>
      <c r="E12406" s="2"/>
      <c r="F12406" s="2"/>
      <c r="G12406" s="2"/>
      <c r="H12406" s="2"/>
    </row>
    <row r="12407" spans="2:8">
      <c r="B12407" s="2" t="s">
        <v>12846</v>
      </c>
      <c r="C12407" s="2">
        <v>26</v>
      </c>
      <c r="D12407" s="2" t="s">
        <v>442</v>
      </c>
      <c r="E12407" s="2"/>
      <c r="F12407" s="2"/>
      <c r="G12407" s="2"/>
      <c r="H12407" s="2"/>
    </row>
    <row r="12408" spans="2:8">
      <c r="B12408" s="2" t="s">
        <v>12847</v>
      </c>
      <c r="C12408" s="2">
        <v>28</v>
      </c>
      <c r="D12408" s="2" t="s">
        <v>442</v>
      </c>
      <c r="E12408" s="2"/>
      <c r="F12408" s="2"/>
      <c r="G12408" s="2"/>
      <c r="H12408" s="2"/>
    </row>
    <row r="12409" spans="2:8">
      <c r="B12409" s="2" t="s">
        <v>12848</v>
      </c>
      <c r="C12409" s="2">
        <v>28</v>
      </c>
      <c r="D12409" s="2" t="s">
        <v>442</v>
      </c>
      <c r="E12409" s="2"/>
      <c r="F12409" s="2"/>
      <c r="G12409" s="2"/>
      <c r="H12409" s="2"/>
    </row>
    <row r="12410" spans="2:8">
      <c r="B12410" s="2" t="s">
        <v>12849</v>
      </c>
      <c r="C12410" s="2">
        <v>27</v>
      </c>
      <c r="D12410" s="2" t="s">
        <v>442</v>
      </c>
      <c r="E12410" s="2"/>
      <c r="F12410" s="2"/>
      <c r="G12410" s="2"/>
      <c r="H12410" s="2"/>
    </row>
    <row r="12411" spans="2:8">
      <c r="B12411" s="2" t="s">
        <v>12850</v>
      </c>
      <c r="C12411" s="2">
        <v>26</v>
      </c>
      <c r="D12411" s="2" t="s">
        <v>442</v>
      </c>
      <c r="E12411" s="2"/>
      <c r="F12411" s="2"/>
      <c r="G12411" s="2"/>
      <c r="H12411" s="2"/>
    </row>
    <row r="12412" spans="2:8">
      <c r="B12412" s="2" t="s">
        <v>12851</v>
      </c>
      <c r="C12412" s="2">
        <v>25</v>
      </c>
      <c r="D12412" s="2" t="s">
        <v>442</v>
      </c>
      <c r="E12412" s="2"/>
      <c r="F12412" s="2"/>
      <c r="G12412" s="2"/>
      <c r="H12412" s="2"/>
    </row>
    <row r="12413" spans="2:8">
      <c r="B12413" s="2" t="s">
        <v>12852</v>
      </c>
      <c r="C12413" s="2">
        <v>25</v>
      </c>
      <c r="D12413" s="2" t="s">
        <v>442</v>
      </c>
      <c r="E12413" s="2"/>
      <c r="F12413" s="2"/>
      <c r="G12413" s="2"/>
      <c r="H12413" s="2"/>
    </row>
    <row r="12414" spans="2:8">
      <c r="B12414" s="2" t="s">
        <v>12853</v>
      </c>
      <c r="C12414" s="2">
        <v>24</v>
      </c>
      <c r="D12414" s="2" t="s">
        <v>442</v>
      </c>
      <c r="E12414" s="2"/>
      <c r="F12414" s="2"/>
      <c r="G12414" s="2"/>
      <c r="H12414" s="2"/>
    </row>
    <row r="12415" spans="2:8">
      <c r="B12415" s="2" t="s">
        <v>12854</v>
      </c>
      <c r="C12415" s="2">
        <v>22</v>
      </c>
      <c r="D12415" s="2" t="s">
        <v>442</v>
      </c>
      <c r="E12415" s="2"/>
      <c r="F12415" s="2"/>
      <c r="G12415" s="2"/>
      <c r="H12415" s="2"/>
    </row>
    <row r="12416" spans="2:8">
      <c r="B12416" s="2" t="s">
        <v>12855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12856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12857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12858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12859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12860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12861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12864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12865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12866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12867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12868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12869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12870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12873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12874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12875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12876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12877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12878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12879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12881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12882</v>
      </c>
      <c r="C12443" s="2">
        <v>43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12883</v>
      </c>
      <c r="C12444" s="2">
        <v>44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12884</v>
      </c>
      <c r="C12445" s="2">
        <v>43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12885</v>
      </c>
      <c r="C12446" s="2">
        <v>41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12886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12887</v>
      </c>
      <c r="C12448" s="2">
        <v>38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12888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12889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12891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12893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12894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12895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12896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12897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12898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12899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12900</v>
      </c>
      <c r="C12461" s="2">
        <v>39</v>
      </c>
      <c r="D12461" s="2" t="s">
        <v>442</v>
      </c>
      <c r="E12461" s="2"/>
      <c r="F12461" s="2"/>
      <c r="G12461" s="2"/>
      <c r="H12461" s="2"/>
    </row>
    <row r="12462" spans="2:8">
      <c r="B12462" s="2" t="s">
        <v>12901</v>
      </c>
      <c r="C12462" s="2">
        <v>41</v>
      </c>
      <c r="D12462" s="2" t="s">
        <v>442</v>
      </c>
      <c r="E12462" s="2"/>
      <c r="F12462" s="2"/>
      <c r="G12462" s="2"/>
      <c r="H12462" s="2"/>
    </row>
    <row r="12463" spans="2:8">
      <c r="B12463" s="2" t="s">
        <v>12902</v>
      </c>
      <c r="C12463" s="2">
        <v>41</v>
      </c>
      <c r="D12463" s="2" t="s">
        <v>442</v>
      </c>
      <c r="E12463" s="2"/>
      <c r="F12463" s="2"/>
      <c r="G12463" s="2"/>
      <c r="H12463" s="2"/>
    </row>
    <row r="12464" spans="2:8">
      <c r="B12464" s="2" t="s">
        <v>12903</v>
      </c>
      <c r="C12464" s="2">
        <v>39</v>
      </c>
      <c r="D12464" s="2" t="s">
        <v>442</v>
      </c>
      <c r="E12464" s="2"/>
      <c r="F12464" s="2"/>
      <c r="G12464" s="2"/>
      <c r="H12464" s="2"/>
    </row>
    <row r="12465" spans="2:8">
      <c r="B12465" s="2" t="s">
        <v>12904</v>
      </c>
      <c r="C12465" s="2">
        <v>37</v>
      </c>
      <c r="D12465" s="2" t="s">
        <v>442</v>
      </c>
      <c r="E12465" s="2"/>
      <c r="F12465" s="2"/>
      <c r="G12465" s="2"/>
      <c r="H12465" s="2"/>
    </row>
    <row r="12466" spans="2:8">
      <c r="B12466" s="2" t="s">
        <v>12905</v>
      </c>
      <c r="C12466" s="2">
        <v>32</v>
      </c>
      <c r="D12466" s="2" t="s">
        <v>442</v>
      </c>
      <c r="E12466" s="2"/>
      <c r="F12466" s="2"/>
      <c r="G12466" s="2"/>
      <c r="H12466" s="2"/>
    </row>
    <row r="12467" spans="2:8">
      <c r="B12467" s="2" t="s">
        <v>12906</v>
      </c>
      <c r="C12467" s="2">
        <v>33</v>
      </c>
      <c r="D12467" s="2" t="s">
        <v>442</v>
      </c>
      <c r="E12467" s="2"/>
      <c r="F12467" s="2"/>
      <c r="G12467" s="2"/>
      <c r="H12467" s="2"/>
    </row>
    <row r="12468" spans="2:8">
      <c r="B12468" s="2" t="s">
        <v>12907</v>
      </c>
      <c r="C12468" s="2">
        <v>33</v>
      </c>
      <c r="D12468" s="2" t="s">
        <v>442</v>
      </c>
      <c r="E12468" s="2"/>
      <c r="F12468" s="2"/>
      <c r="G12468" s="2"/>
      <c r="H12468" s="2"/>
    </row>
    <row r="12469" spans="2:8">
      <c r="B12469" s="2" t="s">
        <v>12908</v>
      </c>
      <c r="C12469" s="2">
        <v>33</v>
      </c>
      <c r="D12469" s="2" t="s">
        <v>442</v>
      </c>
      <c r="E12469" s="2"/>
      <c r="F12469" s="2"/>
      <c r="G12469" s="2"/>
      <c r="H12469" s="2"/>
    </row>
    <row r="12470" spans="2:8">
      <c r="B12470" s="2" t="s">
        <v>12909</v>
      </c>
      <c r="C12470" s="2">
        <v>33</v>
      </c>
      <c r="D12470" s="2" t="s">
        <v>442</v>
      </c>
      <c r="E12470" s="2"/>
      <c r="F12470" s="2"/>
      <c r="G12470" s="2"/>
      <c r="H12470" s="2"/>
    </row>
    <row r="12471" spans="2:8">
      <c r="B12471" s="2" t="s">
        <v>12910</v>
      </c>
      <c r="C12471" s="2">
        <v>31</v>
      </c>
      <c r="D12471" s="2" t="s">
        <v>442</v>
      </c>
      <c r="E12471" s="2"/>
      <c r="F12471" s="2"/>
      <c r="G12471" s="2"/>
      <c r="H12471" s="2"/>
    </row>
    <row r="12472" spans="2:8">
      <c r="B12472" s="2" t="s">
        <v>12911</v>
      </c>
      <c r="C12472" s="2">
        <v>29</v>
      </c>
      <c r="D12472" s="2" t="s">
        <v>442</v>
      </c>
      <c r="E12472" s="2"/>
      <c r="F12472" s="2"/>
      <c r="G12472" s="2"/>
      <c r="H12472" s="2"/>
    </row>
    <row r="12473" spans="2:8">
      <c r="B12473" s="2" t="s">
        <v>12912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12913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12914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12915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12916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12918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12919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12920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12921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12922</v>
      </c>
      <c r="C12483" s="2">
        <v>41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12923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12924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12925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12926</v>
      </c>
      <c r="C12487" s="2">
        <v>36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12927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12928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12929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12930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12932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12933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12934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12936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12937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12938</v>
      </c>
      <c r="C12499" s="2">
        <v>12</v>
      </c>
      <c r="D12499" s="2" t="s">
        <v>442</v>
      </c>
      <c r="E12499" s="2"/>
      <c r="F12499" s="2"/>
      <c r="G12499" s="2"/>
      <c r="H12499" s="2"/>
    </row>
    <row r="12500" spans="2:8">
      <c r="B12500" s="2" t="s">
        <v>12939</v>
      </c>
      <c r="C12500" s="2">
        <v>16</v>
      </c>
      <c r="D12500" s="2" t="s">
        <v>442</v>
      </c>
      <c r="E12500" s="2"/>
      <c r="F12500" s="2"/>
      <c r="G12500" s="2"/>
      <c r="H12500" s="2"/>
    </row>
    <row r="12501" spans="2:8">
      <c r="B12501" s="2" t="s">
        <v>12940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12941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12943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12945</v>
      </c>
      <c r="C12506" s="2">
        <v>36</v>
      </c>
      <c r="D12506" s="2" t="s">
        <v>442</v>
      </c>
      <c r="E12506" s="2"/>
      <c r="F12506" s="2"/>
      <c r="G12506" s="2"/>
      <c r="H12506" s="2"/>
    </row>
    <row r="12507" spans="2:8">
      <c r="B12507" s="2" t="s">
        <v>12946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12947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12948</v>
      </c>
      <c r="C12509" s="2">
        <v>15</v>
      </c>
      <c r="D12509" s="2" t="s">
        <v>442</v>
      </c>
      <c r="E12509" s="2"/>
      <c r="F12509" s="2"/>
      <c r="G12509" s="2"/>
      <c r="H12509" s="2"/>
    </row>
    <row r="12510" spans="2:8">
      <c r="B12510" s="2" t="s">
        <v>12949</v>
      </c>
      <c r="C12510" s="2">
        <v>15</v>
      </c>
      <c r="D12510" s="2" t="s">
        <v>442</v>
      </c>
      <c r="E12510" s="2"/>
      <c r="F12510" s="2"/>
      <c r="G12510" s="2"/>
      <c r="H12510" s="2"/>
    </row>
    <row r="12511" spans="2:8">
      <c r="B12511" s="2" t="s">
        <v>12950</v>
      </c>
      <c r="C12511" s="2">
        <v>15</v>
      </c>
      <c r="D12511" s="2" t="s">
        <v>442</v>
      </c>
      <c r="E12511" s="2"/>
      <c r="F12511" s="2"/>
      <c r="G12511" s="2"/>
      <c r="H12511" s="2"/>
    </row>
    <row r="12512" spans="2:8">
      <c r="B12512" s="2" t="s">
        <v>12951</v>
      </c>
      <c r="C12512" s="2">
        <v>16</v>
      </c>
      <c r="D12512" s="2" t="s">
        <v>442</v>
      </c>
      <c r="E12512" s="2"/>
      <c r="F12512" s="2"/>
      <c r="G12512" s="2"/>
      <c r="H12512" s="2"/>
    </row>
    <row r="12513" spans="2:8">
      <c r="B12513" s="2" t="s">
        <v>12952</v>
      </c>
      <c r="C12513" s="2">
        <v>16</v>
      </c>
      <c r="D12513" s="2" t="s">
        <v>442</v>
      </c>
      <c r="E12513" s="2"/>
      <c r="F12513" s="2"/>
      <c r="G12513" s="2"/>
      <c r="H12513" s="2"/>
    </row>
    <row r="12514" spans="2:8">
      <c r="B12514" s="2" t="s">
        <v>12953</v>
      </c>
      <c r="C12514" s="2">
        <v>16</v>
      </c>
      <c r="D12514" s="2" t="s">
        <v>442</v>
      </c>
      <c r="E12514" s="2"/>
      <c r="F12514" s="2"/>
      <c r="G12514" s="2"/>
      <c r="H12514" s="2"/>
    </row>
    <row r="12515" spans="2:8">
      <c r="B12515" s="2" t="s">
        <v>12954</v>
      </c>
      <c r="C12515" s="2">
        <v>30</v>
      </c>
      <c r="D12515" s="2" t="s">
        <v>442</v>
      </c>
      <c r="E12515" s="2"/>
      <c r="F12515" s="2"/>
      <c r="G12515" s="2"/>
      <c r="H12515" s="2"/>
    </row>
    <row r="12516" spans="2:8">
      <c r="B12516" s="2" t="s">
        <v>12955</v>
      </c>
      <c r="C12516" s="2">
        <v>31</v>
      </c>
      <c r="D12516" s="2" t="s">
        <v>442</v>
      </c>
      <c r="E12516" s="2"/>
      <c r="F12516" s="2"/>
      <c r="G12516" s="2"/>
      <c r="H12516" s="2"/>
    </row>
    <row r="12517" spans="2:8">
      <c r="B12517" s="2" t="s">
        <v>12956</v>
      </c>
      <c r="C12517" s="2">
        <v>31</v>
      </c>
      <c r="D12517" s="2" t="s">
        <v>442</v>
      </c>
      <c r="E12517" s="2"/>
      <c r="F12517" s="2"/>
      <c r="G12517" s="2"/>
      <c r="H12517" s="2"/>
    </row>
    <row r="12518" spans="2:8">
      <c r="B12518" s="2" t="s">
        <v>12957</v>
      </c>
      <c r="C12518" s="2">
        <v>29</v>
      </c>
      <c r="D12518" s="2" t="s">
        <v>442</v>
      </c>
      <c r="E12518" s="2"/>
      <c r="F12518" s="2"/>
      <c r="G12518" s="2"/>
      <c r="H12518" s="2"/>
    </row>
    <row r="12519" spans="2:8">
      <c r="B12519" s="2" t="s">
        <v>12958</v>
      </c>
      <c r="C12519" s="2">
        <v>25</v>
      </c>
      <c r="D12519" s="2" t="s">
        <v>442</v>
      </c>
      <c r="E12519" s="2"/>
      <c r="F12519" s="2"/>
      <c r="G12519" s="2"/>
      <c r="H12519" s="2"/>
    </row>
    <row r="12520" spans="2:8">
      <c r="B12520" s="2" t="s">
        <v>12959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12961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12962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12963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12964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12966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12968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12969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12970</v>
      </c>
      <c r="C12531" s="2">
        <v>23</v>
      </c>
      <c r="D12531" s="2" t="s">
        <v>442</v>
      </c>
      <c r="E12531" s="2"/>
      <c r="F12531" s="2"/>
      <c r="G12531" s="2"/>
      <c r="H12531" s="2"/>
    </row>
    <row r="12532" spans="2:8">
      <c r="B12532" s="2" t="s">
        <v>12971</v>
      </c>
      <c r="C12532" s="2">
        <v>25</v>
      </c>
      <c r="D12532" s="2" t="s">
        <v>442</v>
      </c>
      <c r="E12532" s="2"/>
      <c r="F12532" s="2"/>
      <c r="G12532" s="2"/>
      <c r="H12532" s="2"/>
    </row>
    <row r="12533" spans="2:8">
      <c r="B12533" s="2" t="s">
        <v>12972</v>
      </c>
      <c r="C12533" s="2">
        <v>26</v>
      </c>
      <c r="D12533" s="2" t="s">
        <v>442</v>
      </c>
      <c r="E12533" s="2"/>
      <c r="F12533" s="2"/>
      <c r="G12533" s="2"/>
      <c r="H12533" s="2"/>
    </row>
    <row r="12534" spans="2:8">
      <c r="B12534" s="2" t="s">
        <v>12973</v>
      </c>
      <c r="C12534" s="2">
        <v>26</v>
      </c>
      <c r="D12534" s="2" t="s">
        <v>442</v>
      </c>
      <c r="E12534" s="2"/>
      <c r="F12534" s="2"/>
      <c r="G12534" s="2"/>
      <c r="H12534" s="2"/>
    </row>
    <row r="12535" spans="2:8">
      <c r="B12535" s="2" t="s">
        <v>12974</v>
      </c>
      <c r="C12535" s="2">
        <v>25</v>
      </c>
      <c r="D12535" s="2" t="s">
        <v>442</v>
      </c>
      <c r="E12535" s="2"/>
      <c r="F12535" s="2"/>
      <c r="G12535" s="2"/>
      <c r="H12535" s="2"/>
    </row>
    <row r="12536" spans="2:8">
      <c r="B12536" s="2" t="s">
        <v>12975</v>
      </c>
      <c r="C12536" s="2">
        <v>24</v>
      </c>
      <c r="D12536" s="2" t="s">
        <v>442</v>
      </c>
      <c r="E12536" s="2"/>
      <c r="F12536" s="2"/>
      <c r="G12536" s="2"/>
      <c r="H12536" s="2"/>
    </row>
    <row r="12537" spans="2:8">
      <c r="B12537" s="2" t="s">
        <v>12976</v>
      </c>
      <c r="C12537" s="2">
        <v>25</v>
      </c>
      <c r="D12537" s="2" t="s">
        <v>442</v>
      </c>
      <c r="E12537" s="2"/>
      <c r="F12537" s="2"/>
      <c r="G12537" s="2"/>
      <c r="H12537" s="2"/>
    </row>
    <row r="12538" spans="2:8">
      <c r="B12538" s="2" t="s">
        <v>12977</v>
      </c>
      <c r="C12538" s="2">
        <v>26</v>
      </c>
      <c r="D12538" s="2" t="s">
        <v>442</v>
      </c>
      <c r="E12538" s="2"/>
      <c r="F12538" s="2"/>
      <c r="G12538" s="2"/>
      <c r="H12538" s="2"/>
    </row>
    <row r="12539" spans="2:8">
      <c r="B12539" s="2" t="s">
        <v>12978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12979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12980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12981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12983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12984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12985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12986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12988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12989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12991</v>
      </c>
      <c r="C12552" s="2">
        <v>12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12992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12993</v>
      </c>
      <c r="C12554" s="2">
        <v>43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12994</v>
      </c>
      <c r="C12555" s="2">
        <v>39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12995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12996</v>
      </c>
      <c r="C12557" s="2">
        <v>25</v>
      </c>
      <c r="D12557" s="2" t="s">
        <v>442</v>
      </c>
      <c r="E12557" s="2"/>
      <c r="F12557" s="2"/>
      <c r="G12557" s="2"/>
      <c r="H12557" s="2"/>
    </row>
    <row r="12558" spans="2:8">
      <c r="B12558" s="2" t="s">
        <v>12997</v>
      </c>
      <c r="C12558" s="2">
        <v>27</v>
      </c>
      <c r="D12558" s="2" t="s">
        <v>442</v>
      </c>
      <c r="E12558" s="2"/>
      <c r="F12558" s="2"/>
      <c r="G12558" s="2"/>
      <c r="H12558" s="2"/>
    </row>
    <row r="12559" spans="2:8">
      <c r="B12559" s="2" t="s">
        <v>12998</v>
      </c>
      <c r="C12559" s="2">
        <v>25</v>
      </c>
      <c r="D12559" s="2" t="s">
        <v>442</v>
      </c>
      <c r="E12559" s="2"/>
      <c r="F12559" s="2"/>
      <c r="G12559" s="2"/>
      <c r="H12559" s="2"/>
    </row>
    <row r="12560" spans="2:8">
      <c r="B12560" s="2" t="s">
        <v>12999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13000</v>
      </c>
      <c r="C12561" s="2">
        <v>35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13001</v>
      </c>
      <c r="C12562" s="2">
        <v>26</v>
      </c>
      <c r="D12562" s="2" t="s">
        <v>442</v>
      </c>
      <c r="E12562" s="2"/>
      <c r="F12562" s="2"/>
      <c r="G12562" s="2"/>
      <c r="H12562" s="2"/>
    </row>
    <row r="12563" spans="2:8">
      <c r="B12563" s="2" t="s">
        <v>13002</v>
      </c>
      <c r="C12563" s="2">
        <v>24</v>
      </c>
      <c r="D12563" s="2" t="s">
        <v>442</v>
      </c>
      <c r="E12563" s="2"/>
      <c r="F12563" s="2"/>
      <c r="G12563" s="2"/>
      <c r="H12563" s="2"/>
    </row>
    <row r="12564" spans="2:8">
      <c r="B12564" s="2" t="s">
        <v>13003</v>
      </c>
      <c r="C12564" s="2">
        <v>28</v>
      </c>
      <c r="D12564" s="2" t="s">
        <v>442</v>
      </c>
      <c r="E12564" s="2"/>
      <c r="F12564" s="2"/>
      <c r="G12564" s="2"/>
      <c r="H12564" s="2"/>
    </row>
    <row r="12565" spans="2:8">
      <c r="B12565" s="2" t="s">
        <v>13004</v>
      </c>
      <c r="C12565" s="2">
        <v>30</v>
      </c>
      <c r="D12565" s="2" t="s">
        <v>442</v>
      </c>
      <c r="E12565" s="2"/>
      <c r="F12565" s="2"/>
      <c r="G12565" s="2"/>
      <c r="H12565" s="2"/>
    </row>
    <row r="12566" spans="2:8">
      <c r="B12566" s="2" t="s">
        <v>13005</v>
      </c>
      <c r="C12566" s="2">
        <v>30</v>
      </c>
      <c r="D12566" s="2" t="s">
        <v>442</v>
      </c>
      <c r="E12566" s="2"/>
      <c r="F12566" s="2"/>
      <c r="G12566" s="2"/>
      <c r="H12566" s="2"/>
    </row>
    <row r="12567" spans="2:8">
      <c r="B12567" s="2" t="s">
        <v>13006</v>
      </c>
      <c r="C12567" s="2">
        <v>30</v>
      </c>
      <c r="D12567" s="2" t="s">
        <v>442</v>
      </c>
      <c r="E12567" s="2"/>
      <c r="F12567" s="2"/>
      <c r="G12567" s="2"/>
      <c r="H12567" s="2"/>
    </row>
    <row r="12568" spans="2:8">
      <c r="B12568" s="2" t="s">
        <v>13007</v>
      </c>
      <c r="C12568" s="2">
        <v>29</v>
      </c>
      <c r="D12568" s="2" t="s">
        <v>442</v>
      </c>
      <c r="E12568" s="2"/>
      <c r="F12568" s="2"/>
      <c r="G12568" s="2"/>
      <c r="H12568" s="2"/>
    </row>
    <row r="12569" spans="2:8">
      <c r="B12569" s="2" t="s">
        <v>13008</v>
      </c>
      <c r="C12569" s="2">
        <v>27</v>
      </c>
      <c r="D12569" s="2" t="s">
        <v>442</v>
      </c>
      <c r="E12569" s="2"/>
      <c r="F12569" s="2"/>
      <c r="G12569" s="2"/>
      <c r="H12569" s="2"/>
    </row>
    <row r="12570" spans="2:8">
      <c r="B12570" s="2" t="s">
        <v>13009</v>
      </c>
      <c r="C12570" s="2">
        <v>34</v>
      </c>
      <c r="D12570" s="2" t="s">
        <v>442</v>
      </c>
      <c r="E12570" s="2"/>
      <c r="F12570" s="2"/>
      <c r="G12570" s="2"/>
      <c r="H12570" s="2"/>
    </row>
    <row r="12571" spans="2:8">
      <c r="B12571" s="2" t="s">
        <v>13010</v>
      </c>
      <c r="C12571" s="2">
        <v>36</v>
      </c>
      <c r="D12571" s="2" t="s">
        <v>442</v>
      </c>
      <c r="E12571" s="2"/>
      <c r="F12571" s="2"/>
      <c r="G12571" s="2"/>
      <c r="H12571" s="2"/>
    </row>
    <row r="12572" spans="2:8">
      <c r="B12572" s="2" t="s">
        <v>13011</v>
      </c>
      <c r="C12572" s="2">
        <v>36</v>
      </c>
      <c r="D12572" s="2" t="s">
        <v>442</v>
      </c>
      <c r="E12572" s="2"/>
      <c r="F12572" s="2"/>
      <c r="G12572" s="2"/>
      <c r="H12572" s="2"/>
    </row>
    <row r="12573" spans="2:8">
      <c r="B12573" s="2" t="s">
        <v>13012</v>
      </c>
      <c r="C12573" s="2">
        <v>36</v>
      </c>
      <c r="D12573" s="2" t="s">
        <v>442</v>
      </c>
      <c r="E12573" s="2"/>
      <c r="F12573" s="2"/>
      <c r="G12573" s="2"/>
      <c r="H12573" s="2"/>
    </row>
    <row r="12574" spans="2:8">
      <c r="B12574" s="2" t="s">
        <v>13013</v>
      </c>
      <c r="C12574" s="2">
        <v>35</v>
      </c>
      <c r="D12574" s="2" t="s">
        <v>442</v>
      </c>
      <c r="E12574" s="2"/>
      <c r="F12574" s="2"/>
      <c r="G12574" s="2"/>
      <c r="H12574" s="2"/>
    </row>
    <row r="12575" spans="2:8">
      <c r="B12575" s="2" t="s">
        <v>13014</v>
      </c>
      <c r="C12575" s="2">
        <v>33</v>
      </c>
      <c r="D12575" s="2" t="s">
        <v>442</v>
      </c>
      <c r="E12575" s="2"/>
      <c r="F12575" s="2"/>
      <c r="G12575" s="2"/>
      <c r="H12575" s="2"/>
    </row>
    <row r="12576" spans="2:8">
      <c r="B12576" s="2" t="s">
        <v>13015</v>
      </c>
      <c r="C12576" s="2">
        <v>27</v>
      </c>
      <c r="D12576" s="2" t="s">
        <v>442</v>
      </c>
      <c r="E12576" s="2"/>
      <c r="F12576" s="2"/>
      <c r="G12576" s="2"/>
      <c r="H12576" s="2"/>
    </row>
    <row r="12577" spans="2:8">
      <c r="B12577" s="2" t="s">
        <v>13016</v>
      </c>
      <c r="C12577" s="2">
        <v>24</v>
      </c>
      <c r="D12577" s="2" t="s">
        <v>442</v>
      </c>
      <c r="E12577" s="2"/>
      <c r="F12577" s="2"/>
      <c r="G12577" s="2"/>
      <c r="H12577" s="2"/>
    </row>
    <row r="12578" spans="2:8">
      <c r="B12578" s="2" t="s">
        <v>13017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13018</v>
      </c>
      <c r="C12579" s="2">
        <v>29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13019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13020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13021</v>
      </c>
      <c r="C12582" s="2">
        <v>37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13022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13024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13025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13026</v>
      </c>
      <c r="C12587" s="2">
        <v>41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13027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13028</v>
      </c>
      <c r="C12589" s="2">
        <v>44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13029</v>
      </c>
      <c r="C12590" s="2">
        <v>39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13030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13031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13032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13033</v>
      </c>
      <c r="C12594" s="2">
        <v>41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13034</v>
      </c>
      <c r="C12595" s="2">
        <v>43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13035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13036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13037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13038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13040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13041</v>
      </c>
      <c r="C12602" s="2">
        <v>32</v>
      </c>
      <c r="D12602" s="2" t="s">
        <v>442</v>
      </c>
      <c r="E12602" s="2"/>
      <c r="F12602" s="2"/>
      <c r="G12602" s="2"/>
      <c r="H12602" s="2"/>
    </row>
    <row r="12603" spans="2:8">
      <c r="B12603" s="2" t="s">
        <v>13042</v>
      </c>
      <c r="C12603" s="2">
        <v>31</v>
      </c>
      <c r="D12603" s="2" t="s">
        <v>442</v>
      </c>
      <c r="E12603" s="2"/>
      <c r="F12603" s="2"/>
      <c r="G12603" s="2"/>
      <c r="H12603" s="2"/>
    </row>
    <row r="12604" spans="2:8">
      <c r="B12604" s="2" t="s">
        <v>13043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13044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13045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13046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13047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13048</v>
      </c>
      <c r="C12609" s="2">
        <v>29</v>
      </c>
      <c r="D12609" s="2" t="s">
        <v>442</v>
      </c>
      <c r="E12609" s="2"/>
      <c r="F12609" s="2"/>
      <c r="G12609" s="2"/>
      <c r="H12609" s="2"/>
    </row>
    <row r="12610" spans="2:8">
      <c r="B12610" s="2" t="s">
        <v>13049</v>
      </c>
      <c r="C12610" s="2">
        <v>33</v>
      </c>
      <c r="D12610" s="2" t="s">
        <v>442</v>
      </c>
      <c r="E12610" s="2"/>
      <c r="F12610" s="2"/>
      <c r="G12610" s="2"/>
      <c r="H12610" s="2"/>
    </row>
    <row r="12611" spans="2:8">
      <c r="B12611" s="2" t="s">
        <v>13050</v>
      </c>
      <c r="C12611" s="2">
        <v>35</v>
      </c>
      <c r="D12611" s="2" t="s">
        <v>442</v>
      </c>
      <c r="E12611" s="2"/>
      <c r="F12611" s="2"/>
      <c r="G12611" s="2"/>
      <c r="H12611" s="2"/>
    </row>
    <row r="12612" spans="2:8">
      <c r="B12612" s="2" t="s">
        <v>13051</v>
      </c>
      <c r="C12612" s="2">
        <v>35</v>
      </c>
      <c r="D12612" s="2" t="s">
        <v>442</v>
      </c>
      <c r="E12612" s="2"/>
      <c r="F12612" s="2"/>
      <c r="G12612" s="2"/>
      <c r="H12612" s="2"/>
    </row>
    <row r="12613" spans="2:8">
      <c r="B12613" s="2" t="s">
        <v>13052</v>
      </c>
      <c r="C12613" s="2">
        <v>33</v>
      </c>
      <c r="D12613" s="2" t="s">
        <v>442</v>
      </c>
      <c r="E12613" s="2"/>
      <c r="F12613" s="2"/>
      <c r="G12613" s="2"/>
      <c r="H12613" s="2"/>
    </row>
    <row r="12614" spans="2:8">
      <c r="B12614" s="2" t="s">
        <v>13053</v>
      </c>
      <c r="C12614" s="2">
        <v>32</v>
      </c>
      <c r="D12614" s="2" t="s">
        <v>442</v>
      </c>
      <c r="E12614" s="2"/>
      <c r="F12614" s="2"/>
      <c r="G12614" s="2"/>
      <c r="H12614" s="2"/>
    </row>
    <row r="12615" spans="2:8">
      <c r="B12615" s="2" t="s">
        <v>13054</v>
      </c>
      <c r="C12615" s="2">
        <v>30</v>
      </c>
      <c r="D12615" s="2" t="s">
        <v>442</v>
      </c>
      <c r="E12615" s="2"/>
      <c r="F12615" s="2"/>
      <c r="G12615" s="2"/>
      <c r="H12615" s="2"/>
    </row>
    <row r="12616" spans="2:8">
      <c r="B12616" s="2" t="s">
        <v>13055</v>
      </c>
      <c r="C12616" s="2">
        <v>18</v>
      </c>
      <c r="D12616" s="2" t="s">
        <v>442</v>
      </c>
      <c r="E12616" s="2"/>
      <c r="F12616" s="2"/>
      <c r="G12616" s="2"/>
      <c r="H12616" s="2"/>
    </row>
    <row r="12617" spans="2:8">
      <c r="B12617" s="2" t="s">
        <v>13056</v>
      </c>
      <c r="C12617" s="2">
        <v>19</v>
      </c>
      <c r="D12617" s="2" t="s">
        <v>442</v>
      </c>
      <c r="E12617" s="2"/>
      <c r="F12617" s="2"/>
      <c r="G12617" s="2"/>
      <c r="H12617" s="2"/>
    </row>
    <row r="12618" spans="2:8">
      <c r="B12618" s="2" t="s">
        <v>13057</v>
      </c>
      <c r="C12618" s="2">
        <v>19</v>
      </c>
      <c r="D12618" s="2" t="s">
        <v>442</v>
      </c>
      <c r="E12618" s="2"/>
      <c r="F12618" s="2"/>
      <c r="G12618" s="2"/>
      <c r="H12618" s="2"/>
    </row>
    <row r="12619" spans="2:8">
      <c r="B12619" s="2" t="s">
        <v>13058</v>
      </c>
      <c r="C12619" s="2">
        <v>20</v>
      </c>
      <c r="D12619" s="2" t="s">
        <v>442</v>
      </c>
      <c r="E12619" s="2"/>
      <c r="F12619" s="2"/>
      <c r="G12619" s="2"/>
      <c r="H12619" s="2"/>
    </row>
    <row r="12620" spans="2:8">
      <c r="B12620" s="2" t="s">
        <v>13059</v>
      </c>
      <c r="C12620" s="2">
        <v>19</v>
      </c>
      <c r="D12620" s="2" t="s">
        <v>442</v>
      </c>
      <c r="E12620" s="2"/>
      <c r="F12620" s="2"/>
      <c r="G12620" s="2"/>
      <c r="H12620" s="2"/>
    </row>
    <row r="12621" spans="2:8">
      <c r="B12621" s="2" t="s">
        <v>13060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13061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13062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13063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13064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13065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13066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13068</v>
      </c>
      <c r="C12629" s="2">
        <v>29</v>
      </c>
      <c r="D12629" s="2" t="s">
        <v>442</v>
      </c>
      <c r="E12629" s="2"/>
      <c r="F12629" s="2"/>
      <c r="G12629" s="2"/>
      <c r="H12629" s="2"/>
    </row>
    <row r="12630" spans="2:8">
      <c r="B12630" s="2" t="s">
        <v>13069</v>
      </c>
      <c r="C12630" s="2">
        <v>31</v>
      </c>
      <c r="D12630" s="2" t="s">
        <v>442</v>
      </c>
      <c r="E12630" s="2"/>
      <c r="F12630" s="2"/>
      <c r="G12630" s="2"/>
      <c r="H12630" s="2"/>
    </row>
    <row r="12631" spans="2:8">
      <c r="B12631" s="2" t="s">
        <v>13070</v>
      </c>
      <c r="C12631" s="2">
        <v>31</v>
      </c>
      <c r="D12631" s="2" t="s">
        <v>442</v>
      </c>
      <c r="E12631" s="2"/>
      <c r="F12631" s="2"/>
      <c r="G12631" s="2"/>
      <c r="H12631" s="2"/>
    </row>
    <row r="12632" spans="2:8">
      <c r="B12632" s="2" t="s">
        <v>13071</v>
      </c>
      <c r="C12632" s="2">
        <v>31</v>
      </c>
      <c r="D12632" s="2" t="s">
        <v>442</v>
      </c>
      <c r="E12632" s="2"/>
      <c r="F12632" s="2"/>
      <c r="G12632" s="2"/>
      <c r="H12632" s="2"/>
    </row>
    <row r="12633" spans="2:8">
      <c r="B12633" s="2" t="s">
        <v>13072</v>
      </c>
      <c r="C12633" s="2">
        <v>30</v>
      </c>
      <c r="D12633" s="2" t="s">
        <v>442</v>
      </c>
      <c r="E12633" s="2"/>
      <c r="F12633" s="2"/>
      <c r="G12633" s="2"/>
      <c r="H12633" s="2"/>
    </row>
    <row r="12634" spans="2:8">
      <c r="B12634" s="2" t="s">
        <v>13073</v>
      </c>
      <c r="C12634" s="2">
        <v>29</v>
      </c>
      <c r="D12634" s="2" t="s">
        <v>442</v>
      </c>
      <c r="E12634" s="2"/>
      <c r="F12634" s="2"/>
      <c r="G12634" s="2"/>
      <c r="H12634" s="2"/>
    </row>
    <row r="12635" spans="2:8">
      <c r="B12635" s="2" t="s">
        <v>13074</v>
      </c>
      <c r="C12635" s="2">
        <v>28</v>
      </c>
      <c r="D12635" s="2" t="s">
        <v>442</v>
      </c>
      <c r="E12635" s="2"/>
      <c r="F12635" s="2"/>
      <c r="G12635" s="2"/>
      <c r="H12635" s="2"/>
    </row>
    <row r="12636" spans="2:8">
      <c r="B12636" s="2" t="s">
        <v>13075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13076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13077</v>
      </c>
      <c r="C12638" s="2">
        <v>17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13078</v>
      </c>
      <c r="C12639" s="2">
        <v>27</v>
      </c>
      <c r="D12639" s="2" t="s">
        <v>442</v>
      </c>
      <c r="E12639" s="2"/>
      <c r="F12639" s="2"/>
      <c r="G12639" s="2"/>
      <c r="H12639" s="2"/>
    </row>
    <row r="12640" spans="2:8">
      <c r="B12640" s="2" t="s">
        <v>13079</v>
      </c>
      <c r="C12640" s="2">
        <v>29</v>
      </c>
      <c r="D12640" s="2" t="s">
        <v>442</v>
      </c>
      <c r="E12640" s="2"/>
      <c r="F12640" s="2"/>
      <c r="G12640" s="2"/>
      <c r="H12640" s="2"/>
    </row>
    <row r="12641" spans="2:8">
      <c r="B12641" s="2" t="s">
        <v>13080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13082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13083</v>
      </c>
      <c r="C12644" s="2">
        <v>33</v>
      </c>
      <c r="D12644" s="2" t="s">
        <v>442</v>
      </c>
      <c r="E12644" s="2"/>
      <c r="F12644" s="2"/>
      <c r="G12644" s="2"/>
      <c r="H12644" s="2"/>
    </row>
    <row r="12645" spans="2:8">
      <c r="B12645" s="2" t="s">
        <v>13084</v>
      </c>
      <c r="C12645" s="2">
        <v>9</v>
      </c>
      <c r="D12645" s="2" t="s">
        <v>442</v>
      </c>
      <c r="E12645" s="2"/>
      <c r="F12645" s="2"/>
      <c r="G12645" s="2"/>
      <c r="H12645" s="2"/>
    </row>
    <row r="12646" spans="2:8">
      <c r="B12646" s="2" t="s">
        <v>13085</v>
      </c>
      <c r="C12646" s="2">
        <v>10</v>
      </c>
      <c r="D12646" s="2" t="s">
        <v>442</v>
      </c>
      <c r="E12646" s="2"/>
      <c r="F12646" s="2"/>
      <c r="G12646" s="2"/>
      <c r="H12646" s="2"/>
    </row>
    <row r="12647" spans="2:8">
      <c r="B12647" s="2" t="s">
        <v>13086</v>
      </c>
      <c r="C12647" s="2">
        <v>10</v>
      </c>
      <c r="D12647" s="2" t="s">
        <v>442</v>
      </c>
      <c r="E12647" s="2"/>
      <c r="F12647" s="2"/>
      <c r="G12647" s="2"/>
      <c r="H12647" s="2"/>
    </row>
    <row r="12648" spans="2:8">
      <c r="B12648" s="2" t="s">
        <v>13087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13088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13089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13090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13094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13095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13098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13099</v>
      </c>
      <c r="C12660" s="2">
        <v>38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13100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13101</v>
      </c>
      <c r="C12662" s="2">
        <v>37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13102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13104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13105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13106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13107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13108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13109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13110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13111</v>
      </c>
      <c r="C12672" s="2">
        <v>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13112</v>
      </c>
      <c r="C12673" s="2">
        <v>20</v>
      </c>
      <c r="D12673" s="2" t="s">
        <v>442</v>
      </c>
      <c r="E12673" s="2"/>
      <c r="F12673" s="2"/>
      <c r="G12673" s="2"/>
      <c r="H12673" s="2"/>
    </row>
    <row r="12674" spans="2:8">
      <c r="B12674" s="2" t="s">
        <v>13113</v>
      </c>
      <c r="C12674" s="2">
        <v>24</v>
      </c>
      <c r="D12674" s="2" t="s">
        <v>442</v>
      </c>
      <c r="E12674" s="2"/>
      <c r="F12674" s="2"/>
      <c r="G12674" s="2"/>
      <c r="H12674" s="2"/>
    </row>
    <row r="12675" spans="2:8">
      <c r="B12675" s="2" t="s">
        <v>13114</v>
      </c>
      <c r="C12675" s="2">
        <v>27</v>
      </c>
      <c r="D12675" s="2" t="s">
        <v>442</v>
      </c>
      <c r="E12675" s="2"/>
      <c r="F12675" s="2"/>
      <c r="G12675" s="2"/>
      <c r="H12675" s="2"/>
    </row>
    <row r="12676" spans="2:8">
      <c r="B12676" s="2" t="s">
        <v>13115</v>
      </c>
      <c r="C12676" s="2">
        <v>31</v>
      </c>
      <c r="D12676" s="2" t="s">
        <v>442</v>
      </c>
      <c r="E12676" s="2"/>
      <c r="F12676" s="2"/>
      <c r="G12676" s="2"/>
      <c r="H12676" s="2"/>
    </row>
    <row r="12677" spans="2:8">
      <c r="B12677" s="2" t="s">
        <v>13116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13117</v>
      </c>
      <c r="C12678" s="2">
        <v>17</v>
      </c>
      <c r="D12678" s="2" t="s">
        <v>442</v>
      </c>
      <c r="E12678" s="2"/>
      <c r="F12678" s="2"/>
      <c r="G12678" s="2"/>
      <c r="H12678" s="2"/>
    </row>
    <row r="12679" spans="2:8">
      <c r="B12679" s="2" t="s">
        <v>13118</v>
      </c>
      <c r="C12679" s="2">
        <v>13</v>
      </c>
      <c r="D12679" s="2" t="s">
        <v>442</v>
      </c>
      <c r="E12679" s="2"/>
      <c r="F12679" s="2"/>
      <c r="G12679" s="2"/>
      <c r="H12679" s="2"/>
    </row>
    <row r="12680" spans="2:8">
      <c r="B12680" s="2" t="s">
        <v>13119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13120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13121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13122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13123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13126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13127</v>
      </c>
      <c r="C12688" s="2">
        <v>35</v>
      </c>
      <c r="D12688" s="2" t="s">
        <v>442</v>
      </c>
      <c r="E12688" s="2"/>
      <c r="F12688" s="2"/>
      <c r="G12688" s="2"/>
      <c r="H12688" s="2"/>
    </row>
    <row r="12689" spans="2:8">
      <c r="B12689" s="2" t="s">
        <v>13128</v>
      </c>
      <c r="C12689" s="2">
        <v>39</v>
      </c>
      <c r="D12689" s="2" t="s">
        <v>442</v>
      </c>
      <c r="E12689" s="2"/>
      <c r="F12689" s="2"/>
      <c r="G12689" s="2"/>
      <c r="H12689" s="2"/>
    </row>
    <row r="12690" spans="2:8">
      <c r="B12690" s="2" t="s">
        <v>13129</v>
      </c>
      <c r="C12690" s="2">
        <v>41</v>
      </c>
      <c r="D12690" s="2" t="s">
        <v>442</v>
      </c>
      <c r="E12690" s="2"/>
      <c r="F12690" s="2"/>
      <c r="G12690" s="2"/>
      <c r="H12690" s="2"/>
    </row>
    <row r="12691" spans="2:8">
      <c r="B12691" s="2" t="s">
        <v>13130</v>
      </c>
      <c r="C12691" s="2">
        <v>40</v>
      </c>
      <c r="D12691" s="2" t="s">
        <v>442</v>
      </c>
      <c r="E12691" s="2"/>
      <c r="F12691" s="2"/>
      <c r="G12691" s="2"/>
      <c r="H12691" s="2"/>
    </row>
    <row r="12692" spans="2:8">
      <c r="B12692" s="2" t="s">
        <v>13131</v>
      </c>
      <c r="C12692" s="2">
        <v>38</v>
      </c>
      <c r="D12692" s="2" t="s">
        <v>442</v>
      </c>
      <c r="E12692" s="2"/>
      <c r="F12692" s="2"/>
      <c r="G12692" s="2"/>
      <c r="H12692" s="2"/>
    </row>
    <row r="12693" spans="2:8">
      <c r="B12693" s="2" t="s">
        <v>13132</v>
      </c>
      <c r="C12693" s="2">
        <v>36</v>
      </c>
      <c r="D12693" s="2" t="s">
        <v>442</v>
      </c>
      <c r="E12693" s="2"/>
      <c r="F12693" s="2"/>
      <c r="G12693" s="2"/>
      <c r="H12693" s="2"/>
    </row>
    <row r="12694" spans="2:8">
      <c r="B12694" s="2" t="s">
        <v>13133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13134</v>
      </c>
      <c r="C12695" s="2">
        <v>28</v>
      </c>
      <c r="D12695" s="2" t="s">
        <v>442</v>
      </c>
      <c r="E12695" s="2"/>
      <c r="F12695" s="2"/>
      <c r="G12695" s="2"/>
      <c r="H12695" s="2"/>
    </row>
    <row r="12696" spans="2:8">
      <c r="B12696" s="2" t="s">
        <v>13135</v>
      </c>
      <c r="C12696" s="2">
        <v>29</v>
      </c>
      <c r="D12696" s="2" t="s">
        <v>442</v>
      </c>
      <c r="E12696" s="2"/>
      <c r="F12696" s="2"/>
      <c r="G12696" s="2"/>
      <c r="H12696" s="2"/>
    </row>
    <row r="12697" spans="2:8">
      <c r="B12697" s="2" t="s">
        <v>13136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13137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13138</v>
      </c>
      <c r="C12699" s="2">
        <v>28</v>
      </c>
      <c r="D12699" s="2" t="s">
        <v>442</v>
      </c>
      <c r="E12699" s="2"/>
      <c r="F12699" s="2"/>
      <c r="G12699" s="2"/>
      <c r="H12699" s="2"/>
    </row>
    <row r="12700" spans="2:8">
      <c r="B12700" s="2" t="s">
        <v>13139</v>
      </c>
      <c r="C12700" s="2">
        <v>27</v>
      </c>
      <c r="D12700" s="2" t="s">
        <v>442</v>
      </c>
      <c r="E12700" s="2"/>
      <c r="F12700" s="2"/>
      <c r="G12700" s="2"/>
      <c r="H12700" s="2"/>
    </row>
    <row r="12701" spans="2:8">
      <c r="B12701" s="2" t="s">
        <v>13140</v>
      </c>
      <c r="C12701" s="2">
        <v>27</v>
      </c>
      <c r="D12701" s="2" t="s">
        <v>442</v>
      </c>
      <c r="E12701" s="2"/>
      <c r="F12701" s="2"/>
      <c r="G12701" s="2"/>
      <c r="H12701" s="2"/>
    </row>
    <row r="12702" spans="2:8">
      <c r="B12702" s="2" t="s">
        <v>13141</v>
      </c>
      <c r="C12702" s="2">
        <v>36</v>
      </c>
      <c r="D12702" s="2" t="s">
        <v>442</v>
      </c>
      <c r="E12702" s="2"/>
      <c r="F12702" s="2"/>
      <c r="G12702" s="2"/>
      <c r="H12702" s="2"/>
    </row>
    <row r="12703" spans="2:8">
      <c r="B12703" s="2" t="s">
        <v>13142</v>
      </c>
      <c r="C12703" s="2">
        <v>36</v>
      </c>
      <c r="D12703" s="2" t="s">
        <v>442</v>
      </c>
      <c r="E12703" s="2"/>
      <c r="F12703" s="2"/>
      <c r="G12703" s="2"/>
      <c r="H12703" s="2"/>
    </row>
    <row r="12704" spans="2:8">
      <c r="B12704" s="2" t="s">
        <v>13143</v>
      </c>
      <c r="C12704" s="2">
        <v>16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13144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13147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13148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13149</v>
      </c>
      <c r="C12710" s="2">
        <v>34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13150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13152</v>
      </c>
      <c r="C12713" s="2">
        <v>33</v>
      </c>
      <c r="D12713" s="2" t="s">
        <v>442</v>
      </c>
      <c r="E12713" s="2"/>
      <c r="F12713" s="2"/>
      <c r="G12713" s="2"/>
      <c r="H12713" s="2"/>
    </row>
    <row r="12714" spans="2:8">
      <c r="B12714" s="2" t="s">
        <v>13153</v>
      </c>
      <c r="C12714" s="2">
        <v>38</v>
      </c>
      <c r="D12714" s="2" t="s">
        <v>442</v>
      </c>
      <c r="E12714" s="2"/>
      <c r="F12714" s="2"/>
      <c r="G12714" s="2"/>
      <c r="H12714" s="2"/>
    </row>
    <row r="12715" spans="2:8">
      <c r="B12715" s="2" t="s">
        <v>13154</v>
      </c>
      <c r="C12715" s="2">
        <v>38</v>
      </c>
      <c r="D12715" s="2" t="s">
        <v>442</v>
      </c>
      <c r="E12715" s="2"/>
      <c r="F12715" s="2"/>
      <c r="G12715" s="2"/>
      <c r="H12715" s="2"/>
    </row>
    <row r="12716" spans="2:8">
      <c r="B12716" s="2" t="s">
        <v>13155</v>
      </c>
      <c r="C12716" s="2">
        <v>37</v>
      </c>
      <c r="D12716" s="2" t="s">
        <v>442</v>
      </c>
      <c r="E12716" s="2"/>
      <c r="F12716" s="2"/>
      <c r="G12716" s="2"/>
      <c r="H12716" s="2"/>
    </row>
    <row r="12717" spans="2:8">
      <c r="B12717" s="2" t="s">
        <v>13156</v>
      </c>
      <c r="C12717" s="2">
        <v>35</v>
      </c>
      <c r="D12717" s="2" t="s">
        <v>442</v>
      </c>
      <c r="E12717" s="2"/>
      <c r="F12717" s="2"/>
      <c r="G12717" s="2"/>
      <c r="H12717" s="2"/>
    </row>
    <row r="12718" spans="2:8">
      <c r="B12718" s="2" t="s">
        <v>13157</v>
      </c>
      <c r="C12718" s="2">
        <v>33</v>
      </c>
      <c r="D12718" s="2" t="s">
        <v>442</v>
      </c>
      <c r="E12718" s="2"/>
      <c r="F12718" s="2"/>
      <c r="G12718" s="2"/>
      <c r="H12718" s="2"/>
    </row>
    <row r="12719" spans="2:8">
      <c r="B12719" s="2" t="s">
        <v>13158</v>
      </c>
      <c r="C12719" s="2">
        <v>31</v>
      </c>
      <c r="D12719" s="2" t="s">
        <v>442</v>
      </c>
      <c r="E12719" s="2"/>
      <c r="F12719" s="2"/>
      <c r="G12719" s="2"/>
      <c r="H12719" s="2"/>
    </row>
    <row r="12720" spans="2:8">
      <c r="B12720" s="2" t="s">
        <v>13159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13160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13161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13162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13163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13164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13165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13166</v>
      </c>
      <c r="C12727" s="2">
        <v>33</v>
      </c>
      <c r="D12727" s="2" t="s">
        <v>442</v>
      </c>
      <c r="E12727" s="2"/>
      <c r="F12727" s="2"/>
      <c r="G12727" s="2"/>
      <c r="H12727" s="2"/>
    </row>
    <row r="12728" spans="2:8">
      <c r="B12728" s="2" t="s">
        <v>13167</v>
      </c>
      <c r="C12728" s="2">
        <v>33</v>
      </c>
      <c r="D12728" s="2" t="s">
        <v>442</v>
      </c>
      <c r="E12728" s="2"/>
      <c r="F12728" s="2"/>
      <c r="G12728" s="2"/>
      <c r="H12728" s="2"/>
    </row>
    <row r="12729" spans="2:8">
      <c r="B12729" s="2" t="s">
        <v>13168</v>
      </c>
      <c r="C12729" s="2">
        <v>33</v>
      </c>
      <c r="D12729" s="2" t="s">
        <v>442</v>
      </c>
      <c r="E12729" s="2"/>
      <c r="F12729" s="2"/>
      <c r="G12729" s="2"/>
      <c r="H12729" s="2"/>
    </row>
    <row r="12730" spans="2:8">
      <c r="B12730" s="2" t="s">
        <v>13169</v>
      </c>
      <c r="C12730" s="2">
        <v>32</v>
      </c>
      <c r="D12730" s="2" t="s">
        <v>442</v>
      </c>
      <c r="E12730" s="2"/>
      <c r="F12730" s="2"/>
      <c r="G12730" s="2"/>
      <c r="H12730" s="2"/>
    </row>
    <row r="12731" spans="2:8">
      <c r="B12731" s="2" t="s">
        <v>13170</v>
      </c>
      <c r="C12731" s="2">
        <v>32</v>
      </c>
      <c r="D12731" s="2" t="s">
        <v>442</v>
      </c>
      <c r="E12731" s="2"/>
      <c r="F12731" s="2"/>
      <c r="G12731" s="2"/>
      <c r="H12731" s="2"/>
    </row>
    <row r="12732" spans="2:8">
      <c r="B12732" s="2" t="s">
        <v>13171</v>
      </c>
      <c r="C12732" s="2">
        <v>30</v>
      </c>
      <c r="D12732" s="2" t="s">
        <v>442</v>
      </c>
      <c r="E12732" s="2"/>
      <c r="F12732" s="2"/>
      <c r="G12732" s="2"/>
      <c r="H12732" s="2"/>
    </row>
    <row r="12733" spans="2:8">
      <c r="B12733" s="2" t="s">
        <v>13172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13173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13174</v>
      </c>
      <c r="C12735" s="2">
        <v>36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13176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13177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13178</v>
      </c>
      <c r="C12739" s="2">
        <v>37</v>
      </c>
      <c r="D12739" s="2" t="s">
        <v>442</v>
      </c>
      <c r="E12739" s="2"/>
      <c r="F12739" s="2"/>
      <c r="G12739" s="2"/>
      <c r="H12739" s="2"/>
    </row>
    <row r="12740" spans="2:8">
      <c r="B12740" s="2" t="s">
        <v>13179</v>
      </c>
      <c r="C12740" s="2">
        <v>38</v>
      </c>
      <c r="D12740" s="2" t="s">
        <v>442</v>
      </c>
      <c r="E12740" s="2"/>
      <c r="F12740" s="2"/>
      <c r="G12740" s="2"/>
      <c r="H12740" s="2"/>
    </row>
    <row r="12741" spans="2:8">
      <c r="B12741" s="2" t="s">
        <v>13180</v>
      </c>
      <c r="C12741" s="2">
        <v>38</v>
      </c>
      <c r="D12741" s="2" t="s">
        <v>442</v>
      </c>
      <c r="E12741" s="2"/>
      <c r="F12741" s="2"/>
      <c r="G12741" s="2"/>
      <c r="H12741" s="2"/>
    </row>
    <row r="12742" spans="2:8">
      <c r="B12742" s="2" t="s">
        <v>13181</v>
      </c>
      <c r="C12742" s="2">
        <v>37</v>
      </c>
      <c r="D12742" s="2" t="s">
        <v>442</v>
      </c>
      <c r="E12742" s="2"/>
      <c r="F12742" s="2"/>
      <c r="G12742" s="2"/>
      <c r="H12742" s="2"/>
    </row>
    <row r="12743" spans="2:8">
      <c r="B12743" s="2" t="s">
        <v>13182</v>
      </c>
      <c r="C12743" s="2">
        <v>37</v>
      </c>
      <c r="D12743" s="2" t="s">
        <v>442</v>
      </c>
      <c r="E12743" s="2"/>
      <c r="F12743" s="2"/>
      <c r="G12743" s="2"/>
      <c r="H12743" s="2"/>
    </row>
    <row r="12744" spans="2:8">
      <c r="B12744" s="2" t="s">
        <v>13183</v>
      </c>
      <c r="C12744" s="2">
        <v>35</v>
      </c>
      <c r="D12744" s="2" t="s">
        <v>442</v>
      </c>
      <c r="E12744" s="2"/>
      <c r="F12744" s="2"/>
      <c r="G12744" s="2"/>
      <c r="H12744" s="2"/>
    </row>
    <row r="12745" spans="2:8">
      <c r="B12745" s="2" t="s">
        <v>13184</v>
      </c>
      <c r="C12745" s="2">
        <v>30</v>
      </c>
      <c r="D12745" s="2" t="s">
        <v>442</v>
      </c>
      <c r="E12745" s="2"/>
      <c r="F12745" s="2"/>
      <c r="G12745" s="2"/>
      <c r="H12745" s="2"/>
    </row>
    <row r="12746" spans="2:8">
      <c r="B12746" s="2" t="s">
        <v>13185</v>
      </c>
      <c r="C12746" s="2">
        <v>22</v>
      </c>
      <c r="D12746" s="2" t="s">
        <v>442</v>
      </c>
      <c r="E12746" s="2"/>
      <c r="F12746" s="2"/>
      <c r="G12746" s="2"/>
      <c r="H12746" s="2"/>
    </row>
    <row r="12747" spans="2:8">
      <c r="B12747" s="2" t="s">
        <v>13186</v>
      </c>
      <c r="C12747" s="2">
        <v>34</v>
      </c>
      <c r="D12747" s="2" t="s">
        <v>442</v>
      </c>
      <c r="E12747" s="2"/>
      <c r="F12747" s="2"/>
      <c r="G12747" s="2"/>
      <c r="H12747" s="2"/>
    </row>
    <row r="12748" spans="2:8">
      <c r="B12748" s="2" t="s">
        <v>13187</v>
      </c>
      <c r="C12748" s="2">
        <v>36</v>
      </c>
      <c r="D12748" s="2" t="s">
        <v>442</v>
      </c>
      <c r="E12748" s="2"/>
      <c r="F12748" s="2"/>
      <c r="G12748" s="2"/>
      <c r="H12748" s="2"/>
    </row>
    <row r="12749" spans="2:8">
      <c r="B12749" s="2" t="s">
        <v>13188</v>
      </c>
      <c r="C12749" s="2">
        <v>36</v>
      </c>
      <c r="D12749" s="2" t="s">
        <v>442</v>
      </c>
      <c r="E12749" s="2"/>
      <c r="F12749" s="2"/>
      <c r="G12749" s="2"/>
      <c r="H12749" s="2"/>
    </row>
    <row r="12750" spans="2:8">
      <c r="B12750" s="2" t="s">
        <v>13189</v>
      </c>
      <c r="C12750" s="2">
        <v>36</v>
      </c>
      <c r="D12750" s="2" t="s">
        <v>442</v>
      </c>
      <c r="E12750" s="2"/>
      <c r="F12750" s="2"/>
      <c r="G12750" s="2"/>
      <c r="H12750" s="2"/>
    </row>
    <row r="12751" spans="2:8">
      <c r="B12751" s="2" t="s">
        <v>13190</v>
      </c>
      <c r="C12751" s="2">
        <v>35</v>
      </c>
      <c r="D12751" s="2" t="s">
        <v>442</v>
      </c>
      <c r="E12751" s="2"/>
      <c r="F12751" s="2"/>
      <c r="G12751" s="2"/>
      <c r="H12751" s="2"/>
    </row>
    <row r="12752" spans="2:8">
      <c r="B12752" s="2" t="s">
        <v>13191</v>
      </c>
      <c r="C12752" s="2">
        <v>30</v>
      </c>
      <c r="D12752" s="2" t="s">
        <v>442</v>
      </c>
      <c r="E12752" s="2"/>
      <c r="F12752" s="2"/>
      <c r="G12752" s="2"/>
      <c r="H12752" s="2"/>
    </row>
    <row r="12753" spans="2:8">
      <c r="B12753" s="2" t="s">
        <v>13192</v>
      </c>
      <c r="C12753" s="2">
        <v>24</v>
      </c>
      <c r="D12753" s="2" t="s">
        <v>442</v>
      </c>
      <c r="E12753" s="2"/>
      <c r="F12753" s="2"/>
      <c r="G12753" s="2"/>
      <c r="H12753" s="2"/>
    </row>
    <row r="12754" spans="2:8">
      <c r="B12754" s="2" t="s">
        <v>13193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13194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13195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13196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13197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13198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13199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13200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13201</v>
      </c>
      <c r="C12762" s="2">
        <v>10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13202</v>
      </c>
      <c r="C12763" s="2">
        <v>11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13203</v>
      </c>
      <c r="C12764" s="2">
        <v>13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13204</v>
      </c>
      <c r="C12765" s="2">
        <v>15</v>
      </c>
      <c r="D12765" s="2" t="s">
        <v>442</v>
      </c>
      <c r="E12765" s="2"/>
      <c r="F12765" s="2"/>
      <c r="G12765" s="2"/>
      <c r="H12765" s="2"/>
    </row>
    <row r="12766" spans="2:8">
      <c r="B12766" s="2" t="s">
        <v>13205</v>
      </c>
      <c r="C12766" s="2">
        <v>16</v>
      </c>
      <c r="D12766" s="2" t="s">
        <v>442</v>
      </c>
      <c r="E12766" s="2"/>
      <c r="F12766" s="2"/>
      <c r="G12766" s="2"/>
      <c r="H12766" s="2"/>
    </row>
    <row r="12767" spans="2:8">
      <c r="B12767" s="2" t="s">
        <v>13206</v>
      </c>
      <c r="C12767" s="2">
        <v>17</v>
      </c>
      <c r="D12767" s="2" t="s">
        <v>442</v>
      </c>
      <c r="E12767" s="2"/>
      <c r="F12767" s="2"/>
      <c r="G12767" s="2"/>
      <c r="H12767" s="2"/>
    </row>
    <row r="12768" spans="2:8">
      <c r="B12768" s="2" t="s">
        <v>13207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13208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13209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13210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13211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13212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13213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13214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13215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13216</v>
      </c>
      <c r="C12777" s="2">
        <v>27</v>
      </c>
      <c r="D12777" s="2" t="s">
        <v>442</v>
      </c>
      <c r="E12777" s="2"/>
      <c r="F12777" s="2"/>
      <c r="G12777" s="2"/>
      <c r="H12777" s="2"/>
    </row>
    <row r="12778" spans="2:8">
      <c r="B12778" s="2" t="s">
        <v>13217</v>
      </c>
      <c r="C12778" s="2">
        <v>32</v>
      </c>
      <c r="D12778" s="2" t="s">
        <v>442</v>
      </c>
      <c r="E12778" s="2"/>
      <c r="F12778" s="2"/>
      <c r="G12778" s="2"/>
      <c r="H12778" s="2"/>
    </row>
    <row r="12779" spans="2:8">
      <c r="B12779" s="2" t="s">
        <v>13218</v>
      </c>
      <c r="C12779" s="2">
        <v>33</v>
      </c>
      <c r="D12779" s="2" t="s">
        <v>442</v>
      </c>
      <c r="E12779" s="2"/>
      <c r="F12779" s="2"/>
      <c r="G12779" s="2"/>
      <c r="H12779" s="2"/>
    </row>
    <row r="12780" spans="2:8">
      <c r="B12780" s="2" t="s">
        <v>13219</v>
      </c>
      <c r="C12780" s="2">
        <v>33</v>
      </c>
      <c r="D12780" s="2" t="s">
        <v>442</v>
      </c>
      <c r="E12780" s="2"/>
      <c r="F12780" s="2"/>
      <c r="G12780" s="2"/>
      <c r="H12780" s="2"/>
    </row>
    <row r="12781" spans="2:8">
      <c r="B12781" s="2" t="s">
        <v>13220</v>
      </c>
      <c r="C12781" s="2">
        <v>33</v>
      </c>
      <c r="D12781" s="2" t="s">
        <v>442</v>
      </c>
      <c r="E12781" s="2"/>
      <c r="F12781" s="2"/>
      <c r="G12781" s="2"/>
      <c r="H12781" s="2"/>
    </row>
    <row r="12782" spans="2:8">
      <c r="B12782" s="2" t="s">
        <v>13221</v>
      </c>
      <c r="C12782" s="2">
        <v>32</v>
      </c>
      <c r="D12782" s="2" t="s">
        <v>442</v>
      </c>
      <c r="E12782" s="2"/>
      <c r="F12782" s="2"/>
      <c r="G12782" s="2"/>
      <c r="H12782" s="2"/>
    </row>
    <row r="12783" spans="2:8">
      <c r="B12783" s="2" t="s">
        <v>13222</v>
      </c>
      <c r="C12783" s="2">
        <v>31</v>
      </c>
      <c r="D12783" s="2" t="s">
        <v>442</v>
      </c>
      <c r="E12783" s="2"/>
      <c r="F12783" s="2"/>
      <c r="G12783" s="2"/>
      <c r="H12783" s="2"/>
    </row>
    <row r="12784" spans="2:8">
      <c r="B12784" s="2" t="s">
        <v>13223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13224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13225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13226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13227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13228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13229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13230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13231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13232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13233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13234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13235</v>
      </c>
      <c r="C12796" s="2">
        <v>14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13236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13237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13238</v>
      </c>
      <c r="C12799" s="2">
        <v>13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13239</v>
      </c>
      <c r="C12800" s="2">
        <v>13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13240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13241</v>
      </c>
      <c r="C12802" s="2">
        <v>35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13242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13243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13244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13245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13246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13247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13248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13249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13250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13251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13252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13253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13254</v>
      </c>
      <c r="C12815" s="2">
        <v>13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13255</v>
      </c>
      <c r="C12816" s="2">
        <v>14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13256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13257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13258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13259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13260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13261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13262</v>
      </c>
      <c r="C12823" s="2">
        <v>14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13263</v>
      </c>
      <c r="C12824" s="2">
        <v>32</v>
      </c>
      <c r="D12824" s="2" t="s">
        <v>442</v>
      </c>
      <c r="E12824" s="2"/>
      <c r="F12824" s="2"/>
      <c r="G12824" s="2"/>
      <c r="H12824" s="2"/>
    </row>
    <row r="12825" spans="2:8">
      <c r="B12825" s="2" t="s">
        <v>13264</v>
      </c>
      <c r="C12825" s="2">
        <v>32</v>
      </c>
      <c r="D12825" s="2" t="s">
        <v>442</v>
      </c>
      <c r="E12825" s="2"/>
      <c r="F12825" s="2"/>
      <c r="G12825" s="2"/>
      <c r="H12825" s="2"/>
    </row>
    <row r="12826" spans="2:8">
      <c r="B12826" s="2" t="s">
        <v>13265</v>
      </c>
      <c r="C12826" s="2">
        <v>30</v>
      </c>
      <c r="D12826" s="2" t="s">
        <v>442</v>
      </c>
      <c r="E12826" s="2"/>
      <c r="F12826" s="2"/>
      <c r="G12826" s="2"/>
      <c r="H12826" s="2"/>
    </row>
    <row r="12827" spans="2:8">
      <c r="B12827" s="2" t="s">
        <v>13266</v>
      </c>
      <c r="C12827" s="2">
        <v>29</v>
      </c>
      <c r="D12827" s="2" t="s">
        <v>442</v>
      </c>
      <c r="E12827" s="2"/>
      <c r="F12827" s="2"/>
      <c r="G12827" s="2"/>
      <c r="H12827" s="2"/>
    </row>
    <row r="12828" spans="2:8">
      <c r="B12828" s="2" t="s">
        <v>13267</v>
      </c>
      <c r="C12828" s="2">
        <v>28</v>
      </c>
      <c r="D12828" s="2" t="s">
        <v>442</v>
      </c>
      <c r="E12828" s="2"/>
      <c r="F12828" s="2"/>
      <c r="G12828" s="2"/>
      <c r="H12828" s="2"/>
    </row>
    <row r="12829" spans="2:8">
      <c r="B12829" s="2" t="s">
        <v>13268</v>
      </c>
      <c r="C12829" s="2">
        <v>27</v>
      </c>
      <c r="D12829" s="2" t="s">
        <v>442</v>
      </c>
      <c r="E12829" s="2"/>
      <c r="F12829" s="2"/>
      <c r="G12829" s="2"/>
      <c r="H12829" s="2"/>
    </row>
    <row r="12830" spans="2:8">
      <c r="B12830" s="2" t="s">
        <v>13269</v>
      </c>
      <c r="C12830" s="2">
        <v>25</v>
      </c>
      <c r="D12830" s="2" t="s">
        <v>442</v>
      </c>
      <c r="E12830" s="2"/>
      <c r="F12830" s="2"/>
      <c r="G12830" s="2"/>
      <c r="H12830" s="2"/>
    </row>
    <row r="12831" spans="2:8">
      <c r="B12831" s="2" t="s">
        <v>13270</v>
      </c>
      <c r="C12831" s="2">
        <v>24</v>
      </c>
      <c r="D12831" s="2" t="s">
        <v>442</v>
      </c>
      <c r="E12831" s="2"/>
      <c r="F12831" s="2"/>
      <c r="G12831" s="2"/>
      <c r="H12831" s="2"/>
    </row>
    <row r="12832" spans="2:8">
      <c r="B12832" s="2" t="s">
        <v>13271</v>
      </c>
      <c r="C12832" s="2">
        <v>24</v>
      </c>
      <c r="D12832" s="2" t="s">
        <v>442</v>
      </c>
      <c r="E12832" s="2"/>
      <c r="F12832" s="2"/>
      <c r="G12832" s="2"/>
      <c r="H12832" s="2"/>
    </row>
    <row r="12833" spans="2:8">
      <c r="B12833" s="2" t="s">
        <v>13272</v>
      </c>
      <c r="C12833" s="2">
        <v>23</v>
      </c>
      <c r="D12833" s="2" t="s">
        <v>442</v>
      </c>
      <c r="E12833" s="2"/>
      <c r="F12833" s="2"/>
      <c r="G12833" s="2"/>
      <c r="H12833" s="2"/>
    </row>
    <row r="12834" spans="2:8">
      <c r="B12834" s="2" t="s">
        <v>13273</v>
      </c>
      <c r="C12834" s="2">
        <v>17</v>
      </c>
      <c r="D12834" s="2" t="s">
        <v>442</v>
      </c>
      <c r="E12834" s="2"/>
      <c r="F12834" s="2"/>
      <c r="G12834" s="2"/>
      <c r="H12834" s="2"/>
    </row>
    <row r="12835" spans="2:8">
      <c r="B12835" s="2" t="s">
        <v>13274</v>
      </c>
      <c r="C12835" s="2">
        <v>18</v>
      </c>
      <c r="D12835" s="2" t="s">
        <v>442</v>
      </c>
      <c r="E12835" s="2"/>
      <c r="F12835" s="2"/>
      <c r="G12835" s="2"/>
      <c r="H12835" s="2"/>
    </row>
    <row r="12836" spans="2:8">
      <c r="B12836" s="2" t="s">
        <v>13275</v>
      </c>
      <c r="C12836" s="2">
        <v>17</v>
      </c>
      <c r="D12836" s="2" t="s">
        <v>442</v>
      </c>
      <c r="E12836" s="2"/>
      <c r="F12836" s="2"/>
      <c r="G12836" s="2"/>
      <c r="H12836" s="2"/>
    </row>
    <row r="12837" spans="2:8">
      <c r="B12837" s="2" t="s">
        <v>13276</v>
      </c>
      <c r="C12837" s="2">
        <v>18</v>
      </c>
      <c r="D12837" s="2" t="s">
        <v>442</v>
      </c>
      <c r="E12837" s="2"/>
      <c r="F12837" s="2"/>
      <c r="G12837" s="2"/>
      <c r="H12837" s="2"/>
    </row>
    <row r="12838" spans="2:8">
      <c r="B12838" s="2" t="s">
        <v>13277</v>
      </c>
      <c r="C12838" s="2">
        <v>46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13278</v>
      </c>
      <c r="C12839" s="2">
        <v>43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13279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13280</v>
      </c>
      <c r="C12841" s="2">
        <v>23</v>
      </c>
      <c r="D12841" s="2" t="s">
        <v>442</v>
      </c>
      <c r="E12841" s="2"/>
      <c r="F12841" s="2"/>
      <c r="G12841" s="2"/>
      <c r="H12841" s="2"/>
    </row>
    <row r="12842" spans="2:8">
      <c r="B12842" s="2" t="s">
        <v>13281</v>
      </c>
      <c r="C12842" s="2">
        <v>30</v>
      </c>
      <c r="D12842" s="2" t="s">
        <v>442</v>
      </c>
      <c r="E12842" s="2"/>
      <c r="F12842" s="2"/>
      <c r="G12842" s="2"/>
      <c r="H12842" s="2"/>
    </row>
    <row r="12843" spans="2:8">
      <c r="B12843" s="2" t="s">
        <v>13282</v>
      </c>
      <c r="C12843" s="2">
        <v>32</v>
      </c>
      <c r="D12843" s="2" t="s">
        <v>442</v>
      </c>
      <c r="E12843" s="2"/>
      <c r="F12843" s="2"/>
      <c r="G12843" s="2"/>
      <c r="H12843" s="2"/>
    </row>
    <row r="12844" spans="2:8">
      <c r="B12844" s="2" t="s">
        <v>13283</v>
      </c>
      <c r="C12844" s="2">
        <v>35</v>
      </c>
      <c r="D12844" s="2" t="s">
        <v>442</v>
      </c>
      <c r="E12844" s="2"/>
      <c r="F12844" s="2"/>
      <c r="G12844" s="2"/>
      <c r="H12844" s="2"/>
    </row>
    <row r="12845" spans="2:8">
      <c r="B12845" s="2" t="s">
        <v>13284</v>
      </c>
      <c r="C12845" s="2">
        <v>36</v>
      </c>
      <c r="D12845" s="2" t="s">
        <v>442</v>
      </c>
      <c r="E12845" s="2"/>
      <c r="F12845" s="2"/>
      <c r="G12845" s="2"/>
      <c r="H12845" s="2"/>
    </row>
    <row r="12846" spans="2:8">
      <c r="B12846" s="2" t="s">
        <v>13285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13286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13287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13288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13289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13290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13291</v>
      </c>
      <c r="C12852" s="2">
        <v>27</v>
      </c>
      <c r="D12852" s="2" t="s">
        <v>442</v>
      </c>
      <c r="E12852" s="2"/>
      <c r="F12852" s="2"/>
      <c r="G12852" s="2"/>
      <c r="H12852" s="2"/>
    </row>
    <row r="12853" spans="2:8">
      <c r="B12853" s="2" t="s">
        <v>13292</v>
      </c>
      <c r="C12853" s="2">
        <v>27</v>
      </c>
      <c r="D12853" s="2" t="s">
        <v>442</v>
      </c>
      <c r="E12853" s="2"/>
      <c r="F12853" s="2"/>
      <c r="G12853" s="2"/>
      <c r="H12853" s="2"/>
    </row>
    <row r="12854" spans="2:8">
      <c r="B12854" s="2" t="s">
        <v>13293</v>
      </c>
      <c r="C12854" s="2">
        <v>26</v>
      </c>
      <c r="D12854" s="2" t="s">
        <v>442</v>
      </c>
      <c r="E12854" s="2"/>
      <c r="F12854" s="2"/>
      <c r="G12854" s="2"/>
      <c r="H12854" s="2"/>
    </row>
    <row r="12855" spans="2:8">
      <c r="B12855" s="2" t="s">
        <v>13294</v>
      </c>
      <c r="C12855" s="2">
        <v>25</v>
      </c>
      <c r="D12855" s="2" t="s">
        <v>442</v>
      </c>
      <c r="E12855" s="2"/>
      <c r="F12855" s="2"/>
      <c r="G12855" s="2"/>
      <c r="H12855" s="2"/>
    </row>
    <row r="12856" spans="2:8">
      <c r="B12856" s="2" t="s">
        <v>13295</v>
      </c>
      <c r="C12856" s="2">
        <v>20</v>
      </c>
      <c r="D12856" s="2" t="s">
        <v>442</v>
      </c>
      <c r="E12856" s="2"/>
      <c r="F12856" s="2"/>
      <c r="G12856" s="2"/>
      <c r="H12856" s="2"/>
    </row>
    <row r="12857" spans="2:8">
      <c r="B12857" s="2" t="s">
        <v>13296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13297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13298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13299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13301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13304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13305</v>
      </c>
      <c r="C12866" s="2">
        <v>28</v>
      </c>
      <c r="D12866" s="2" t="s">
        <v>442</v>
      </c>
      <c r="E12866" s="2"/>
      <c r="F12866" s="2"/>
      <c r="G12866" s="2"/>
      <c r="H12866" s="2"/>
    </row>
    <row r="12867" spans="2:8">
      <c r="B12867" s="2" t="s">
        <v>13306</v>
      </c>
      <c r="C12867" s="2">
        <v>30</v>
      </c>
      <c r="D12867" s="2" t="s">
        <v>442</v>
      </c>
      <c r="E12867" s="2"/>
      <c r="F12867" s="2"/>
      <c r="G12867" s="2"/>
      <c r="H12867" s="2"/>
    </row>
    <row r="12868" spans="2:8">
      <c r="B12868" s="2" t="s">
        <v>13307</v>
      </c>
      <c r="C12868" s="2">
        <v>30</v>
      </c>
      <c r="D12868" s="2" t="s">
        <v>442</v>
      </c>
      <c r="E12868" s="2"/>
      <c r="F12868" s="2"/>
      <c r="G12868" s="2"/>
      <c r="H12868" s="2"/>
    </row>
    <row r="12869" spans="2:8">
      <c r="B12869" s="2" t="s">
        <v>13308</v>
      </c>
      <c r="C12869" s="2">
        <v>29</v>
      </c>
      <c r="D12869" s="2" t="s">
        <v>442</v>
      </c>
      <c r="E12869" s="2"/>
      <c r="F12869" s="2"/>
      <c r="G12869" s="2"/>
      <c r="H12869" s="2"/>
    </row>
    <row r="12870" spans="2:8">
      <c r="B12870" s="2" t="s">
        <v>13309</v>
      </c>
      <c r="C12870" s="2">
        <v>29</v>
      </c>
      <c r="D12870" s="2" t="s">
        <v>442</v>
      </c>
      <c r="E12870" s="2"/>
      <c r="F12870" s="2"/>
      <c r="G12870" s="2"/>
      <c r="H12870" s="2"/>
    </row>
    <row r="12871" spans="2:8">
      <c r="B12871" s="2" t="s">
        <v>13310</v>
      </c>
      <c r="C12871" s="2">
        <v>29</v>
      </c>
      <c r="D12871" s="2" t="s">
        <v>442</v>
      </c>
      <c r="E12871" s="2"/>
      <c r="F12871" s="2"/>
      <c r="G12871" s="2"/>
      <c r="H12871" s="2"/>
    </row>
    <row r="12872" spans="2:8">
      <c r="B12872" s="2" t="s">
        <v>13311</v>
      </c>
      <c r="C12872" s="2">
        <v>29</v>
      </c>
      <c r="D12872" s="2" t="s">
        <v>442</v>
      </c>
      <c r="E12872" s="2"/>
      <c r="F12872" s="2"/>
      <c r="G12872" s="2"/>
      <c r="H12872" s="2"/>
    </row>
    <row r="12873" spans="2:8">
      <c r="B12873" s="2" t="s">
        <v>13312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13313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13314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13315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13316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13318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13319</v>
      </c>
      <c r="C12880" s="2">
        <v>38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13320</v>
      </c>
      <c r="C12881" s="2">
        <v>22</v>
      </c>
      <c r="D12881" s="2" t="s">
        <v>442</v>
      </c>
      <c r="E12881" s="2"/>
      <c r="F12881" s="2"/>
      <c r="G12881" s="2"/>
      <c r="H12881" s="2"/>
    </row>
    <row r="12882" spans="2:8">
      <c r="B12882" s="2" t="s">
        <v>13321</v>
      </c>
      <c r="C12882" s="2">
        <v>26</v>
      </c>
      <c r="D12882" s="2" t="s">
        <v>442</v>
      </c>
      <c r="E12882" s="2"/>
      <c r="F12882" s="2"/>
      <c r="G12882" s="2"/>
      <c r="H12882" s="2"/>
    </row>
    <row r="12883" spans="2:8">
      <c r="B12883" s="2" t="s">
        <v>13322</v>
      </c>
      <c r="C12883" s="2">
        <v>28</v>
      </c>
      <c r="D12883" s="2" t="s">
        <v>442</v>
      </c>
      <c r="E12883" s="2"/>
      <c r="F12883" s="2"/>
      <c r="G12883" s="2"/>
      <c r="H12883" s="2"/>
    </row>
    <row r="12884" spans="2:8">
      <c r="B12884" s="2" t="s">
        <v>13323</v>
      </c>
      <c r="C12884" s="2">
        <v>28</v>
      </c>
      <c r="D12884" s="2" t="s">
        <v>442</v>
      </c>
      <c r="E12884" s="2"/>
      <c r="F12884" s="2"/>
      <c r="G12884" s="2"/>
      <c r="H12884" s="2"/>
    </row>
    <row r="12885" spans="2:8">
      <c r="B12885" s="2" t="s">
        <v>13324</v>
      </c>
      <c r="C12885" s="2">
        <v>26</v>
      </c>
      <c r="D12885" s="2" t="s">
        <v>442</v>
      </c>
      <c r="E12885" s="2"/>
      <c r="F12885" s="2"/>
      <c r="G12885" s="2"/>
      <c r="H12885" s="2"/>
    </row>
    <row r="12886" spans="2:8">
      <c r="B12886" s="2" t="s">
        <v>13325</v>
      </c>
      <c r="C12886" s="2">
        <v>25</v>
      </c>
      <c r="D12886" s="2" t="s">
        <v>442</v>
      </c>
      <c r="E12886" s="2"/>
      <c r="F12886" s="2"/>
      <c r="G12886" s="2"/>
      <c r="H12886" s="2"/>
    </row>
    <row r="12887" spans="2:8">
      <c r="B12887" s="2" t="s">
        <v>13326</v>
      </c>
      <c r="C12887" s="2">
        <v>25</v>
      </c>
      <c r="D12887" s="2" t="s">
        <v>442</v>
      </c>
      <c r="E12887" s="2"/>
      <c r="F12887" s="2"/>
      <c r="G12887" s="2"/>
      <c r="H12887" s="2"/>
    </row>
    <row r="12888" spans="2:8">
      <c r="B12888" s="2" t="s">
        <v>13327</v>
      </c>
      <c r="C12888" s="2">
        <v>25</v>
      </c>
      <c r="D12888" s="2" t="s">
        <v>442</v>
      </c>
      <c r="E12888" s="2"/>
      <c r="F12888" s="2"/>
      <c r="G12888" s="2"/>
      <c r="H12888" s="2"/>
    </row>
    <row r="12889" spans="2:8">
      <c r="B12889" s="2" t="s">
        <v>13328</v>
      </c>
      <c r="C12889" s="2">
        <v>25</v>
      </c>
      <c r="D12889" s="2" t="s">
        <v>442</v>
      </c>
      <c r="E12889" s="2"/>
      <c r="F12889" s="2"/>
      <c r="G12889" s="2"/>
      <c r="H12889" s="2"/>
    </row>
    <row r="12890" spans="2:8">
      <c r="B12890" s="2" t="s">
        <v>13329</v>
      </c>
      <c r="C12890" s="2">
        <v>25</v>
      </c>
      <c r="D12890" s="2" t="s">
        <v>442</v>
      </c>
      <c r="E12890" s="2"/>
      <c r="F12890" s="2"/>
      <c r="G12890" s="2"/>
      <c r="H12890" s="2"/>
    </row>
    <row r="12891" spans="2:8">
      <c r="B12891" s="2" t="s">
        <v>13330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13331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13332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13334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13336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13337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13338</v>
      </c>
      <c r="C12899" s="2">
        <v>25</v>
      </c>
      <c r="D12899" s="2" t="s">
        <v>442</v>
      </c>
      <c r="E12899" s="2"/>
      <c r="F12899" s="2"/>
      <c r="G12899" s="2"/>
      <c r="H12899" s="2"/>
    </row>
    <row r="12900" spans="2:8">
      <c r="B12900" s="2" t="s">
        <v>13339</v>
      </c>
      <c r="C12900" s="2">
        <v>29</v>
      </c>
      <c r="D12900" s="2" t="s">
        <v>442</v>
      </c>
      <c r="E12900" s="2"/>
      <c r="F12900" s="2"/>
      <c r="G12900" s="2"/>
      <c r="H12900" s="2"/>
    </row>
    <row r="12901" spans="2:8">
      <c r="B12901" s="2" t="s">
        <v>13340</v>
      </c>
      <c r="C12901" s="2">
        <v>31</v>
      </c>
      <c r="D12901" s="2" t="s">
        <v>442</v>
      </c>
      <c r="E12901" s="2"/>
      <c r="F12901" s="2"/>
      <c r="G12901" s="2"/>
      <c r="H12901" s="2"/>
    </row>
    <row r="12902" spans="2:8">
      <c r="B12902" s="2" t="s">
        <v>13341</v>
      </c>
      <c r="C12902" s="2">
        <v>31</v>
      </c>
      <c r="D12902" s="2" t="s">
        <v>442</v>
      </c>
      <c r="E12902" s="2"/>
      <c r="F12902" s="2"/>
      <c r="G12902" s="2"/>
      <c r="H12902" s="2"/>
    </row>
    <row r="12903" spans="2:8">
      <c r="B12903" s="2" t="s">
        <v>13342</v>
      </c>
      <c r="C12903" s="2">
        <v>31</v>
      </c>
      <c r="D12903" s="2" t="s">
        <v>442</v>
      </c>
      <c r="E12903" s="2"/>
      <c r="F12903" s="2"/>
      <c r="G12903" s="2"/>
      <c r="H12903" s="2"/>
    </row>
    <row r="12904" spans="2:8">
      <c r="B12904" s="2" t="s">
        <v>13343</v>
      </c>
      <c r="C12904" s="2">
        <v>30</v>
      </c>
      <c r="D12904" s="2" t="s">
        <v>442</v>
      </c>
      <c r="E12904" s="2"/>
      <c r="F12904" s="2"/>
      <c r="G12904" s="2"/>
      <c r="H12904" s="2"/>
    </row>
    <row r="12905" spans="2:8">
      <c r="B12905" s="2" t="s">
        <v>13344</v>
      </c>
      <c r="C12905" s="2">
        <v>28</v>
      </c>
      <c r="D12905" s="2" t="s">
        <v>442</v>
      </c>
      <c r="E12905" s="2"/>
      <c r="F12905" s="2"/>
      <c r="G12905" s="2"/>
      <c r="H12905" s="2"/>
    </row>
    <row r="12906" spans="2:8">
      <c r="B12906" s="2" t="s">
        <v>13345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13346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13347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13348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13349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13350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13353</v>
      </c>
      <c r="C12914" s="2">
        <v>21</v>
      </c>
      <c r="D12914" s="2" t="s">
        <v>442</v>
      </c>
      <c r="E12914" s="2"/>
      <c r="F12914" s="2"/>
      <c r="G12914" s="2"/>
      <c r="H12914" s="2"/>
    </row>
    <row r="12915" spans="2:8">
      <c r="B12915" s="2" t="s">
        <v>13354</v>
      </c>
      <c r="C12915" s="2">
        <v>31</v>
      </c>
      <c r="D12915" s="2" t="s">
        <v>442</v>
      </c>
      <c r="E12915" s="2"/>
      <c r="F12915" s="2"/>
      <c r="G12915" s="2"/>
      <c r="H12915" s="2"/>
    </row>
    <row r="12916" spans="2:8">
      <c r="B12916" s="2" t="s">
        <v>13355</v>
      </c>
      <c r="C12916" s="2">
        <v>34</v>
      </c>
      <c r="D12916" s="2" t="s">
        <v>442</v>
      </c>
      <c r="E12916" s="2"/>
      <c r="F12916" s="2"/>
      <c r="G12916" s="2"/>
      <c r="H12916" s="2"/>
    </row>
    <row r="12917" spans="2:8">
      <c r="B12917" s="2" t="s">
        <v>13356</v>
      </c>
      <c r="C12917" s="2">
        <v>32</v>
      </c>
      <c r="D12917" s="2" t="s">
        <v>442</v>
      </c>
      <c r="E12917" s="2"/>
      <c r="F12917" s="2"/>
      <c r="G12917" s="2"/>
      <c r="H12917" s="2"/>
    </row>
    <row r="12918" spans="2:8">
      <c r="B12918" s="2" t="s">
        <v>13357</v>
      </c>
      <c r="C12918" s="2">
        <v>31</v>
      </c>
      <c r="D12918" s="2" t="s">
        <v>442</v>
      </c>
      <c r="E12918" s="2"/>
      <c r="F12918" s="2"/>
      <c r="G12918" s="2"/>
      <c r="H12918" s="2"/>
    </row>
    <row r="12919" spans="2:8">
      <c r="B12919" s="2" t="s">
        <v>13358</v>
      </c>
      <c r="C12919" s="2">
        <v>31</v>
      </c>
      <c r="D12919" s="2" t="s">
        <v>442</v>
      </c>
      <c r="E12919" s="2"/>
      <c r="F12919" s="2"/>
      <c r="G12919" s="2"/>
      <c r="H12919" s="2"/>
    </row>
    <row r="12920" spans="2:8">
      <c r="B12920" s="2" t="s">
        <v>13359</v>
      </c>
      <c r="C12920" s="2">
        <v>29</v>
      </c>
      <c r="D12920" s="2" t="s">
        <v>442</v>
      </c>
      <c r="E12920" s="2"/>
      <c r="F12920" s="2"/>
      <c r="G12920" s="2"/>
      <c r="H12920" s="2"/>
    </row>
    <row r="12921" spans="2:8">
      <c r="B12921" s="2" t="s">
        <v>13360</v>
      </c>
      <c r="C12921" s="2">
        <v>25</v>
      </c>
      <c r="D12921" s="2" t="s">
        <v>442</v>
      </c>
      <c r="E12921" s="2"/>
      <c r="F12921" s="2"/>
      <c r="G12921" s="2"/>
      <c r="H12921" s="2"/>
    </row>
    <row r="12922" spans="2:8">
      <c r="B12922" s="2" t="s">
        <v>13361</v>
      </c>
      <c r="C12922" s="2">
        <v>27</v>
      </c>
      <c r="D12922" s="2" t="s">
        <v>442</v>
      </c>
      <c r="E12922" s="2"/>
      <c r="F12922" s="2"/>
      <c r="G12922" s="2"/>
      <c r="H12922" s="2"/>
    </row>
    <row r="12923" spans="2:8">
      <c r="B12923" s="2" t="s">
        <v>13362</v>
      </c>
      <c r="C12923" s="2">
        <v>28</v>
      </c>
      <c r="D12923" s="2" t="s">
        <v>442</v>
      </c>
      <c r="E12923" s="2"/>
      <c r="F12923" s="2"/>
      <c r="G12923" s="2"/>
      <c r="H12923" s="2"/>
    </row>
    <row r="12924" spans="2:8">
      <c r="B12924" s="2" t="s">
        <v>13363</v>
      </c>
      <c r="C12924" s="2">
        <v>29</v>
      </c>
      <c r="D12924" s="2" t="s">
        <v>442</v>
      </c>
      <c r="E12924" s="2"/>
      <c r="F12924" s="2"/>
      <c r="G12924" s="2"/>
      <c r="H12924" s="2"/>
    </row>
    <row r="12925" spans="2:8">
      <c r="B12925" s="2" t="s">
        <v>13364</v>
      </c>
      <c r="C12925" s="2">
        <v>27</v>
      </c>
      <c r="D12925" s="2" t="s">
        <v>442</v>
      </c>
      <c r="E12925" s="2"/>
      <c r="F12925" s="2"/>
      <c r="G12925" s="2"/>
      <c r="H12925" s="2"/>
    </row>
    <row r="12926" spans="2:8">
      <c r="B12926" s="2" t="s">
        <v>13365</v>
      </c>
      <c r="C12926" s="2">
        <v>26</v>
      </c>
      <c r="D12926" s="2" t="s">
        <v>442</v>
      </c>
      <c r="E12926" s="2"/>
      <c r="F12926" s="2"/>
      <c r="G12926" s="2"/>
      <c r="H12926" s="2"/>
    </row>
    <row r="12927" spans="2:8">
      <c r="B12927" s="2" t="s">
        <v>13366</v>
      </c>
      <c r="C12927" s="2">
        <v>26</v>
      </c>
      <c r="D12927" s="2" t="s">
        <v>442</v>
      </c>
      <c r="E12927" s="2"/>
      <c r="F12927" s="2"/>
      <c r="G12927" s="2"/>
      <c r="H12927" s="2"/>
    </row>
    <row r="12928" spans="2:8">
      <c r="B12928" s="2" t="s">
        <v>13367</v>
      </c>
      <c r="C12928" s="2">
        <v>25</v>
      </c>
      <c r="D12928" s="2" t="s">
        <v>442</v>
      </c>
      <c r="E12928" s="2"/>
      <c r="F12928" s="2"/>
      <c r="G12928" s="2"/>
      <c r="H12928" s="2"/>
    </row>
    <row r="12929" spans="2:8">
      <c r="B12929" s="2" t="s">
        <v>13368</v>
      </c>
      <c r="C12929" s="2">
        <v>39</v>
      </c>
      <c r="D12929" s="2" t="s">
        <v>442</v>
      </c>
      <c r="E12929" s="2"/>
      <c r="F12929" s="2"/>
      <c r="G12929" s="2"/>
      <c r="H12929" s="2"/>
    </row>
    <row r="12930" spans="2:8">
      <c r="B12930" s="2" t="s">
        <v>13369</v>
      </c>
      <c r="C12930" s="2">
        <v>39</v>
      </c>
      <c r="D12930" s="2" t="s">
        <v>442</v>
      </c>
      <c r="E12930" s="2"/>
      <c r="F12930" s="2"/>
      <c r="G12930" s="2"/>
      <c r="H12930" s="2"/>
    </row>
    <row r="12931" spans="2:8">
      <c r="B12931" s="2" t="s">
        <v>13370</v>
      </c>
      <c r="C12931" s="2">
        <v>38</v>
      </c>
      <c r="D12931" s="2" t="s">
        <v>442</v>
      </c>
      <c r="E12931" s="2"/>
      <c r="F12931" s="2"/>
      <c r="G12931" s="2"/>
      <c r="H12931" s="2"/>
    </row>
    <row r="12932" spans="2:8">
      <c r="B12932" s="2" t="s">
        <v>13371</v>
      </c>
      <c r="C12932" s="2">
        <v>36</v>
      </c>
      <c r="D12932" s="2" t="s">
        <v>442</v>
      </c>
      <c r="E12932" s="2"/>
      <c r="F12932" s="2"/>
      <c r="G12932" s="2"/>
      <c r="H12932" s="2"/>
    </row>
    <row r="12933" spans="2:8">
      <c r="B12933" s="2" t="s">
        <v>13372</v>
      </c>
      <c r="C12933" s="2">
        <v>35</v>
      </c>
      <c r="D12933" s="2" t="s">
        <v>442</v>
      </c>
      <c r="E12933" s="2"/>
      <c r="F12933" s="2"/>
      <c r="G12933" s="2"/>
      <c r="H12933" s="2"/>
    </row>
    <row r="12934" spans="2:8">
      <c r="B12934" s="2" t="s">
        <v>13373</v>
      </c>
      <c r="C12934" s="2">
        <v>31</v>
      </c>
      <c r="D12934" s="2" t="s">
        <v>442</v>
      </c>
      <c r="E12934" s="2"/>
      <c r="F12934" s="2"/>
      <c r="G12934" s="2"/>
      <c r="H12934" s="2"/>
    </row>
    <row r="12935" spans="2:8">
      <c r="B12935" s="2" t="s">
        <v>13374</v>
      </c>
      <c r="C12935" s="2">
        <v>33</v>
      </c>
      <c r="D12935" s="2" t="s">
        <v>442</v>
      </c>
      <c r="E12935" s="2"/>
      <c r="F12935" s="2"/>
      <c r="G12935" s="2"/>
      <c r="H12935" s="2"/>
    </row>
    <row r="12936" spans="2:8">
      <c r="B12936" s="2" t="s">
        <v>13375</v>
      </c>
      <c r="C12936" s="2">
        <v>32</v>
      </c>
      <c r="D12936" s="2" t="s">
        <v>442</v>
      </c>
      <c r="E12936" s="2"/>
      <c r="F12936" s="2"/>
      <c r="G12936" s="2"/>
      <c r="H12936" s="2"/>
    </row>
    <row r="12937" spans="2:8">
      <c r="B12937" s="2" t="s">
        <v>13376</v>
      </c>
      <c r="C12937" s="2">
        <v>31</v>
      </c>
      <c r="D12937" s="2" t="s">
        <v>442</v>
      </c>
      <c r="E12937" s="2"/>
      <c r="F12937" s="2"/>
      <c r="G12937" s="2"/>
      <c r="H12937" s="2"/>
    </row>
    <row r="12938" spans="2:8">
      <c r="B12938" s="2" t="s">
        <v>13377</v>
      </c>
      <c r="C12938" s="2">
        <v>29</v>
      </c>
      <c r="D12938" s="2" t="s">
        <v>442</v>
      </c>
      <c r="E12938" s="2"/>
      <c r="F12938" s="2"/>
      <c r="G12938" s="2"/>
      <c r="H12938" s="2"/>
    </row>
    <row r="12939" spans="2:8">
      <c r="B12939" s="2" t="s">
        <v>13378</v>
      </c>
      <c r="C12939" s="2">
        <v>28</v>
      </c>
      <c r="D12939" s="2" t="s">
        <v>442</v>
      </c>
      <c r="E12939" s="2"/>
      <c r="F12939" s="2"/>
      <c r="G12939" s="2"/>
      <c r="H12939" s="2"/>
    </row>
    <row r="12940" spans="2:8">
      <c r="B12940" s="2" t="s">
        <v>13379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13380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13381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13383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13384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13385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13386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13387</v>
      </c>
      <c r="C12948" s="2">
        <v>11</v>
      </c>
      <c r="D12948" s="2" t="s">
        <v>442</v>
      </c>
      <c r="E12948" s="2"/>
      <c r="F12948" s="2"/>
      <c r="G12948" s="2"/>
      <c r="H12948" s="2"/>
    </row>
    <row r="12949" spans="2:8">
      <c r="B12949" s="2" t="s">
        <v>13388</v>
      </c>
      <c r="C12949" s="2">
        <v>12</v>
      </c>
      <c r="D12949" s="2" t="s">
        <v>442</v>
      </c>
      <c r="E12949" s="2"/>
      <c r="F12949" s="2"/>
      <c r="G12949" s="2"/>
      <c r="H12949" s="2"/>
    </row>
    <row r="12950" spans="2:8">
      <c r="B12950" s="2" t="s">
        <v>13389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13390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13391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13392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13393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13394</v>
      </c>
      <c r="C12955" s="2">
        <v>31</v>
      </c>
      <c r="D12955" s="2" t="s">
        <v>442</v>
      </c>
      <c r="E12955" s="2"/>
      <c r="F12955" s="2"/>
      <c r="G12955" s="2"/>
      <c r="H12955" s="2"/>
    </row>
    <row r="12956" spans="2:8">
      <c r="B12956" s="2" t="s">
        <v>13395</v>
      </c>
      <c r="C12956" s="2">
        <v>30</v>
      </c>
      <c r="D12956" s="2" t="s">
        <v>442</v>
      </c>
      <c r="E12956" s="2"/>
      <c r="F12956" s="2"/>
      <c r="G12956" s="2"/>
      <c r="H12956" s="2"/>
    </row>
    <row r="12957" spans="2:8">
      <c r="B12957" s="2" t="s">
        <v>13396</v>
      </c>
      <c r="C12957" s="2">
        <v>25</v>
      </c>
      <c r="D12957" s="2" t="s">
        <v>442</v>
      </c>
      <c r="E12957" s="2"/>
      <c r="F12957" s="2"/>
      <c r="G12957" s="2"/>
      <c r="H12957" s="2"/>
    </row>
    <row r="12958" spans="2:8">
      <c r="B12958" s="2" t="s">
        <v>13397</v>
      </c>
      <c r="C12958" s="2">
        <v>12</v>
      </c>
      <c r="D12958" s="2" t="s">
        <v>442</v>
      </c>
      <c r="E12958" s="2"/>
      <c r="F12958" s="2"/>
      <c r="G12958" s="2"/>
      <c r="H12958" s="2"/>
    </row>
    <row r="12959" spans="2:8">
      <c r="B12959" s="2" t="s">
        <v>13398</v>
      </c>
      <c r="C12959" s="2">
        <v>20</v>
      </c>
      <c r="D12959" s="2" t="s">
        <v>442</v>
      </c>
      <c r="E12959" s="2"/>
      <c r="F12959" s="2"/>
      <c r="G12959" s="2"/>
      <c r="H12959" s="2"/>
    </row>
    <row r="12960" spans="2:8">
      <c r="B12960" s="2" t="s">
        <v>13399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13400</v>
      </c>
      <c r="C12961" s="2">
        <v>26</v>
      </c>
      <c r="D12961" s="2" t="s">
        <v>442</v>
      </c>
      <c r="E12961" s="2"/>
      <c r="F12961" s="2"/>
      <c r="G12961" s="2"/>
      <c r="H12961" s="2"/>
    </row>
    <row r="12962" spans="2:8">
      <c r="B12962" s="2" t="s">
        <v>13401</v>
      </c>
      <c r="C12962" s="2">
        <v>23</v>
      </c>
      <c r="D12962" s="2" t="s">
        <v>442</v>
      </c>
      <c r="E12962" s="2"/>
      <c r="F12962" s="2"/>
      <c r="G12962" s="2"/>
      <c r="H12962" s="2"/>
    </row>
    <row r="12963" spans="2:8">
      <c r="B12963" s="2" t="s">
        <v>13402</v>
      </c>
      <c r="C12963" s="2">
        <v>23</v>
      </c>
      <c r="D12963" s="2" t="s">
        <v>442</v>
      </c>
      <c r="E12963" s="2"/>
      <c r="F12963" s="2"/>
      <c r="G12963" s="2"/>
      <c r="H12963" s="2"/>
    </row>
    <row r="12964" spans="2:8">
      <c r="B12964" s="2" t="s">
        <v>13403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13404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13405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13406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13408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13409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13411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13412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13413</v>
      </c>
      <c r="C12974" s="2">
        <v>18</v>
      </c>
      <c r="D12974" s="2" t="s">
        <v>442</v>
      </c>
      <c r="E12974" s="2"/>
      <c r="F12974" s="2"/>
      <c r="G12974" s="2"/>
      <c r="H12974" s="2"/>
    </row>
    <row r="12975" spans="2:8">
      <c r="B12975" s="2" t="s">
        <v>13414</v>
      </c>
      <c r="C12975" s="2">
        <v>17</v>
      </c>
      <c r="D12975" s="2" t="s">
        <v>442</v>
      </c>
      <c r="E12975" s="2"/>
      <c r="F12975" s="2"/>
      <c r="G12975" s="2"/>
      <c r="H12975" s="2"/>
    </row>
    <row r="12976" spans="2:8">
      <c r="B12976" s="2" t="s">
        <v>13415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13416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13418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13419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13421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13422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13423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13424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13425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13426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13427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13428</v>
      </c>
      <c r="C12989" s="2">
        <v>29</v>
      </c>
      <c r="D12989" s="2" t="s">
        <v>442</v>
      </c>
      <c r="E12989" s="2"/>
      <c r="F12989" s="2"/>
      <c r="G12989" s="2"/>
      <c r="H12989" s="2"/>
    </row>
    <row r="12990" spans="2:8">
      <c r="B12990" s="2" t="s">
        <v>13429</v>
      </c>
      <c r="C12990" s="2">
        <v>30</v>
      </c>
      <c r="D12990" s="2" t="s">
        <v>442</v>
      </c>
      <c r="E12990" s="2"/>
      <c r="F12990" s="2"/>
      <c r="G12990" s="2"/>
      <c r="H12990" s="2"/>
    </row>
    <row r="12991" spans="2:8">
      <c r="B12991" s="2" t="s">
        <v>13430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13431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13432</v>
      </c>
      <c r="C12993" s="2">
        <v>28</v>
      </c>
      <c r="D12993" s="2" t="s">
        <v>442</v>
      </c>
      <c r="E12993" s="2"/>
      <c r="F12993" s="2"/>
      <c r="G12993" s="2"/>
      <c r="H12993" s="2"/>
    </row>
    <row r="12994" spans="2:8">
      <c r="B12994" s="2" t="s">
        <v>13433</v>
      </c>
      <c r="C12994" s="2">
        <v>26</v>
      </c>
      <c r="D12994" s="2" t="s">
        <v>442</v>
      </c>
      <c r="E12994" s="2"/>
      <c r="F12994" s="2"/>
      <c r="G12994" s="2"/>
      <c r="H12994" s="2"/>
    </row>
    <row r="12995" spans="2:8">
      <c r="B12995" s="2" t="s">
        <v>13434</v>
      </c>
      <c r="C12995" s="2">
        <v>43</v>
      </c>
      <c r="D12995" s="2" t="s">
        <v>442</v>
      </c>
      <c r="E12995" s="2"/>
      <c r="F12995" s="2"/>
      <c r="G12995" s="2"/>
      <c r="H12995" s="2"/>
    </row>
    <row r="12996" spans="2:8">
      <c r="B12996" s="2" t="s">
        <v>13435</v>
      </c>
      <c r="C12996" s="2">
        <v>44</v>
      </c>
      <c r="D12996" s="2" t="s">
        <v>442</v>
      </c>
      <c r="E12996" s="2"/>
      <c r="F12996" s="2"/>
      <c r="G12996" s="2"/>
      <c r="H12996" s="2"/>
    </row>
    <row r="12997" spans="2:8">
      <c r="B12997" s="2" t="s">
        <v>13436</v>
      </c>
      <c r="C12997" s="2">
        <v>45</v>
      </c>
      <c r="D12997" s="2" t="s">
        <v>442</v>
      </c>
      <c r="E12997" s="2"/>
      <c r="F12997" s="2"/>
      <c r="G12997" s="2"/>
      <c r="H12997" s="2"/>
    </row>
    <row r="12998" spans="2:8">
      <c r="B12998" s="2" t="s">
        <v>13437</v>
      </c>
      <c r="C12998" s="2">
        <v>43</v>
      </c>
      <c r="D12998" s="2" t="s">
        <v>442</v>
      </c>
      <c r="E12998" s="2"/>
      <c r="F12998" s="2"/>
      <c r="G12998" s="2"/>
      <c r="H12998" s="2"/>
    </row>
    <row r="12999" spans="2:8">
      <c r="B12999" s="2" t="s">
        <v>13438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13439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13440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13443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13445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13446</v>
      </c>
      <c r="C13007" s="2">
        <v>33</v>
      </c>
      <c r="D13007" s="2" t="s">
        <v>442</v>
      </c>
      <c r="E13007" s="2"/>
      <c r="F13007" s="2"/>
      <c r="G13007" s="2"/>
      <c r="H13007" s="2"/>
    </row>
    <row r="13008" spans="2:8">
      <c r="B13008" s="2" t="s">
        <v>13447</v>
      </c>
      <c r="C13008" s="2">
        <v>35</v>
      </c>
      <c r="D13008" s="2" t="s">
        <v>442</v>
      </c>
      <c r="E13008" s="2"/>
      <c r="F13008" s="2"/>
      <c r="G13008" s="2"/>
      <c r="H13008" s="2"/>
    </row>
    <row r="13009" spans="2:8">
      <c r="B13009" s="2" t="s">
        <v>13448</v>
      </c>
      <c r="C13009" s="2">
        <v>36</v>
      </c>
      <c r="D13009" s="2" t="s">
        <v>442</v>
      </c>
      <c r="E13009" s="2"/>
      <c r="F13009" s="2"/>
      <c r="G13009" s="2"/>
      <c r="H13009" s="2"/>
    </row>
    <row r="13010" spans="2:8">
      <c r="B13010" s="2" t="s">
        <v>13449</v>
      </c>
      <c r="C13010" s="2">
        <v>38</v>
      </c>
      <c r="D13010" s="2" t="s">
        <v>442</v>
      </c>
      <c r="E13010" s="2"/>
      <c r="F13010" s="2"/>
      <c r="G13010" s="2"/>
      <c r="H13010" s="2"/>
    </row>
    <row r="13011" spans="2:8">
      <c r="B13011" s="2" t="s">
        <v>13450</v>
      </c>
      <c r="C13011" s="2">
        <v>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13451</v>
      </c>
      <c r="C13012" s="2">
        <v>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13452</v>
      </c>
      <c r="C13013" s="2">
        <v>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13453</v>
      </c>
      <c r="C13014" s="2">
        <v>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13454</v>
      </c>
      <c r="C13015" s="2">
        <v>26</v>
      </c>
      <c r="D13015" s="2" t="s">
        <v>442</v>
      </c>
      <c r="E13015" s="2"/>
      <c r="F13015" s="2"/>
      <c r="G13015" s="2"/>
      <c r="H13015" s="2"/>
    </row>
    <row r="13016" spans="2:8">
      <c r="B13016" s="2" t="s">
        <v>13455</v>
      </c>
      <c r="C13016" s="2">
        <v>29</v>
      </c>
      <c r="D13016" s="2" t="s">
        <v>442</v>
      </c>
      <c r="E13016" s="2"/>
      <c r="F13016" s="2"/>
      <c r="G13016" s="2"/>
      <c r="H13016" s="2"/>
    </row>
    <row r="13017" spans="2:8">
      <c r="B13017" s="2" t="s">
        <v>13456</v>
      </c>
      <c r="C13017" s="2">
        <v>30</v>
      </c>
      <c r="D13017" s="2" t="s">
        <v>442</v>
      </c>
      <c r="E13017" s="2"/>
      <c r="F13017" s="2"/>
      <c r="G13017" s="2"/>
      <c r="H13017" s="2"/>
    </row>
    <row r="13018" spans="2:8">
      <c r="B13018" s="2" t="s">
        <v>13457</v>
      </c>
      <c r="C13018" s="2">
        <v>30</v>
      </c>
      <c r="D13018" s="2" t="s">
        <v>442</v>
      </c>
      <c r="E13018" s="2"/>
      <c r="F13018" s="2"/>
      <c r="G13018" s="2"/>
      <c r="H13018" s="2"/>
    </row>
    <row r="13019" spans="2:8">
      <c r="B13019" s="2" t="s">
        <v>13458</v>
      </c>
      <c r="C13019" s="2">
        <v>29</v>
      </c>
      <c r="D13019" s="2" t="s">
        <v>442</v>
      </c>
      <c r="E13019" s="2"/>
      <c r="F13019" s="2"/>
      <c r="G13019" s="2"/>
      <c r="H13019" s="2"/>
    </row>
    <row r="13020" spans="2:8">
      <c r="B13020" s="2" t="s">
        <v>13459</v>
      </c>
      <c r="C13020" s="2">
        <v>28</v>
      </c>
      <c r="D13020" s="2" t="s">
        <v>442</v>
      </c>
      <c r="E13020" s="2"/>
      <c r="F13020" s="2"/>
      <c r="G13020" s="2"/>
      <c r="H13020" s="2"/>
    </row>
    <row r="13021" spans="2:8">
      <c r="B13021" s="2" t="s">
        <v>13460</v>
      </c>
      <c r="C13021" s="2">
        <v>28</v>
      </c>
      <c r="D13021" s="2" t="s">
        <v>442</v>
      </c>
      <c r="E13021" s="2"/>
      <c r="F13021" s="2"/>
      <c r="G13021" s="2"/>
      <c r="H13021" s="2"/>
    </row>
    <row r="13022" spans="2:8">
      <c r="B13022" s="2" t="s">
        <v>13461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13462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13463</v>
      </c>
      <c r="C13024" s="2">
        <v>39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13464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13465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13466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13467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13469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13470</v>
      </c>
      <c r="C13031" s="2">
        <v>14</v>
      </c>
      <c r="D13031" s="2" t="s">
        <v>442</v>
      </c>
      <c r="E13031" s="2"/>
      <c r="F13031" s="2"/>
      <c r="G13031" s="2"/>
      <c r="H13031" s="2"/>
    </row>
    <row r="13032" spans="2:8">
      <c r="B13032" s="2" t="s">
        <v>13471</v>
      </c>
      <c r="C13032" s="2">
        <v>21</v>
      </c>
      <c r="D13032" s="2" t="s">
        <v>442</v>
      </c>
      <c r="E13032" s="2"/>
      <c r="F13032" s="2"/>
      <c r="G13032" s="2"/>
      <c r="H13032" s="2"/>
    </row>
    <row r="13033" spans="2:8">
      <c r="B13033" s="2" t="s">
        <v>13472</v>
      </c>
      <c r="C13033" s="2">
        <v>30</v>
      </c>
      <c r="D13033" s="2" t="s">
        <v>442</v>
      </c>
      <c r="E13033" s="2"/>
      <c r="F13033" s="2"/>
      <c r="G13033" s="2"/>
      <c r="H13033" s="2"/>
    </row>
    <row r="13034" spans="2:8">
      <c r="B13034" s="2" t="s">
        <v>13473</v>
      </c>
      <c r="C13034" s="2">
        <v>30</v>
      </c>
      <c r="D13034" s="2" t="s">
        <v>442</v>
      </c>
      <c r="E13034" s="2"/>
      <c r="F13034" s="2"/>
      <c r="G13034" s="2"/>
      <c r="H13034" s="2"/>
    </row>
    <row r="13035" spans="2:8">
      <c r="B13035" s="2" t="s">
        <v>13474</v>
      </c>
      <c r="C13035" s="2">
        <v>30</v>
      </c>
      <c r="D13035" s="2" t="s">
        <v>442</v>
      </c>
      <c r="E13035" s="2"/>
      <c r="F13035" s="2"/>
      <c r="G13035" s="2"/>
      <c r="H13035" s="2"/>
    </row>
    <row r="13036" spans="2:8">
      <c r="B13036" s="2" t="s">
        <v>13475</v>
      </c>
      <c r="C13036" s="2">
        <v>33</v>
      </c>
      <c r="D13036" s="2" t="s">
        <v>442</v>
      </c>
      <c r="E13036" s="2"/>
      <c r="F13036" s="2"/>
      <c r="G13036" s="2"/>
      <c r="H13036" s="2"/>
    </row>
    <row r="13037" spans="2:8">
      <c r="B13037" s="2" t="s">
        <v>13476</v>
      </c>
      <c r="C13037" s="2">
        <v>34</v>
      </c>
      <c r="D13037" s="2" t="s">
        <v>442</v>
      </c>
      <c r="E13037" s="2"/>
      <c r="F13037" s="2"/>
      <c r="G13037" s="2"/>
      <c r="H13037" s="2"/>
    </row>
    <row r="13038" spans="2:8">
      <c r="B13038" s="2" t="s">
        <v>13477</v>
      </c>
      <c r="C13038" s="2">
        <v>18</v>
      </c>
      <c r="D13038" s="2" t="s">
        <v>442</v>
      </c>
      <c r="E13038" s="2"/>
      <c r="F13038" s="2"/>
      <c r="G13038" s="2"/>
      <c r="H13038" s="2"/>
    </row>
    <row r="13039" spans="2:8">
      <c r="B13039" s="2" t="s">
        <v>13478</v>
      </c>
      <c r="C13039" s="2">
        <v>18</v>
      </c>
      <c r="D13039" s="2" t="s">
        <v>442</v>
      </c>
      <c r="E13039" s="2"/>
      <c r="F13039" s="2"/>
      <c r="G13039" s="2"/>
      <c r="H13039" s="2"/>
    </row>
    <row r="13040" spans="2:8">
      <c r="B13040" s="2" t="s">
        <v>13479</v>
      </c>
      <c r="C13040" s="2">
        <v>18</v>
      </c>
      <c r="D13040" s="2" t="s">
        <v>442</v>
      </c>
      <c r="E13040" s="2"/>
      <c r="F13040" s="2"/>
      <c r="G13040" s="2"/>
      <c r="H13040" s="2"/>
    </row>
    <row r="13041" spans="2:8">
      <c r="B13041" s="2" t="s">
        <v>13480</v>
      </c>
      <c r="C13041" s="2">
        <v>21</v>
      </c>
      <c r="D13041" s="2" t="s">
        <v>442</v>
      </c>
      <c r="E13041" s="2"/>
      <c r="F13041" s="2"/>
      <c r="G13041" s="2"/>
      <c r="H13041" s="2"/>
    </row>
    <row r="13042" spans="2:8">
      <c r="B13042" s="2" t="s">
        <v>13481</v>
      </c>
      <c r="C13042" s="2">
        <v>21</v>
      </c>
      <c r="D13042" s="2" t="s">
        <v>442</v>
      </c>
      <c r="E13042" s="2"/>
      <c r="F13042" s="2"/>
      <c r="G13042" s="2"/>
      <c r="H13042" s="2"/>
    </row>
    <row r="13043" spans="2:8">
      <c r="B13043" s="2" t="s">
        <v>13482</v>
      </c>
      <c r="C13043" s="2">
        <v>23</v>
      </c>
      <c r="D13043" s="2" t="s">
        <v>442</v>
      </c>
      <c r="E13043" s="2"/>
      <c r="F13043" s="2"/>
      <c r="G13043" s="2"/>
      <c r="H13043" s="2"/>
    </row>
    <row r="13044" spans="2:8">
      <c r="B13044" s="2" t="s">
        <v>13483</v>
      </c>
      <c r="C13044" s="2">
        <v>20</v>
      </c>
      <c r="D13044" s="2" t="s">
        <v>442</v>
      </c>
      <c r="E13044" s="2"/>
      <c r="F13044" s="2"/>
      <c r="G13044" s="2"/>
      <c r="H13044" s="2"/>
    </row>
    <row r="13045" spans="2:8">
      <c r="B13045" s="2" t="s">
        <v>13484</v>
      </c>
      <c r="C13045" s="2">
        <v>21</v>
      </c>
      <c r="D13045" s="2" t="s">
        <v>442</v>
      </c>
      <c r="E13045" s="2"/>
      <c r="F13045" s="2"/>
      <c r="G13045" s="2"/>
      <c r="H13045" s="2"/>
    </row>
    <row r="13046" spans="2:8">
      <c r="B13046" s="2" t="s">
        <v>13485</v>
      </c>
      <c r="C13046" s="2">
        <v>21</v>
      </c>
      <c r="D13046" s="2" t="s">
        <v>442</v>
      </c>
      <c r="E13046" s="2"/>
      <c r="F13046" s="2"/>
      <c r="G13046" s="2"/>
      <c r="H13046" s="2"/>
    </row>
    <row r="13047" spans="2:8">
      <c r="B13047" s="2" t="s">
        <v>13486</v>
      </c>
      <c r="C13047" s="2">
        <v>15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13487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13488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13489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13490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13491</v>
      </c>
      <c r="C13052" s="2">
        <v>23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13492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13493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13494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13495</v>
      </c>
      <c r="C13056" s="2">
        <v>25</v>
      </c>
      <c r="D13056" s="2" t="s">
        <v>442</v>
      </c>
      <c r="E13056" s="2"/>
      <c r="F13056" s="2"/>
      <c r="G13056" s="2"/>
      <c r="H13056" s="2"/>
    </row>
    <row r="13057" spans="2:8">
      <c r="B13057" s="2" t="s">
        <v>13496</v>
      </c>
      <c r="C13057" s="2">
        <v>27</v>
      </c>
      <c r="D13057" s="2" t="s">
        <v>442</v>
      </c>
      <c r="E13057" s="2"/>
      <c r="F13057" s="2"/>
      <c r="G13057" s="2"/>
      <c r="H13057" s="2"/>
    </row>
    <row r="13058" spans="2:8">
      <c r="B13058" s="2" t="s">
        <v>13497</v>
      </c>
      <c r="C13058" s="2">
        <v>24</v>
      </c>
      <c r="D13058" s="2" t="s">
        <v>442</v>
      </c>
      <c r="E13058" s="2"/>
      <c r="F13058" s="2"/>
      <c r="G13058" s="2"/>
      <c r="H13058" s="2"/>
    </row>
    <row r="13059" spans="2:8">
      <c r="B13059" s="2" t="s">
        <v>13498</v>
      </c>
      <c r="C13059" s="2">
        <v>25</v>
      </c>
      <c r="D13059" s="2" t="s">
        <v>442</v>
      </c>
      <c r="E13059" s="2"/>
      <c r="F13059" s="2"/>
      <c r="G13059" s="2"/>
      <c r="H13059" s="2"/>
    </row>
    <row r="13060" spans="2:8">
      <c r="B13060" s="2" t="s">
        <v>13499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13500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13501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13502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13503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13504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13506</v>
      </c>
      <c r="C13067" s="2">
        <v>26</v>
      </c>
      <c r="D13067" s="2" t="s">
        <v>442</v>
      </c>
      <c r="E13067" s="2"/>
      <c r="F13067" s="2"/>
      <c r="G13067" s="2"/>
      <c r="H13067" s="2"/>
    </row>
    <row r="13068" spans="2:8">
      <c r="B13068" s="2" t="s">
        <v>13507</v>
      </c>
      <c r="C13068" s="2">
        <v>28</v>
      </c>
      <c r="D13068" s="2" t="s">
        <v>442</v>
      </c>
      <c r="E13068" s="2"/>
      <c r="F13068" s="2"/>
      <c r="G13068" s="2"/>
      <c r="H13068" s="2"/>
    </row>
    <row r="13069" spans="2:8">
      <c r="B13069" s="2" t="s">
        <v>13508</v>
      </c>
      <c r="C13069" s="2">
        <v>25</v>
      </c>
      <c r="D13069" s="2" t="s">
        <v>442</v>
      </c>
      <c r="E13069" s="2"/>
      <c r="F13069" s="2"/>
      <c r="G13069" s="2"/>
      <c r="H13069" s="2"/>
    </row>
    <row r="13070" spans="2:8">
      <c r="B13070" s="2" t="s">
        <v>13509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13510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13511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13512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13513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13514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13515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13516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13517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13518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13519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13520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13521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13522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13523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13524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13525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13527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13528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13529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13530</v>
      </c>
      <c r="C13091" s="2">
        <v>21</v>
      </c>
      <c r="D13091" s="2" t="s">
        <v>442</v>
      </c>
      <c r="E13091" s="2"/>
      <c r="F13091" s="2"/>
      <c r="G13091" s="2"/>
      <c r="H13091" s="2"/>
    </row>
    <row r="13092" spans="2:8">
      <c r="B13092" s="2" t="s">
        <v>13531</v>
      </c>
      <c r="C13092" s="2">
        <v>26</v>
      </c>
      <c r="D13092" s="2" t="s">
        <v>442</v>
      </c>
      <c r="E13092" s="2"/>
      <c r="F13092" s="2"/>
      <c r="G13092" s="2"/>
      <c r="H13092" s="2"/>
    </row>
    <row r="13093" spans="2:8">
      <c r="B13093" s="2" t="s">
        <v>13532</v>
      </c>
      <c r="C13093" s="2">
        <v>27</v>
      </c>
      <c r="D13093" s="2" t="s">
        <v>442</v>
      </c>
      <c r="E13093" s="2"/>
      <c r="F13093" s="2"/>
      <c r="G13093" s="2"/>
      <c r="H13093" s="2"/>
    </row>
    <row r="13094" spans="2:8">
      <c r="B13094" s="2" t="s">
        <v>13533</v>
      </c>
      <c r="C13094" s="2">
        <v>31</v>
      </c>
      <c r="D13094" s="2" t="s">
        <v>442</v>
      </c>
      <c r="E13094" s="2"/>
      <c r="F13094" s="2"/>
      <c r="G13094" s="2"/>
      <c r="H13094" s="2"/>
    </row>
    <row r="13095" spans="2:8">
      <c r="B13095" s="2" t="s">
        <v>13534</v>
      </c>
      <c r="C13095" s="2">
        <v>30</v>
      </c>
      <c r="D13095" s="2" t="s">
        <v>442</v>
      </c>
      <c r="E13095" s="2"/>
      <c r="F13095" s="2"/>
      <c r="G13095" s="2"/>
      <c r="H13095" s="2"/>
    </row>
    <row r="13096" spans="2:8">
      <c r="B13096" s="2" t="s">
        <v>13535</v>
      </c>
      <c r="C13096" s="2">
        <v>30</v>
      </c>
      <c r="D13096" s="2" t="s">
        <v>442</v>
      </c>
      <c r="E13096" s="2"/>
      <c r="F13096" s="2"/>
      <c r="G13096" s="2"/>
      <c r="H13096" s="2"/>
    </row>
    <row r="13097" spans="2:8">
      <c r="B13097" s="2" t="s">
        <v>13536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13537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13538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13539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13540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13541</v>
      </c>
      <c r="C13102" s="2">
        <v>13</v>
      </c>
      <c r="D13102" s="2" t="s">
        <v>442</v>
      </c>
      <c r="E13102" s="2"/>
      <c r="F13102" s="2"/>
      <c r="G13102" s="2"/>
      <c r="H13102" s="2"/>
    </row>
    <row r="13103" spans="2:8">
      <c r="B13103" s="2" t="s">
        <v>13542</v>
      </c>
      <c r="C13103" s="2">
        <v>15</v>
      </c>
      <c r="D13103" s="2" t="s">
        <v>442</v>
      </c>
      <c r="E13103" s="2"/>
      <c r="F13103" s="2"/>
      <c r="G13103" s="2"/>
      <c r="H13103" s="2"/>
    </row>
    <row r="13104" spans="2:8">
      <c r="B13104" s="2" t="s">
        <v>13543</v>
      </c>
      <c r="C13104" s="2">
        <v>15</v>
      </c>
      <c r="D13104" s="2" t="s">
        <v>442</v>
      </c>
      <c r="E13104" s="2"/>
      <c r="F13104" s="2"/>
      <c r="G13104" s="2"/>
      <c r="H13104" s="2"/>
    </row>
    <row r="13105" spans="2:8">
      <c r="B13105" s="2" t="s">
        <v>13544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13545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13546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13549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13550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13552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13553</v>
      </c>
      <c r="C13114" s="2">
        <v>28</v>
      </c>
      <c r="D13114" s="2" t="s">
        <v>442</v>
      </c>
      <c r="E13114" s="2"/>
      <c r="F13114" s="2"/>
      <c r="G13114" s="2"/>
      <c r="H13114" s="2"/>
    </row>
    <row r="13115" spans="2:8">
      <c r="B13115" s="2" t="s">
        <v>13554</v>
      </c>
      <c r="C13115" s="2">
        <v>35</v>
      </c>
      <c r="D13115" s="2" t="s">
        <v>442</v>
      </c>
      <c r="E13115" s="2"/>
      <c r="F13115" s="2"/>
      <c r="G13115" s="2"/>
      <c r="H13115" s="2"/>
    </row>
    <row r="13116" spans="2:8">
      <c r="B13116" s="2" t="s">
        <v>13555</v>
      </c>
      <c r="C13116" s="2">
        <v>39</v>
      </c>
      <c r="D13116" s="2" t="s">
        <v>442</v>
      </c>
      <c r="E13116" s="2"/>
      <c r="F13116" s="2"/>
      <c r="G13116" s="2"/>
      <c r="H13116" s="2"/>
    </row>
    <row r="13117" spans="2:8">
      <c r="B13117" s="2" t="s">
        <v>13556</v>
      </c>
      <c r="C13117" s="2">
        <v>38</v>
      </c>
      <c r="D13117" s="2" t="s">
        <v>442</v>
      </c>
      <c r="E13117" s="2"/>
      <c r="F13117" s="2"/>
      <c r="G13117" s="2"/>
      <c r="H13117" s="2"/>
    </row>
    <row r="13118" spans="2:8">
      <c r="B13118" s="2" t="s">
        <v>13557</v>
      </c>
      <c r="C13118" s="2">
        <v>36</v>
      </c>
      <c r="D13118" s="2" t="s">
        <v>442</v>
      </c>
      <c r="E13118" s="2"/>
      <c r="F13118" s="2"/>
      <c r="G13118" s="2"/>
      <c r="H13118" s="2"/>
    </row>
    <row r="13119" spans="2:8">
      <c r="B13119" s="2" t="s">
        <v>13558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13559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13560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13561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13562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13563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13564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13565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13566</v>
      </c>
      <c r="C13127" s="2">
        <v>24</v>
      </c>
      <c r="D13127" s="2" t="s">
        <v>442</v>
      </c>
      <c r="E13127" s="2"/>
      <c r="F13127" s="2"/>
      <c r="G13127" s="2"/>
      <c r="H13127" s="2"/>
    </row>
    <row r="13128" spans="2:8">
      <c r="B13128" s="2" t="s">
        <v>13567</v>
      </c>
      <c r="C13128" s="2">
        <v>23</v>
      </c>
      <c r="D13128" s="2" t="s">
        <v>442</v>
      </c>
      <c r="E13128" s="2"/>
      <c r="F13128" s="2"/>
      <c r="G13128" s="2"/>
      <c r="H13128" s="2"/>
    </row>
    <row r="13129" spans="2:8">
      <c r="B13129" s="2" t="s">
        <v>13568</v>
      </c>
      <c r="C13129" s="2">
        <v>23</v>
      </c>
      <c r="D13129" s="2" t="s">
        <v>442</v>
      </c>
      <c r="E13129" s="2"/>
      <c r="F13129" s="2"/>
      <c r="G13129" s="2"/>
      <c r="H13129" s="2"/>
    </row>
    <row r="13130" spans="2:8">
      <c r="B13130" s="2" t="s">
        <v>13569</v>
      </c>
      <c r="C13130" s="2">
        <v>23</v>
      </c>
      <c r="D13130" s="2" t="s">
        <v>442</v>
      </c>
      <c r="E13130" s="2"/>
      <c r="F13130" s="2"/>
      <c r="G13130" s="2"/>
      <c r="H13130" s="2"/>
    </row>
    <row r="13131" spans="2:8">
      <c r="B13131" s="2" t="s">
        <v>13570</v>
      </c>
      <c r="C13131" s="2">
        <v>24</v>
      </c>
      <c r="D13131" s="2" t="s">
        <v>442</v>
      </c>
      <c r="E13131" s="2"/>
      <c r="F13131" s="2"/>
      <c r="G13131" s="2"/>
      <c r="H13131" s="2"/>
    </row>
    <row r="13132" spans="2:8">
      <c r="B13132" s="2" t="s">
        <v>13571</v>
      </c>
      <c r="C13132" s="2">
        <v>24</v>
      </c>
      <c r="D13132" s="2" t="s">
        <v>442</v>
      </c>
      <c r="E13132" s="2"/>
      <c r="F13132" s="2"/>
      <c r="G13132" s="2"/>
      <c r="H13132" s="2"/>
    </row>
    <row r="13133" spans="2:8">
      <c r="B13133" s="2" t="s">
        <v>13572</v>
      </c>
      <c r="C13133" s="2">
        <v>23</v>
      </c>
      <c r="D13133" s="2" t="s">
        <v>442</v>
      </c>
      <c r="E13133" s="2"/>
      <c r="F13133" s="2"/>
      <c r="G13133" s="2"/>
      <c r="H13133" s="2"/>
    </row>
    <row r="13134" spans="2:8">
      <c r="B13134" s="2" t="s">
        <v>13573</v>
      </c>
      <c r="C13134" s="2">
        <v>23</v>
      </c>
      <c r="D13134" s="2" t="s">
        <v>442</v>
      </c>
      <c r="E13134" s="2"/>
      <c r="F13134" s="2"/>
      <c r="G13134" s="2"/>
      <c r="H13134" s="2"/>
    </row>
    <row r="13135" spans="2:8">
      <c r="B13135" s="2" t="s">
        <v>13574</v>
      </c>
      <c r="C13135" s="2">
        <v>21</v>
      </c>
      <c r="D13135" s="2" t="s">
        <v>442</v>
      </c>
      <c r="E13135" s="2"/>
      <c r="F13135" s="2"/>
      <c r="G13135" s="2"/>
      <c r="H13135" s="2"/>
    </row>
    <row r="13136" spans="2:8">
      <c r="B13136" s="2" t="s">
        <v>13575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13576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13577</v>
      </c>
      <c r="C13138" s="2">
        <v>40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13578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13579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13580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13581</v>
      </c>
      <c r="C13142" s="2">
        <v>15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13582</v>
      </c>
      <c r="C13143" s="2">
        <v>15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13583</v>
      </c>
      <c r="C13144" s="2">
        <v>15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13584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13585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13586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13588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13589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13591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13592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13593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13594</v>
      </c>
      <c r="C13155" s="2">
        <v>26</v>
      </c>
      <c r="D13155" s="2" t="s">
        <v>442</v>
      </c>
      <c r="E13155" s="2"/>
      <c r="F13155" s="2"/>
      <c r="G13155" s="2"/>
      <c r="H13155" s="2"/>
    </row>
    <row r="13156" spans="2:8">
      <c r="B13156" s="2" t="s">
        <v>13595</v>
      </c>
      <c r="C13156" s="2">
        <v>27</v>
      </c>
      <c r="D13156" s="2" t="s">
        <v>442</v>
      </c>
      <c r="E13156" s="2"/>
      <c r="F13156" s="2"/>
      <c r="G13156" s="2"/>
      <c r="H13156" s="2"/>
    </row>
    <row r="13157" spans="2:8">
      <c r="B13157" s="2" t="s">
        <v>13596</v>
      </c>
      <c r="C13157" s="2">
        <v>31</v>
      </c>
      <c r="D13157" s="2" t="s">
        <v>442</v>
      </c>
      <c r="E13157" s="2"/>
      <c r="F13157" s="2"/>
      <c r="G13157" s="2"/>
      <c r="H13157" s="2"/>
    </row>
    <row r="13158" spans="2:8">
      <c r="B13158" s="2" t="s">
        <v>13597</v>
      </c>
      <c r="C13158" s="2">
        <v>35</v>
      </c>
      <c r="D13158" s="2" t="s">
        <v>442</v>
      </c>
      <c r="E13158" s="2"/>
      <c r="F13158" s="2"/>
      <c r="G13158" s="2"/>
      <c r="H13158" s="2"/>
    </row>
    <row r="13159" spans="2:8">
      <c r="B13159" s="2" t="s">
        <v>13598</v>
      </c>
      <c r="C13159" s="2">
        <v>34</v>
      </c>
      <c r="D13159" s="2" t="s">
        <v>442</v>
      </c>
      <c r="E13159" s="2"/>
      <c r="F13159" s="2"/>
      <c r="G13159" s="2"/>
      <c r="H13159" s="2"/>
    </row>
    <row r="13160" spans="2:8">
      <c r="B13160" s="2" t="s">
        <v>13599</v>
      </c>
      <c r="C13160" s="2">
        <v>32</v>
      </c>
      <c r="D13160" s="2" t="s">
        <v>442</v>
      </c>
      <c r="E13160" s="2"/>
      <c r="F13160" s="2"/>
      <c r="G13160" s="2"/>
      <c r="H13160" s="2"/>
    </row>
    <row r="13161" spans="2:8">
      <c r="B13161" s="2" t="s">
        <v>13600</v>
      </c>
      <c r="C13161" s="2">
        <v>31</v>
      </c>
      <c r="D13161" s="2" t="s">
        <v>442</v>
      </c>
      <c r="E13161" s="2"/>
      <c r="F13161" s="2"/>
      <c r="G13161" s="2"/>
      <c r="H13161" s="2"/>
    </row>
    <row r="13162" spans="2:8">
      <c r="B13162" s="2" t="s">
        <v>13601</v>
      </c>
      <c r="C13162" s="2">
        <v>29</v>
      </c>
      <c r="D13162" s="2" t="s">
        <v>442</v>
      </c>
      <c r="E13162" s="2"/>
      <c r="F13162" s="2"/>
      <c r="G13162" s="2"/>
      <c r="H13162" s="2"/>
    </row>
    <row r="13163" spans="2:8">
      <c r="B13163" s="2" t="s">
        <v>13602</v>
      </c>
      <c r="C13163" s="2">
        <v>25</v>
      </c>
      <c r="D13163" s="2" t="s">
        <v>442</v>
      </c>
      <c r="E13163" s="2"/>
      <c r="F13163" s="2"/>
      <c r="G13163" s="2"/>
      <c r="H13163" s="2"/>
    </row>
    <row r="13164" spans="2:8">
      <c r="B13164" s="2" t="s">
        <v>13603</v>
      </c>
      <c r="C13164" s="2">
        <v>39</v>
      </c>
      <c r="D13164" s="2" t="s">
        <v>442</v>
      </c>
      <c r="E13164" s="2"/>
      <c r="F13164" s="2"/>
      <c r="G13164" s="2"/>
      <c r="H13164" s="2"/>
    </row>
    <row r="13165" spans="2:8">
      <c r="B13165" s="2" t="s">
        <v>13604</v>
      </c>
      <c r="C13165" s="2">
        <v>37</v>
      </c>
      <c r="D13165" s="2" t="s">
        <v>442</v>
      </c>
      <c r="E13165" s="2"/>
      <c r="F13165" s="2"/>
      <c r="G13165" s="2"/>
      <c r="H13165" s="2"/>
    </row>
    <row r="13166" spans="2:8">
      <c r="B13166" s="2" t="s">
        <v>13605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13607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13609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13612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13613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13614</v>
      </c>
      <c r="C13175" s="2">
        <v>42</v>
      </c>
      <c r="D13175" s="2" t="s">
        <v>442</v>
      </c>
      <c r="E13175" s="2"/>
      <c r="F13175" s="2"/>
      <c r="G13175" s="2"/>
      <c r="H13175" s="2"/>
    </row>
    <row r="13176" spans="2:8">
      <c r="B13176" s="2" t="s">
        <v>13615</v>
      </c>
      <c r="C13176" s="2">
        <v>43</v>
      </c>
      <c r="D13176" s="2" t="s">
        <v>442</v>
      </c>
      <c r="E13176" s="2"/>
      <c r="F13176" s="2"/>
      <c r="G13176" s="2"/>
      <c r="H13176" s="2"/>
    </row>
    <row r="13177" spans="2:8">
      <c r="B13177" s="2" t="s">
        <v>13616</v>
      </c>
      <c r="C13177" s="2">
        <v>41</v>
      </c>
      <c r="D13177" s="2" t="s">
        <v>442</v>
      </c>
      <c r="E13177" s="2"/>
      <c r="F13177" s="2"/>
      <c r="G13177" s="2"/>
      <c r="H13177" s="2"/>
    </row>
    <row r="13178" spans="2:8">
      <c r="B13178" s="2" t="s">
        <v>13617</v>
      </c>
      <c r="C13178" s="2">
        <v>41</v>
      </c>
      <c r="D13178" s="2" t="s">
        <v>442</v>
      </c>
      <c r="E13178" s="2"/>
      <c r="F13178" s="2"/>
      <c r="G13178" s="2"/>
      <c r="H13178" s="2"/>
    </row>
    <row r="13179" spans="2:8">
      <c r="B13179" s="2" t="s">
        <v>13618</v>
      </c>
      <c r="C13179" s="2">
        <v>36</v>
      </c>
      <c r="D13179" s="2" t="s">
        <v>442</v>
      </c>
      <c r="E13179" s="2"/>
      <c r="F13179" s="2"/>
      <c r="G13179" s="2"/>
      <c r="H13179" s="2"/>
    </row>
    <row r="13180" spans="2:8">
      <c r="B13180" s="2" t="s">
        <v>13619</v>
      </c>
      <c r="C13180" s="2">
        <v>30</v>
      </c>
      <c r="D13180" s="2" t="s">
        <v>442</v>
      </c>
      <c r="E13180" s="2"/>
      <c r="F13180" s="2"/>
      <c r="G13180" s="2"/>
      <c r="H13180" s="2"/>
    </row>
    <row r="13181" spans="2:8">
      <c r="B13181" s="2" t="s">
        <v>13620</v>
      </c>
      <c r="C13181" s="2">
        <v>31</v>
      </c>
      <c r="D13181" s="2" t="s">
        <v>442</v>
      </c>
      <c r="E13181" s="2"/>
      <c r="F13181" s="2"/>
      <c r="G13181" s="2"/>
      <c r="H13181" s="2"/>
    </row>
    <row r="13182" spans="2:8">
      <c r="B13182" s="2" t="s">
        <v>13621</v>
      </c>
      <c r="C13182" s="2">
        <v>31</v>
      </c>
      <c r="D13182" s="2" t="s">
        <v>442</v>
      </c>
      <c r="E13182" s="2"/>
      <c r="F13182" s="2"/>
      <c r="G13182" s="2"/>
      <c r="H13182" s="2"/>
    </row>
    <row r="13183" spans="2:8">
      <c r="B13183" s="2" t="s">
        <v>13622</v>
      </c>
      <c r="C13183" s="2">
        <v>31</v>
      </c>
      <c r="D13183" s="2" t="s">
        <v>442</v>
      </c>
      <c r="E13183" s="2"/>
      <c r="F13183" s="2"/>
      <c r="G13183" s="2"/>
      <c r="H13183" s="2"/>
    </row>
    <row r="13184" spans="2:8">
      <c r="B13184" s="2" t="s">
        <v>13623</v>
      </c>
      <c r="C13184" s="2">
        <v>29</v>
      </c>
      <c r="D13184" s="2" t="s">
        <v>442</v>
      </c>
      <c r="E13184" s="2"/>
      <c r="F13184" s="2"/>
      <c r="G13184" s="2"/>
      <c r="H13184" s="2"/>
    </row>
    <row r="13185" spans="2:8">
      <c r="B13185" s="2" t="s">
        <v>13624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13625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13626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13627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13628</v>
      </c>
      <c r="C13189" s="2">
        <v>37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13629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13630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13631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13632</v>
      </c>
      <c r="C13193" s="2">
        <v>30</v>
      </c>
      <c r="D13193" s="2" t="s">
        <v>442</v>
      </c>
      <c r="E13193" s="2"/>
      <c r="F13193" s="2"/>
      <c r="G13193" s="2"/>
      <c r="H13193" s="2"/>
    </row>
    <row r="13194" spans="2:8">
      <c r="B13194" s="2" t="s">
        <v>13633</v>
      </c>
      <c r="C13194" s="2">
        <v>28</v>
      </c>
      <c r="D13194" s="2" t="s">
        <v>442</v>
      </c>
      <c r="E13194" s="2"/>
      <c r="F13194" s="2"/>
      <c r="G13194" s="2"/>
      <c r="H13194" s="2"/>
    </row>
    <row r="13195" spans="2:8">
      <c r="B13195" s="2" t="s">
        <v>13634</v>
      </c>
      <c r="C13195" s="2">
        <v>24</v>
      </c>
      <c r="D13195" s="2" t="s">
        <v>442</v>
      </c>
      <c r="E13195" s="2"/>
      <c r="F13195" s="2"/>
      <c r="G13195" s="2"/>
      <c r="H13195" s="2"/>
    </row>
    <row r="13196" spans="2:8">
      <c r="B13196" s="2" t="s">
        <v>13635</v>
      </c>
      <c r="C13196" s="2">
        <v>36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13636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13637</v>
      </c>
      <c r="C13198" s="2">
        <v>27</v>
      </c>
      <c r="D13198" s="2" t="s">
        <v>442</v>
      </c>
      <c r="E13198" s="2"/>
      <c r="F13198" s="2"/>
      <c r="G13198" s="2"/>
      <c r="H13198" s="2"/>
    </row>
    <row r="13199" spans="2:8">
      <c r="B13199" s="2" t="s">
        <v>13638</v>
      </c>
      <c r="C13199" s="2">
        <v>25</v>
      </c>
      <c r="D13199" s="2" t="s">
        <v>442</v>
      </c>
      <c r="E13199" s="2"/>
      <c r="F13199" s="2"/>
      <c r="G13199" s="2"/>
      <c r="H13199" s="2"/>
    </row>
    <row r="13200" spans="2:8">
      <c r="B13200" s="2" t="s">
        <v>13639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13640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13641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13643</v>
      </c>
      <c r="C13204" s="2">
        <v>30</v>
      </c>
      <c r="D13204" s="2" t="s">
        <v>442</v>
      </c>
      <c r="E13204" s="2"/>
      <c r="F13204" s="2"/>
      <c r="G13204" s="2"/>
      <c r="H13204" s="2"/>
    </row>
    <row r="13205" spans="2:8">
      <c r="B13205" s="2" t="s">
        <v>13644</v>
      </c>
      <c r="C13205" s="2">
        <v>33</v>
      </c>
      <c r="D13205" s="2" t="s">
        <v>442</v>
      </c>
      <c r="E13205" s="2"/>
      <c r="F13205" s="2"/>
      <c r="G13205" s="2"/>
      <c r="H13205" s="2"/>
    </row>
    <row r="13206" spans="2:8">
      <c r="B13206" s="2" t="s">
        <v>13645</v>
      </c>
      <c r="C13206" s="2">
        <v>34</v>
      </c>
      <c r="D13206" s="2" t="s">
        <v>442</v>
      </c>
      <c r="E13206" s="2"/>
      <c r="F13206" s="2"/>
      <c r="G13206" s="2"/>
      <c r="H13206" s="2"/>
    </row>
    <row r="13207" spans="2:8">
      <c r="B13207" s="2" t="s">
        <v>13646</v>
      </c>
      <c r="C13207" s="2">
        <v>31</v>
      </c>
      <c r="D13207" s="2" t="s">
        <v>442</v>
      </c>
      <c r="E13207" s="2"/>
      <c r="F13207" s="2"/>
      <c r="G13207" s="2"/>
      <c r="H13207" s="2"/>
    </row>
    <row r="13208" spans="2:8">
      <c r="B13208" s="2" t="s">
        <v>13647</v>
      </c>
      <c r="C13208" s="2">
        <v>30</v>
      </c>
      <c r="D13208" s="2" t="s">
        <v>442</v>
      </c>
      <c r="E13208" s="2"/>
      <c r="F13208" s="2"/>
      <c r="G13208" s="2"/>
      <c r="H13208" s="2"/>
    </row>
    <row r="13209" spans="2:8">
      <c r="B13209" s="2" t="s">
        <v>13648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13649</v>
      </c>
      <c r="C13210" s="2">
        <v>21</v>
      </c>
      <c r="D13210" s="2" t="s">
        <v>442</v>
      </c>
      <c r="E13210" s="2"/>
      <c r="F13210" s="2"/>
      <c r="G13210" s="2"/>
      <c r="H13210" s="2"/>
    </row>
    <row r="13211" spans="2:8">
      <c r="B13211" s="2" t="s">
        <v>13650</v>
      </c>
      <c r="C13211" s="2">
        <v>24</v>
      </c>
      <c r="D13211" s="2" t="s">
        <v>442</v>
      </c>
      <c r="E13211" s="2"/>
      <c r="F13211" s="2"/>
      <c r="G13211" s="2"/>
      <c r="H13211" s="2"/>
    </row>
    <row r="13212" spans="2:8">
      <c r="B13212" s="2" t="s">
        <v>13651</v>
      </c>
      <c r="C13212" s="2">
        <v>29</v>
      </c>
      <c r="D13212" s="2" t="s">
        <v>442</v>
      </c>
      <c r="E13212" s="2"/>
      <c r="F13212" s="2"/>
      <c r="G13212" s="2"/>
      <c r="H13212" s="2"/>
    </row>
    <row r="13213" spans="2:8">
      <c r="B13213" s="2" t="s">
        <v>13652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13653</v>
      </c>
      <c r="C13214" s="2">
        <v>31</v>
      </c>
      <c r="D13214" s="2" t="s">
        <v>442</v>
      </c>
      <c r="E13214" s="2"/>
      <c r="F13214" s="2"/>
      <c r="G13214" s="2"/>
      <c r="H13214" s="2"/>
    </row>
    <row r="13215" spans="2:8">
      <c r="B13215" s="2" t="s">
        <v>13654</v>
      </c>
      <c r="C13215" s="2">
        <v>29</v>
      </c>
      <c r="D13215" s="2" t="s">
        <v>442</v>
      </c>
      <c r="E13215" s="2"/>
      <c r="F13215" s="2"/>
      <c r="G13215" s="2"/>
      <c r="H13215" s="2"/>
    </row>
    <row r="13216" spans="2:8">
      <c r="B13216" s="2" t="s">
        <v>13655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13656</v>
      </c>
      <c r="C13217" s="2">
        <v>18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13657</v>
      </c>
      <c r="C13218" s="2">
        <v>37</v>
      </c>
      <c r="D13218" s="2" t="s">
        <v>442</v>
      </c>
      <c r="E13218" s="2"/>
      <c r="F13218" s="2"/>
      <c r="G13218" s="2"/>
      <c r="H13218" s="2"/>
    </row>
    <row r="13219" spans="2:8">
      <c r="B13219" s="2" t="s">
        <v>13658</v>
      </c>
      <c r="C13219" s="2">
        <v>42</v>
      </c>
      <c r="D13219" s="2" t="s">
        <v>442</v>
      </c>
      <c r="E13219" s="2"/>
      <c r="F13219" s="2"/>
      <c r="G13219" s="2"/>
      <c r="H13219" s="2"/>
    </row>
    <row r="13220" spans="2:8">
      <c r="B13220" s="2" t="s">
        <v>13659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13660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13661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13662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13665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13666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13667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13668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13669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13670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13674</v>
      </c>
      <c r="C13235" s="2">
        <v>34</v>
      </c>
      <c r="D13235" s="2" t="s">
        <v>442</v>
      </c>
      <c r="E13235" s="2"/>
      <c r="F13235" s="2"/>
      <c r="G13235" s="2"/>
      <c r="H13235" s="2"/>
    </row>
    <row r="13236" spans="2:8">
      <c r="B13236" s="2" t="s">
        <v>13675</v>
      </c>
      <c r="C13236" s="2">
        <v>28</v>
      </c>
      <c r="D13236" s="2" t="s">
        <v>442</v>
      </c>
      <c r="E13236" s="2"/>
      <c r="F13236" s="2"/>
      <c r="G13236" s="2"/>
      <c r="H13236" s="2"/>
    </row>
    <row r="13237" spans="2:8">
      <c r="B13237" s="2" t="s">
        <v>13676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13677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13678</v>
      </c>
      <c r="C13239" s="2">
        <v>42</v>
      </c>
      <c r="D13239" s="2" t="s">
        <v>442</v>
      </c>
      <c r="E13239" s="2"/>
      <c r="F13239" s="2"/>
      <c r="G13239" s="2"/>
      <c r="H13239" s="2"/>
    </row>
    <row r="13240" spans="2:8">
      <c r="B13240" s="2" t="s">
        <v>13679</v>
      </c>
      <c r="C13240" s="2">
        <v>43</v>
      </c>
      <c r="D13240" s="2" t="s">
        <v>442</v>
      </c>
      <c r="E13240" s="2"/>
      <c r="F13240" s="2"/>
      <c r="G13240" s="2"/>
      <c r="H13240" s="2"/>
    </row>
    <row r="13241" spans="2:8">
      <c r="B13241" s="2" t="s">
        <v>13680</v>
      </c>
      <c r="C13241" s="2">
        <v>41</v>
      </c>
      <c r="D13241" s="2" t="s">
        <v>442</v>
      </c>
      <c r="E13241" s="2"/>
      <c r="F13241" s="2"/>
      <c r="G13241" s="2"/>
      <c r="H13241" s="2"/>
    </row>
    <row r="13242" spans="2:8">
      <c r="B13242" s="2" t="s">
        <v>13681</v>
      </c>
      <c r="C13242" s="2">
        <v>39</v>
      </c>
      <c r="D13242" s="2" t="s">
        <v>442</v>
      </c>
      <c r="E13242" s="2"/>
      <c r="F13242" s="2"/>
      <c r="G13242" s="2"/>
      <c r="H13242" s="2"/>
    </row>
    <row r="13243" spans="2:8">
      <c r="B13243" s="2" t="s">
        <v>13682</v>
      </c>
      <c r="C13243" s="2">
        <v>37</v>
      </c>
      <c r="D13243" s="2" t="s">
        <v>442</v>
      </c>
      <c r="E13243" s="2"/>
      <c r="F13243" s="2"/>
      <c r="G13243" s="2"/>
      <c r="H13243" s="2"/>
    </row>
    <row r="13244" spans="2:8">
      <c r="B13244" s="2" t="s">
        <v>13683</v>
      </c>
      <c r="C13244" s="2">
        <v>29</v>
      </c>
      <c r="D13244" s="2" t="s">
        <v>442</v>
      </c>
      <c r="E13244" s="2"/>
      <c r="F13244" s="2"/>
      <c r="G13244" s="2"/>
      <c r="H13244" s="2"/>
    </row>
    <row r="13245" spans="2:8">
      <c r="B13245" s="2" t="s">
        <v>13684</v>
      </c>
      <c r="C13245" s="2">
        <v>30</v>
      </c>
      <c r="D13245" s="2" t="s">
        <v>442</v>
      </c>
      <c r="E13245" s="2"/>
      <c r="F13245" s="2"/>
      <c r="G13245" s="2"/>
      <c r="H13245" s="2"/>
    </row>
    <row r="13246" spans="2:8">
      <c r="B13246" s="2" t="s">
        <v>13685</v>
      </c>
      <c r="C13246" s="2">
        <v>29</v>
      </c>
      <c r="D13246" s="2" t="s">
        <v>442</v>
      </c>
      <c r="E13246" s="2"/>
      <c r="F13246" s="2"/>
      <c r="G13246" s="2"/>
      <c r="H13246" s="2"/>
    </row>
    <row r="13247" spans="2:8">
      <c r="B13247" s="2" t="s">
        <v>13686</v>
      </c>
      <c r="C13247" s="2">
        <v>31</v>
      </c>
      <c r="D13247" s="2" t="s">
        <v>442</v>
      </c>
      <c r="E13247" s="2"/>
      <c r="F13247" s="2"/>
      <c r="G13247" s="2"/>
      <c r="H13247" s="2"/>
    </row>
    <row r="13248" spans="2:8">
      <c r="B13248" s="2" t="s">
        <v>13687</v>
      </c>
      <c r="C13248" s="2">
        <v>31</v>
      </c>
      <c r="D13248" s="2" t="s">
        <v>442</v>
      </c>
      <c r="E13248" s="2"/>
      <c r="F13248" s="2"/>
      <c r="G13248" s="2"/>
      <c r="H13248" s="2"/>
    </row>
    <row r="13249" spans="2:8">
      <c r="B13249" s="2" t="s">
        <v>13688</v>
      </c>
      <c r="C13249" s="2">
        <v>30</v>
      </c>
      <c r="D13249" s="2" t="s">
        <v>442</v>
      </c>
      <c r="E13249" s="2"/>
      <c r="F13249" s="2"/>
      <c r="G13249" s="2"/>
      <c r="H13249" s="2"/>
    </row>
    <row r="13250" spans="2:8">
      <c r="B13250" s="2" t="s">
        <v>13689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13690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13691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13692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13693</v>
      </c>
      <c r="C13254" s="2">
        <v>21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13694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13695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13696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13697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13698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13699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13700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13702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13703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13704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13706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13707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13708</v>
      </c>
      <c r="C13269" s="2">
        <v>42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13709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13710</v>
      </c>
      <c r="C13271" s="2">
        <v>21</v>
      </c>
      <c r="D13271" s="2" t="s">
        <v>442</v>
      </c>
      <c r="E13271" s="2"/>
      <c r="F13271" s="2"/>
      <c r="G13271" s="2"/>
      <c r="H13271" s="2"/>
    </row>
    <row r="13272" spans="2:8">
      <c r="B13272" s="2" t="s">
        <v>13711</v>
      </c>
      <c r="C13272" s="2">
        <v>25</v>
      </c>
      <c r="D13272" s="2" t="s">
        <v>442</v>
      </c>
      <c r="E13272" s="2"/>
      <c r="F13272" s="2"/>
      <c r="G13272" s="2"/>
      <c r="H13272" s="2"/>
    </row>
    <row r="13273" spans="2:8">
      <c r="B13273" s="2" t="s">
        <v>13712</v>
      </c>
      <c r="C13273" s="2">
        <v>28</v>
      </c>
      <c r="D13273" s="2" t="s">
        <v>442</v>
      </c>
      <c r="E13273" s="2"/>
      <c r="F13273" s="2"/>
      <c r="G13273" s="2"/>
      <c r="H13273" s="2"/>
    </row>
    <row r="13274" spans="2:8">
      <c r="B13274" s="2" t="s">
        <v>13713</v>
      </c>
      <c r="C13274" s="2">
        <v>26</v>
      </c>
      <c r="D13274" s="2" t="s">
        <v>442</v>
      </c>
      <c r="E13274" s="2"/>
      <c r="F13274" s="2"/>
      <c r="G13274" s="2"/>
      <c r="H13274" s="2"/>
    </row>
    <row r="13275" spans="2:8">
      <c r="B13275" s="2" t="s">
        <v>13714</v>
      </c>
      <c r="C13275" s="2">
        <v>26</v>
      </c>
      <c r="D13275" s="2" t="s">
        <v>442</v>
      </c>
      <c r="E13275" s="2"/>
      <c r="F13275" s="2"/>
      <c r="G13275" s="2"/>
      <c r="H13275" s="2"/>
    </row>
    <row r="13276" spans="2:8">
      <c r="B13276" s="2" t="s">
        <v>13715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13716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13717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13718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13719</v>
      </c>
      <c r="C13280" s="2">
        <v>25</v>
      </c>
      <c r="D13280" s="2" t="s">
        <v>442</v>
      </c>
      <c r="E13280" s="2"/>
      <c r="F13280" s="2"/>
      <c r="G13280" s="2"/>
      <c r="H13280" s="2"/>
    </row>
    <row r="13281" spans="2:8">
      <c r="B13281" s="2" t="s">
        <v>13720</v>
      </c>
      <c r="C13281" s="2">
        <v>27</v>
      </c>
      <c r="D13281" s="2" t="s">
        <v>442</v>
      </c>
      <c r="E13281" s="2"/>
      <c r="F13281" s="2"/>
      <c r="G13281" s="2"/>
      <c r="H13281" s="2"/>
    </row>
    <row r="13282" spans="2:8">
      <c r="B13282" s="2" t="s">
        <v>13721</v>
      </c>
      <c r="C13282" s="2">
        <v>28</v>
      </c>
      <c r="D13282" s="2" t="s">
        <v>442</v>
      </c>
      <c r="E13282" s="2"/>
      <c r="F13282" s="2"/>
      <c r="G13282" s="2"/>
      <c r="H13282" s="2"/>
    </row>
    <row r="13283" spans="2:8">
      <c r="B13283" s="2" t="s">
        <v>13722</v>
      </c>
      <c r="C13283" s="2">
        <v>27</v>
      </c>
      <c r="D13283" s="2" t="s">
        <v>442</v>
      </c>
      <c r="E13283" s="2"/>
      <c r="F13283" s="2"/>
      <c r="G13283" s="2"/>
      <c r="H13283" s="2"/>
    </row>
    <row r="13284" spans="2:8">
      <c r="B13284" s="2" t="s">
        <v>13723</v>
      </c>
      <c r="C13284" s="2">
        <v>28</v>
      </c>
      <c r="D13284" s="2" t="s">
        <v>442</v>
      </c>
      <c r="E13284" s="2"/>
      <c r="F13284" s="2"/>
      <c r="G13284" s="2"/>
      <c r="H13284" s="2"/>
    </row>
    <row r="13285" spans="2:8">
      <c r="B13285" s="2" t="s">
        <v>13724</v>
      </c>
      <c r="C13285" s="2">
        <v>29</v>
      </c>
      <c r="D13285" s="2" t="s">
        <v>442</v>
      </c>
      <c r="E13285" s="2"/>
      <c r="F13285" s="2"/>
      <c r="G13285" s="2"/>
      <c r="H13285" s="2"/>
    </row>
    <row r="13286" spans="2:8">
      <c r="B13286" s="2" t="s">
        <v>13725</v>
      </c>
      <c r="C13286" s="2">
        <v>29</v>
      </c>
      <c r="D13286" s="2" t="s">
        <v>442</v>
      </c>
      <c r="E13286" s="2"/>
      <c r="F13286" s="2"/>
      <c r="G13286" s="2"/>
      <c r="H13286" s="2"/>
    </row>
    <row r="13287" spans="2:8">
      <c r="B13287" s="2" t="s">
        <v>13726</v>
      </c>
      <c r="C13287" s="2">
        <v>28</v>
      </c>
      <c r="D13287" s="2" t="s">
        <v>442</v>
      </c>
      <c r="E13287" s="2"/>
      <c r="F13287" s="2"/>
      <c r="G13287" s="2"/>
      <c r="H13287" s="2"/>
    </row>
    <row r="13288" spans="2:8">
      <c r="B13288" s="2" t="s">
        <v>13727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13728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13729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13730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13731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13732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13733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13734</v>
      </c>
      <c r="C13295" s="2">
        <v>23</v>
      </c>
      <c r="D13295" s="2" t="s">
        <v>442</v>
      </c>
      <c r="E13295" s="2"/>
      <c r="F13295" s="2"/>
      <c r="G13295" s="2"/>
      <c r="H13295" s="2"/>
    </row>
    <row r="13296" spans="2:8">
      <c r="B13296" s="2" t="s">
        <v>13735</v>
      </c>
      <c r="C13296" s="2">
        <v>24</v>
      </c>
      <c r="D13296" s="2" t="s">
        <v>442</v>
      </c>
      <c r="E13296" s="2"/>
      <c r="F13296" s="2"/>
      <c r="G13296" s="2"/>
      <c r="H13296" s="2"/>
    </row>
    <row r="13297" spans="2:8">
      <c r="B13297" s="2" t="s">
        <v>13736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13737</v>
      </c>
      <c r="C13298" s="2">
        <v>38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13738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13739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13740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13741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13742</v>
      </c>
      <c r="C13303" s="2">
        <v>39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13743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13744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13745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13746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13747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13748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13749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13750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13751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13752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13754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13755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13756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13757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13758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13759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13760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13761</v>
      </c>
      <c r="C13322" s="2">
        <v>30</v>
      </c>
      <c r="D13322" s="2" t="s">
        <v>442</v>
      </c>
      <c r="E13322" s="2"/>
      <c r="F13322" s="2"/>
      <c r="G13322" s="2"/>
      <c r="H13322" s="2"/>
    </row>
    <row r="13323" spans="2:8">
      <c r="B13323" s="2" t="s">
        <v>13762</v>
      </c>
      <c r="C13323" s="2">
        <v>32</v>
      </c>
      <c r="D13323" s="2" t="s">
        <v>442</v>
      </c>
      <c r="E13323" s="2"/>
      <c r="F13323" s="2"/>
      <c r="G13323" s="2"/>
      <c r="H13323" s="2"/>
    </row>
    <row r="13324" spans="2:8">
      <c r="B13324" s="2" t="s">
        <v>13763</v>
      </c>
      <c r="C13324" s="2">
        <v>33</v>
      </c>
      <c r="D13324" s="2" t="s">
        <v>442</v>
      </c>
      <c r="E13324" s="2"/>
      <c r="F13324" s="2"/>
      <c r="G13324" s="2"/>
      <c r="H13324" s="2"/>
    </row>
    <row r="13325" spans="2:8">
      <c r="B13325" s="2" t="s">
        <v>13764</v>
      </c>
      <c r="C13325" s="2">
        <v>33</v>
      </c>
      <c r="D13325" s="2" t="s">
        <v>442</v>
      </c>
      <c r="E13325" s="2"/>
      <c r="F13325" s="2"/>
      <c r="G13325" s="2"/>
      <c r="H13325" s="2"/>
    </row>
    <row r="13326" spans="2:8">
      <c r="B13326" s="2" t="s">
        <v>13765</v>
      </c>
      <c r="C13326" s="2">
        <v>32</v>
      </c>
      <c r="D13326" s="2" t="s">
        <v>442</v>
      </c>
      <c r="E13326" s="2"/>
      <c r="F13326" s="2"/>
      <c r="G13326" s="2"/>
      <c r="H13326" s="2"/>
    </row>
    <row r="13327" spans="2:8">
      <c r="B13327" s="2" t="s">
        <v>13766</v>
      </c>
      <c r="C13327" s="2">
        <v>31</v>
      </c>
      <c r="D13327" s="2" t="s">
        <v>442</v>
      </c>
      <c r="E13327" s="2"/>
      <c r="F13327" s="2"/>
      <c r="G13327" s="2"/>
      <c r="H13327" s="2"/>
    </row>
    <row r="13328" spans="2:8">
      <c r="B13328" s="2" t="s">
        <v>13767</v>
      </c>
      <c r="C13328" s="2">
        <v>29</v>
      </c>
      <c r="D13328" s="2" t="s">
        <v>442</v>
      </c>
      <c r="E13328" s="2"/>
      <c r="F13328" s="2"/>
      <c r="G13328" s="2"/>
      <c r="H13328" s="2"/>
    </row>
    <row r="13329" spans="2:8">
      <c r="B13329" s="2" t="s">
        <v>13768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13769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13770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13771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13772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13773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13774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13775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13776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13777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13778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13779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13780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13781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13782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13783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13784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13785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13786</v>
      </c>
      <c r="C13347" s="2">
        <v>23</v>
      </c>
      <c r="D13347" s="2" t="s">
        <v>442</v>
      </c>
      <c r="E13347" s="2"/>
      <c r="F13347" s="2"/>
      <c r="G13347" s="2"/>
      <c r="H13347" s="2"/>
    </row>
    <row r="13348" spans="2:8">
      <c r="B13348" s="2" t="s">
        <v>13787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13788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13789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13791</v>
      </c>
      <c r="C13352" s="2">
        <v>34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13792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13793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13794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13797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13798</v>
      </c>
      <c r="C13359" s="2">
        <v>36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13799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13800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13801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13802</v>
      </c>
      <c r="C13363" s="2">
        <v>27</v>
      </c>
      <c r="D13363" s="2" t="s">
        <v>442</v>
      </c>
      <c r="E13363" s="2"/>
      <c r="F13363" s="2"/>
      <c r="G13363" s="2"/>
      <c r="H13363" s="2"/>
    </row>
    <row r="13364" spans="2:8">
      <c r="B13364" s="2" t="s">
        <v>13803</v>
      </c>
      <c r="C13364" s="2">
        <v>29</v>
      </c>
      <c r="D13364" s="2" t="s">
        <v>442</v>
      </c>
      <c r="E13364" s="2"/>
      <c r="F13364" s="2"/>
      <c r="G13364" s="2"/>
      <c r="H13364" s="2"/>
    </row>
    <row r="13365" spans="2:8">
      <c r="B13365" s="2" t="s">
        <v>13804</v>
      </c>
      <c r="C13365" s="2">
        <v>35</v>
      </c>
      <c r="D13365" s="2" t="s">
        <v>442</v>
      </c>
      <c r="E13365" s="2"/>
      <c r="F13365" s="2"/>
      <c r="G13365" s="2"/>
      <c r="H13365" s="2"/>
    </row>
    <row r="13366" spans="2:8">
      <c r="B13366" s="2" t="s">
        <v>13805</v>
      </c>
      <c r="C13366" s="2">
        <v>38</v>
      </c>
      <c r="D13366" s="2" t="s">
        <v>442</v>
      </c>
      <c r="E13366" s="2"/>
      <c r="F13366" s="2"/>
      <c r="G13366" s="2"/>
      <c r="H13366" s="2"/>
    </row>
    <row r="13367" spans="2:8">
      <c r="B13367" s="2" t="s">
        <v>13806</v>
      </c>
      <c r="C13367" s="2">
        <v>38</v>
      </c>
      <c r="D13367" s="2" t="s">
        <v>442</v>
      </c>
      <c r="E13367" s="2"/>
      <c r="F13367" s="2"/>
      <c r="G13367" s="2"/>
      <c r="H13367" s="2"/>
    </row>
    <row r="13368" spans="2:8">
      <c r="B13368" s="2" t="s">
        <v>13807</v>
      </c>
      <c r="C13368" s="2">
        <v>35</v>
      </c>
      <c r="D13368" s="2" t="s">
        <v>442</v>
      </c>
      <c r="E13368" s="2"/>
      <c r="F13368" s="2"/>
      <c r="G13368" s="2"/>
      <c r="H13368" s="2"/>
    </row>
    <row r="13369" spans="2:8">
      <c r="B13369" s="2" t="s">
        <v>13808</v>
      </c>
      <c r="C13369" s="2">
        <v>35</v>
      </c>
      <c r="D13369" s="2" t="s">
        <v>442</v>
      </c>
      <c r="E13369" s="2"/>
      <c r="F13369" s="2"/>
      <c r="G13369" s="2"/>
      <c r="H13369" s="2"/>
    </row>
    <row r="13370" spans="2:8">
      <c r="B13370" s="2" t="s">
        <v>13809</v>
      </c>
      <c r="C13370" s="2">
        <v>36</v>
      </c>
      <c r="D13370" s="2" t="s">
        <v>442</v>
      </c>
      <c r="E13370" s="2"/>
      <c r="F13370" s="2"/>
      <c r="G13370" s="2"/>
      <c r="H13370" s="2"/>
    </row>
    <row r="13371" spans="2:8">
      <c r="B13371" s="2" t="s">
        <v>13810</v>
      </c>
      <c r="C13371" s="2">
        <v>36</v>
      </c>
      <c r="D13371" s="2" t="s">
        <v>442</v>
      </c>
      <c r="E13371" s="2"/>
      <c r="F13371" s="2"/>
      <c r="G13371" s="2"/>
      <c r="H13371" s="2"/>
    </row>
    <row r="13372" spans="2:8">
      <c r="B13372" s="2" t="s">
        <v>13811</v>
      </c>
      <c r="C13372" s="2">
        <v>35</v>
      </c>
      <c r="D13372" s="2" t="s">
        <v>442</v>
      </c>
      <c r="E13372" s="2"/>
      <c r="F13372" s="2"/>
      <c r="G13372" s="2"/>
      <c r="H13372" s="2"/>
    </row>
    <row r="13373" spans="2:8">
      <c r="B13373" s="2" t="s">
        <v>13812</v>
      </c>
      <c r="C13373" s="2">
        <v>33</v>
      </c>
      <c r="D13373" s="2" t="s">
        <v>442</v>
      </c>
      <c r="E13373" s="2"/>
      <c r="F13373" s="2"/>
      <c r="G13373" s="2"/>
      <c r="H13373" s="2"/>
    </row>
    <row r="13374" spans="2:8">
      <c r="B13374" s="2" t="s">
        <v>13813</v>
      </c>
      <c r="C13374" s="2">
        <v>29</v>
      </c>
      <c r="D13374" s="2" t="s">
        <v>442</v>
      </c>
      <c r="E13374" s="2"/>
      <c r="F13374" s="2"/>
      <c r="G13374" s="2"/>
      <c r="H13374" s="2"/>
    </row>
    <row r="13375" spans="2:8">
      <c r="B13375" s="2" t="s">
        <v>13814</v>
      </c>
      <c r="C13375" s="2">
        <v>49</v>
      </c>
      <c r="D13375" s="2" t="s">
        <v>442</v>
      </c>
      <c r="E13375" s="2"/>
      <c r="F13375" s="2"/>
      <c r="G13375" s="2"/>
      <c r="H13375" s="2"/>
    </row>
    <row r="13376" spans="2:8">
      <c r="B13376" s="2" t="s">
        <v>13815</v>
      </c>
      <c r="C13376" s="2">
        <v>53</v>
      </c>
      <c r="D13376" s="2" t="s">
        <v>442</v>
      </c>
      <c r="E13376" s="2"/>
      <c r="F13376" s="2"/>
      <c r="G13376" s="2"/>
      <c r="H13376" s="2"/>
    </row>
    <row r="13377" spans="2:8">
      <c r="B13377" s="2" t="s">
        <v>13816</v>
      </c>
      <c r="C13377" s="2">
        <v>51</v>
      </c>
      <c r="D13377" s="2" t="s">
        <v>442</v>
      </c>
      <c r="E13377" s="2"/>
      <c r="F13377" s="2"/>
      <c r="G13377" s="2"/>
      <c r="H13377" s="2"/>
    </row>
    <row r="13378" spans="2:8">
      <c r="B13378" s="2" t="s">
        <v>13817</v>
      </c>
      <c r="C13378" s="2">
        <v>47</v>
      </c>
      <c r="D13378" s="2" t="s">
        <v>442</v>
      </c>
      <c r="E13378" s="2"/>
      <c r="F13378" s="2"/>
      <c r="G13378" s="2"/>
      <c r="H13378" s="2"/>
    </row>
    <row r="13379" spans="2:8">
      <c r="B13379" s="2" t="s">
        <v>13818</v>
      </c>
      <c r="C13379" s="2">
        <v>16</v>
      </c>
      <c r="D13379" s="2" t="s">
        <v>442</v>
      </c>
      <c r="E13379" s="2"/>
      <c r="F13379" s="2"/>
      <c r="G13379" s="2"/>
      <c r="H13379" s="2"/>
    </row>
    <row r="13380" spans="2:8">
      <c r="B13380" s="2" t="s">
        <v>13819</v>
      </c>
      <c r="C13380" s="2">
        <v>17</v>
      </c>
      <c r="D13380" s="2" t="s">
        <v>442</v>
      </c>
      <c r="E13380" s="2"/>
      <c r="F13380" s="2"/>
      <c r="G13380" s="2"/>
      <c r="H13380" s="2"/>
    </row>
    <row r="13381" spans="2:8">
      <c r="B13381" s="2" t="s">
        <v>13820</v>
      </c>
      <c r="C13381" s="2">
        <v>17</v>
      </c>
      <c r="D13381" s="2" t="s">
        <v>442</v>
      </c>
      <c r="E13381" s="2"/>
      <c r="F13381" s="2"/>
      <c r="G13381" s="2"/>
      <c r="H13381" s="2"/>
    </row>
    <row r="13382" spans="2:8">
      <c r="B13382" s="2" t="s">
        <v>13821</v>
      </c>
      <c r="C13382" s="2">
        <v>18</v>
      </c>
      <c r="D13382" s="2" t="s">
        <v>442</v>
      </c>
      <c r="E13382" s="2"/>
      <c r="F13382" s="2"/>
      <c r="G13382" s="2"/>
      <c r="H13382" s="2"/>
    </row>
    <row r="13383" spans="2:8">
      <c r="B13383" s="2" t="s">
        <v>13822</v>
      </c>
      <c r="C13383" s="2">
        <v>19</v>
      </c>
      <c r="D13383" s="2" t="s">
        <v>442</v>
      </c>
      <c r="E13383" s="2"/>
      <c r="F13383" s="2"/>
      <c r="G13383" s="2"/>
      <c r="H13383" s="2"/>
    </row>
    <row r="13384" spans="2:8">
      <c r="B13384" s="2" t="s">
        <v>13823</v>
      </c>
      <c r="C13384" s="2">
        <v>18</v>
      </c>
      <c r="D13384" s="2" t="s">
        <v>442</v>
      </c>
      <c r="E13384" s="2"/>
      <c r="F13384" s="2"/>
      <c r="G13384" s="2"/>
      <c r="H13384" s="2"/>
    </row>
    <row r="13385" spans="2:8">
      <c r="B13385" s="2" t="s">
        <v>13824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13825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13826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13827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13828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13829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13830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13832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13833</v>
      </c>
      <c r="C13394" s="2">
        <v>36</v>
      </c>
      <c r="D13394" s="2" t="s">
        <v>442</v>
      </c>
      <c r="E13394" s="2"/>
      <c r="F13394" s="2"/>
      <c r="G13394" s="2"/>
      <c r="H13394" s="2"/>
    </row>
    <row r="13395" spans="2:8">
      <c r="B13395" s="2" t="s">
        <v>13834</v>
      </c>
      <c r="C13395" s="2">
        <v>40</v>
      </c>
      <c r="D13395" s="2" t="s">
        <v>442</v>
      </c>
      <c r="E13395" s="2"/>
      <c r="F13395" s="2"/>
      <c r="G13395" s="2"/>
      <c r="H13395" s="2"/>
    </row>
    <row r="13396" spans="2:8">
      <c r="B13396" s="2" t="s">
        <v>13835</v>
      </c>
      <c r="C13396" s="2">
        <v>42</v>
      </c>
      <c r="D13396" s="2" t="s">
        <v>442</v>
      </c>
      <c r="E13396" s="2"/>
      <c r="F13396" s="2"/>
      <c r="G13396" s="2"/>
      <c r="H13396" s="2"/>
    </row>
    <row r="13397" spans="2:8">
      <c r="B13397" s="2" t="s">
        <v>13836</v>
      </c>
      <c r="C13397" s="2">
        <v>46</v>
      </c>
      <c r="D13397" s="2" t="s">
        <v>442</v>
      </c>
      <c r="E13397" s="2"/>
      <c r="F13397" s="2"/>
      <c r="G13397" s="2"/>
      <c r="H13397" s="2"/>
    </row>
    <row r="13398" spans="2:8">
      <c r="B13398" s="2" t="s">
        <v>13837</v>
      </c>
      <c r="C13398" s="2">
        <v>45</v>
      </c>
      <c r="D13398" s="2" t="s">
        <v>442</v>
      </c>
      <c r="E13398" s="2"/>
      <c r="F13398" s="2"/>
      <c r="G13398" s="2"/>
      <c r="H13398" s="2"/>
    </row>
    <row r="13399" spans="2:8">
      <c r="B13399" s="2" t="s">
        <v>13838</v>
      </c>
      <c r="C13399" s="2">
        <v>12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13839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13840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13841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13842</v>
      </c>
      <c r="C13403" s="2">
        <v>11</v>
      </c>
      <c r="D13403" s="2" t="s">
        <v>442</v>
      </c>
      <c r="E13403" s="2"/>
      <c r="F13403" s="2"/>
      <c r="G13403" s="2"/>
      <c r="H13403" s="2"/>
    </row>
    <row r="13404" spans="2:8">
      <c r="B13404" s="2" t="s">
        <v>13843</v>
      </c>
      <c r="C13404" s="2">
        <v>15</v>
      </c>
      <c r="D13404" s="2" t="s">
        <v>442</v>
      </c>
      <c r="E13404" s="2"/>
      <c r="F13404" s="2"/>
      <c r="G13404" s="2"/>
      <c r="H13404" s="2"/>
    </row>
    <row r="13405" spans="2:8">
      <c r="B13405" s="2" t="s">
        <v>13844</v>
      </c>
      <c r="C13405" s="2">
        <v>18</v>
      </c>
      <c r="D13405" s="2" t="s">
        <v>442</v>
      </c>
      <c r="E13405" s="2"/>
      <c r="F13405" s="2"/>
      <c r="G13405" s="2"/>
      <c r="H13405" s="2"/>
    </row>
    <row r="13406" spans="2:8">
      <c r="B13406" s="2" t="s">
        <v>13845</v>
      </c>
      <c r="C13406" s="2">
        <v>37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13846</v>
      </c>
      <c r="C13407" s="2">
        <v>17</v>
      </c>
      <c r="D13407" s="2" t="s">
        <v>442</v>
      </c>
      <c r="E13407" s="2"/>
      <c r="F13407" s="2"/>
      <c r="G13407" s="2"/>
      <c r="H13407" s="2"/>
    </row>
    <row r="13408" spans="2:8">
      <c r="B13408" s="2" t="s">
        <v>13847</v>
      </c>
      <c r="C13408" s="2">
        <v>16</v>
      </c>
      <c r="D13408" s="2" t="s">
        <v>442</v>
      </c>
      <c r="E13408" s="2"/>
      <c r="F13408" s="2"/>
      <c r="G13408" s="2"/>
      <c r="H13408" s="2"/>
    </row>
    <row r="13409" spans="2:8">
      <c r="B13409" s="2" t="s">
        <v>13848</v>
      </c>
      <c r="C13409" s="2">
        <v>22</v>
      </c>
      <c r="D13409" s="2" t="s">
        <v>442</v>
      </c>
      <c r="E13409" s="2"/>
      <c r="F13409" s="2"/>
      <c r="G13409" s="2"/>
      <c r="H13409" s="2"/>
    </row>
    <row r="13410" spans="2:8">
      <c r="B13410" s="2" t="s">
        <v>13849</v>
      </c>
      <c r="C13410" s="2">
        <v>24</v>
      </c>
      <c r="D13410" s="2" t="s">
        <v>442</v>
      </c>
      <c r="E13410" s="2"/>
      <c r="F13410" s="2"/>
      <c r="G13410" s="2"/>
      <c r="H13410" s="2"/>
    </row>
    <row r="13411" spans="2:8">
      <c r="B13411" s="2" t="s">
        <v>13850</v>
      </c>
      <c r="C13411" s="2">
        <v>23</v>
      </c>
      <c r="D13411" s="2" t="s">
        <v>442</v>
      </c>
      <c r="E13411" s="2"/>
      <c r="F13411" s="2"/>
      <c r="G13411" s="2"/>
      <c r="H13411" s="2"/>
    </row>
    <row r="13412" spans="2:8">
      <c r="B13412" s="2" t="s">
        <v>13851</v>
      </c>
      <c r="C13412" s="2">
        <v>24</v>
      </c>
      <c r="D13412" s="2" t="s">
        <v>442</v>
      </c>
      <c r="E13412" s="2"/>
      <c r="F13412" s="2"/>
      <c r="G13412" s="2"/>
      <c r="H13412" s="2"/>
    </row>
    <row r="13413" spans="2:8">
      <c r="B13413" s="2" t="s">
        <v>13852</v>
      </c>
      <c r="C13413" s="2">
        <v>23</v>
      </c>
      <c r="D13413" s="2" t="s">
        <v>442</v>
      </c>
      <c r="E13413" s="2"/>
      <c r="F13413" s="2"/>
      <c r="G13413" s="2"/>
      <c r="H13413" s="2"/>
    </row>
    <row r="13414" spans="2:8">
      <c r="B13414" s="2" t="s">
        <v>13853</v>
      </c>
      <c r="C13414" s="2">
        <v>22</v>
      </c>
      <c r="D13414" s="2" t="s">
        <v>442</v>
      </c>
      <c r="E13414" s="2"/>
      <c r="F13414" s="2"/>
      <c r="G13414" s="2"/>
      <c r="H13414" s="2"/>
    </row>
    <row r="13415" spans="2:8">
      <c r="B13415" s="2" t="s">
        <v>13854</v>
      </c>
      <c r="C13415" s="2">
        <v>21</v>
      </c>
      <c r="D13415" s="2" t="s">
        <v>442</v>
      </c>
      <c r="E13415" s="2"/>
      <c r="F13415" s="2"/>
      <c r="G13415" s="2"/>
      <c r="H13415" s="2"/>
    </row>
    <row r="13416" spans="2:8">
      <c r="B13416" s="2" t="s">
        <v>13855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13856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13857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13858</v>
      </c>
      <c r="C13419" s="2">
        <v>20</v>
      </c>
      <c r="D13419" s="2" t="s">
        <v>442</v>
      </c>
      <c r="E13419" s="2"/>
      <c r="F13419" s="2"/>
      <c r="G13419" s="2"/>
      <c r="H13419" s="2"/>
    </row>
    <row r="13420" spans="2:8">
      <c r="B13420" s="2" t="s">
        <v>13859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13860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13861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13862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13864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13866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13867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13868</v>
      </c>
      <c r="C13429" s="2">
        <v>22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13869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13870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13871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13872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13874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13876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13878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13879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13881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13882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13883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13884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13885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13886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13887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13889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13890</v>
      </c>
      <c r="C13451" s="2">
        <v>33</v>
      </c>
      <c r="D13451" s="2" t="s">
        <v>442</v>
      </c>
      <c r="E13451" s="2"/>
      <c r="F13451" s="2"/>
      <c r="G13451" s="2"/>
      <c r="H13451" s="2"/>
    </row>
    <row r="13452" spans="2:8">
      <c r="B13452" s="2" t="s">
        <v>13891</v>
      </c>
      <c r="C13452" s="2">
        <v>33</v>
      </c>
      <c r="D13452" s="2" t="s">
        <v>442</v>
      </c>
      <c r="E13452" s="2"/>
      <c r="F13452" s="2"/>
      <c r="G13452" s="2"/>
      <c r="H13452" s="2"/>
    </row>
    <row r="13453" spans="2:8">
      <c r="B13453" s="2" t="s">
        <v>13892</v>
      </c>
      <c r="C13453" s="2">
        <v>30</v>
      </c>
      <c r="D13453" s="2" t="s">
        <v>442</v>
      </c>
      <c r="E13453" s="2"/>
      <c r="F13453" s="2"/>
      <c r="G13453" s="2"/>
      <c r="H13453" s="2"/>
    </row>
    <row r="13454" spans="2:8">
      <c r="B13454" s="2" t="s">
        <v>13893</v>
      </c>
      <c r="C13454" s="2">
        <v>26</v>
      </c>
      <c r="D13454" s="2" t="s">
        <v>442</v>
      </c>
      <c r="E13454" s="2"/>
      <c r="F13454" s="2"/>
      <c r="G13454" s="2"/>
      <c r="H13454" s="2"/>
    </row>
    <row r="13455" spans="2:8">
      <c r="B13455" s="2" t="s">
        <v>13894</v>
      </c>
      <c r="C13455" s="2">
        <v>23</v>
      </c>
      <c r="D13455" s="2" t="s">
        <v>442</v>
      </c>
      <c r="E13455" s="2"/>
      <c r="F13455" s="2"/>
      <c r="G13455" s="2"/>
      <c r="H13455" s="2"/>
    </row>
    <row r="13456" spans="2:8">
      <c r="B13456" s="2" t="s">
        <v>13895</v>
      </c>
      <c r="C13456" s="2">
        <v>22</v>
      </c>
      <c r="D13456" s="2" t="s">
        <v>442</v>
      </c>
      <c r="E13456" s="2"/>
      <c r="F13456" s="2"/>
      <c r="G13456" s="2"/>
      <c r="H13456" s="2"/>
    </row>
    <row r="13457" spans="2:8">
      <c r="B13457" s="2" t="s">
        <v>13896</v>
      </c>
      <c r="C13457" s="2">
        <v>25</v>
      </c>
      <c r="D13457" s="2" t="s">
        <v>442</v>
      </c>
      <c r="E13457" s="2"/>
      <c r="F13457" s="2"/>
      <c r="G13457" s="2"/>
      <c r="H13457" s="2"/>
    </row>
    <row r="13458" spans="2:8">
      <c r="B13458" s="2" t="s">
        <v>13897</v>
      </c>
      <c r="C13458" s="2">
        <v>26</v>
      </c>
      <c r="D13458" s="2" t="s">
        <v>442</v>
      </c>
      <c r="E13458" s="2"/>
      <c r="F13458" s="2"/>
      <c r="G13458" s="2"/>
      <c r="H13458" s="2"/>
    </row>
    <row r="13459" spans="2:8">
      <c r="B13459" s="2" t="s">
        <v>13898</v>
      </c>
      <c r="C13459" s="2">
        <v>18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13899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13900</v>
      </c>
      <c r="C13461" s="2">
        <v>17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13901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13902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13903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13904</v>
      </c>
      <c r="C13465" s="2">
        <v>17</v>
      </c>
      <c r="D13465" s="2" t="s">
        <v>442</v>
      </c>
      <c r="E13465" s="2"/>
      <c r="F13465" s="2"/>
      <c r="G13465" s="2"/>
      <c r="H13465" s="2"/>
    </row>
    <row r="13466" spans="2:8">
      <c r="B13466" s="2" t="s">
        <v>13905</v>
      </c>
      <c r="C13466" s="2">
        <v>16</v>
      </c>
      <c r="D13466" s="2" t="s">
        <v>442</v>
      </c>
      <c r="E13466" s="2"/>
      <c r="F13466" s="2"/>
      <c r="G13466" s="2"/>
      <c r="H13466" s="2"/>
    </row>
    <row r="13467" spans="2:8">
      <c r="B13467" s="2" t="s">
        <v>13906</v>
      </c>
      <c r="C13467" s="2">
        <v>17</v>
      </c>
      <c r="D13467" s="2" t="s">
        <v>442</v>
      </c>
      <c r="E13467" s="2"/>
      <c r="F13467" s="2"/>
      <c r="G13467" s="2"/>
      <c r="H13467" s="2"/>
    </row>
    <row r="13468" spans="2:8">
      <c r="B13468" s="2" t="s">
        <v>13907</v>
      </c>
      <c r="C13468" s="2">
        <v>17</v>
      </c>
      <c r="D13468" s="2" t="s">
        <v>442</v>
      </c>
      <c r="E13468" s="2"/>
      <c r="F13468" s="2"/>
      <c r="G13468" s="2"/>
      <c r="H13468" s="2"/>
    </row>
    <row r="13469" spans="2:8">
      <c r="B13469" s="2" t="s">
        <v>13908</v>
      </c>
      <c r="C13469" s="2">
        <v>19</v>
      </c>
      <c r="D13469" s="2" t="s">
        <v>442</v>
      </c>
      <c r="E13469" s="2"/>
      <c r="F13469" s="2"/>
      <c r="G13469" s="2"/>
      <c r="H13469" s="2"/>
    </row>
    <row r="13470" spans="2:8">
      <c r="B13470" s="2" t="s">
        <v>13909</v>
      </c>
      <c r="C13470" s="2">
        <v>18</v>
      </c>
      <c r="D13470" s="2" t="s">
        <v>442</v>
      </c>
      <c r="E13470" s="2"/>
      <c r="F13470" s="2"/>
      <c r="G13470" s="2"/>
      <c r="H13470" s="2"/>
    </row>
    <row r="13471" spans="2:8">
      <c r="B13471" s="2" t="s">
        <v>13910</v>
      </c>
      <c r="C13471" s="2">
        <v>27</v>
      </c>
      <c r="D13471" s="2" t="s">
        <v>442</v>
      </c>
      <c r="E13471" s="2"/>
      <c r="F13471" s="2"/>
      <c r="G13471" s="2"/>
      <c r="H13471" s="2"/>
    </row>
    <row r="13472" spans="2:8">
      <c r="B13472" s="2" t="s">
        <v>13911</v>
      </c>
      <c r="C13472" s="2">
        <v>28</v>
      </c>
      <c r="D13472" s="2" t="s">
        <v>442</v>
      </c>
      <c r="E13472" s="2"/>
      <c r="F13472" s="2"/>
      <c r="G13472" s="2"/>
      <c r="H13472" s="2"/>
    </row>
    <row r="13473" spans="2:8">
      <c r="B13473" s="2" t="s">
        <v>13912</v>
      </c>
      <c r="C13473" s="2">
        <v>28</v>
      </c>
      <c r="D13473" s="2" t="s">
        <v>442</v>
      </c>
      <c r="E13473" s="2"/>
      <c r="F13473" s="2"/>
      <c r="G13473" s="2"/>
      <c r="H13473" s="2"/>
    </row>
    <row r="13474" spans="2:8">
      <c r="B13474" s="2" t="s">
        <v>13913</v>
      </c>
      <c r="C13474" s="2">
        <v>29</v>
      </c>
      <c r="D13474" s="2" t="s">
        <v>442</v>
      </c>
      <c r="E13474" s="2"/>
      <c r="F13474" s="2"/>
      <c r="G13474" s="2"/>
      <c r="H13474" s="2"/>
    </row>
    <row r="13475" spans="2:8">
      <c r="B13475" s="2" t="s">
        <v>13914</v>
      </c>
      <c r="C13475" s="2">
        <v>31</v>
      </c>
      <c r="D13475" s="2" t="s">
        <v>442</v>
      </c>
      <c r="E13475" s="2"/>
      <c r="F13475" s="2"/>
      <c r="G13475" s="2"/>
      <c r="H13475" s="2"/>
    </row>
    <row r="13476" spans="2:8">
      <c r="B13476" s="2" t="s">
        <v>13915</v>
      </c>
      <c r="C13476" s="2">
        <v>28</v>
      </c>
      <c r="D13476" s="2" t="s">
        <v>442</v>
      </c>
      <c r="E13476" s="2"/>
      <c r="F13476" s="2"/>
      <c r="G13476" s="2"/>
      <c r="H13476" s="2"/>
    </row>
    <row r="13477" spans="2:8">
      <c r="B13477" s="2" t="s">
        <v>13916</v>
      </c>
      <c r="C13477" s="2">
        <v>27</v>
      </c>
      <c r="D13477" s="2" t="s">
        <v>442</v>
      </c>
      <c r="E13477" s="2"/>
      <c r="F13477" s="2"/>
      <c r="G13477" s="2"/>
      <c r="H13477" s="2"/>
    </row>
    <row r="13478" spans="2:8">
      <c r="B13478" s="2" t="s">
        <v>13917</v>
      </c>
      <c r="C13478" s="2">
        <v>17</v>
      </c>
      <c r="D13478" s="2" t="s">
        <v>442</v>
      </c>
      <c r="E13478" s="2"/>
      <c r="F13478" s="2"/>
      <c r="G13478" s="2"/>
      <c r="H13478" s="2"/>
    </row>
    <row r="13479" spans="2:8">
      <c r="B13479" s="2" t="s">
        <v>13918</v>
      </c>
      <c r="C13479" s="2">
        <v>17</v>
      </c>
      <c r="D13479" s="2" t="s">
        <v>442</v>
      </c>
      <c r="E13479" s="2"/>
      <c r="F13479" s="2"/>
      <c r="G13479" s="2"/>
      <c r="H13479" s="2"/>
    </row>
    <row r="13480" spans="2:8">
      <c r="B13480" s="2" t="s">
        <v>13919</v>
      </c>
      <c r="C13480" s="2">
        <v>17</v>
      </c>
      <c r="D13480" s="2" t="s">
        <v>442</v>
      </c>
      <c r="E13480" s="2"/>
      <c r="F13480" s="2"/>
      <c r="G13480" s="2"/>
      <c r="H13480" s="2"/>
    </row>
    <row r="13481" spans="2:8">
      <c r="B13481" s="2" t="s">
        <v>13920</v>
      </c>
      <c r="C13481" s="2">
        <v>18</v>
      </c>
      <c r="D13481" s="2" t="s">
        <v>442</v>
      </c>
      <c r="E13481" s="2"/>
      <c r="F13481" s="2"/>
      <c r="G13481" s="2"/>
      <c r="H13481" s="2"/>
    </row>
    <row r="13482" spans="2:8">
      <c r="B13482" s="2" t="s">
        <v>13921</v>
      </c>
      <c r="C13482" s="2">
        <v>19</v>
      </c>
      <c r="D13482" s="2" t="s">
        <v>442</v>
      </c>
      <c r="E13482" s="2"/>
      <c r="F13482" s="2"/>
      <c r="G13482" s="2"/>
      <c r="H13482" s="2"/>
    </row>
    <row r="13483" spans="2:8">
      <c r="B13483" s="2" t="s">
        <v>13922</v>
      </c>
      <c r="C13483" s="2">
        <v>30</v>
      </c>
      <c r="D13483" s="2" t="s">
        <v>442</v>
      </c>
      <c r="E13483" s="2"/>
      <c r="F13483" s="2"/>
      <c r="G13483" s="2"/>
      <c r="H13483" s="2"/>
    </row>
    <row r="13484" spans="2:8">
      <c r="B13484" s="2" t="s">
        <v>13923</v>
      </c>
      <c r="C13484" s="2">
        <v>33</v>
      </c>
      <c r="D13484" s="2" t="s">
        <v>442</v>
      </c>
      <c r="E13484" s="2"/>
      <c r="F13484" s="2"/>
      <c r="G13484" s="2"/>
      <c r="H13484" s="2"/>
    </row>
    <row r="13485" spans="2:8">
      <c r="B13485" s="2" t="s">
        <v>13924</v>
      </c>
      <c r="C13485" s="2">
        <v>35</v>
      </c>
      <c r="D13485" s="2" t="s">
        <v>442</v>
      </c>
      <c r="E13485" s="2"/>
      <c r="F13485" s="2"/>
      <c r="G13485" s="2"/>
      <c r="H13485" s="2"/>
    </row>
    <row r="13486" spans="2:8">
      <c r="B13486" s="2" t="s">
        <v>13925</v>
      </c>
      <c r="C13486" s="2">
        <v>32</v>
      </c>
      <c r="D13486" s="2" t="s">
        <v>442</v>
      </c>
      <c r="E13486" s="2"/>
      <c r="F13486" s="2"/>
      <c r="G13486" s="2"/>
      <c r="H13486" s="2"/>
    </row>
    <row r="13487" spans="2:8">
      <c r="B13487" s="2" t="s">
        <v>13926</v>
      </c>
      <c r="C13487" s="2">
        <v>30</v>
      </c>
      <c r="D13487" s="2" t="s">
        <v>442</v>
      </c>
      <c r="E13487" s="2"/>
      <c r="F13487" s="2"/>
      <c r="G13487" s="2"/>
      <c r="H13487" s="2"/>
    </row>
    <row r="13488" spans="2:8">
      <c r="B13488" s="2" t="s">
        <v>13927</v>
      </c>
      <c r="C13488" s="2">
        <v>31</v>
      </c>
      <c r="D13488" s="2" t="s">
        <v>442</v>
      </c>
      <c r="E13488" s="2"/>
      <c r="F13488" s="2"/>
      <c r="G13488" s="2"/>
      <c r="H13488" s="2"/>
    </row>
    <row r="13489" spans="2:8">
      <c r="B13489" s="2" t="s">
        <v>13928</v>
      </c>
      <c r="C13489" s="2">
        <v>31</v>
      </c>
      <c r="D13489" s="2" t="s">
        <v>442</v>
      </c>
      <c r="E13489" s="2"/>
      <c r="F13489" s="2"/>
      <c r="G13489" s="2"/>
      <c r="H13489" s="2"/>
    </row>
    <row r="13490" spans="2:8">
      <c r="B13490" s="2" t="s">
        <v>13929</v>
      </c>
      <c r="C13490" s="2">
        <v>28</v>
      </c>
      <c r="D13490" s="2" t="s">
        <v>442</v>
      </c>
      <c r="E13490" s="2"/>
      <c r="F13490" s="2"/>
      <c r="G13490" s="2"/>
      <c r="H13490" s="2"/>
    </row>
    <row r="13491" spans="2:8">
      <c r="B13491" s="2" t="s">
        <v>13930</v>
      </c>
      <c r="C13491" s="2">
        <v>28</v>
      </c>
      <c r="D13491" s="2" t="s">
        <v>442</v>
      </c>
      <c r="E13491" s="2"/>
      <c r="F13491" s="2"/>
      <c r="G13491" s="2"/>
      <c r="H13491" s="2"/>
    </row>
    <row r="13492" spans="2:8">
      <c r="B13492" s="2" t="s">
        <v>13931</v>
      </c>
      <c r="C13492" s="2">
        <v>30</v>
      </c>
      <c r="D13492" s="2" t="s">
        <v>442</v>
      </c>
      <c r="E13492" s="2"/>
      <c r="F13492" s="2"/>
      <c r="G13492" s="2"/>
      <c r="H13492" s="2"/>
    </row>
    <row r="13493" spans="2:8">
      <c r="B13493" s="2" t="s">
        <v>13932</v>
      </c>
      <c r="C13493" s="2">
        <v>31</v>
      </c>
      <c r="D13493" s="2" t="s">
        <v>442</v>
      </c>
      <c r="E13493" s="2"/>
      <c r="F13493" s="2"/>
      <c r="G13493" s="2"/>
      <c r="H13493" s="2"/>
    </row>
    <row r="13494" spans="2:8">
      <c r="B13494" s="2" t="s">
        <v>13933</v>
      </c>
      <c r="C13494" s="2">
        <v>31</v>
      </c>
      <c r="D13494" s="2" t="s">
        <v>442</v>
      </c>
      <c r="E13494" s="2"/>
      <c r="F13494" s="2"/>
      <c r="G13494" s="2"/>
      <c r="H13494" s="2"/>
    </row>
    <row r="13495" spans="2:8">
      <c r="B13495" s="2" t="s">
        <v>13934</v>
      </c>
      <c r="C13495" s="2">
        <v>30</v>
      </c>
      <c r="D13495" s="2" t="s">
        <v>442</v>
      </c>
      <c r="E13495" s="2"/>
      <c r="F13495" s="2"/>
      <c r="G13495" s="2"/>
      <c r="H13495" s="2"/>
    </row>
    <row r="13496" spans="2:8">
      <c r="B13496" s="2" t="s">
        <v>13935</v>
      </c>
      <c r="C13496" s="2">
        <v>28</v>
      </c>
      <c r="D13496" s="2" t="s">
        <v>442</v>
      </c>
      <c r="E13496" s="2"/>
      <c r="F13496" s="2"/>
      <c r="G13496" s="2"/>
      <c r="H13496" s="2"/>
    </row>
    <row r="13497" spans="2:8">
      <c r="B13497" s="2" t="s">
        <v>13936</v>
      </c>
      <c r="C13497" s="2">
        <v>28</v>
      </c>
      <c r="D13497" s="2" t="s">
        <v>442</v>
      </c>
      <c r="E13497" s="2"/>
      <c r="F13497" s="2"/>
      <c r="G13497" s="2"/>
      <c r="H13497" s="2"/>
    </row>
    <row r="13498" spans="2:8">
      <c r="B13498" s="2" t="s">
        <v>13937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13938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13939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13940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13941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13942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13943</v>
      </c>
      <c r="C13504" s="2">
        <v>18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13944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13945</v>
      </c>
      <c r="C13506" s="2">
        <v>14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13946</v>
      </c>
      <c r="C13507" s="2">
        <v>14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13947</v>
      </c>
      <c r="C13508" s="2">
        <v>13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13948</v>
      </c>
      <c r="C13509" s="2">
        <v>28</v>
      </c>
      <c r="D13509" s="2" t="s">
        <v>442</v>
      </c>
      <c r="E13509" s="2"/>
      <c r="F13509" s="2"/>
      <c r="G13509" s="2"/>
      <c r="H13509" s="2"/>
    </row>
    <row r="13510" spans="2:8">
      <c r="B13510" s="2" t="s">
        <v>13949</v>
      </c>
      <c r="C13510" s="2">
        <v>29</v>
      </c>
      <c r="D13510" s="2" t="s">
        <v>442</v>
      </c>
      <c r="E13510" s="2"/>
      <c r="F13510" s="2"/>
      <c r="G13510" s="2"/>
      <c r="H13510" s="2"/>
    </row>
    <row r="13511" spans="2:8">
      <c r="B13511" s="2" t="s">
        <v>13950</v>
      </c>
      <c r="C13511" s="2">
        <v>29</v>
      </c>
      <c r="D13511" s="2" t="s">
        <v>442</v>
      </c>
      <c r="E13511" s="2"/>
      <c r="F13511" s="2"/>
      <c r="G13511" s="2"/>
      <c r="H13511" s="2"/>
    </row>
    <row r="13512" spans="2:8">
      <c r="B13512" s="2" t="s">
        <v>13951</v>
      </c>
      <c r="C13512" s="2">
        <v>30</v>
      </c>
      <c r="D13512" s="2" t="s">
        <v>442</v>
      </c>
      <c r="E13512" s="2"/>
      <c r="F13512" s="2"/>
      <c r="G13512" s="2"/>
      <c r="H13512" s="2"/>
    </row>
    <row r="13513" spans="2:8">
      <c r="B13513" s="2" t="s">
        <v>13952</v>
      </c>
      <c r="C13513" s="2">
        <v>30</v>
      </c>
      <c r="D13513" s="2" t="s">
        <v>442</v>
      </c>
      <c r="E13513" s="2"/>
      <c r="F13513" s="2"/>
      <c r="G13513" s="2"/>
      <c r="H13513" s="2"/>
    </row>
    <row r="13514" spans="2:8">
      <c r="B13514" s="2" t="s">
        <v>13953</v>
      </c>
      <c r="C13514" s="2">
        <v>28</v>
      </c>
      <c r="D13514" s="2" t="s">
        <v>442</v>
      </c>
      <c r="E13514" s="2"/>
      <c r="F13514" s="2"/>
      <c r="G13514" s="2"/>
      <c r="H13514" s="2"/>
    </row>
    <row r="13515" spans="2:8">
      <c r="B13515" s="2" t="s">
        <v>13954</v>
      </c>
      <c r="C13515" s="2">
        <v>28</v>
      </c>
      <c r="D13515" s="2" t="s">
        <v>442</v>
      </c>
      <c r="E13515" s="2"/>
      <c r="F13515" s="2"/>
      <c r="G13515" s="2"/>
      <c r="H13515" s="2"/>
    </row>
    <row r="13516" spans="2:8">
      <c r="B13516" s="2" t="s">
        <v>13955</v>
      </c>
      <c r="C13516" s="2">
        <v>31</v>
      </c>
      <c r="D13516" s="2" t="s">
        <v>442</v>
      </c>
      <c r="E13516" s="2"/>
      <c r="F13516" s="2"/>
      <c r="G13516" s="2"/>
      <c r="H13516" s="2"/>
    </row>
    <row r="13517" spans="2:8">
      <c r="B13517" s="2" t="s">
        <v>13956</v>
      </c>
      <c r="C13517" s="2">
        <v>26</v>
      </c>
      <c r="D13517" s="2" t="s">
        <v>442</v>
      </c>
      <c r="E13517" s="2"/>
      <c r="F13517" s="2"/>
      <c r="G13517" s="2"/>
      <c r="H13517" s="2"/>
    </row>
    <row r="13518" spans="2:8">
      <c r="B13518" s="2" t="s">
        <v>13957</v>
      </c>
      <c r="C13518" s="2">
        <v>14</v>
      </c>
      <c r="D13518" s="2" t="s">
        <v>442</v>
      </c>
      <c r="E13518" s="2"/>
      <c r="F13518" s="2"/>
      <c r="G13518" s="2"/>
      <c r="H13518" s="2"/>
    </row>
    <row r="13519" spans="2:8">
      <c r="B13519" s="2" t="s">
        <v>13958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13959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13960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13962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13963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13966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13967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13968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13969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13970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13971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13972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13973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13975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13977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13978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13979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13981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13983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13984</v>
      </c>
      <c r="C13545" s="2">
        <v>27</v>
      </c>
      <c r="D13545" s="2" t="s">
        <v>442</v>
      </c>
      <c r="E13545" s="2"/>
      <c r="F13545" s="2"/>
      <c r="G13545" s="2"/>
      <c r="H13545" s="2"/>
    </row>
    <row r="13546" spans="2:8">
      <c r="B13546" s="2" t="s">
        <v>13985</v>
      </c>
      <c r="C13546" s="2">
        <v>32</v>
      </c>
      <c r="D13546" s="2" t="s">
        <v>442</v>
      </c>
      <c r="E13546" s="2"/>
      <c r="F13546" s="2"/>
      <c r="G13546" s="2"/>
      <c r="H13546" s="2"/>
    </row>
    <row r="13547" spans="2:8">
      <c r="B13547" s="2" t="s">
        <v>13986</v>
      </c>
      <c r="C13547" s="2">
        <v>35</v>
      </c>
      <c r="D13547" s="2" t="s">
        <v>442</v>
      </c>
      <c r="E13547" s="2"/>
      <c r="F13547" s="2"/>
      <c r="G13547" s="2"/>
      <c r="H13547" s="2"/>
    </row>
    <row r="13548" spans="2:8">
      <c r="B13548" s="2" t="s">
        <v>13987</v>
      </c>
      <c r="C13548" s="2">
        <v>34</v>
      </c>
      <c r="D13548" s="2" t="s">
        <v>442</v>
      </c>
      <c r="E13548" s="2"/>
      <c r="F13548" s="2"/>
      <c r="G13548" s="2"/>
      <c r="H13548" s="2"/>
    </row>
    <row r="13549" spans="2:8">
      <c r="B13549" s="2" t="s">
        <v>13988</v>
      </c>
      <c r="C13549" s="2">
        <v>33</v>
      </c>
      <c r="D13549" s="2" t="s">
        <v>442</v>
      </c>
      <c r="E13549" s="2"/>
      <c r="F13549" s="2"/>
      <c r="G13549" s="2"/>
      <c r="H13549" s="2"/>
    </row>
    <row r="13550" spans="2:8">
      <c r="B13550" s="2" t="s">
        <v>13989</v>
      </c>
      <c r="C13550" s="2">
        <v>31</v>
      </c>
      <c r="D13550" s="2" t="s">
        <v>442</v>
      </c>
      <c r="E13550" s="2"/>
      <c r="F13550" s="2"/>
      <c r="G13550" s="2"/>
      <c r="H13550" s="2"/>
    </row>
    <row r="13551" spans="2:8">
      <c r="B13551" s="2" t="s">
        <v>13990</v>
      </c>
      <c r="C13551" s="2">
        <v>30</v>
      </c>
      <c r="D13551" s="2" t="s">
        <v>442</v>
      </c>
      <c r="E13551" s="2"/>
      <c r="F13551" s="2"/>
      <c r="G13551" s="2"/>
      <c r="H13551" s="2"/>
    </row>
    <row r="13552" spans="2:8">
      <c r="B13552" s="2" t="s">
        <v>13991</v>
      </c>
      <c r="C13552" s="2">
        <v>16</v>
      </c>
      <c r="D13552" s="2" t="s">
        <v>442</v>
      </c>
      <c r="E13552" s="2"/>
      <c r="F13552" s="2"/>
      <c r="G13552" s="2"/>
      <c r="H13552" s="2"/>
    </row>
    <row r="13553" spans="2:8">
      <c r="B13553" s="2" t="s">
        <v>13992</v>
      </c>
      <c r="C13553" s="2">
        <v>16</v>
      </c>
      <c r="D13553" s="2" t="s">
        <v>442</v>
      </c>
      <c r="E13553" s="2"/>
      <c r="F13553" s="2"/>
      <c r="G13553" s="2"/>
      <c r="H13553" s="2"/>
    </row>
    <row r="13554" spans="2:8">
      <c r="B13554" s="2" t="s">
        <v>13993</v>
      </c>
      <c r="C13554" s="2">
        <v>17</v>
      </c>
      <c r="D13554" s="2" t="s">
        <v>442</v>
      </c>
      <c r="E13554" s="2"/>
      <c r="F13554" s="2"/>
      <c r="G13554" s="2"/>
      <c r="H13554" s="2"/>
    </row>
    <row r="13555" spans="2:8">
      <c r="B13555" s="2" t="s">
        <v>13994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13995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13996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13997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13998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14000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14001</v>
      </c>
      <c r="C13562" s="2">
        <v>40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14002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14004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14005</v>
      </c>
      <c r="C13566" s="2">
        <v>33</v>
      </c>
      <c r="D13566" s="2" t="s">
        <v>442</v>
      </c>
      <c r="E13566" s="2"/>
      <c r="F13566" s="2"/>
      <c r="G13566" s="2"/>
      <c r="H13566" s="2"/>
    </row>
    <row r="13567" spans="2:8">
      <c r="B13567" s="2" t="s">
        <v>14006</v>
      </c>
      <c r="C13567" s="2">
        <v>34</v>
      </c>
      <c r="D13567" s="2" t="s">
        <v>442</v>
      </c>
      <c r="E13567" s="2"/>
      <c r="F13567" s="2"/>
      <c r="G13567" s="2"/>
      <c r="H13567" s="2"/>
    </row>
    <row r="13568" spans="2:8">
      <c r="B13568" s="2" t="s">
        <v>14007</v>
      </c>
      <c r="C13568" s="2">
        <v>33</v>
      </c>
      <c r="D13568" s="2" t="s">
        <v>442</v>
      </c>
      <c r="E13568" s="2"/>
      <c r="F13568" s="2"/>
      <c r="G13568" s="2"/>
      <c r="H13568" s="2"/>
    </row>
    <row r="13569" spans="2:8">
      <c r="B13569" s="2" t="s">
        <v>14008</v>
      </c>
      <c r="C13569" s="2">
        <v>33</v>
      </c>
      <c r="D13569" s="2" t="s">
        <v>442</v>
      </c>
      <c r="E13569" s="2"/>
      <c r="F13569" s="2"/>
      <c r="G13569" s="2"/>
      <c r="H13569" s="2"/>
    </row>
    <row r="13570" spans="2:8">
      <c r="B13570" s="2" t="s">
        <v>14009</v>
      </c>
      <c r="C13570" s="2">
        <v>32</v>
      </c>
      <c r="D13570" s="2" t="s">
        <v>442</v>
      </c>
      <c r="E13570" s="2"/>
      <c r="F13570" s="2"/>
      <c r="G13570" s="2"/>
      <c r="H13570" s="2"/>
    </row>
    <row r="13571" spans="2:8">
      <c r="B13571" s="2" t="s">
        <v>14010</v>
      </c>
      <c r="C13571" s="2">
        <v>31</v>
      </c>
      <c r="D13571" s="2" t="s">
        <v>442</v>
      </c>
      <c r="E13571" s="2"/>
      <c r="F13571" s="2"/>
      <c r="G13571" s="2"/>
      <c r="H13571" s="2"/>
    </row>
    <row r="13572" spans="2:8">
      <c r="B13572" s="2" t="s">
        <v>14011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14012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14013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14014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14015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14016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14017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14018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14019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14020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14021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14022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14023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14024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14025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14026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14027</v>
      </c>
      <c r="C13588" s="2">
        <v>37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14028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14029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14030</v>
      </c>
      <c r="C13591" s="2">
        <v>10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14031</v>
      </c>
      <c r="C13592" s="2">
        <v>34</v>
      </c>
      <c r="D13592" s="2" t="s">
        <v>442</v>
      </c>
      <c r="E13592" s="2"/>
      <c r="F13592" s="2"/>
      <c r="G13592" s="2"/>
      <c r="H13592" s="2"/>
    </row>
    <row r="13593" spans="2:8">
      <c r="B13593" s="2" t="s">
        <v>14032</v>
      </c>
      <c r="C13593" s="2">
        <v>34</v>
      </c>
      <c r="D13593" s="2" t="s">
        <v>442</v>
      </c>
      <c r="E13593" s="2"/>
      <c r="F13593" s="2"/>
      <c r="G13593" s="2"/>
      <c r="H13593" s="2"/>
    </row>
    <row r="13594" spans="2:8">
      <c r="B13594" s="2" t="s">
        <v>14033</v>
      </c>
      <c r="C13594" s="2">
        <v>32</v>
      </c>
      <c r="D13594" s="2" t="s">
        <v>442</v>
      </c>
      <c r="E13594" s="2"/>
      <c r="F13594" s="2"/>
      <c r="G13594" s="2"/>
      <c r="H13594" s="2"/>
    </row>
    <row r="13595" spans="2:8">
      <c r="B13595" s="2" t="s">
        <v>14034</v>
      </c>
      <c r="C13595" s="2">
        <v>30</v>
      </c>
      <c r="D13595" s="2" t="s">
        <v>442</v>
      </c>
      <c r="E13595" s="2"/>
      <c r="F13595" s="2"/>
      <c r="G13595" s="2"/>
      <c r="H13595" s="2"/>
    </row>
    <row r="13596" spans="2:8">
      <c r="B13596" s="2" t="s">
        <v>14035</v>
      </c>
      <c r="C13596" s="2">
        <v>24</v>
      </c>
      <c r="D13596" s="2" t="s">
        <v>442</v>
      </c>
      <c r="E13596" s="2"/>
      <c r="F13596" s="2"/>
      <c r="G13596" s="2"/>
      <c r="H13596" s="2"/>
    </row>
    <row r="13597" spans="2:8">
      <c r="B13597" s="2" t="s">
        <v>14036</v>
      </c>
      <c r="C13597" s="2">
        <v>16</v>
      </c>
      <c r="D13597" s="2" t="s">
        <v>442</v>
      </c>
      <c r="E13597" s="2"/>
      <c r="F13597" s="2"/>
      <c r="G13597" s="2"/>
      <c r="H13597" s="2"/>
    </row>
    <row r="13598" spans="2:8">
      <c r="B13598" s="2" t="s">
        <v>14037</v>
      </c>
      <c r="C13598" s="2">
        <v>12</v>
      </c>
      <c r="D13598" s="2" t="s">
        <v>442</v>
      </c>
      <c r="E13598" s="2"/>
      <c r="F13598" s="2"/>
      <c r="G13598" s="2"/>
      <c r="H13598" s="2"/>
    </row>
    <row r="13599" spans="2:8">
      <c r="B13599" s="2" t="s">
        <v>14038</v>
      </c>
      <c r="C13599" s="2">
        <v>13</v>
      </c>
      <c r="D13599" s="2" t="s">
        <v>442</v>
      </c>
      <c r="E13599" s="2"/>
      <c r="F13599" s="2"/>
      <c r="G13599" s="2"/>
      <c r="H13599" s="2"/>
    </row>
    <row r="13600" spans="2:8">
      <c r="B13600" s="2" t="s">
        <v>14039</v>
      </c>
      <c r="C13600" s="2">
        <v>14</v>
      </c>
      <c r="D13600" s="2" t="s">
        <v>442</v>
      </c>
      <c r="E13600" s="2"/>
      <c r="F13600" s="2"/>
      <c r="G13600" s="2"/>
      <c r="H13600" s="2"/>
    </row>
    <row r="13601" spans="2:8">
      <c r="B13601" s="2" t="s">
        <v>14040</v>
      </c>
      <c r="C13601" s="2">
        <v>15</v>
      </c>
      <c r="D13601" s="2" t="s">
        <v>442</v>
      </c>
      <c r="E13601" s="2"/>
      <c r="F13601" s="2"/>
      <c r="G13601" s="2"/>
      <c r="H13601" s="2"/>
    </row>
    <row r="13602" spans="2:8">
      <c r="B13602" s="2" t="s">
        <v>14041</v>
      </c>
      <c r="C13602" s="2">
        <v>15</v>
      </c>
      <c r="D13602" s="2" t="s">
        <v>442</v>
      </c>
      <c r="E13602" s="2"/>
      <c r="F13602" s="2"/>
      <c r="G13602" s="2"/>
      <c r="H13602" s="2"/>
    </row>
    <row r="13603" spans="2:8">
      <c r="B13603" s="2" t="s">
        <v>14042</v>
      </c>
      <c r="C13603" s="2">
        <v>28</v>
      </c>
      <c r="D13603" s="2" t="s">
        <v>442</v>
      </c>
      <c r="E13603" s="2"/>
      <c r="F13603" s="2"/>
      <c r="G13603" s="2"/>
      <c r="H13603" s="2"/>
    </row>
    <row r="13604" spans="2:8">
      <c r="B13604" s="2" t="s">
        <v>14043</v>
      </c>
      <c r="C13604" s="2">
        <v>29</v>
      </c>
      <c r="D13604" s="2" t="s">
        <v>442</v>
      </c>
      <c r="E13604" s="2"/>
      <c r="F13604" s="2"/>
      <c r="G13604" s="2"/>
      <c r="H13604" s="2"/>
    </row>
    <row r="13605" spans="2:8">
      <c r="B13605" s="2" t="s">
        <v>14044</v>
      </c>
      <c r="C13605" s="2">
        <v>30</v>
      </c>
      <c r="D13605" s="2" t="s">
        <v>442</v>
      </c>
      <c r="E13605" s="2"/>
      <c r="F13605" s="2"/>
      <c r="G13605" s="2"/>
      <c r="H13605" s="2"/>
    </row>
    <row r="13606" spans="2:8">
      <c r="B13606" s="2" t="s">
        <v>14045</v>
      </c>
      <c r="C13606" s="2">
        <v>30</v>
      </c>
      <c r="D13606" s="2" t="s">
        <v>442</v>
      </c>
      <c r="E13606" s="2"/>
      <c r="F13606" s="2"/>
      <c r="G13606" s="2"/>
      <c r="H13606" s="2"/>
    </row>
    <row r="13607" spans="2:8">
      <c r="B13607" s="2" t="s">
        <v>14046</v>
      </c>
      <c r="C13607" s="2">
        <v>27</v>
      </c>
      <c r="D13607" s="2" t="s">
        <v>442</v>
      </c>
      <c r="E13607" s="2"/>
      <c r="F13607" s="2"/>
      <c r="G13607" s="2"/>
      <c r="H13607" s="2"/>
    </row>
    <row r="13608" spans="2:8">
      <c r="B13608" s="2" t="s">
        <v>14047</v>
      </c>
      <c r="C13608" s="2">
        <v>29</v>
      </c>
      <c r="D13608" s="2" t="s">
        <v>442</v>
      </c>
      <c r="E13608" s="2"/>
      <c r="F13608" s="2"/>
      <c r="G13608" s="2"/>
      <c r="H13608" s="2"/>
    </row>
    <row r="13609" spans="2:8">
      <c r="B13609" s="2" t="s">
        <v>14048</v>
      </c>
      <c r="C13609" s="2">
        <v>29</v>
      </c>
      <c r="D13609" s="2" t="s">
        <v>442</v>
      </c>
      <c r="E13609" s="2"/>
      <c r="F13609" s="2"/>
      <c r="G13609" s="2"/>
      <c r="H13609" s="2"/>
    </row>
    <row r="13610" spans="2:8">
      <c r="B13610" s="2" t="s">
        <v>14049</v>
      </c>
      <c r="C13610" s="2">
        <v>29</v>
      </c>
      <c r="D13610" s="2" t="s">
        <v>442</v>
      </c>
      <c r="E13610" s="2"/>
      <c r="F13610" s="2"/>
      <c r="G13610" s="2"/>
      <c r="H13610" s="2"/>
    </row>
    <row r="13611" spans="2:8">
      <c r="B13611" s="2" t="s">
        <v>14050</v>
      </c>
      <c r="C13611" s="2">
        <v>28</v>
      </c>
      <c r="D13611" s="2" t="s">
        <v>442</v>
      </c>
      <c r="E13611" s="2"/>
      <c r="F13611" s="2"/>
      <c r="G13611" s="2"/>
      <c r="H13611" s="2"/>
    </row>
    <row r="13612" spans="2:8">
      <c r="B13612" s="2" t="s">
        <v>14051</v>
      </c>
      <c r="C13612" s="2">
        <v>29</v>
      </c>
      <c r="D13612" s="2" t="s">
        <v>442</v>
      </c>
      <c r="E13612" s="2"/>
      <c r="F13612" s="2"/>
      <c r="G13612" s="2"/>
      <c r="H13612" s="2"/>
    </row>
    <row r="13613" spans="2:8">
      <c r="B13613" s="2" t="s">
        <v>14052</v>
      </c>
      <c r="C13613" s="2">
        <v>28</v>
      </c>
      <c r="D13613" s="2" t="s">
        <v>442</v>
      </c>
      <c r="E13613" s="2"/>
      <c r="F13613" s="2"/>
      <c r="G13613" s="2"/>
      <c r="H13613" s="2"/>
    </row>
    <row r="13614" spans="2:8">
      <c r="B13614" s="2" t="s">
        <v>14053</v>
      </c>
      <c r="C13614" s="2">
        <v>26</v>
      </c>
      <c r="D13614" s="2" t="s">
        <v>442</v>
      </c>
      <c r="E13614" s="2"/>
      <c r="F13614" s="2"/>
      <c r="G13614" s="2"/>
      <c r="H13614" s="2"/>
    </row>
    <row r="13615" spans="2:8">
      <c r="B13615" s="2" t="s">
        <v>14054</v>
      </c>
      <c r="C13615" s="2">
        <v>24</v>
      </c>
      <c r="D13615" s="2" t="s">
        <v>442</v>
      </c>
      <c r="E13615" s="2"/>
      <c r="F13615" s="2"/>
      <c r="G13615" s="2"/>
      <c r="H13615" s="2"/>
    </row>
    <row r="13616" spans="2:8">
      <c r="B13616" s="2" t="s">
        <v>14055</v>
      </c>
      <c r="C13616" s="2">
        <v>23</v>
      </c>
      <c r="D13616" s="2" t="s">
        <v>442</v>
      </c>
      <c r="E13616" s="2"/>
      <c r="F13616" s="2"/>
      <c r="G13616" s="2"/>
      <c r="H13616" s="2"/>
    </row>
    <row r="13617" spans="2:8">
      <c r="B13617" s="2" t="s">
        <v>14056</v>
      </c>
      <c r="C13617" s="2">
        <v>37</v>
      </c>
      <c r="D13617" s="2" t="s">
        <v>442</v>
      </c>
      <c r="E13617" s="2"/>
      <c r="F13617" s="2"/>
      <c r="G13617" s="2"/>
      <c r="H13617" s="2"/>
    </row>
    <row r="13618" spans="2:8">
      <c r="B13618" s="2" t="s">
        <v>14057</v>
      </c>
      <c r="C13618" s="2">
        <v>37</v>
      </c>
      <c r="D13618" s="2" t="s">
        <v>442</v>
      </c>
      <c r="E13618" s="2"/>
      <c r="F13618" s="2"/>
      <c r="G13618" s="2"/>
      <c r="H13618" s="2"/>
    </row>
    <row r="13619" spans="2:8">
      <c r="B13619" s="2" t="s">
        <v>14058</v>
      </c>
      <c r="C13619" s="2">
        <v>36</v>
      </c>
      <c r="D13619" s="2" t="s">
        <v>442</v>
      </c>
      <c r="E13619" s="2"/>
      <c r="F13619" s="2"/>
      <c r="G13619" s="2"/>
      <c r="H13619" s="2"/>
    </row>
    <row r="13620" spans="2:8">
      <c r="B13620" s="2" t="s">
        <v>14059</v>
      </c>
      <c r="C13620" s="2">
        <v>35</v>
      </c>
      <c r="D13620" s="2" t="s">
        <v>442</v>
      </c>
      <c r="E13620" s="2"/>
      <c r="F13620" s="2"/>
      <c r="G13620" s="2"/>
      <c r="H13620" s="2"/>
    </row>
    <row r="13621" spans="2:8">
      <c r="B13621" s="2" t="s">
        <v>14060</v>
      </c>
      <c r="C13621" s="2">
        <v>33</v>
      </c>
      <c r="D13621" s="2" t="s">
        <v>442</v>
      </c>
      <c r="E13621" s="2"/>
      <c r="F13621" s="2"/>
      <c r="G13621" s="2"/>
      <c r="H13621" s="2"/>
    </row>
    <row r="13622" spans="2:8">
      <c r="B13622" s="2" t="s">
        <v>14061</v>
      </c>
      <c r="C13622" s="2">
        <v>21</v>
      </c>
      <c r="D13622" s="2" t="s">
        <v>442</v>
      </c>
      <c r="E13622" s="2"/>
      <c r="F13622" s="2"/>
      <c r="G13622" s="2"/>
      <c r="H13622" s="2"/>
    </row>
    <row r="13623" spans="2:8">
      <c r="B13623" s="2" t="s">
        <v>14062</v>
      </c>
      <c r="C13623" s="2">
        <v>21</v>
      </c>
      <c r="D13623" s="2" t="s">
        <v>442</v>
      </c>
      <c r="E13623" s="2"/>
      <c r="F13623" s="2"/>
      <c r="G13623" s="2"/>
      <c r="H13623" s="2"/>
    </row>
    <row r="13624" spans="2:8">
      <c r="B13624" s="2" t="s">
        <v>14063</v>
      </c>
      <c r="C13624" s="2">
        <v>21</v>
      </c>
      <c r="D13624" s="2" t="s">
        <v>442</v>
      </c>
      <c r="E13624" s="2"/>
      <c r="F13624" s="2"/>
      <c r="G13624" s="2"/>
      <c r="H13624" s="2"/>
    </row>
    <row r="13625" spans="2:8">
      <c r="B13625" s="2" t="s">
        <v>14064</v>
      </c>
      <c r="C13625" s="2">
        <v>21</v>
      </c>
      <c r="D13625" s="2" t="s">
        <v>442</v>
      </c>
      <c r="E13625" s="2"/>
      <c r="F13625" s="2"/>
      <c r="G13625" s="2"/>
      <c r="H13625" s="2"/>
    </row>
    <row r="13626" spans="2:8">
      <c r="B13626" s="2" t="s">
        <v>14065</v>
      </c>
      <c r="C13626" s="2">
        <v>20</v>
      </c>
      <c r="D13626" s="2" t="s">
        <v>442</v>
      </c>
      <c r="E13626" s="2"/>
      <c r="F13626" s="2"/>
      <c r="G13626" s="2"/>
      <c r="H13626" s="2"/>
    </row>
    <row r="13627" spans="2:8">
      <c r="B13627" s="2" t="s">
        <v>14066</v>
      </c>
      <c r="C13627" s="2">
        <v>17</v>
      </c>
      <c r="D13627" s="2" t="s">
        <v>442</v>
      </c>
      <c r="E13627" s="2"/>
      <c r="F13627" s="2"/>
      <c r="G13627" s="2"/>
      <c r="H13627" s="2"/>
    </row>
    <row r="13628" spans="2:8">
      <c r="B13628" s="2" t="s">
        <v>14067</v>
      </c>
      <c r="C13628" s="2">
        <v>12</v>
      </c>
      <c r="D13628" s="2" t="s">
        <v>442</v>
      </c>
      <c r="E13628" s="2"/>
      <c r="F13628" s="2"/>
      <c r="G13628" s="2"/>
      <c r="H13628" s="2"/>
    </row>
    <row r="13629" spans="2:8">
      <c r="B13629" s="2" t="s">
        <v>14068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14069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14070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14072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14075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14076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14077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14078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14079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14080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14081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14084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14086</v>
      </c>
      <c r="C13647" s="2">
        <v>27</v>
      </c>
      <c r="D13647" s="2" t="s">
        <v>442</v>
      </c>
      <c r="E13647" s="2"/>
      <c r="F13647" s="2"/>
      <c r="G13647" s="2"/>
      <c r="H13647" s="2"/>
    </row>
    <row r="13648" spans="2:8">
      <c r="B13648" s="2" t="s">
        <v>14087</v>
      </c>
      <c r="C13648" s="2">
        <v>29</v>
      </c>
      <c r="D13648" s="2" t="s">
        <v>442</v>
      </c>
      <c r="E13648" s="2"/>
      <c r="F13648" s="2"/>
      <c r="G13648" s="2"/>
      <c r="H13648" s="2"/>
    </row>
    <row r="13649" spans="2:8">
      <c r="B13649" s="2" t="s">
        <v>14088</v>
      </c>
      <c r="C13649" s="2">
        <v>28</v>
      </c>
      <c r="D13649" s="2" t="s">
        <v>442</v>
      </c>
      <c r="E13649" s="2"/>
      <c r="F13649" s="2"/>
      <c r="G13649" s="2"/>
      <c r="H13649" s="2"/>
    </row>
    <row r="13650" spans="2:8">
      <c r="B13650" s="2" t="s">
        <v>14089</v>
      </c>
      <c r="C13650" s="2">
        <v>30</v>
      </c>
      <c r="D13650" s="2" t="s">
        <v>442</v>
      </c>
      <c r="E13650" s="2"/>
      <c r="F13650" s="2"/>
      <c r="G13650" s="2"/>
      <c r="H13650" s="2"/>
    </row>
    <row r="13651" spans="2:8">
      <c r="B13651" s="2" t="s">
        <v>14090</v>
      </c>
      <c r="C13651" s="2">
        <v>29</v>
      </c>
      <c r="D13651" s="2" t="s">
        <v>442</v>
      </c>
      <c r="E13651" s="2"/>
      <c r="F13651" s="2"/>
      <c r="G13651" s="2"/>
      <c r="H13651" s="2"/>
    </row>
    <row r="13652" spans="2:8">
      <c r="B13652" s="2" t="s">
        <v>14091</v>
      </c>
      <c r="C13652" s="2">
        <v>29</v>
      </c>
      <c r="D13652" s="2" t="s">
        <v>442</v>
      </c>
      <c r="E13652" s="2"/>
      <c r="F13652" s="2"/>
      <c r="G13652" s="2"/>
      <c r="H13652" s="2"/>
    </row>
    <row r="13653" spans="2:8">
      <c r="B13653" s="2" t="s">
        <v>14092</v>
      </c>
      <c r="C13653" s="2">
        <v>28</v>
      </c>
      <c r="D13653" s="2" t="s">
        <v>442</v>
      </c>
      <c r="E13653" s="2"/>
      <c r="F13653" s="2"/>
      <c r="G13653" s="2"/>
      <c r="H13653" s="2"/>
    </row>
    <row r="13654" spans="2:8">
      <c r="B13654" s="2" t="s">
        <v>14093</v>
      </c>
      <c r="C13654" s="2">
        <v>31</v>
      </c>
      <c r="D13654" s="2" t="s">
        <v>442</v>
      </c>
      <c r="E13654" s="2"/>
      <c r="F13654" s="2"/>
      <c r="G13654" s="2"/>
      <c r="H13654" s="2"/>
    </row>
    <row r="13655" spans="2:8">
      <c r="B13655" s="2" t="s">
        <v>14094</v>
      </c>
      <c r="C13655" s="2">
        <v>34</v>
      </c>
      <c r="D13655" s="2" t="s">
        <v>442</v>
      </c>
      <c r="E13655" s="2"/>
      <c r="F13655" s="2"/>
      <c r="G13655" s="2"/>
      <c r="H13655" s="2"/>
    </row>
    <row r="13656" spans="2:8">
      <c r="B13656" s="2" t="s">
        <v>14095</v>
      </c>
      <c r="C13656" s="2">
        <v>28</v>
      </c>
      <c r="D13656" s="2" t="s">
        <v>442</v>
      </c>
      <c r="E13656" s="2"/>
      <c r="F13656" s="2"/>
      <c r="G13656" s="2"/>
      <c r="H13656" s="2"/>
    </row>
    <row r="13657" spans="2:8">
      <c r="B13657" s="2" t="s">
        <v>14096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14097</v>
      </c>
      <c r="C13658" s="2">
        <v>9</v>
      </c>
      <c r="D13658" s="2" t="s">
        <v>442</v>
      </c>
      <c r="E13658" s="2"/>
      <c r="F13658" s="2"/>
      <c r="G13658" s="2"/>
      <c r="H13658" s="2"/>
    </row>
    <row r="13659" spans="2:8">
      <c r="B13659" s="2" t="s">
        <v>14098</v>
      </c>
      <c r="C13659" s="2">
        <v>14</v>
      </c>
      <c r="D13659" s="2" t="s">
        <v>442</v>
      </c>
      <c r="E13659" s="2"/>
      <c r="F13659" s="2"/>
      <c r="G13659" s="2"/>
      <c r="H13659" s="2"/>
    </row>
    <row r="13660" spans="2:8">
      <c r="B13660" s="2" t="s">
        <v>14099</v>
      </c>
      <c r="C13660" s="2">
        <v>15</v>
      </c>
      <c r="D13660" s="2" t="s">
        <v>442</v>
      </c>
      <c r="E13660" s="2"/>
      <c r="F13660" s="2"/>
      <c r="G13660" s="2"/>
      <c r="H13660" s="2"/>
    </row>
    <row r="13661" spans="2:8">
      <c r="B13661" s="2" t="s">
        <v>14100</v>
      </c>
      <c r="C13661" s="2">
        <v>19</v>
      </c>
      <c r="D13661" s="2" t="s">
        <v>442</v>
      </c>
      <c r="E13661" s="2"/>
      <c r="F13661" s="2"/>
      <c r="G13661" s="2"/>
      <c r="H13661" s="2"/>
    </row>
    <row r="13662" spans="2:8">
      <c r="B13662" s="2" t="s">
        <v>14101</v>
      </c>
      <c r="C13662" s="2">
        <v>24</v>
      </c>
      <c r="D13662" s="2" t="s">
        <v>442</v>
      </c>
      <c r="E13662" s="2"/>
      <c r="F13662" s="2"/>
      <c r="G13662" s="2"/>
      <c r="H13662" s="2"/>
    </row>
    <row r="13663" spans="2:8">
      <c r="B13663" s="2" t="s">
        <v>14102</v>
      </c>
      <c r="C13663" s="2">
        <v>29</v>
      </c>
      <c r="D13663" s="2" t="s">
        <v>442</v>
      </c>
      <c r="E13663" s="2"/>
      <c r="F13663" s="2"/>
      <c r="G13663" s="2"/>
      <c r="H13663" s="2"/>
    </row>
    <row r="13664" spans="2:8">
      <c r="B13664" s="2" t="s">
        <v>14103</v>
      </c>
      <c r="C13664" s="2">
        <v>23</v>
      </c>
      <c r="D13664" s="2" t="s">
        <v>442</v>
      </c>
      <c r="E13664" s="2"/>
      <c r="F13664" s="2"/>
      <c r="G13664" s="2"/>
      <c r="H13664" s="2"/>
    </row>
    <row r="13665" spans="2:8">
      <c r="B13665" s="2" t="s">
        <v>14104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14105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14106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14107</v>
      </c>
      <c r="C13668" s="2">
        <v>27</v>
      </c>
      <c r="D13668" s="2" t="s">
        <v>442</v>
      </c>
      <c r="E13668" s="2"/>
      <c r="F13668" s="2"/>
      <c r="G13668" s="2"/>
      <c r="H13668" s="2"/>
    </row>
    <row r="13669" spans="2:8">
      <c r="B13669" s="2" t="s">
        <v>14108</v>
      </c>
      <c r="C13669" s="2">
        <v>16</v>
      </c>
      <c r="D13669" s="2" t="s">
        <v>442</v>
      </c>
      <c r="E13669" s="2"/>
      <c r="F13669" s="2"/>
      <c r="G13669" s="2"/>
      <c r="H13669" s="2"/>
    </row>
    <row r="13670" spans="2:8">
      <c r="B13670" s="2" t="s">
        <v>14109</v>
      </c>
      <c r="C13670" s="2">
        <v>17</v>
      </c>
      <c r="D13670" s="2" t="s">
        <v>442</v>
      </c>
      <c r="E13670" s="2"/>
      <c r="F13670" s="2"/>
      <c r="G13670" s="2"/>
      <c r="H13670" s="2"/>
    </row>
    <row r="13671" spans="2:8">
      <c r="B13671" s="2" t="s">
        <v>14110</v>
      </c>
      <c r="C13671" s="2">
        <v>21</v>
      </c>
      <c r="D13671" s="2" t="s">
        <v>442</v>
      </c>
      <c r="E13671" s="2"/>
      <c r="F13671" s="2"/>
      <c r="G13671" s="2"/>
      <c r="H13671" s="2"/>
    </row>
    <row r="13672" spans="2:8">
      <c r="B13672" s="2" t="s">
        <v>14111</v>
      </c>
      <c r="C13672" s="2">
        <v>20</v>
      </c>
      <c r="D13672" s="2" t="s">
        <v>442</v>
      </c>
      <c r="E13672" s="2"/>
      <c r="F13672" s="2"/>
      <c r="G13672" s="2"/>
      <c r="H13672" s="2"/>
    </row>
    <row r="13673" spans="2:8">
      <c r="B13673" s="2" t="s">
        <v>14112</v>
      </c>
      <c r="C13673" s="2">
        <v>20</v>
      </c>
      <c r="D13673" s="2" t="s">
        <v>442</v>
      </c>
      <c r="E13673" s="2"/>
      <c r="F13673" s="2"/>
      <c r="G13673" s="2"/>
      <c r="H13673" s="2"/>
    </row>
    <row r="13674" spans="2:8">
      <c r="B13674" s="2" t="s">
        <v>14113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14114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14115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14116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14117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14118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14119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14120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14121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14122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14123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14124</v>
      </c>
      <c r="C13685" s="2">
        <v>14</v>
      </c>
      <c r="D13685" s="2" t="s">
        <v>442</v>
      </c>
      <c r="E13685" s="2"/>
      <c r="F13685" s="2"/>
      <c r="G13685" s="2"/>
      <c r="H13685" s="2"/>
    </row>
    <row r="13686" spans="2:8">
      <c r="B13686" s="2" t="s">
        <v>14125</v>
      </c>
      <c r="C13686" s="2">
        <v>16</v>
      </c>
      <c r="D13686" s="2" t="s">
        <v>442</v>
      </c>
      <c r="E13686" s="2"/>
      <c r="F13686" s="2"/>
      <c r="G13686" s="2"/>
      <c r="H13686" s="2"/>
    </row>
    <row r="13687" spans="2:8">
      <c r="B13687" s="2" t="s">
        <v>14126</v>
      </c>
      <c r="C13687" s="2">
        <v>16</v>
      </c>
      <c r="D13687" s="2" t="s">
        <v>442</v>
      </c>
      <c r="E13687" s="2"/>
      <c r="F13687" s="2"/>
      <c r="G13687" s="2"/>
      <c r="H13687" s="2"/>
    </row>
    <row r="13688" spans="2:8">
      <c r="B13688" s="2" t="s">
        <v>14127</v>
      </c>
      <c r="C13688" s="2">
        <v>16</v>
      </c>
      <c r="D13688" s="2" t="s">
        <v>442</v>
      </c>
      <c r="E13688" s="2"/>
      <c r="F13688" s="2"/>
      <c r="G13688" s="2"/>
      <c r="H13688" s="2"/>
    </row>
    <row r="13689" spans="2:8">
      <c r="B13689" s="2" t="s">
        <v>14128</v>
      </c>
      <c r="C13689" s="2">
        <v>16</v>
      </c>
      <c r="D13689" s="2" t="s">
        <v>442</v>
      </c>
      <c r="E13689" s="2"/>
      <c r="F13689" s="2"/>
      <c r="G13689" s="2"/>
      <c r="H13689" s="2"/>
    </row>
    <row r="13690" spans="2:8">
      <c r="B13690" s="2" t="s">
        <v>14129</v>
      </c>
      <c r="C13690" s="2">
        <v>17</v>
      </c>
      <c r="D13690" s="2" t="s">
        <v>442</v>
      </c>
      <c r="E13690" s="2"/>
      <c r="F13690" s="2"/>
      <c r="G13690" s="2"/>
      <c r="H13690" s="2"/>
    </row>
    <row r="13691" spans="2:8">
      <c r="B13691" s="2" t="s">
        <v>14130</v>
      </c>
      <c r="C13691" s="2">
        <v>19</v>
      </c>
      <c r="D13691" s="2" t="s">
        <v>442</v>
      </c>
      <c r="E13691" s="2"/>
      <c r="F13691" s="2"/>
      <c r="G13691" s="2"/>
      <c r="H13691" s="2"/>
    </row>
    <row r="13692" spans="2:8">
      <c r="B13692" s="2" t="s">
        <v>14131</v>
      </c>
      <c r="C13692" s="2">
        <v>20</v>
      </c>
      <c r="D13692" s="2" t="s">
        <v>442</v>
      </c>
      <c r="E13692" s="2"/>
      <c r="F13692" s="2"/>
      <c r="G13692" s="2"/>
      <c r="H13692" s="2"/>
    </row>
    <row r="13693" spans="2:8">
      <c r="B13693" s="2" t="s">
        <v>14132</v>
      </c>
      <c r="C13693" s="2">
        <v>20</v>
      </c>
      <c r="D13693" s="2" t="s">
        <v>442</v>
      </c>
      <c r="E13693" s="2"/>
      <c r="F13693" s="2"/>
      <c r="G13693" s="2"/>
      <c r="H13693" s="2"/>
    </row>
    <row r="13694" spans="2:8">
      <c r="B13694" s="2" t="s">
        <v>14133</v>
      </c>
      <c r="C13694" s="2">
        <v>20</v>
      </c>
      <c r="D13694" s="2" t="s">
        <v>442</v>
      </c>
      <c r="E13694" s="2"/>
      <c r="F13694" s="2"/>
      <c r="G13694" s="2"/>
      <c r="H13694" s="2"/>
    </row>
    <row r="13695" spans="2:8">
      <c r="B13695" s="2" t="s">
        <v>14134</v>
      </c>
      <c r="C13695" s="2">
        <v>18</v>
      </c>
      <c r="D13695" s="2" t="s">
        <v>442</v>
      </c>
      <c r="E13695" s="2"/>
      <c r="F13695" s="2"/>
      <c r="G13695" s="2"/>
      <c r="H13695" s="2"/>
    </row>
    <row r="13696" spans="2:8">
      <c r="B13696" s="2" t="s">
        <v>14135</v>
      </c>
      <c r="C13696" s="2">
        <v>18</v>
      </c>
      <c r="D13696" s="2" t="s">
        <v>442</v>
      </c>
      <c r="E13696" s="2"/>
      <c r="F13696" s="2"/>
      <c r="G13696" s="2"/>
      <c r="H13696" s="2"/>
    </row>
    <row r="13697" spans="2:8">
      <c r="B13697" s="2" t="s">
        <v>14136</v>
      </c>
      <c r="C13697" s="2">
        <v>18</v>
      </c>
      <c r="D13697" s="2" t="s">
        <v>442</v>
      </c>
      <c r="E13697" s="2"/>
      <c r="F13697" s="2"/>
      <c r="G13697" s="2"/>
      <c r="H13697" s="2"/>
    </row>
    <row r="13698" spans="2:8">
      <c r="B13698" s="2" t="s">
        <v>14137</v>
      </c>
      <c r="C13698" s="2">
        <v>18</v>
      </c>
      <c r="D13698" s="2" t="s">
        <v>442</v>
      </c>
      <c r="E13698" s="2"/>
      <c r="F13698" s="2"/>
      <c r="G13698" s="2"/>
      <c r="H13698" s="2"/>
    </row>
    <row r="13699" spans="2:8">
      <c r="B13699" s="2" t="s">
        <v>14138</v>
      </c>
      <c r="C13699" s="2">
        <v>18</v>
      </c>
      <c r="D13699" s="2" t="s">
        <v>442</v>
      </c>
      <c r="E13699" s="2"/>
      <c r="F13699" s="2"/>
      <c r="G13699" s="2"/>
      <c r="H13699" s="2"/>
    </row>
    <row r="13700" spans="2:8">
      <c r="B13700" s="2" t="s">
        <v>14139</v>
      </c>
      <c r="C13700" s="2">
        <v>18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14141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14142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14143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14144</v>
      </c>
      <c r="C13705" s="2">
        <v>41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14145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14146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14147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14148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14149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14150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14151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14152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14153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14154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14155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14156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14157</v>
      </c>
      <c r="C13718" s="2">
        <v>17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14158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14159</v>
      </c>
      <c r="C13720" s="2">
        <v>23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14160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14161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14162</v>
      </c>
      <c r="C13723" s="2">
        <v>21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14163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14164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14165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14166</v>
      </c>
      <c r="C13727" s="2">
        <v>12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14167</v>
      </c>
      <c r="C13728" s="2">
        <v>20</v>
      </c>
      <c r="D13728" s="2" t="s">
        <v>442</v>
      </c>
      <c r="E13728" s="2"/>
      <c r="F13728" s="2"/>
      <c r="G13728" s="2"/>
      <c r="H13728" s="2"/>
    </row>
    <row r="13729" spans="2:8">
      <c r="B13729" s="2" t="s">
        <v>14168</v>
      </c>
      <c r="C13729" s="2">
        <v>24</v>
      </c>
      <c r="D13729" s="2" t="s">
        <v>442</v>
      </c>
      <c r="E13729" s="2"/>
      <c r="F13729" s="2"/>
      <c r="G13729" s="2"/>
      <c r="H13729" s="2"/>
    </row>
    <row r="13730" spans="2:8">
      <c r="B13730" s="2" t="s">
        <v>14169</v>
      </c>
      <c r="C13730" s="2">
        <v>26</v>
      </c>
      <c r="D13730" s="2" t="s">
        <v>442</v>
      </c>
      <c r="E13730" s="2"/>
      <c r="F13730" s="2"/>
      <c r="G13730" s="2"/>
      <c r="H13730" s="2"/>
    </row>
    <row r="13731" spans="2:8">
      <c r="B13731" s="2" t="s">
        <v>14170</v>
      </c>
      <c r="C13731" s="2">
        <v>26</v>
      </c>
      <c r="D13731" s="2" t="s">
        <v>442</v>
      </c>
      <c r="E13731" s="2"/>
      <c r="F13731" s="2"/>
      <c r="G13731" s="2"/>
      <c r="H13731" s="2"/>
    </row>
    <row r="13732" spans="2:8">
      <c r="B13732" s="2" t="s">
        <v>14171</v>
      </c>
      <c r="C13732" s="2">
        <v>26</v>
      </c>
      <c r="D13732" s="2" t="s">
        <v>442</v>
      </c>
      <c r="E13732" s="2"/>
      <c r="F13732" s="2"/>
      <c r="G13732" s="2"/>
      <c r="H13732" s="2"/>
    </row>
    <row r="13733" spans="2:8">
      <c r="B13733" s="2" t="s">
        <v>14172</v>
      </c>
      <c r="C13733" s="2">
        <v>26</v>
      </c>
      <c r="D13733" s="2" t="s">
        <v>442</v>
      </c>
      <c r="E13733" s="2"/>
      <c r="F13733" s="2"/>
      <c r="G13733" s="2"/>
      <c r="H13733" s="2"/>
    </row>
    <row r="13734" spans="2:8">
      <c r="B13734" s="2" t="s">
        <v>14173</v>
      </c>
      <c r="C13734" s="2">
        <v>25</v>
      </c>
      <c r="D13734" s="2" t="s">
        <v>442</v>
      </c>
      <c r="E13734" s="2"/>
      <c r="F13734" s="2"/>
      <c r="G13734" s="2"/>
      <c r="H13734" s="2"/>
    </row>
    <row r="13735" spans="2:8">
      <c r="B13735" s="2" t="s">
        <v>14174</v>
      </c>
      <c r="C13735" s="2">
        <v>24</v>
      </c>
      <c r="D13735" s="2" t="s">
        <v>442</v>
      </c>
      <c r="E13735" s="2"/>
      <c r="F13735" s="2"/>
      <c r="G13735" s="2"/>
      <c r="H13735" s="2"/>
    </row>
    <row r="13736" spans="2:8">
      <c r="B13736" s="2" t="s">
        <v>14175</v>
      </c>
      <c r="C13736" s="2">
        <v>23</v>
      </c>
      <c r="D13736" s="2" t="s">
        <v>442</v>
      </c>
      <c r="E13736" s="2"/>
      <c r="F13736" s="2"/>
      <c r="G13736" s="2"/>
      <c r="H13736" s="2"/>
    </row>
    <row r="13737" spans="2:8">
      <c r="B13737" s="2" t="s">
        <v>14176</v>
      </c>
      <c r="C13737" s="2">
        <v>22</v>
      </c>
      <c r="D13737" s="2" t="s">
        <v>442</v>
      </c>
      <c r="E13737" s="2"/>
      <c r="F13737" s="2"/>
      <c r="G13737" s="2"/>
      <c r="H13737" s="2"/>
    </row>
    <row r="13738" spans="2:8">
      <c r="B13738" s="2" t="s">
        <v>14177</v>
      </c>
      <c r="C13738" s="2">
        <v>20</v>
      </c>
      <c r="D13738" s="2" t="s">
        <v>442</v>
      </c>
      <c r="E13738" s="2"/>
      <c r="F13738" s="2"/>
      <c r="G13738" s="2"/>
      <c r="H13738" s="2"/>
    </row>
    <row r="13739" spans="2:8">
      <c r="B13739" s="2" t="s">
        <v>14178</v>
      </c>
      <c r="C13739" s="2">
        <v>18</v>
      </c>
      <c r="D13739" s="2" t="s">
        <v>442</v>
      </c>
      <c r="E13739" s="2"/>
      <c r="F13739" s="2"/>
      <c r="G13739" s="2"/>
      <c r="H13739" s="2"/>
    </row>
    <row r="13740" spans="2:8">
      <c r="B13740" s="2" t="s">
        <v>14179</v>
      </c>
      <c r="C13740" s="2">
        <v>15</v>
      </c>
      <c r="D13740" s="2" t="s">
        <v>442</v>
      </c>
      <c r="E13740" s="2"/>
      <c r="F13740" s="2"/>
      <c r="G13740" s="2"/>
      <c r="H13740" s="2"/>
    </row>
    <row r="13741" spans="2:8">
      <c r="B13741" s="2" t="s">
        <v>14180</v>
      </c>
      <c r="C13741" s="2">
        <v>18</v>
      </c>
      <c r="D13741" s="2" t="s">
        <v>442</v>
      </c>
      <c r="E13741" s="2"/>
      <c r="F13741" s="2"/>
      <c r="G13741" s="2"/>
      <c r="H13741" s="2"/>
    </row>
    <row r="13742" spans="2:8">
      <c r="B13742" s="2" t="s">
        <v>14181</v>
      </c>
      <c r="C13742" s="2">
        <v>20</v>
      </c>
      <c r="D13742" s="2" t="s">
        <v>442</v>
      </c>
      <c r="E13742" s="2"/>
      <c r="F13742" s="2"/>
      <c r="G13742" s="2"/>
      <c r="H13742" s="2"/>
    </row>
    <row r="13743" spans="2:8">
      <c r="B13743" s="2" t="s">
        <v>14182</v>
      </c>
      <c r="C13743" s="2">
        <v>23</v>
      </c>
      <c r="D13743" s="2" t="s">
        <v>442</v>
      </c>
      <c r="E13743" s="2"/>
      <c r="F13743" s="2"/>
      <c r="G13743" s="2"/>
      <c r="H13743" s="2"/>
    </row>
    <row r="13744" spans="2:8">
      <c r="B13744" s="2" t="s">
        <v>14183</v>
      </c>
      <c r="C13744" s="2">
        <v>24</v>
      </c>
      <c r="D13744" s="2" t="s">
        <v>442</v>
      </c>
      <c r="E13744" s="2"/>
      <c r="F13744" s="2"/>
      <c r="G13744" s="2"/>
      <c r="H13744" s="2"/>
    </row>
    <row r="13745" spans="2:8">
      <c r="B13745" s="2" t="s">
        <v>14184</v>
      </c>
      <c r="C13745" s="2">
        <v>24</v>
      </c>
      <c r="D13745" s="2" t="s">
        <v>442</v>
      </c>
      <c r="E13745" s="2"/>
      <c r="F13745" s="2"/>
      <c r="G13745" s="2"/>
      <c r="H13745" s="2"/>
    </row>
    <row r="13746" spans="2:8">
      <c r="B13746" s="2" t="s">
        <v>14185</v>
      </c>
      <c r="C13746" s="2">
        <v>10</v>
      </c>
      <c r="D13746" s="2" t="s">
        <v>442</v>
      </c>
      <c r="E13746" s="2"/>
      <c r="F13746" s="2"/>
      <c r="G13746" s="2"/>
      <c r="H13746" s="2"/>
    </row>
    <row r="13747" spans="2:8">
      <c r="B13747" s="2" t="s">
        <v>14186</v>
      </c>
      <c r="C13747" s="2">
        <v>16</v>
      </c>
      <c r="D13747" s="2" t="s">
        <v>442</v>
      </c>
      <c r="E13747" s="2"/>
      <c r="F13747" s="2"/>
      <c r="G13747" s="2"/>
      <c r="H13747" s="2"/>
    </row>
    <row r="13748" spans="2:8">
      <c r="B13748" s="2" t="s">
        <v>14187</v>
      </c>
      <c r="C13748" s="2">
        <v>24</v>
      </c>
      <c r="D13748" s="2" t="s">
        <v>442</v>
      </c>
      <c r="E13748" s="2"/>
      <c r="F13748" s="2"/>
      <c r="G13748" s="2"/>
      <c r="H13748" s="2"/>
    </row>
    <row r="13749" spans="2:8">
      <c r="B13749" s="2" t="s">
        <v>14188</v>
      </c>
      <c r="C13749" s="2">
        <v>23</v>
      </c>
      <c r="D13749" s="2" t="s">
        <v>442</v>
      </c>
      <c r="E13749" s="2"/>
      <c r="F13749" s="2"/>
      <c r="G13749" s="2"/>
      <c r="H13749" s="2"/>
    </row>
    <row r="13750" spans="2:8">
      <c r="B13750" s="2" t="s">
        <v>14189</v>
      </c>
      <c r="C13750" s="2">
        <v>25</v>
      </c>
      <c r="D13750" s="2" t="s">
        <v>442</v>
      </c>
      <c r="E13750" s="2"/>
      <c r="F13750" s="2"/>
      <c r="G13750" s="2"/>
      <c r="H13750" s="2"/>
    </row>
    <row r="13751" spans="2:8">
      <c r="B13751" s="2" t="s">
        <v>14190</v>
      </c>
      <c r="C13751" s="2">
        <v>25</v>
      </c>
      <c r="D13751" s="2" t="s">
        <v>442</v>
      </c>
      <c r="E13751" s="2"/>
      <c r="F13751" s="2"/>
      <c r="G13751" s="2"/>
      <c r="H13751" s="2"/>
    </row>
    <row r="13752" spans="2:8">
      <c r="B13752" s="2" t="s">
        <v>14191</v>
      </c>
      <c r="C13752" s="2">
        <v>25</v>
      </c>
      <c r="D13752" s="2" t="s">
        <v>442</v>
      </c>
      <c r="E13752" s="2"/>
      <c r="F13752" s="2"/>
      <c r="G13752" s="2"/>
      <c r="H13752" s="2"/>
    </row>
    <row r="13753" spans="2:8">
      <c r="B13753" s="2" t="s">
        <v>14192</v>
      </c>
      <c r="C13753" s="2">
        <v>25</v>
      </c>
      <c r="D13753" s="2" t="s">
        <v>442</v>
      </c>
      <c r="E13753" s="2"/>
      <c r="F13753" s="2"/>
      <c r="G13753" s="2"/>
      <c r="H13753" s="2"/>
    </row>
    <row r="13754" spans="2:8">
      <c r="B13754" s="2" t="s">
        <v>14193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14194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14195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14196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14197</v>
      </c>
      <c r="C13758" s="2">
        <v>31</v>
      </c>
      <c r="D13758" s="2" t="s">
        <v>442</v>
      </c>
      <c r="E13758" s="2"/>
      <c r="F13758" s="2"/>
      <c r="G13758" s="2"/>
      <c r="H13758" s="2"/>
    </row>
    <row r="13759" spans="2:8">
      <c r="B13759" s="2" t="s">
        <v>14198</v>
      </c>
      <c r="C13759" s="2">
        <v>30</v>
      </c>
      <c r="D13759" s="2" t="s">
        <v>442</v>
      </c>
      <c r="E13759" s="2"/>
      <c r="F13759" s="2"/>
      <c r="G13759" s="2"/>
      <c r="H13759" s="2"/>
    </row>
    <row r="13760" spans="2:8">
      <c r="B13760" s="2" t="s">
        <v>14199</v>
      </c>
      <c r="C13760" s="2">
        <v>31</v>
      </c>
      <c r="D13760" s="2" t="s">
        <v>442</v>
      </c>
      <c r="E13760" s="2"/>
      <c r="F13760" s="2"/>
      <c r="G13760" s="2"/>
      <c r="H13760" s="2"/>
    </row>
    <row r="13761" spans="2:8">
      <c r="B13761" s="2" t="s">
        <v>14200</v>
      </c>
      <c r="C13761" s="2">
        <v>32</v>
      </c>
      <c r="D13761" s="2" t="s">
        <v>442</v>
      </c>
      <c r="E13761" s="2"/>
      <c r="F13761" s="2"/>
      <c r="G13761" s="2"/>
      <c r="H13761" s="2"/>
    </row>
    <row r="13762" spans="2:8">
      <c r="B13762" s="2" t="s">
        <v>14201</v>
      </c>
      <c r="C13762" s="2">
        <v>33</v>
      </c>
      <c r="D13762" s="2" t="s">
        <v>442</v>
      </c>
      <c r="E13762" s="2"/>
      <c r="F13762" s="2"/>
      <c r="G13762" s="2"/>
      <c r="H13762" s="2"/>
    </row>
    <row r="13763" spans="2:8">
      <c r="B13763" s="2" t="s">
        <v>14202</v>
      </c>
      <c r="C13763" s="2">
        <v>32</v>
      </c>
      <c r="D13763" s="2" t="s">
        <v>442</v>
      </c>
      <c r="E13763" s="2"/>
      <c r="F13763" s="2"/>
      <c r="G13763" s="2"/>
      <c r="H13763" s="2"/>
    </row>
    <row r="13764" spans="2:8">
      <c r="B13764" s="2" t="s">
        <v>14203</v>
      </c>
      <c r="C13764" s="2">
        <v>30</v>
      </c>
      <c r="D13764" s="2" t="s">
        <v>442</v>
      </c>
      <c r="E13764" s="2"/>
      <c r="F13764" s="2"/>
      <c r="G13764" s="2"/>
      <c r="H13764" s="2"/>
    </row>
    <row r="13765" spans="2:8">
      <c r="B13765" s="2" t="s">
        <v>14204</v>
      </c>
      <c r="C13765" s="2">
        <v>35</v>
      </c>
      <c r="D13765" s="2" t="s">
        <v>442</v>
      </c>
      <c r="E13765" s="2"/>
      <c r="F13765" s="2"/>
      <c r="G13765" s="2"/>
      <c r="H13765" s="2"/>
    </row>
    <row r="13766" spans="2:8">
      <c r="B13766" s="2" t="s">
        <v>14205</v>
      </c>
      <c r="C13766" s="2">
        <v>36</v>
      </c>
      <c r="D13766" s="2" t="s">
        <v>442</v>
      </c>
      <c r="E13766" s="2"/>
      <c r="F13766" s="2"/>
      <c r="G13766" s="2"/>
      <c r="H13766" s="2"/>
    </row>
    <row r="13767" spans="2:8">
      <c r="B13767" s="2" t="s">
        <v>14206</v>
      </c>
      <c r="C13767" s="2">
        <v>35</v>
      </c>
      <c r="D13767" s="2" t="s">
        <v>442</v>
      </c>
      <c r="E13767" s="2"/>
      <c r="F13767" s="2"/>
      <c r="G13767" s="2"/>
      <c r="H13767" s="2"/>
    </row>
    <row r="13768" spans="2:8">
      <c r="B13768" s="2" t="s">
        <v>14207</v>
      </c>
      <c r="C13768" s="2">
        <v>33</v>
      </c>
      <c r="D13768" s="2" t="s">
        <v>442</v>
      </c>
      <c r="E13768" s="2"/>
      <c r="F13768" s="2"/>
      <c r="G13768" s="2"/>
      <c r="H13768" s="2"/>
    </row>
    <row r="13769" spans="2:8">
      <c r="B13769" s="2" t="s">
        <v>14208</v>
      </c>
      <c r="C13769" s="2">
        <v>30</v>
      </c>
      <c r="D13769" s="2" t="s">
        <v>442</v>
      </c>
      <c r="E13769" s="2"/>
      <c r="F13769" s="2"/>
      <c r="G13769" s="2"/>
      <c r="H13769" s="2"/>
    </row>
    <row r="13770" spans="2:8">
      <c r="B13770" s="2" t="s">
        <v>14209</v>
      </c>
      <c r="C13770" s="2">
        <v>28</v>
      </c>
      <c r="D13770" s="2" t="s">
        <v>442</v>
      </c>
      <c r="E13770" s="2"/>
      <c r="F13770" s="2"/>
      <c r="G13770" s="2"/>
      <c r="H13770" s="2"/>
    </row>
    <row r="13771" spans="2:8">
      <c r="B13771" s="2" t="s">
        <v>14210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14211</v>
      </c>
      <c r="C13772" s="2">
        <v>11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14212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14213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14214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14215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14216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14218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14220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14221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14224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14226</v>
      </c>
      <c r="C13787" s="2">
        <v>33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14227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14228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14229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14230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14231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14232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14233</v>
      </c>
      <c r="C13794" s="2">
        <v>14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14234</v>
      </c>
      <c r="C13795" s="2">
        <v>15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14235</v>
      </c>
      <c r="C13796" s="2">
        <v>14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14236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14237</v>
      </c>
      <c r="C13798" s="2">
        <v>13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14238</v>
      </c>
      <c r="C13799" s="2">
        <v>13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14239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14240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14241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14242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14243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14244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14245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14246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14247</v>
      </c>
      <c r="C13808" s="2">
        <v>12</v>
      </c>
      <c r="D13808" s="2" t="s">
        <v>442</v>
      </c>
      <c r="E13808" s="2"/>
      <c r="F13808" s="2"/>
      <c r="G13808" s="2"/>
      <c r="H13808" s="2"/>
    </row>
    <row r="13809" spans="2:8">
      <c r="B13809" s="2" t="s">
        <v>14248</v>
      </c>
      <c r="C13809" s="2">
        <v>12</v>
      </c>
      <c r="D13809" s="2" t="s">
        <v>442</v>
      </c>
      <c r="E13809" s="2"/>
      <c r="F13809" s="2"/>
      <c r="G13809" s="2"/>
      <c r="H13809" s="2"/>
    </row>
    <row r="13810" spans="2:8">
      <c r="B13810" s="2" t="s">
        <v>14249</v>
      </c>
      <c r="C13810" s="2">
        <v>12</v>
      </c>
      <c r="D13810" s="2" t="s">
        <v>442</v>
      </c>
      <c r="E13810" s="2"/>
      <c r="F13810" s="2"/>
      <c r="G13810" s="2"/>
      <c r="H13810" s="2"/>
    </row>
    <row r="13811" spans="2:8">
      <c r="B13811" s="2" t="s">
        <v>14250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14251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14252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14253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14254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14255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14256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14257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14258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14259</v>
      </c>
      <c r="C13820" s="2">
        <v>36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14260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14261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14262</v>
      </c>
      <c r="C13823" s="2">
        <v>28</v>
      </c>
      <c r="D13823" s="2" t="s">
        <v>442</v>
      </c>
      <c r="E13823" s="2"/>
      <c r="F13823" s="2"/>
      <c r="G13823" s="2"/>
      <c r="H13823" s="2"/>
    </row>
    <row r="13824" spans="2:8">
      <c r="B13824" s="2" t="s">
        <v>14263</v>
      </c>
      <c r="C13824" s="2">
        <v>20</v>
      </c>
      <c r="D13824" s="2" t="s">
        <v>442</v>
      </c>
      <c r="E13824" s="2"/>
      <c r="F13824" s="2"/>
      <c r="G13824" s="2"/>
      <c r="H13824" s="2"/>
    </row>
    <row r="13825" spans="2:8">
      <c r="B13825" s="2" t="s">
        <v>14264</v>
      </c>
      <c r="C13825" s="2">
        <v>12</v>
      </c>
      <c r="D13825" s="2" t="s">
        <v>442</v>
      </c>
      <c r="E13825" s="2"/>
      <c r="F13825" s="2"/>
      <c r="G13825" s="2"/>
      <c r="H13825" s="2"/>
    </row>
    <row r="13826" spans="2:8">
      <c r="B13826" s="2" t="s">
        <v>14265</v>
      </c>
      <c r="C13826" s="2">
        <v>30</v>
      </c>
      <c r="D13826" s="2" t="s">
        <v>442</v>
      </c>
      <c r="E13826" s="2"/>
      <c r="F13826" s="2"/>
      <c r="G13826" s="2"/>
      <c r="H13826" s="2"/>
    </row>
    <row r="13827" spans="2:8">
      <c r="B13827" s="2" t="s">
        <v>14266</v>
      </c>
      <c r="C13827" s="2">
        <v>31</v>
      </c>
      <c r="D13827" s="2" t="s">
        <v>442</v>
      </c>
      <c r="E13827" s="2"/>
      <c r="F13827" s="2"/>
      <c r="G13827" s="2"/>
      <c r="H13827" s="2"/>
    </row>
    <row r="13828" spans="2:8">
      <c r="B13828" s="2" t="s">
        <v>14267</v>
      </c>
      <c r="C13828" s="2">
        <v>31</v>
      </c>
      <c r="D13828" s="2" t="s">
        <v>442</v>
      </c>
      <c r="E13828" s="2"/>
      <c r="F13828" s="2"/>
      <c r="G13828" s="2"/>
      <c r="H13828" s="2"/>
    </row>
    <row r="13829" spans="2:8">
      <c r="B13829" s="2" t="s">
        <v>14268</v>
      </c>
      <c r="C13829" s="2">
        <v>31</v>
      </c>
      <c r="D13829" s="2" t="s">
        <v>442</v>
      </c>
      <c r="E13829" s="2"/>
      <c r="F13829" s="2"/>
      <c r="G13829" s="2"/>
      <c r="H13829" s="2"/>
    </row>
    <row r="13830" spans="2:8">
      <c r="B13830" s="2" t="s">
        <v>14269</v>
      </c>
      <c r="C13830" s="2">
        <v>29</v>
      </c>
      <c r="D13830" s="2" t="s">
        <v>442</v>
      </c>
      <c r="E13830" s="2"/>
      <c r="F13830" s="2"/>
      <c r="G13830" s="2"/>
      <c r="H13830" s="2"/>
    </row>
    <row r="13831" spans="2:8">
      <c r="B13831" s="2" t="s">
        <v>14270</v>
      </c>
      <c r="C13831" s="2">
        <v>29</v>
      </c>
      <c r="D13831" s="2" t="s">
        <v>442</v>
      </c>
      <c r="E13831" s="2"/>
      <c r="F13831" s="2"/>
      <c r="G13831" s="2"/>
      <c r="H13831" s="2"/>
    </row>
    <row r="13832" spans="2:8">
      <c r="B13832" s="2" t="s">
        <v>14271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14272</v>
      </c>
      <c r="C13833" s="2">
        <v>41</v>
      </c>
      <c r="D13833" s="2" t="s">
        <v>442</v>
      </c>
      <c r="E13833" s="2"/>
      <c r="F13833" s="2"/>
      <c r="G13833" s="2"/>
      <c r="H13833" s="2"/>
    </row>
    <row r="13834" spans="2:8">
      <c r="B13834" s="2" t="s">
        <v>14273</v>
      </c>
      <c r="C13834" s="2">
        <v>42</v>
      </c>
      <c r="D13834" s="2" t="s">
        <v>442</v>
      </c>
      <c r="E13834" s="2"/>
      <c r="F13834" s="2"/>
      <c r="G13834" s="2"/>
      <c r="H13834" s="2"/>
    </row>
    <row r="13835" spans="2:8">
      <c r="B13835" s="2" t="s">
        <v>14274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14275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14277</v>
      </c>
      <c r="C13838" s="2">
        <v>31</v>
      </c>
      <c r="D13838" s="2" t="s">
        <v>442</v>
      </c>
      <c r="E13838" s="2"/>
      <c r="F13838" s="2"/>
      <c r="G13838" s="2"/>
      <c r="H13838" s="2"/>
    </row>
    <row r="13839" spans="2:8">
      <c r="B13839" s="2" t="s">
        <v>14278</v>
      </c>
      <c r="C13839" s="2">
        <v>34</v>
      </c>
      <c r="D13839" s="2" t="s">
        <v>442</v>
      </c>
      <c r="E13839" s="2"/>
      <c r="F13839" s="2"/>
      <c r="G13839" s="2"/>
      <c r="H13839" s="2"/>
    </row>
    <row r="13840" spans="2:8">
      <c r="B13840" s="2" t="s">
        <v>14279</v>
      </c>
      <c r="C13840" s="2">
        <v>35</v>
      </c>
      <c r="D13840" s="2" t="s">
        <v>442</v>
      </c>
      <c r="E13840" s="2"/>
      <c r="F13840" s="2"/>
      <c r="G13840" s="2"/>
      <c r="H13840" s="2"/>
    </row>
    <row r="13841" spans="2:8">
      <c r="B13841" s="2" t="s">
        <v>14280</v>
      </c>
      <c r="C13841" s="2">
        <v>29</v>
      </c>
      <c r="D13841" s="2" t="s">
        <v>442</v>
      </c>
      <c r="E13841" s="2"/>
      <c r="F13841" s="2"/>
      <c r="G13841" s="2"/>
      <c r="H13841" s="2"/>
    </row>
    <row r="13842" spans="2:8">
      <c r="B13842" s="2" t="s">
        <v>14281</v>
      </c>
      <c r="C13842" s="2">
        <v>31</v>
      </c>
      <c r="D13842" s="2" t="s">
        <v>442</v>
      </c>
      <c r="E13842" s="2"/>
      <c r="F13842" s="2"/>
      <c r="G13842" s="2"/>
      <c r="H13842" s="2"/>
    </row>
    <row r="13843" spans="2:8">
      <c r="B13843" s="2" t="s">
        <v>14282</v>
      </c>
      <c r="C13843" s="2">
        <v>31</v>
      </c>
      <c r="D13843" s="2" t="s">
        <v>442</v>
      </c>
      <c r="E13843" s="2"/>
      <c r="F13843" s="2"/>
      <c r="G13843" s="2"/>
      <c r="H13843" s="2"/>
    </row>
    <row r="13844" spans="2:8">
      <c r="B13844" s="2" t="s">
        <v>14283</v>
      </c>
      <c r="C13844" s="2">
        <v>31</v>
      </c>
      <c r="D13844" s="2" t="s">
        <v>442</v>
      </c>
      <c r="E13844" s="2"/>
      <c r="F13844" s="2"/>
      <c r="G13844" s="2"/>
      <c r="H13844" s="2"/>
    </row>
    <row r="13845" spans="2:8">
      <c r="B13845" s="2" t="s">
        <v>14284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14285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14286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14287</v>
      </c>
      <c r="C13848" s="2">
        <v>19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14288</v>
      </c>
      <c r="C13849" s="2">
        <v>17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14289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14290</v>
      </c>
      <c r="C13851" s="2">
        <v>10</v>
      </c>
      <c r="D13851" s="2" t="s">
        <v>442</v>
      </c>
      <c r="E13851" s="2"/>
      <c r="F13851" s="2"/>
      <c r="G13851" s="2"/>
      <c r="H13851" s="2"/>
    </row>
    <row r="13852" spans="2:8">
      <c r="B13852" s="2" t="s">
        <v>14291</v>
      </c>
      <c r="C13852" s="2">
        <v>16</v>
      </c>
      <c r="D13852" s="2" t="s">
        <v>442</v>
      </c>
      <c r="E13852" s="2"/>
      <c r="F13852" s="2"/>
      <c r="G13852" s="2"/>
      <c r="H13852" s="2"/>
    </row>
    <row r="13853" spans="2:8">
      <c r="B13853" s="2" t="s">
        <v>14292</v>
      </c>
      <c r="C13853" s="2">
        <v>25</v>
      </c>
      <c r="D13853" s="2" t="s">
        <v>442</v>
      </c>
      <c r="E13853" s="2"/>
      <c r="F13853" s="2"/>
      <c r="G13853" s="2"/>
      <c r="H13853" s="2"/>
    </row>
    <row r="13854" spans="2:8">
      <c r="B13854" s="2" t="s">
        <v>14293</v>
      </c>
      <c r="C13854" s="2">
        <v>24</v>
      </c>
      <c r="D13854" s="2" t="s">
        <v>442</v>
      </c>
      <c r="E13854" s="2"/>
      <c r="F13854" s="2"/>
      <c r="G13854" s="2"/>
      <c r="H13854" s="2"/>
    </row>
    <row r="13855" spans="2:8">
      <c r="B13855" s="2" t="s">
        <v>14294</v>
      </c>
      <c r="C13855" s="2">
        <v>28</v>
      </c>
      <c r="D13855" s="2" t="s">
        <v>442</v>
      </c>
      <c r="E13855" s="2"/>
      <c r="F13855" s="2"/>
      <c r="G13855" s="2"/>
      <c r="H13855" s="2"/>
    </row>
    <row r="13856" spans="2:8">
      <c r="B13856" s="2" t="s">
        <v>14295</v>
      </c>
      <c r="C13856" s="2">
        <v>31</v>
      </c>
      <c r="D13856" s="2" t="s">
        <v>442</v>
      </c>
      <c r="E13856" s="2"/>
      <c r="F13856" s="2"/>
      <c r="G13856" s="2"/>
      <c r="H13856" s="2"/>
    </row>
    <row r="13857" spans="2:8">
      <c r="B13857" s="2" t="s">
        <v>14296</v>
      </c>
      <c r="C13857" s="2">
        <v>34</v>
      </c>
      <c r="D13857" s="2" t="s">
        <v>442</v>
      </c>
      <c r="E13857" s="2"/>
      <c r="F13857" s="2"/>
      <c r="G13857" s="2"/>
      <c r="H13857" s="2"/>
    </row>
    <row r="13858" spans="2:8">
      <c r="B13858" s="2" t="s">
        <v>14297</v>
      </c>
      <c r="C13858" s="2">
        <v>23</v>
      </c>
      <c r="D13858" s="2" t="s">
        <v>442</v>
      </c>
      <c r="E13858" s="2"/>
      <c r="F13858" s="2"/>
      <c r="G13858" s="2"/>
      <c r="H13858" s="2"/>
    </row>
    <row r="13859" spans="2:8">
      <c r="B13859" s="2" t="s">
        <v>14298</v>
      </c>
      <c r="C13859" s="2">
        <v>22</v>
      </c>
      <c r="D13859" s="2" t="s">
        <v>442</v>
      </c>
      <c r="E13859" s="2"/>
      <c r="F13859" s="2"/>
      <c r="G13859" s="2"/>
      <c r="H13859" s="2"/>
    </row>
    <row r="13860" spans="2:8">
      <c r="B13860" s="2" t="s">
        <v>14299</v>
      </c>
      <c r="C13860" s="2">
        <v>22</v>
      </c>
      <c r="D13860" s="2" t="s">
        <v>442</v>
      </c>
      <c r="E13860" s="2"/>
      <c r="F13860" s="2"/>
      <c r="G13860" s="2"/>
      <c r="H13860" s="2"/>
    </row>
    <row r="13861" spans="2:8">
      <c r="B13861" s="2" t="s">
        <v>14300</v>
      </c>
      <c r="C13861" s="2">
        <v>24</v>
      </c>
      <c r="D13861" s="2" t="s">
        <v>442</v>
      </c>
      <c r="E13861" s="2"/>
      <c r="F13861" s="2"/>
      <c r="G13861" s="2"/>
      <c r="H13861" s="2"/>
    </row>
    <row r="13862" spans="2:8">
      <c r="B13862" s="2" t="s">
        <v>14301</v>
      </c>
      <c r="C13862" s="2">
        <v>6</v>
      </c>
      <c r="D13862" s="2" t="s">
        <v>442</v>
      </c>
      <c r="E13862" s="2"/>
      <c r="F13862" s="2"/>
      <c r="G13862" s="2"/>
      <c r="H13862" s="2"/>
    </row>
    <row r="13863" spans="2:8">
      <c r="B13863" s="2" t="s">
        <v>14302</v>
      </c>
      <c r="C13863" s="2">
        <v>9</v>
      </c>
      <c r="D13863" s="2" t="s">
        <v>442</v>
      </c>
      <c r="E13863" s="2"/>
      <c r="F13863" s="2"/>
      <c r="G13863" s="2"/>
      <c r="H13863" s="2"/>
    </row>
    <row r="13864" spans="2:8">
      <c r="B13864" s="2" t="s">
        <v>14303</v>
      </c>
      <c r="C13864" s="2">
        <v>12</v>
      </c>
      <c r="D13864" s="2" t="s">
        <v>442</v>
      </c>
      <c r="E13864" s="2"/>
      <c r="F13864" s="2"/>
      <c r="G13864" s="2"/>
      <c r="H13864" s="2"/>
    </row>
    <row r="13865" spans="2:8">
      <c r="B13865" s="2" t="s">
        <v>14304</v>
      </c>
      <c r="C13865" s="2">
        <v>13</v>
      </c>
      <c r="D13865" s="2" t="s">
        <v>442</v>
      </c>
      <c r="E13865" s="2"/>
      <c r="F13865" s="2"/>
      <c r="G13865" s="2"/>
      <c r="H13865" s="2"/>
    </row>
    <row r="13866" spans="2:8">
      <c r="B13866" s="2" t="s">
        <v>14305</v>
      </c>
      <c r="C13866" s="2">
        <v>12</v>
      </c>
      <c r="D13866" s="2" t="s">
        <v>442</v>
      </c>
      <c r="E13866" s="2"/>
      <c r="F13866" s="2"/>
      <c r="G13866" s="2"/>
      <c r="H13866" s="2"/>
    </row>
    <row r="13867" spans="2:8">
      <c r="B13867" s="2" t="s">
        <v>14306</v>
      </c>
      <c r="C13867" s="2">
        <v>12</v>
      </c>
      <c r="D13867" s="2" t="s">
        <v>442</v>
      </c>
      <c r="E13867" s="2"/>
      <c r="F13867" s="2"/>
      <c r="G13867" s="2"/>
      <c r="H13867" s="2"/>
    </row>
    <row r="13868" spans="2:8">
      <c r="B13868" s="2" t="s">
        <v>14307</v>
      </c>
      <c r="C13868" s="2">
        <v>14</v>
      </c>
      <c r="D13868" s="2" t="s">
        <v>442</v>
      </c>
      <c r="E13868" s="2"/>
      <c r="F13868" s="2"/>
      <c r="G13868" s="2"/>
      <c r="H13868" s="2"/>
    </row>
    <row r="13869" spans="2:8">
      <c r="B13869" s="2" t="s">
        <v>14308</v>
      </c>
      <c r="C13869" s="2">
        <v>17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14309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14310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14311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14312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14313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14314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14315</v>
      </c>
      <c r="C13876" s="2">
        <v>36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14316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14317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14318</v>
      </c>
      <c r="C13879" s="2">
        <v>16</v>
      </c>
      <c r="D13879" s="2" t="s">
        <v>442</v>
      </c>
      <c r="E13879" s="2"/>
      <c r="F13879" s="2"/>
      <c r="G13879" s="2"/>
      <c r="H13879" s="2"/>
    </row>
    <row r="13880" spans="2:8">
      <c r="B13880" s="2" t="s">
        <v>14319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14320</v>
      </c>
      <c r="C13881" s="2">
        <v>35</v>
      </c>
      <c r="D13881" s="2" t="s">
        <v>442</v>
      </c>
      <c r="E13881" s="2"/>
      <c r="F13881" s="2"/>
      <c r="G13881" s="2"/>
      <c r="H13881" s="2"/>
    </row>
    <row r="13882" spans="2:8">
      <c r="B13882" s="2" t="s">
        <v>14321</v>
      </c>
      <c r="C13882" s="2">
        <v>40</v>
      </c>
      <c r="D13882" s="2" t="s">
        <v>442</v>
      </c>
      <c r="E13882" s="2"/>
      <c r="F13882" s="2"/>
      <c r="G13882" s="2"/>
      <c r="H13882" s="2"/>
    </row>
    <row r="13883" spans="2:8">
      <c r="B13883" s="2" t="s">
        <v>14322</v>
      </c>
      <c r="C13883" s="2">
        <v>40</v>
      </c>
      <c r="D13883" s="2" t="s">
        <v>442</v>
      </c>
      <c r="E13883" s="2"/>
      <c r="F13883" s="2"/>
      <c r="G13883" s="2"/>
      <c r="H13883" s="2"/>
    </row>
    <row r="13884" spans="2:8">
      <c r="B13884" s="2" t="s">
        <v>14323</v>
      </c>
      <c r="C13884" s="2">
        <v>33</v>
      </c>
      <c r="D13884" s="2" t="s">
        <v>442</v>
      </c>
      <c r="E13884" s="2"/>
      <c r="F13884" s="2"/>
      <c r="G13884" s="2"/>
      <c r="H13884" s="2"/>
    </row>
    <row r="13885" spans="2:8">
      <c r="B13885" s="2" t="s">
        <v>14324</v>
      </c>
      <c r="C13885" s="2">
        <v>34</v>
      </c>
      <c r="D13885" s="2" t="s">
        <v>442</v>
      </c>
      <c r="E13885" s="2"/>
      <c r="F13885" s="2"/>
      <c r="G13885" s="2"/>
      <c r="H13885" s="2"/>
    </row>
    <row r="13886" spans="2:8">
      <c r="B13886" s="2" t="s">
        <v>14325</v>
      </c>
      <c r="C13886" s="2">
        <v>35</v>
      </c>
      <c r="D13886" s="2" t="s">
        <v>442</v>
      </c>
      <c r="E13886" s="2"/>
      <c r="F13886" s="2"/>
      <c r="G13886" s="2"/>
      <c r="H13886" s="2"/>
    </row>
    <row r="13887" spans="2:8">
      <c r="B13887" s="2" t="s">
        <v>14326</v>
      </c>
      <c r="C13887" s="2">
        <v>33</v>
      </c>
      <c r="D13887" s="2" t="s">
        <v>442</v>
      </c>
      <c r="E13887" s="2"/>
      <c r="F13887" s="2"/>
      <c r="G13887" s="2"/>
      <c r="H13887" s="2"/>
    </row>
    <row r="13888" spans="2:8">
      <c r="B13888" s="2" t="s">
        <v>14327</v>
      </c>
      <c r="C13888" s="2">
        <v>31</v>
      </c>
      <c r="D13888" s="2" t="s">
        <v>442</v>
      </c>
      <c r="E13888" s="2"/>
      <c r="F13888" s="2"/>
      <c r="G13888" s="2"/>
      <c r="H13888" s="2"/>
    </row>
    <row r="13889" spans="2:8">
      <c r="B13889" s="2" t="s">
        <v>14328</v>
      </c>
      <c r="C13889" s="2">
        <v>30</v>
      </c>
      <c r="D13889" s="2" t="s">
        <v>442</v>
      </c>
      <c r="E13889" s="2"/>
      <c r="F13889" s="2"/>
      <c r="G13889" s="2"/>
      <c r="H13889" s="2"/>
    </row>
    <row r="13890" spans="2:8">
      <c r="B13890" s="2" t="s">
        <v>14329</v>
      </c>
      <c r="C13890" s="2">
        <v>33</v>
      </c>
      <c r="D13890" s="2" t="s">
        <v>442</v>
      </c>
      <c r="E13890" s="2"/>
      <c r="F13890" s="2"/>
      <c r="G13890" s="2"/>
      <c r="H13890" s="2"/>
    </row>
    <row r="13891" spans="2:8">
      <c r="B13891" s="2" t="s">
        <v>14330</v>
      </c>
      <c r="C13891" s="2">
        <v>33</v>
      </c>
      <c r="D13891" s="2" t="s">
        <v>442</v>
      </c>
      <c r="E13891" s="2"/>
      <c r="F13891" s="2"/>
      <c r="G13891" s="2"/>
      <c r="H13891" s="2"/>
    </row>
    <row r="13892" spans="2:8">
      <c r="B13892" s="2" t="s">
        <v>14331</v>
      </c>
      <c r="C13892" s="2">
        <v>33</v>
      </c>
      <c r="D13892" s="2" t="s">
        <v>442</v>
      </c>
      <c r="E13892" s="2"/>
      <c r="F13892" s="2"/>
      <c r="G13892" s="2"/>
      <c r="H13892" s="2"/>
    </row>
    <row r="13893" spans="2:8">
      <c r="B13893" s="2" t="s">
        <v>14332</v>
      </c>
      <c r="C13893" s="2">
        <v>32</v>
      </c>
      <c r="D13893" s="2" t="s">
        <v>442</v>
      </c>
      <c r="E13893" s="2"/>
      <c r="F13893" s="2"/>
      <c r="G13893" s="2"/>
      <c r="H13893" s="2"/>
    </row>
    <row r="13894" spans="2:8">
      <c r="B13894" s="2" t="s">
        <v>14333</v>
      </c>
      <c r="C13894" s="2">
        <v>32</v>
      </c>
      <c r="D13894" s="2" t="s">
        <v>442</v>
      </c>
      <c r="E13894" s="2"/>
      <c r="F13894" s="2"/>
      <c r="G13894" s="2"/>
      <c r="H13894" s="2"/>
    </row>
    <row r="13895" spans="2:8">
      <c r="B13895" s="2" t="s">
        <v>14334</v>
      </c>
      <c r="C13895" s="2">
        <v>29</v>
      </c>
      <c r="D13895" s="2" t="s">
        <v>442</v>
      </c>
      <c r="E13895" s="2"/>
      <c r="F13895" s="2"/>
      <c r="G13895" s="2"/>
      <c r="H13895" s="2"/>
    </row>
    <row r="13896" spans="2:8">
      <c r="B13896" s="2" t="s">
        <v>14335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14336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14337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14338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14339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14340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14341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14342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14343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14344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14345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14347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14348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14349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14350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14351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14352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14353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14354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14355</v>
      </c>
      <c r="C13916" s="2">
        <v>30</v>
      </c>
      <c r="D13916" s="2" t="s">
        <v>442</v>
      </c>
      <c r="E13916" s="2"/>
      <c r="F13916" s="2"/>
      <c r="G13916" s="2"/>
      <c r="H13916" s="2"/>
    </row>
    <row r="13917" spans="2:8">
      <c r="B13917" s="2" t="s">
        <v>14356</v>
      </c>
      <c r="C13917" s="2">
        <v>33</v>
      </c>
      <c r="D13917" s="2" t="s">
        <v>442</v>
      </c>
      <c r="E13917" s="2"/>
      <c r="F13917" s="2"/>
      <c r="G13917" s="2"/>
      <c r="H13917" s="2"/>
    </row>
    <row r="13918" spans="2:8">
      <c r="B13918" s="2" t="s">
        <v>14357</v>
      </c>
      <c r="C13918" s="2">
        <v>34</v>
      </c>
      <c r="D13918" s="2" t="s">
        <v>442</v>
      </c>
      <c r="E13918" s="2"/>
      <c r="F13918" s="2"/>
      <c r="G13918" s="2"/>
      <c r="H13918" s="2"/>
    </row>
    <row r="13919" spans="2:8">
      <c r="B13919" s="2" t="s">
        <v>14358</v>
      </c>
      <c r="C13919" s="2">
        <v>33</v>
      </c>
      <c r="D13919" s="2" t="s">
        <v>442</v>
      </c>
      <c r="E13919" s="2"/>
      <c r="F13919" s="2"/>
      <c r="G13919" s="2"/>
      <c r="H13919" s="2"/>
    </row>
    <row r="13920" spans="2:8">
      <c r="B13920" s="2" t="s">
        <v>14359</v>
      </c>
      <c r="C13920" s="2">
        <v>33</v>
      </c>
      <c r="D13920" s="2" t="s">
        <v>442</v>
      </c>
      <c r="E13920" s="2"/>
      <c r="F13920" s="2"/>
      <c r="G13920" s="2"/>
      <c r="H13920" s="2"/>
    </row>
    <row r="13921" spans="2:8">
      <c r="B13921" s="2" t="s">
        <v>14360</v>
      </c>
      <c r="C13921" s="2">
        <v>33</v>
      </c>
      <c r="D13921" s="2" t="s">
        <v>442</v>
      </c>
      <c r="E13921" s="2"/>
      <c r="F13921" s="2"/>
      <c r="G13921" s="2"/>
      <c r="H13921" s="2"/>
    </row>
    <row r="13922" spans="2:8">
      <c r="B13922" s="2" t="s">
        <v>14361</v>
      </c>
      <c r="C13922" s="2">
        <v>31</v>
      </c>
      <c r="D13922" s="2" t="s">
        <v>442</v>
      </c>
      <c r="E13922" s="2"/>
      <c r="F13922" s="2"/>
      <c r="G13922" s="2"/>
      <c r="H13922" s="2"/>
    </row>
    <row r="13923" spans="2:8">
      <c r="B13923" s="2" t="s">
        <v>14362</v>
      </c>
      <c r="C13923" s="2">
        <v>30</v>
      </c>
      <c r="D13923" s="2" t="s">
        <v>442</v>
      </c>
      <c r="E13923" s="2"/>
      <c r="F13923" s="2"/>
      <c r="G13923" s="2"/>
      <c r="H13923" s="2"/>
    </row>
    <row r="13924" spans="2:8">
      <c r="B13924" s="2" t="s">
        <v>14363</v>
      </c>
      <c r="C13924" s="2">
        <v>27</v>
      </c>
      <c r="D13924" s="2" t="s">
        <v>442</v>
      </c>
      <c r="E13924" s="2"/>
      <c r="F13924" s="2"/>
      <c r="G13924" s="2"/>
      <c r="H13924" s="2"/>
    </row>
    <row r="13925" spans="2:8">
      <c r="B13925" s="2" t="s">
        <v>14364</v>
      </c>
      <c r="C13925" s="2">
        <v>18</v>
      </c>
      <c r="D13925" s="2" t="s">
        <v>442</v>
      </c>
      <c r="E13925" s="2"/>
      <c r="F13925" s="2"/>
      <c r="G13925" s="2"/>
      <c r="H13925" s="2"/>
    </row>
    <row r="13926" spans="2:8">
      <c r="B13926" s="2" t="s">
        <v>14365</v>
      </c>
      <c r="C13926" s="2">
        <v>19</v>
      </c>
      <c r="D13926" s="2" t="s">
        <v>442</v>
      </c>
      <c r="E13926" s="2"/>
      <c r="F13926" s="2"/>
      <c r="G13926" s="2"/>
      <c r="H13926" s="2"/>
    </row>
    <row r="13927" spans="2:8">
      <c r="B13927" s="2" t="s">
        <v>14366</v>
      </c>
      <c r="C13927" s="2">
        <v>20</v>
      </c>
      <c r="D13927" s="2" t="s">
        <v>442</v>
      </c>
      <c r="E13927" s="2"/>
      <c r="F13927" s="2"/>
      <c r="G13927" s="2"/>
      <c r="H13927" s="2"/>
    </row>
    <row r="13928" spans="2:8">
      <c r="B13928" s="2" t="s">
        <v>14367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14368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14369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14370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14371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14372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14373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14374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14375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14376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14377</v>
      </c>
      <c r="C13938" s="2">
        <v>43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14378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14379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14380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14381</v>
      </c>
      <c r="C13942" s="2">
        <v>34</v>
      </c>
      <c r="D13942" s="2" t="s">
        <v>442</v>
      </c>
      <c r="E13942" s="2"/>
      <c r="F13942" s="2"/>
      <c r="G13942" s="2"/>
      <c r="H13942" s="2"/>
    </row>
    <row r="13943" spans="2:8">
      <c r="B13943" s="2" t="s">
        <v>14382</v>
      </c>
      <c r="C13943" s="2">
        <v>36</v>
      </c>
      <c r="D13943" s="2" t="s">
        <v>442</v>
      </c>
      <c r="E13943" s="2"/>
      <c r="F13943" s="2"/>
      <c r="G13943" s="2"/>
      <c r="H13943" s="2"/>
    </row>
    <row r="13944" spans="2:8">
      <c r="B13944" s="2" t="s">
        <v>14383</v>
      </c>
      <c r="C13944" s="2">
        <v>37</v>
      </c>
      <c r="D13944" s="2" t="s">
        <v>442</v>
      </c>
      <c r="E13944" s="2"/>
      <c r="F13944" s="2"/>
      <c r="G13944" s="2"/>
      <c r="H13944" s="2"/>
    </row>
    <row r="13945" spans="2:8">
      <c r="B13945" s="2" t="s">
        <v>14384</v>
      </c>
      <c r="C13945" s="2">
        <v>36</v>
      </c>
      <c r="D13945" s="2" t="s">
        <v>442</v>
      </c>
      <c r="E13945" s="2"/>
      <c r="F13945" s="2"/>
      <c r="G13945" s="2"/>
      <c r="H13945" s="2"/>
    </row>
    <row r="13946" spans="2:8">
      <c r="B13946" s="2" t="s">
        <v>14385</v>
      </c>
      <c r="C13946" s="2">
        <v>35</v>
      </c>
      <c r="D13946" s="2" t="s">
        <v>442</v>
      </c>
      <c r="E13946" s="2"/>
      <c r="F13946" s="2"/>
      <c r="G13946" s="2"/>
      <c r="H13946" s="2"/>
    </row>
    <row r="13947" spans="2:8">
      <c r="B13947" s="2" t="s">
        <v>14386</v>
      </c>
      <c r="C13947" s="2">
        <v>34</v>
      </c>
      <c r="D13947" s="2" t="s">
        <v>442</v>
      </c>
      <c r="E13947" s="2"/>
      <c r="F13947" s="2"/>
      <c r="G13947" s="2"/>
      <c r="H13947" s="2"/>
    </row>
    <row r="13948" spans="2:8">
      <c r="B13948" s="2" t="s">
        <v>14387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14388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14389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14390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14391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14392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14393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14394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14395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14396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14397</v>
      </c>
      <c r="C13958" s="2">
        <v>40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14398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14399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14400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14401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14402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14403</v>
      </c>
      <c r="C13964" s="2">
        <v>41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14404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14405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14406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14407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14408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14409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14410</v>
      </c>
      <c r="C13971" s="2">
        <v>35</v>
      </c>
      <c r="D13971" s="2" t="s">
        <v>442</v>
      </c>
      <c r="E13971" s="2"/>
      <c r="F13971" s="2"/>
      <c r="G13971" s="2"/>
      <c r="H13971" s="2"/>
    </row>
    <row r="13972" spans="2:8">
      <c r="B13972" s="2" t="s">
        <v>14411</v>
      </c>
      <c r="C13972" s="2">
        <v>37</v>
      </c>
      <c r="D13972" s="2" t="s">
        <v>442</v>
      </c>
      <c r="E13972" s="2"/>
      <c r="F13972" s="2"/>
      <c r="G13972" s="2"/>
      <c r="H13972" s="2"/>
    </row>
    <row r="13973" spans="2:8">
      <c r="B13973" s="2" t="s">
        <v>14412</v>
      </c>
      <c r="C13973" s="2">
        <v>37</v>
      </c>
      <c r="D13973" s="2" t="s">
        <v>442</v>
      </c>
      <c r="E13973" s="2"/>
      <c r="F13973" s="2"/>
      <c r="G13973" s="2"/>
      <c r="H13973" s="2"/>
    </row>
    <row r="13974" spans="2:8">
      <c r="B13974" s="2" t="s">
        <v>14413</v>
      </c>
      <c r="C13974" s="2">
        <v>37</v>
      </c>
      <c r="D13974" s="2" t="s">
        <v>442</v>
      </c>
      <c r="E13974" s="2"/>
      <c r="F13974" s="2"/>
      <c r="G13974" s="2"/>
      <c r="H13974" s="2"/>
    </row>
    <row r="13975" spans="2:8">
      <c r="B13975" s="2" t="s">
        <v>14414</v>
      </c>
      <c r="C13975" s="2">
        <v>37</v>
      </c>
      <c r="D13975" s="2" t="s">
        <v>442</v>
      </c>
      <c r="E13975" s="2"/>
      <c r="F13975" s="2"/>
      <c r="G13975" s="2"/>
      <c r="H13975" s="2"/>
    </row>
    <row r="13976" spans="2:8">
      <c r="B13976" s="2" t="s">
        <v>14415</v>
      </c>
      <c r="C13976" s="2">
        <v>20</v>
      </c>
      <c r="D13976" s="2" t="s">
        <v>442</v>
      </c>
      <c r="E13976" s="2"/>
      <c r="F13976" s="2"/>
      <c r="G13976" s="2"/>
      <c r="H13976" s="2"/>
    </row>
    <row r="13977" spans="2:8">
      <c r="B13977" s="2" t="s">
        <v>14416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14417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14418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14419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14420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14421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14422</v>
      </c>
      <c r="C13983" s="2">
        <v>36</v>
      </c>
      <c r="D13983" s="2" t="s">
        <v>442</v>
      </c>
      <c r="E13983" s="2"/>
      <c r="F13983" s="2"/>
      <c r="G13983" s="2"/>
      <c r="H13983" s="2"/>
    </row>
    <row r="13984" spans="2:8">
      <c r="B13984" s="2" t="s">
        <v>14423</v>
      </c>
      <c r="C13984" s="2">
        <v>35</v>
      </c>
      <c r="D13984" s="2" t="s">
        <v>442</v>
      </c>
      <c r="E13984" s="2"/>
      <c r="F13984" s="2"/>
      <c r="G13984" s="2"/>
      <c r="H13984" s="2"/>
    </row>
    <row r="13985" spans="2:8">
      <c r="B13985" s="2" t="s">
        <v>14424</v>
      </c>
      <c r="C13985" s="2">
        <v>35</v>
      </c>
      <c r="D13985" s="2" t="s">
        <v>442</v>
      </c>
      <c r="E13985" s="2"/>
      <c r="F13985" s="2"/>
      <c r="G13985" s="2"/>
      <c r="H13985" s="2"/>
    </row>
    <row r="13986" spans="2:8">
      <c r="B13986" s="2" t="s">
        <v>14425</v>
      </c>
      <c r="C13986" s="2">
        <v>33</v>
      </c>
      <c r="D13986" s="2" t="s">
        <v>442</v>
      </c>
      <c r="E13986" s="2"/>
      <c r="F13986" s="2"/>
      <c r="G13986" s="2"/>
      <c r="H13986" s="2"/>
    </row>
    <row r="13987" spans="2:8">
      <c r="B13987" s="2" t="s">
        <v>14426</v>
      </c>
      <c r="C13987" s="2">
        <v>33</v>
      </c>
      <c r="D13987" s="2" t="s">
        <v>442</v>
      </c>
      <c r="E13987" s="2"/>
      <c r="F13987" s="2"/>
      <c r="G13987" s="2"/>
      <c r="H13987" s="2"/>
    </row>
    <row r="13988" spans="2:8">
      <c r="B13988" s="2" t="s">
        <v>14427</v>
      </c>
      <c r="C13988" s="2">
        <v>31</v>
      </c>
      <c r="D13988" s="2" t="s">
        <v>442</v>
      </c>
      <c r="E13988" s="2"/>
      <c r="F13988" s="2"/>
      <c r="G13988" s="2"/>
      <c r="H13988" s="2"/>
    </row>
    <row r="13989" spans="2:8">
      <c r="B13989" s="2" t="s">
        <v>14428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14429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14430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14431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14434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14435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14436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14437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14438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14439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14440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14441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14442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14447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14448</v>
      </c>
      <c r="C14009" s="2">
        <v>35</v>
      </c>
      <c r="D14009" s="2" t="s">
        <v>442</v>
      </c>
      <c r="E14009" s="2"/>
      <c r="F14009" s="2"/>
      <c r="G14009" s="2"/>
      <c r="H14009" s="2"/>
    </row>
    <row r="14010" spans="2:8">
      <c r="B14010" s="2" t="s">
        <v>14449</v>
      </c>
      <c r="C14010" s="2">
        <v>38</v>
      </c>
      <c r="D14010" s="2" t="s">
        <v>442</v>
      </c>
      <c r="E14010" s="2"/>
      <c r="F14010" s="2"/>
      <c r="G14010" s="2"/>
      <c r="H14010" s="2"/>
    </row>
    <row r="14011" spans="2:8">
      <c r="B14011" s="2" t="s">
        <v>14450</v>
      </c>
      <c r="C14011" s="2">
        <v>37</v>
      </c>
      <c r="D14011" s="2" t="s">
        <v>442</v>
      </c>
      <c r="E14011" s="2"/>
      <c r="F14011" s="2"/>
      <c r="G14011" s="2"/>
      <c r="H14011" s="2"/>
    </row>
    <row r="14012" spans="2:8">
      <c r="B14012" s="2" t="s">
        <v>14451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14452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14453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14454</v>
      </c>
      <c r="C14015" s="2">
        <v>34</v>
      </c>
      <c r="D14015" s="2" t="s">
        <v>442</v>
      </c>
      <c r="E14015" s="2"/>
      <c r="F14015" s="2"/>
      <c r="G14015" s="2"/>
      <c r="H14015" s="2"/>
    </row>
    <row r="14016" spans="2:8">
      <c r="B14016" s="2" t="s">
        <v>14455</v>
      </c>
      <c r="C14016" s="2">
        <v>37</v>
      </c>
      <c r="D14016" s="2" t="s">
        <v>442</v>
      </c>
      <c r="E14016" s="2"/>
      <c r="F14016" s="2"/>
      <c r="G14016" s="2"/>
      <c r="H14016" s="2"/>
    </row>
    <row r="14017" spans="2:8">
      <c r="B14017" s="2" t="s">
        <v>14456</v>
      </c>
      <c r="C14017" s="2">
        <v>37</v>
      </c>
      <c r="D14017" s="2" t="s">
        <v>442</v>
      </c>
      <c r="E14017" s="2"/>
      <c r="F14017" s="2"/>
      <c r="G14017" s="2"/>
      <c r="H14017" s="2"/>
    </row>
    <row r="14018" spans="2:8">
      <c r="B14018" s="2" t="s">
        <v>14457</v>
      </c>
      <c r="C14018" s="2">
        <v>35</v>
      </c>
      <c r="D14018" s="2" t="s">
        <v>442</v>
      </c>
      <c r="E14018" s="2"/>
      <c r="F14018" s="2"/>
      <c r="G14018" s="2"/>
      <c r="H14018" s="2"/>
    </row>
    <row r="14019" spans="2:8">
      <c r="B14019" s="2" t="s">
        <v>14458</v>
      </c>
      <c r="C14019" s="2">
        <v>34</v>
      </c>
      <c r="D14019" s="2" t="s">
        <v>442</v>
      </c>
      <c r="E14019" s="2"/>
      <c r="F14019" s="2"/>
      <c r="G14019" s="2"/>
      <c r="H14019" s="2"/>
    </row>
    <row r="14020" spans="2:8">
      <c r="B14020" s="2" t="s">
        <v>14459</v>
      </c>
      <c r="C14020" s="2">
        <v>34</v>
      </c>
      <c r="D14020" s="2" t="s">
        <v>442</v>
      </c>
      <c r="E14020" s="2"/>
      <c r="F14020" s="2"/>
      <c r="G14020" s="2"/>
      <c r="H14020" s="2"/>
    </row>
    <row r="14021" spans="2:8">
      <c r="B14021" s="2" t="s">
        <v>14460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14461</v>
      </c>
      <c r="C14022" s="2">
        <v>41</v>
      </c>
      <c r="D14022" s="2" t="s">
        <v>442</v>
      </c>
      <c r="E14022" s="2"/>
      <c r="F14022" s="2"/>
      <c r="G14022" s="2"/>
      <c r="H14022" s="2"/>
    </row>
    <row r="14023" spans="2:8">
      <c r="B14023" s="2" t="s">
        <v>14462</v>
      </c>
      <c r="C14023" s="2">
        <v>43</v>
      </c>
      <c r="D14023" s="2" t="s">
        <v>442</v>
      </c>
      <c r="E14023" s="2"/>
      <c r="F14023" s="2"/>
      <c r="G14023" s="2"/>
      <c r="H14023" s="2"/>
    </row>
    <row r="14024" spans="2:8">
      <c r="B14024" s="2" t="s">
        <v>14463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14464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14465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14466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14467</v>
      </c>
      <c r="C14028" s="2">
        <v>41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14468</v>
      </c>
      <c r="C14029" s="2">
        <v>42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14469</v>
      </c>
      <c r="C14030" s="2">
        <v>39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14470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14471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14473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14474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14475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14476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14477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14478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14479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14480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14481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14482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14483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14484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14485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14486</v>
      </c>
      <c r="C14047" s="2">
        <v>15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14487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14488</v>
      </c>
      <c r="C14049" s="2">
        <v>34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14489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14490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14491</v>
      </c>
      <c r="C14052" s="2">
        <v>36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14492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14493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14494</v>
      </c>
      <c r="C14055" s="2">
        <v>16</v>
      </c>
      <c r="D14055" s="2" t="s">
        <v>442</v>
      </c>
      <c r="E14055" s="2"/>
      <c r="F14055" s="2"/>
      <c r="G14055" s="2"/>
      <c r="H14055" s="2"/>
    </row>
    <row r="14056" spans="2:8">
      <c r="B14056" s="2" t="s">
        <v>14495</v>
      </c>
      <c r="C14056" s="2">
        <v>37</v>
      </c>
      <c r="D14056" s="2" t="s">
        <v>442</v>
      </c>
      <c r="E14056" s="2"/>
      <c r="F14056" s="2"/>
      <c r="G14056" s="2"/>
      <c r="H14056" s="2"/>
    </row>
    <row r="14057" spans="2:8">
      <c r="B14057" s="2" t="s">
        <v>14496</v>
      </c>
      <c r="C14057" s="2">
        <v>36</v>
      </c>
      <c r="D14057" s="2" t="s">
        <v>442</v>
      </c>
      <c r="E14057" s="2"/>
      <c r="F14057" s="2"/>
      <c r="G14057" s="2"/>
      <c r="H14057" s="2"/>
    </row>
    <row r="14058" spans="2:8">
      <c r="B14058" s="2" t="s">
        <v>14497</v>
      </c>
      <c r="C14058" s="2">
        <v>35</v>
      </c>
      <c r="D14058" s="2" t="s">
        <v>442</v>
      </c>
      <c r="E14058" s="2"/>
      <c r="F14058" s="2"/>
      <c r="G14058" s="2"/>
      <c r="H14058" s="2"/>
    </row>
    <row r="14059" spans="2:8">
      <c r="B14059" s="2" t="s">
        <v>14498</v>
      </c>
      <c r="C14059" s="2">
        <v>33</v>
      </c>
      <c r="D14059" s="2" t="s">
        <v>442</v>
      </c>
      <c r="E14059" s="2"/>
      <c r="F14059" s="2"/>
      <c r="G14059" s="2"/>
      <c r="H14059" s="2"/>
    </row>
    <row r="14060" spans="2:8">
      <c r="B14060" s="2" t="s">
        <v>14499</v>
      </c>
      <c r="C14060" s="2">
        <v>20</v>
      </c>
      <c r="D14060" s="2" t="s">
        <v>442</v>
      </c>
      <c r="E14060" s="2"/>
      <c r="F14060" s="2"/>
      <c r="G14060" s="2"/>
      <c r="H14060" s="2"/>
    </row>
    <row r="14061" spans="2:8">
      <c r="B14061" s="2" t="s">
        <v>14500</v>
      </c>
      <c r="C14061" s="2">
        <v>28</v>
      </c>
      <c r="D14061" s="2" t="s">
        <v>442</v>
      </c>
      <c r="E14061" s="2"/>
      <c r="F14061" s="2"/>
      <c r="G14061" s="2"/>
      <c r="H14061" s="2"/>
    </row>
    <row r="14062" spans="2:8">
      <c r="B14062" s="2" t="s">
        <v>14501</v>
      </c>
      <c r="C14062" s="2">
        <v>30</v>
      </c>
      <c r="D14062" s="2" t="s">
        <v>442</v>
      </c>
      <c r="E14062" s="2"/>
      <c r="F14062" s="2"/>
      <c r="G14062" s="2"/>
      <c r="H14062" s="2"/>
    </row>
    <row r="14063" spans="2:8">
      <c r="B14063" s="2" t="s">
        <v>14502</v>
      </c>
      <c r="C14063" s="2">
        <v>30</v>
      </c>
      <c r="D14063" s="2" t="s">
        <v>442</v>
      </c>
      <c r="E14063" s="2"/>
      <c r="F14063" s="2"/>
      <c r="G14063" s="2"/>
      <c r="H14063" s="2"/>
    </row>
    <row r="14064" spans="2:8">
      <c r="B14064" s="2" t="s">
        <v>14503</v>
      </c>
      <c r="C14064" s="2">
        <v>30</v>
      </c>
      <c r="D14064" s="2" t="s">
        <v>442</v>
      </c>
      <c r="E14064" s="2"/>
      <c r="F14064" s="2"/>
      <c r="G14064" s="2"/>
      <c r="H14064" s="2"/>
    </row>
    <row r="14065" spans="2:8">
      <c r="B14065" s="2" t="s">
        <v>14504</v>
      </c>
      <c r="C14065" s="2">
        <v>30</v>
      </c>
      <c r="D14065" s="2" t="s">
        <v>442</v>
      </c>
      <c r="E14065" s="2"/>
      <c r="F14065" s="2"/>
      <c r="G14065" s="2"/>
      <c r="H14065" s="2"/>
    </row>
    <row r="14066" spans="2:8">
      <c r="B14066" s="2" t="s">
        <v>14505</v>
      </c>
      <c r="C14066" s="2">
        <v>30</v>
      </c>
      <c r="D14066" s="2" t="s">
        <v>442</v>
      </c>
      <c r="E14066" s="2"/>
      <c r="F14066" s="2"/>
      <c r="G14066" s="2"/>
      <c r="H14066" s="2"/>
    </row>
    <row r="14067" spans="2:8">
      <c r="B14067" s="2" t="s">
        <v>14506</v>
      </c>
      <c r="C14067" s="2">
        <v>30</v>
      </c>
      <c r="D14067" s="2" t="s">
        <v>442</v>
      </c>
      <c r="E14067" s="2"/>
      <c r="F14067" s="2"/>
      <c r="G14067" s="2"/>
      <c r="H14067" s="2"/>
    </row>
    <row r="14068" spans="2:8">
      <c r="B14068" s="2" t="s">
        <v>14507</v>
      </c>
      <c r="C14068" s="2">
        <v>26</v>
      </c>
      <c r="D14068" s="2" t="s">
        <v>442</v>
      </c>
      <c r="E14068" s="2"/>
      <c r="F14068" s="2"/>
      <c r="G14068" s="2"/>
      <c r="H14068" s="2"/>
    </row>
    <row r="14069" spans="2:8">
      <c r="B14069" s="2" t="s">
        <v>14508</v>
      </c>
      <c r="C14069" s="2">
        <v>24</v>
      </c>
      <c r="D14069" s="2" t="s">
        <v>442</v>
      </c>
      <c r="E14069" s="2"/>
      <c r="F14069" s="2"/>
      <c r="G14069" s="2"/>
      <c r="H14069" s="2"/>
    </row>
    <row r="14070" spans="2:8">
      <c r="B14070" s="2" t="s">
        <v>14509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14511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14513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14514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14515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14516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14517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14518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14519</v>
      </c>
      <c r="C14080" s="2">
        <v>24</v>
      </c>
      <c r="D14080" s="2" t="s">
        <v>442</v>
      </c>
      <c r="E14080" s="2"/>
      <c r="F14080" s="2"/>
      <c r="G14080" s="2"/>
      <c r="H14080" s="2"/>
    </row>
    <row r="14081" spans="2:8">
      <c r="B14081" s="2" t="s">
        <v>14520</v>
      </c>
      <c r="C14081" s="2">
        <v>19</v>
      </c>
      <c r="D14081" s="2" t="s">
        <v>442</v>
      </c>
      <c r="E14081" s="2"/>
      <c r="F14081" s="2"/>
      <c r="G14081" s="2"/>
      <c r="H14081" s="2"/>
    </row>
    <row r="14082" spans="2:8">
      <c r="B14082" s="2" t="s">
        <v>14521</v>
      </c>
      <c r="C14082" s="2">
        <v>15</v>
      </c>
      <c r="D14082" s="2" t="s">
        <v>442</v>
      </c>
      <c r="E14082" s="2"/>
      <c r="F14082" s="2"/>
      <c r="G14082" s="2"/>
      <c r="H14082" s="2"/>
    </row>
    <row r="14083" spans="2:8">
      <c r="B14083" s="2" t="s">
        <v>14522</v>
      </c>
      <c r="C14083" s="2">
        <v>11</v>
      </c>
      <c r="D14083" s="2" t="s">
        <v>442</v>
      </c>
      <c r="E14083" s="2"/>
      <c r="F14083" s="2"/>
      <c r="G14083" s="2"/>
      <c r="H14083" s="2"/>
    </row>
    <row r="14084" spans="2:8">
      <c r="B14084" s="2" t="s">
        <v>14523</v>
      </c>
      <c r="C14084" s="2">
        <v>31</v>
      </c>
      <c r="D14084" s="2" t="s">
        <v>442</v>
      </c>
      <c r="E14084" s="2"/>
      <c r="F14084" s="2"/>
      <c r="G14084" s="2"/>
      <c r="H14084" s="2"/>
    </row>
    <row r="14085" spans="2:8">
      <c r="B14085" s="2" t="s">
        <v>14524</v>
      </c>
      <c r="C14085" s="2">
        <v>33</v>
      </c>
      <c r="D14085" s="2" t="s">
        <v>442</v>
      </c>
      <c r="E14085" s="2"/>
      <c r="F14085" s="2"/>
      <c r="G14085" s="2"/>
      <c r="H14085" s="2"/>
    </row>
    <row r="14086" spans="2:8">
      <c r="B14086" s="2" t="s">
        <v>14525</v>
      </c>
      <c r="C14086" s="2">
        <v>34</v>
      </c>
      <c r="D14086" s="2" t="s">
        <v>442</v>
      </c>
      <c r="E14086" s="2"/>
      <c r="F14086" s="2"/>
      <c r="G14086" s="2"/>
      <c r="H14086" s="2"/>
    </row>
    <row r="14087" spans="2:8">
      <c r="B14087" s="2" t="s">
        <v>14526</v>
      </c>
      <c r="C14087" s="2">
        <v>34</v>
      </c>
      <c r="D14087" s="2" t="s">
        <v>442</v>
      </c>
      <c r="E14087" s="2"/>
      <c r="F14087" s="2"/>
      <c r="G14087" s="2"/>
      <c r="H14087" s="2"/>
    </row>
    <row r="14088" spans="2:8">
      <c r="B14088" s="2" t="s">
        <v>14527</v>
      </c>
      <c r="C14088" s="2">
        <v>34</v>
      </c>
      <c r="D14088" s="2" t="s">
        <v>442</v>
      </c>
      <c r="E14088" s="2"/>
      <c r="F14088" s="2"/>
      <c r="G14088" s="2"/>
      <c r="H14088" s="2"/>
    </row>
    <row r="14089" spans="2:8">
      <c r="B14089" s="2" t="s">
        <v>14528</v>
      </c>
      <c r="C14089" s="2">
        <v>34</v>
      </c>
      <c r="D14089" s="2" t="s">
        <v>442</v>
      </c>
      <c r="E14089" s="2"/>
      <c r="F14089" s="2"/>
      <c r="G14089" s="2"/>
      <c r="H14089" s="2"/>
    </row>
    <row r="14090" spans="2:8">
      <c r="B14090" s="2" t="s">
        <v>14529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14530</v>
      </c>
      <c r="C14091" s="2">
        <v>39</v>
      </c>
      <c r="D14091" s="2" t="s">
        <v>442</v>
      </c>
      <c r="E14091" s="2"/>
      <c r="F14091" s="2"/>
      <c r="G14091" s="2"/>
      <c r="H14091" s="2"/>
    </row>
    <row r="14092" spans="2:8">
      <c r="B14092" s="2" t="s">
        <v>14531</v>
      </c>
      <c r="C14092" s="2">
        <v>41</v>
      </c>
      <c r="D14092" s="2" t="s">
        <v>442</v>
      </c>
      <c r="E14092" s="2"/>
      <c r="F14092" s="2"/>
      <c r="G14092" s="2"/>
      <c r="H14092" s="2"/>
    </row>
    <row r="14093" spans="2:8">
      <c r="B14093" s="2" t="s">
        <v>14532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14533</v>
      </c>
      <c r="C14094" s="2">
        <v>38</v>
      </c>
      <c r="D14094" s="2" t="s">
        <v>442</v>
      </c>
      <c r="E14094" s="2"/>
      <c r="F14094" s="2"/>
      <c r="G14094" s="2"/>
      <c r="H14094" s="2"/>
    </row>
    <row r="14095" spans="2:8">
      <c r="B14095" s="2" t="s">
        <v>14534</v>
      </c>
      <c r="C14095" s="2">
        <v>40</v>
      </c>
      <c r="D14095" s="2" t="s">
        <v>442</v>
      </c>
      <c r="E14095" s="2"/>
      <c r="F14095" s="2"/>
      <c r="G14095" s="2"/>
      <c r="H14095" s="2"/>
    </row>
    <row r="14096" spans="2:8">
      <c r="B14096" s="2" t="s">
        <v>14535</v>
      </c>
      <c r="C14096" s="2">
        <v>39</v>
      </c>
      <c r="D14096" s="2" t="s">
        <v>442</v>
      </c>
      <c r="E14096" s="2"/>
      <c r="F14096" s="2"/>
      <c r="G14096" s="2"/>
      <c r="H14096" s="2"/>
    </row>
    <row r="14097" spans="2:8">
      <c r="B14097" s="2" t="s">
        <v>14536</v>
      </c>
      <c r="C14097" s="2">
        <v>36</v>
      </c>
      <c r="D14097" s="2" t="s">
        <v>442</v>
      </c>
      <c r="E14097" s="2"/>
      <c r="F14097" s="2"/>
      <c r="G14097" s="2"/>
      <c r="H14097" s="2"/>
    </row>
    <row r="14098" spans="2:8">
      <c r="B14098" s="2" t="s">
        <v>14537</v>
      </c>
      <c r="C14098" s="2">
        <v>32</v>
      </c>
      <c r="D14098" s="2" t="s">
        <v>442</v>
      </c>
      <c r="E14098" s="2"/>
      <c r="F14098" s="2"/>
      <c r="G14098" s="2"/>
      <c r="H14098" s="2"/>
    </row>
    <row r="14099" spans="2:8">
      <c r="B14099" s="2" t="s">
        <v>14538</v>
      </c>
      <c r="C14099" s="2">
        <v>26</v>
      </c>
      <c r="D14099" s="2" t="s">
        <v>442</v>
      </c>
      <c r="E14099" s="2"/>
      <c r="F14099" s="2"/>
      <c r="G14099" s="2"/>
      <c r="H14099" s="2"/>
    </row>
    <row r="14100" spans="2:8">
      <c r="B14100" s="2" t="s">
        <v>14539</v>
      </c>
      <c r="C14100" s="2">
        <v>28</v>
      </c>
      <c r="D14100" s="2" t="s">
        <v>442</v>
      </c>
      <c r="E14100" s="2"/>
      <c r="F14100" s="2"/>
      <c r="G14100" s="2"/>
      <c r="H14100" s="2"/>
    </row>
    <row r="14101" spans="2:8">
      <c r="B14101" s="2" t="s">
        <v>14540</v>
      </c>
      <c r="C14101" s="2">
        <v>29</v>
      </c>
      <c r="D14101" s="2" t="s">
        <v>442</v>
      </c>
      <c r="E14101" s="2"/>
      <c r="F14101" s="2"/>
      <c r="G14101" s="2"/>
      <c r="H14101" s="2"/>
    </row>
    <row r="14102" spans="2:8">
      <c r="B14102" s="2" t="s">
        <v>14541</v>
      </c>
      <c r="C14102" s="2">
        <v>25</v>
      </c>
      <c r="D14102" s="2" t="s">
        <v>442</v>
      </c>
      <c r="E14102" s="2"/>
      <c r="F14102" s="2"/>
      <c r="G14102" s="2"/>
      <c r="H14102" s="2"/>
    </row>
    <row r="14103" spans="2:8">
      <c r="B14103" s="2" t="s">
        <v>14542</v>
      </c>
      <c r="C14103" s="2">
        <v>25</v>
      </c>
      <c r="D14103" s="2" t="s">
        <v>442</v>
      </c>
      <c r="E14103" s="2"/>
      <c r="F14103" s="2"/>
      <c r="G14103" s="2"/>
      <c r="H14103" s="2"/>
    </row>
    <row r="14104" spans="2:8">
      <c r="B14104" s="2" t="s">
        <v>14543</v>
      </c>
      <c r="C14104" s="2">
        <v>24</v>
      </c>
      <c r="D14104" s="2" t="s">
        <v>442</v>
      </c>
      <c r="E14104" s="2"/>
      <c r="F14104" s="2"/>
      <c r="G14104" s="2"/>
      <c r="H14104" s="2"/>
    </row>
    <row r="14105" spans="2:8">
      <c r="B14105" s="2" t="s">
        <v>14544</v>
      </c>
      <c r="C14105" s="2">
        <v>23</v>
      </c>
      <c r="D14105" s="2" t="s">
        <v>442</v>
      </c>
      <c r="E14105" s="2"/>
      <c r="F14105" s="2"/>
      <c r="G14105" s="2"/>
      <c r="H14105" s="2"/>
    </row>
    <row r="14106" spans="2:8">
      <c r="B14106" s="2" t="s">
        <v>14545</v>
      </c>
      <c r="C14106" s="2">
        <v>24</v>
      </c>
      <c r="D14106" s="2" t="s">
        <v>442</v>
      </c>
      <c r="E14106" s="2"/>
      <c r="F14106" s="2"/>
      <c r="G14106" s="2"/>
      <c r="H14106" s="2"/>
    </row>
    <row r="14107" spans="2:8">
      <c r="B14107" s="2" t="s">
        <v>14546</v>
      </c>
      <c r="C14107" s="2">
        <v>26</v>
      </c>
      <c r="D14107" s="2" t="s">
        <v>442</v>
      </c>
      <c r="E14107" s="2"/>
      <c r="F14107" s="2"/>
      <c r="G14107" s="2"/>
      <c r="H14107" s="2"/>
    </row>
    <row r="14108" spans="2:8">
      <c r="B14108" s="2" t="s">
        <v>14547</v>
      </c>
      <c r="C14108" s="2">
        <v>27</v>
      </c>
      <c r="D14108" s="2" t="s">
        <v>442</v>
      </c>
      <c r="E14108" s="2"/>
      <c r="F14108" s="2"/>
      <c r="G14108" s="2"/>
      <c r="H14108" s="2"/>
    </row>
    <row r="14109" spans="2:8">
      <c r="B14109" s="2" t="s">
        <v>14548</v>
      </c>
      <c r="C14109" s="2">
        <v>25</v>
      </c>
      <c r="D14109" s="2" t="s">
        <v>442</v>
      </c>
      <c r="E14109" s="2"/>
      <c r="F14109" s="2"/>
      <c r="G14109" s="2"/>
      <c r="H14109" s="2"/>
    </row>
    <row r="14110" spans="2:8">
      <c r="B14110" s="2" t="s">
        <v>14549</v>
      </c>
      <c r="C14110" s="2">
        <v>23</v>
      </c>
      <c r="D14110" s="2" t="s">
        <v>442</v>
      </c>
      <c r="E14110" s="2"/>
      <c r="F14110" s="2"/>
      <c r="G14110" s="2"/>
      <c r="H14110" s="2"/>
    </row>
    <row r="14111" spans="2:8">
      <c r="B14111" s="2" t="s">
        <v>14550</v>
      </c>
      <c r="C14111" s="2">
        <v>22</v>
      </c>
      <c r="D14111" s="2" t="s">
        <v>442</v>
      </c>
      <c r="E14111" s="2"/>
      <c r="F14111" s="2"/>
      <c r="G14111" s="2"/>
      <c r="H14111" s="2"/>
    </row>
    <row r="14112" spans="2:8">
      <c r="B14112" s="2" t="s">
        <v>14551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14552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14553</v>
      </c>
      <c r="C14114" s="2">
        <v>44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14554</v>
      </c>
      <c r="C14115" s="2">
        <v>33</v>
      </c>
      <c r="D14115" s="2" t="s">
        <v>442</v>
      </c>
      <c r="E14115" s="2"/>
      <c r="F14115" s="2"/>
      <c r="G14115" s="2"/>
      <c r="H14115" s="2"/>
    </row>
    <row r="14116" spans="2:8">
      <c r="B14116" s="2" t="s">
        <v>14555</v>
      </c>
      <c r="C14116" s="2">
        <v>35</v>
      </c>
      <c r="D14116" s="2" t="s">
        <v>442</v>
      </c>
      <c r="E14116" s="2"/>
      <c r="F14116" s="2"/>
      <c r="G14116" s="2"/>
      <c r="H14116" s="2"/>
    </row>
    <row r="14117" spans="2:8">
      <c r="B14117" s="2" t="s">
        <v>14556</v>
      </c>
      <c r="C14117" s="2">
        <v>36</v>
      </c>
      <c r="D14117" s="2" t="s">
        <v>442</v>
      </c>
      <c r="E14117" s="2"/>
      <c r="F14117" s="2"/>
      <c r="G14117" s="2"/>
      <c r="H14117" s="2"/>
    </row>
    <row r="14118" spans="2:8">
      <c r="B14118" s="2" t="s">
        <v>14557</v>
      </c>
      <c r="C14118" s="2">
        <v>35</v>
      </c>
      <c r="D14118" s="2" t="s">
        <v>442</v>
      </c>
      <c r="E14118" s="2"/>
      <c r="F14118" s="2"/>
      <c r="G14118" s="2"/>
      <c r="H14118" s="2"/>
    </row>
    <row r="14119" spans="2:8">
      <c r="B14119" s="2" t="s">
        <v>14558</v>
      </c>
      <c r="C14119" s="2">
        <v>40</v>
      </c>
      <c r="D14119" s="2" t="s">
        <v>442</v>
      </c>
      <c r="E14119" s="2"/>
      <c r="F14119" s="2"/>
      <c r="G14119" s="2"/>
      <c r="H14119" s="2"/>
    </row>
    <row r="14120" spans="2:8">
      <c r="B14120" s="2" t="s">
        <v>14559</v>
      </c>
      <c r="C14120" s="2">
        <v>40</v>
      </c>
      <c r="D14120" s="2" t="s">
        <v>442</v>
      </c>
      <c r="E14120" s="2"/>
      <c r="F14120" s="2"/>
      <c r="G14120" s="2"/>
      <c r="H14120" s="2"/>
    </row>
    <row r="14121" spans="2:8">
      <c r="B14121" s="2" t="s">
        <v>14560</v>
      </c>
      <c r="C14121" s="2">
        <v>39</v>
      </c>
      <c r="D14121" s="2" t="s">
        <v>442</v>
      </c>
      <c r="E14121" s="2"/>
      <c r="F14121" s="2"/>
      <c r="G14121" s="2"/>
      <c r="H14121" s="2"/>
    </row>
    <row r="14122" spans="2:8">
      <c r="B14122" s="2" t="s">
        <v>14561</v>
      </c>
      <c r="C14122" s="2">
        <v>36</v>
      </c>
      <c r="D14122" s="2" t="s">
        <v>442</v>
      </c>
      <c r="E14122" s="2"/>
      <c r="F14122" s="2"/>
      <c r="G14122" s="2"/>
      <c r="H14122" s="2"/>
    </row>
    <row r="14123" spans="2:8">
      <c r="B14123" s="2" t="s">
        <v>14562</v>
      </c>
      <c r="C14123" s="2">
        <v>39</v>
      </c>
      <c r="D14123" s="2" t="s">
        <v>442</v>
      </c>
      <c r="E14123" s="2"/>
      <c r="F14123" s="2"/>
      <c r="G14123" s="2"/>
      <c r="H14123" s="2"/>
    </row>
    <row r="14124" spans="2:8">
      <c r="B14124" s="2" t="s">
        <v>14563</v>
      </c>
      <c r="C14124" s="2">
        <v>39</v>
      </c>
      <c r="D14124" s="2" t="s">
        <v>442</v>
      </c>
      <c r="E14124" s="2"/>
      <c r="F14124" s="2"/>
      <c r="G14124" s="2"/>
      <c r="H14124" s="2"/>
    </row>
    <row r="14125" spans="2:8">
      <c r="B14125" s="2" t="s">
        <v>14564</v>
      </c>
      <c r="C14125" s="2">
        <v>39</v>
      </c>
      <c r="D14125" s="2" t="s">
        <v>442</v>
      </c>
      <c r="E14125" s="2"/>
      <c r="F14125" s="2"/>
      <c r="G14125" s="2"/>
      <c r="H14125" s="2"/>
    </row>
    <row r="14126" spans="2:8">
      <c r="B14126" s="2" t="s">
        <v>14565</v>
      </c>
      <c r="C14126" s="2">
        <v>38</v>
      </c>
      <c r="D14126" s="2" t="s">
        <v>442</v>
      </c>
      <c r="E14126" s="2"/>
      <c r="F14126" s="2"/>
      <c r="G14126" s="2"/>
      <c r="H14126" s="2"/>
    </row>
    <row r="14127" spans="2:8">
      <c r="B14127" s="2" t="s">
        <v>14566</v>
      </c>
      <c r="C14127" s="2">
        <v>13</v>
      </c>
      <c r="D14127" s="2" t="s">
        <v>442</v>
      </c>
      <c r="E14127" s="2"/>
      <c r="F14127" s="2"/>
      <c r="G14127" s="2"/>
      <c r="H14127" s="2"/>
    </row>
    <row r="14128" spans="2:8">
      <c r="B14128" s="2" t="s">
        <v>14567</v>
      </c>
      <c r="C14128" s="2">
        <v>13</v>
      </c>
      <c r="D14128" s="2" t="s">
        <v>442</v>
      </c>
      <c r="E14128" s="2"/>
      <c r="F14128" s="2"/>
      <c r="G14128" s="2"/>
      <c r="H14128" s="2"/>
    </row>
    <row r="14129" spans="2:8">
      <c r="B14129" s="2" t="s">
        <v>14568</v>
      </c>
      <c r="C14129" s="2">
        <v>25</v>
      </c>
      <c r="D14129" s="2" t="s">
        <v>442</v>
      </c>
      <c r="E14129" s="2"/>
      <c r="F14129" s="2"/>
      <c r="G14129" s="2"/>
      <c r="H14129" s="2"/>
    </row>
    <row r="14130" spans="2:8">
      <c r="B14130" s="2" t="s">
        <v>14569</v>
      </c>
      <c r="C14130" s="2">
        <v>26</v>
      </c>
      <c r="D14130" s="2" t="s">
        <v>442</v>
      </c>
      <c r="E14130" s="2"/>
      <c r="F14130" s="2"/>
      <c r="G14130" s="2"/>
      <c r="H14130" s="2"/>
    </row>
    <row r="14131" spans="2:8">
      <c r="B14131" s="2" t="s">
        <v>14570</v>
      </c>
      <c r="C14131" s="2">
        <v>26</v>
      </c>
      <c r="D14131" s="2" t="s">
        <v>442</v>
      </c>
      <c r="E14131" s="2"/>
      <c r="F14131" s="2"/>
      <c r="G14131" s="2"/>
      <c r="H14131" s="2"/>
    </row>
    <row r="14132" spans="2:8">
      <c r="B14132" s="2" t="s">
        <v>14571</v>
      </c>
      <c r="C14132" s="2">
        <v>26</v>
      </c>
      <c r="D14132" s="2" t="s">
        <v>442</v>
      </c>
      <c r="E14132" s="2"/>
      <c r="F14132" s="2"/>
      <c r="G14132" s="2"/>
      <c r="H14132" s="2"/>
    </row>
    <row r="14133" spans="2:8">
      <c r="B14133" s="2" t="s">
        <v>14572</v>
      </c>
      <c r="C14133" s="2">
        <v>26</v>
      </c>
      <c r="D14133" s="2" t="s">
        <v>442</v>
      </c>
      <c r="E14133" s="2"/>
      <c r="F14133" s="2"/>
      <c r="G14133" s="2"/>
      <c r="H14133" s="2"/>
    </row>
    <row r="14134" spans="2:8">
      <c r="B14134" s="2" t="s">
        <v>14573</v>
      </c>
      <c r="C14134" s="2">
        <v>27</v>
      </c>
      <c r="D14134" s="2" t="s">
        <v>442</v>
      </c>
      <c r="E14134" s="2"/>
      <c r="F14134" s="2"/>
      <c r="G14134" s="2"/>
      <c r="H14134" s="2"/>
    </row>
    <row r="14135" spans="2:8">
      <c r="B14135" s="2" t="s">
        <v>14574</v>
      </c>
      <c r="C14135" s="2">
        <v>26</v>
      </c>
      <c r="D14135" s="2" t="s">
        <v>442</v>
      </c>
      <c r="E14135" s="2"/>
      <c r="F14135" s="2"/>
      <c r="G14135" s="2"/>
      <c r="H14135" s="2"/>
    </row>
    <row r="14136" spans="2:8">
      <c r="B14136" s="2" t="s">
        <v>14575</v>
      </c>
      <c r="C14136" s="2">
        <v>27</v>
      </c>
      <c r="D14136" s="2" t="s">
        <v>442</v>
      </c>
      <c r="E14136" s="2"/>
      <c r="F14136" s="2"/>
      <c r="G14136" s="2"/>
      <c r="H14136" s="2"/>
    </row>
    <row r="14137" spans="2:8">
      <c r="B14137" s="2" t="s">
        <v>14576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14577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14578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14579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14580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14581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14582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14583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14584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14585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14586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14588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14589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14590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14591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14592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14594</v>
      </c>
      <c r="C14155" s="2">
        <v>28</v>
      </c>
      <c r="D14155" s="2" t="s">
        <v>442</v>
      </c>
      <c r="E14155" s="2"/>
      <c r="F14155" s="2"/>
      <c r="G14155" s="2"/>
      <c r="H14155" s="2"/>
    </row>
    <row r="14156" spans="2:8">
      <c r="B14156" s="2" t="s">
        <v>14595</v>
      </c>
      <c r="C14156" s="2">
        <v>29</v>
      </c>
      <c r="D14156" s="2" t="s">
        <v>442</v>
      </c>
      <c r="E14156" s="2"/>
      <c r="F14156" s="2"/>
      <c r="G14156" s="2"/>
      <c r="H14156" s="2"/>
    </row>
    <row r="14157" spans="2:8">
      <c r="B14157" s="2" t="s">
        <v>14596</v>
      </c>
      <c r="C14157" s="2">
        <v>30</v>
      </c>
      <c r="D14157" s="2" t="s">
        <v>442</v>
      </c>
      <c r="E14157" s="2"/>
      <c r="F14157" s="2"/>
      <c r="G14157" s="2"/>
      <c r="H14157" s="2"/>
    </row>
    <row r="14158" spans="2:8">
      <c r="B14158" s="2" t="s">
        <v>14597</v>
      </c>
      <c r="C14158" s="2">
        <v>30</v>
      </c>
      <c r="D14158" s="2" t="s">
        <v>442</v>
      </c>
      <c r="E14158" s="2"/>
      <c r="F14158" s="2"/>
      <c r="G14158" s="2"/>
      <c r="H14158" s="2"/>
    </row>
    <row r="14159" spans="2:8">
      <c r="B14159" s="2" t="s">
        <v>14598</v>
      </c>
      <c r="C14159" s="2">
        <v>30</v>
      </c>
      <c r="D14159" s="2" t="s">
        <v>442</v>
      </c>
      <c r="E14159" s="2"/>
      <c r="F14159" s="2"/>
      <c r="G14159" s="2"/>
      <c r="H14159" s="2"/>
    </row>
    <row r="14160" spans="2:8">
      <c r="B14160" s="2" t="s">
        <v>14599</v>
      </c>
      <c r="C14160" s="2">
        <v>28</v>
      </c>
      <c r="D14160" s="2" t="s">
        <v>442</v>
      </c>
      <c r="E14160" s="2"/>
      <c r="F14160" s="2"/>
      <c r="G14160" s="2"/>
      <c r="H14160" s="2"/>
    </row>
    <row r="14161" spans="2:8">
      <c r="B14161" s="2" t="s">
        <v>14600</v>
      </c>
      <c r="C14161" s="2">
        <v>29</v>
      </c>
      <c r="D14161" s="2" t="s">
        <v>442</v>
      </c>
      <c r="E14161" s="2"/>
      <c r="F14161" s="2"/>
      <c r="G14161" s="2"/>
      <c r="H14161" s="2"/>
    </row>
    <row r="14162" spans="2:8">
      <c r="B14162" s="2" t="s">
        <v>14601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14602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14604</v>
      </c>
      <c r="C14165" s="2">
        <v>29</v>
      </c>
      <c r="D14165" s="2" t="s">
        <v>442</v>
      </c>
      <c r="E14165" s="2"/>
      <c r="F14165" s="2"/>
      <c r="G14165" s="2"/>
      <c r="H14165" s="2"/>
    </row>
    <row r="14166" spans="2:8">
      <c r="B14166" s="2" t="s">
        <v>14605</v>
      </c>
      <c r="C14166" s="2">
        <v>35</v>
      </c>
      <c r="D14166" s="2" t="s">
        <v>442</v>
      </c>
      <c r="E14166" s="2"/>
      <c r="F14166" s="2"/>
      <c r="G14166" s="2"/>
      <c r="H14166" s="2"/>
    </row>
    <row r="14167" spans="2:8">
      <c r="B14167" s="2" t="s">
        <v>14606</v>
      </c>
      <c r="C14167" s="2">
        <v>34</v>
      </c>
      <c r="D14167" s="2" t="s">
        <v>442</v>
      </c>
      <c r="E14167" s="2"/>
      <c r="F14167" s="2"/>
      <c r="G14167" s="2"/>
      <c r="H14167" s="2"/>
    </row>
    <row r="14168" spans="2:8">
      <c r="B14168" s="2" t="s">
        <v>14607</v>
      </c>
      <c r="C14168" s="2">
        <v>34</v>
      </c>
      <c r="D14168" s="2" t="s">
        <v>442</v>
      </c>
      <c r="E14168" s="2"/>
      <c r="F14168" s="2"/>
      <c r="G14168" s="2"/>
      <c r="H14168" s="2"/>
    </row>
    <row r="14169" spans="2:8">
      <c r="B14169" s="2" t="s">
        <v>14608</v>
      </c>
      <c r="C14169" s="2">
        <v>33</v>
      </c>
      <c r="D14169" s="2" t="s">
        <v>442</v>
      </c>
      <c r="E14169" s="2"/>
      <c r="F14169" s="2"/>
      <c r="G14169" s="2"/>
      <c r="H14169" s="2"/>
    </row>
    <row r="14170" spans="2:8">
      <c r="B14170" s="2" t="s">
        <v>14609</v>
      </c>
      <c r="C14170" s="2">
        <v>36</v>
      </c>
      <c r="D14170" s="2" t="s">
        <v>442</v>
      </c>
      <c r="E14170" s="2"/>
      <c r="F14170" s="2"/>
      <c r="G14170" s="2"/>
      <c r="H14170" s="2"/>
    </row>
    <row r="14171" spans="2:8">
      <c r="B14171" s="2" t="s">
        <v>14610</v>
      </c>
      <c r="C14171" s="2">
        <v>37</v>
      </c>
      <c r="D14171" s="2" t="s">
        <v>442</v>
      </c>
      <c r="E14171" s="2"/>
      <c r="F14171" s="2"/>
      <c r="G14171" s="2"/>
      <c r="H14171" s="2"/>
    </row>
    <row r="14172" spans="2:8">
      <c r="B14172" s="2" t="s">
        <v>14611</v>
      </c>
      <c r="C14172" s="2">
        <v>35</v>
      </c>
      <c r="D14172" s="2" t="s">
        <v>442</v>
      </c>
      <c r="E14172" s="2"/>
      <c r="F14172" s="2"/>
      <c r="G14172" s="2"/>
      <c r="H14172" s="2"/>
    </row>
    <row r="14173" spans="2:8">
      <c r="B14173" s="2" t="s">
        <v>14612</v>
      </c>
      <c r="C14173" s="2">
        <v>33</v>
      </c>
      <c r="D14173" s="2" t="s">
        <v>442</v>
      </c>
      <c r="E14173" s="2"/>
      <c r="F14173" s="2"/>
      <c r="G14173" s="2"/>
      <c r="H14173" s="2"/>
    </row>
    <row r="14174" spans="2:8">
      <c r="B14174" s="2" t="s">
        <v>14613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14615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14616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14617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14618</v>
      </c>
      <c r="C14179" s="2">
        <v>24</v>
      </c>
      <c r="D14179" s="2" t="s">
        <v>442</v>
      </c>
      <c r="E14179" s="2"/>
      <c r="F14179" s="2"/>
      <c r="G14179" s="2"/>
      <c r="H14179" s="2"/>
    </row>
    <row r="14180" spans="2:8">
      <c r="B14180" s="2" t="s">
        <v>14619</v>
      </c>
      <c r="C14180" s="2">
        <v>30</v>
      </c>
      <c r="D14180" s="2" t="s">
        <v>442</v>
      </c>
      <c r="E14180" s="2"/>
      <c r="F14180" s="2"/>
      <c r="G14180" s="2"/>
      <c r="H14180" s="2"/>
    </row>
    <row r="14181" spans="2:8">
      <c r="B14181" s="2" t="s">
        <v>14620</v>
      </c>
      <c r="C14181" s="2">
        <v>33</v>
      </c>
      <c r="D14181" s="2" t="s">
        <v>442</v>
      </c>
      <c r="E14181" s="2"/>
      <c r="F14181" s="2"/>
      <c r="G14181" s="2"/>
      <c r="H14181" s="2"/>
    </row>
    <row r="14182" spans="2:8">
      <c r="B14182" s="2" t="s">
        <v>14621</v>
      </c>
      <c r="C14182" s="2">
        <v>33</v>
      </c>
      <c r="D14182" s="2" t="s">
        <v>442</v>
      </c>
      <c r="E14182" s="2"/>
      <c r="F14182" s="2"/>
      <c r="G14182" s="2"/>
      <c r="H14182" s="2"/>
    </row>
    <row r="14183" spans="2:8">
      <c r="B14183" s="2" t="s">
        <v>14622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14623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14624</v>
      </c>
      <c r="C14185" s="2">
        <v>41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14625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14626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14627</v>
      </c>
      <c r="C14188" s="2">
        <v>40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14628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14629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14630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14631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14633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14634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14635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14636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14637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14638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14639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14640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14642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14643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14644</v>
      </c>
      <c r="C14205" s="2">
        <v>33</v>
      </c>
      <c r="D14205" s="2" t="s">
        <v>442</v>
      </c>
      <c r="E14205" s="2"/>
      <c r="F14205" s="2"/>
      <c r="G14205" s="2"/>
      <c r="H14205" s="2"/>
    </row>
    <row r="14206" spans="2:8">
      <c r="B14206" s="2" t="s">
        <v>14645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14646</v>
      </c>
      <c r="C14207" s="2">
        <v>19</v>
      </c>
      <c r="D14207" s="2" t="s">
        <v>442</v>
      </c>
      <c r="E14207" s="2"/>
      <c r="F14207" s="2"/>
      <c r="G14207" s="2"/>
      <c r="H14207" s="2"/>
    </row>
    <row r="14208" spans="2:8">
      <c r="B14208" s="2" t="s">
        <v>14647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14648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14649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14650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14651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14652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14653</v>
      </c>
      <c r="C14214" s="2">
        <v>27</v>
      </c>
      <c r="D14214" s="2" t="s">
        <v>442</v>
      </c>
      <c r="E14214" s="2"/>
      <c r="F14214" s="2"/>
      <c r="G14214" s="2"/>
      <c r="H14214" s="2"/>
    </row>
    <row r="14215" spans="2:8">
      <c r="B14215" s="2" t="s">
        <v>14654</v>
      </c>
      <c r="C14215" s="2">
        <v>36</v>
      </c>
      <c r="D14215" s="2" t="s">
        <v>442</v>
      </c>
      <c r="E14215" s="2"/>
      <c r="F14215" s="2"/>
      <c r="G14215" s="2"/>
      <c r="H14215" s="2"/>
    </row>
    <row r="14216" spans="2:8">
      <c r="B14216" s="2" t="s">
        <v>14655</v>
      </c>
      <c r="C14216" s="2">
        <v>39</v>
      </c>
      <c r="D14216" s="2" t="s">
        <v>442</v>
      </c>
      <c r="E14216" s="2"/>
      <c r="F14216" s="2"/>
      <c r="G14216" s="2"/>
      <c r="H14216" s="2"/>
    </row>
    <row r="14217" spans="2:8">
      <c r="B14217" s="2" t="s">
        <v>14656</v>
      </c>
      <c r="C14217" s="2">
        <v>39</v>
      </c>
      <c r="D14217" s="2" t="s">
        <v>442</v>
      </c>
      <c r="E14217" s="2"/>
      <c r="F14217" s="2"/>
      <c r="G14217" s="2"/>
      <c r="H14217" s="2"/>
    </row>
    <row r="14218" spans="2:8">
      <c r="B14218" s="2" t="s">
        <v>14657</v>
      </c>
      <c r="C14218" s="2">
        <v>38</v>
      </c>
      <c r="D14218" s="2" t="s">
        <v>442</v>
      </c>
      <c r="E14218" s="2"/>
      <c r="F14218" s="2"/>
      <c r="G14218" s="2"/>
      <c r="H14218" s="2"/>
    </row>
    <row r="14219" spans="2:8">
      <c r="B14219" s="2" t="s">
        <v>14658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14659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14660</v>
      </c>
      <c r="C14221" s="2">
        <v>46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14661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14662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14663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14664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14665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14666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14667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14668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14669</v>
      </c>
      <c r="C14230" s="2">
        <v>36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14670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14671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14672</v>
      </c>
      <c r="C14233" s="2">
        <v>11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14673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14674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14675</v>
      </c>
      <c r="C14236" s="2">
        <v>33</v>
      </c>
      <c r="D14236" s="2" t="s">
        <v>442</v>
      </c>
      <c r="E14236" s="2"/>
      <c r="F14236" s="2"/>
      <c r="G14236" s="2"/>
      <c r="H14236" s="2"/>
    </row>
    <row r="14237" spans="2:8">
      <c r="B14237" s="2" t="s">
        <v>14676</v>
      </c>
      <c r="C14237" s="2">
        <v>35</v>
      </c>
      <c r="D14237" s="2" t="s">
        <v>442</v>
      </c>
      <c r="E14237" s="2"/>
      <c r="F14237" s="2"/>
      <c r="G14237" s="2"/>
      <c r="H14237" s="2"/>
    </row>
    <row r="14238" spans="2:8">
      <c r="B14238" s="2" t="s">
        <v>14677</v>
      </c>
      <c r="C14238" s="2">
        <v>35</v>
      </c>
      <c r="D14238" s="2" t="s">
        <v>442</v>
      </c>
      <c r="E14238" s="2"/>
      <c r="F14238" s="2"/>
      <c r="G14238" s="2"/>
      <c r="H14238" s="2"/>
    </row>
    <row r="14239" spans="2:8">
      <c r="B14239" s="2" t="s">
        <v>14678</v>
      </c>
      <c r="C14239" s="2">
        <v>35</v>
      </c>
      <c r="D14239" s="2" t="s">
        <v>442</v>
      </c>
      <c r="E14239" s="2"/>
      <c r="F14239" s="2"/>
      <c r="G14239" s="2"/>
      <c r="H14239" s="2"/>
    </row>
    <row r="14240" spans="2:8">
      <c r="B14240" s="2" t="s">
        <v>14679</v>
      </c>
      <c r="C14240" s="2">
        <v>38</v>
      </c>
      <c r="D14240" s="2" t="s">
        <v>442</v>
      </c>
      <c r="E14240" s="2"/>
      <c r="F14240" s="2"/>
      <c r="G14240" s="2"/>
      <c r="H14240" s="2"/>
    </row>
    <row r="14241" spans="2:8">
      <c r="B14241" s="2" t="s">
        <v>14680</v>
      </c>
      <c r="C14241" s="2">
        <v>37</v>
      </c>
      <c r="D14241" s="2" t="s">
        <v>442</v>
      </c>
      <c r="E14241" s="2"/>
      <c r="F14241" s="2"/>
      <c r="G14241" s="2"/>
      <c r="H14241" s="2"/>
    </row>
    <row r="14242" spans="2:8">
      <c r="B14242" s="2" t="s">
        <v>14681</v>
      </c>
      <c r="C14242" s="2">
        <v>35</v>
      </c>
      <c r="D14242" s="2" t="s">
        <v>442</v>
      </c>
      <c r="E14242" s="2"/>
      <c r="F14242" s="2"/>
      <c r="G14242" s="2"/>
      <c r="H14242" s="2"/>
    </row>
    <row r="14243" spans="2:8">
      <c r="B14243" s="2" t="s">
        <v>14682</v>
      </c>
      <c r="C14243" s="2">
        <v>33</v>
      </c>
      <c r="D14243" s="2" t="s">
        <v>442</v>
      </c>
      <c r="E14243" s="2"/>
      <c r="F14243" s="2"/>
      <c r="G14243" s="2"/>
      <c r="H14243" s="2"/>
    </row>
    <row r="14244" spans="2:8">
      <c r="B14244" s="2" t="s">
        <v>14683</v>
      </c>
      <c r="C14244" s="2">
        <v>37</v>
      </c>
      <c r="D14244" s="2" t="s">
        <v>442</v>
      </c>
      <c r="E14244" s="2"/>
      <c r="F14244" s="2"/>
      <c r="G14244" s="2"/>
      <c r="H14244" s="2"/>
    </row>
    <row r="14245" spans="2:8">
      <c r="B14245" s="2" t="s">
        <v>14684</v>
      </c>
      <c r="C14245" s="2">
        <v>39</v>
      </c>
      <c r="D14245" s="2" t="s">
        <v>442</v>
      </c>
      <c r="E14245" s="2"/>
      <c r="F14245" s="2"/>
      <c r="G14245" s="2"/>
      <c r="H14245" s="2"/>
    </row>
    <row r="14246" spans="2:8">
      <c r="B14246" s="2" t="s">
        <v>14685</v>
      </c>
      <c r="C14246" s="2">
        <v>26</v>
      </c>
      <c r="D14246" s="2" t="s">
        <v>442</v>
      </c>
      <c r="E14246" s="2"/>
      <c r="F14246" s="2"/>
      <c r="G14246" s="2"/>
      <c r="H14246" s="2"/>
    </row>
    <row r="14247" spans="2:8">
      <c r="B14247" s="2" t="s">
        <v>14686</v>
      </c>
      <c r="C14247" s="2">
        <v>27</v>
      </c>
      <c r="D14247" s="2" t="s">
        <v>442</v>
      </c>
      <c r="E14247" s="2"/>
      <c r="F14247" s="2"/>
      <c r="G14247" s="2"/>
      <c r="H14247" s="2"/>
    </row>
    <row r="14248" spans="2:8">
      <c r="B14248" s="2" t="s">
        <v>14687</v>
      </c>
      <c r="C14248" s="2">
        <v>28</v>
      </c>
      <c r="D14248" s="2" t="s">
        <v>442</v>
      </c>
      <c r="E14248" s="2"/>
      <c r="F14248" s="2"/>
      <c r="G14248" s="2"/>
      <c r="H14248" s="2"/>
    </row>
    <row r="14249" spans="2:8">
      <c r="B14249" s="2" t="s">
        <v>14688</v>
      </c>
      <c r="C14249" s="2">
        <v>28</v>
      </c>
      <c r="D14249" s="2" t="s">
        <v>442</v>
      </c>
      <c r="E14249" s="2"/>
      <c r="F14249" s="2"/>
      <c r="G14249" s="2"/>
      <c r="H14249" s="2"/>
    </row>
    <row r="14250" spans="2:8">
      <c r="B14250" s="2" t="s">
        <v>14689</v>
      </c>
      <c r="C14250" s="2">
        <v>27</v>
      </c>
      <c r="D14250" s="2" t="s">
        <v>442</v>
      </c>
      <c r="E14250" s="2"/>
      <c r="F14250" s="2"/>
      <c r="G14250" s="2"/>
      <c r="H14250" s="2"/>
    </row>
    <row r="14251" spans="2:8">
      <c r="B14251" s="2" t="s">
        <v>14690</v>
      </c>
      <c r="C14251" s="2">
        <v>27</v>
      </c>
      <c r="D14251" s="2" t="s">
        <v>442</v>
      </c>
      <c r="E14251" s="2"/>
      <c r="F14251" s="2"/>
      <c r="G14251" s="2"/>
      <c r="H14251" s="2"/>
    </row>
    <row r="14252" spans="2:8">
      <c r="B14252" s="2" t="s">
        <v>14691</v>
      </c>
      <c r="C14252" s="2">
        <v>26</v>
      </c>
      <c r="D14252" s="2" t="s">
        <v>442</v>
      </c>
      <c r="E14252" s="2"/>
      <c r="F14252" s="2"/>
      <c r="G14252" s="2"/>
      <c r="H14252" s="2"/>
    </row>
    <row r="14253" spans="2:8">
      <c r="B14253" s="2" t="s">
        <v>14692</v>
      </c>
      <c r="C14253" s="2">
        <v>24</v>
      </c>
      <c r="D14253" s="2" t="s">
        <v>442</v>
      </c>
      <c r="E14253" s="2"/>
      <c r="F14253" s="2"/>
      <c r="G14253" s="2"/>
      <c r="H14253" s="2"/>
    </row>
    <row r="14254" spans="2:8">
      <c r="B14254" s="2" t="s">
        <v>14693</v>
      </c>
      <c r="C14254" s="2">
        <v>43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14694</v>
      </c>
      <c r="C14255" s="2">
        <v>45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14695</v>
      </c>
      <c r="C14256" s="2">
        <v>44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14696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14697</v>
      </c>
      <c r="C14258" s="2">
        <v>32</v>
      </c>
      <c r="D14258" s="2" t="s">
        <v>442</v>
      </c>
      <c r="E14258" s="2"/>
      <c r="F14258" s="2"/>
      <c r="G14258" s="2"/>
      <c r="H14258" s="2"/>
    </row>
    <row r="14259" spans="2:8">
      <c r="B14259" s="2" t="s">
        <v>14698</v>
      </c>
      <c r="C14259" s="2">
        <v>32</v>
      </c>
      <c r="D14259" s="2" t="s">
        <v>442</v>
      </c>
      <c r="E14259" s="2"/>
      <c r="F14259" s="2"/>
      <c r="G14259" s="2"/>
      <c r="H14259" s="2"/>
    </row>
    <row r="14260" spans="2:8">
      <c r="B14260" s="2" t="s">
        <v>14699</v>
      </c>
      <c r="C14260" s="2">
        <v>32</v>
      </c>
      <c r="D14260" s="2" t="s">
        <v>442</v>
      </c>
      <c r="E14260" s="2"/>
      <c r="F14260" s="2"/>
      <c r="G14260" s="2"/>
      <c r="H14260" s="2"/>
    </row>
    <row r="14261" spans="2:8">
      <c r="B14261" s="2" t="s">
        <v>14700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14701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14702</v>
      </c>
      <c r="C14263" s="2">
        <v>26</v>
      </c>
      <c r="D14263" s="2" t="s">
        <v>442</v>
      </c>
      <c r="E14263" s="2"/>
      <c r="F14263" s="2"/>
      <c r="G14263" s="2"/>
      <c r="H14263" s="2"/>
    </row>
    <row r="14264" spans="2:8">
      <c r="B14264" s="2" t="s">
        <v>14703</v>
      </c>
      <c r="C14264" s="2">
        <v>32</v>
      </c>
      <c r="D14264" s="2" t="s">
        <v>442</v>
      </c>
      <c r="E14264" s="2"/>
      <c r="F14264" s="2"/>
      <c r="G14264" s="2"/>
      <c r="H14264" s="2"/>
    </row>
    <row r="14265" spans="2:8">
      <c r="B14265" s="2" t="s">
        <v>14704</v>
      </c>
      <c r="C14265" s="2">
        <v>21</v>
      </c>
      <c r="D14265" s="2" t="s">
        <v>442</v>
      </c>
      <c r="E14265" s="2"/>
      <c r="F14265" s="2"/>
      <c r="G14265" s="2"/>
      <c r="H14265" s="2"/>
    </row>
    <row r="14266" spans="2:8">
      <c r="B14266" s="2" t="s">
        <v>14705</v>
      </c>
      <c r="C14266" s="2">
        <v>23</v>
      </c>
      <c r="D14266" s="2" t="s">
        <v>442</v>
      </c>
      <c r="E14266" s="2"/>
      <c r="F14266" s="2"/>
      <c r="G14266" s="2"/>
      <c r="H14266" s="2"/>
    </row>
    <row r="14267" spans="2:8">
      <c r="B14267" s="2" t="s">
        <v>14706</v>
      </c>
      <c r="C14267" s="2">
        <v>22</v>
      </c>
      <c r="D14267" s="2" t="s">
        <v>442</v>
      </c>
      <c r="E14267" s="2"/>
      <c r="F14267" s="2"/>
      <c r="G14267" s="2"/>
      <c r="H14267" s="2"/>
    </row>
    <row r="14268" spans="2:8">
      <c r="B14268" s="2" t="s">
        <v>14707</v>
      </c>
      <c r="C14268" s="2">
        <v>16</v>
      </c>
      <c r="D14268" s="2" t="s">
        <v>442</v>
      </c>
      <c r="E14268" s="2"/>
      <c r="F14268" s="2"/>
      <c r="G14268" s="2"/>
      <c r="H14268" s="2"/>
    </row>
    <row r="14269" spans="2:8">
      <c r="B14269" s="2" t="s">
        <v>14708</v>
      </c>
      <c r="C14269" s="2">
        <v>39</v>
      </c>
      <c r="D14269" s="2" t="s">
        <v>442</v>
      </c>
      <c r="E14269" s="2"/>
      <c r="F14269" s="2"/>
      <c r="G14269" s="2"/>
      <c r="H14269" s="2"/>
    </row>
    <row r="14270" spans="2:8">
      <c r="B14270" s="2" t="s">
        <v>14709</v>
      </c>
      <c r="C14270" s="2">
        <v>40</v>
      </c>
      <c r="D14270" s="2" t="s">
        <v>442</v>
      </c>
      <c r="E14270" s="2"/>
      <c r="F14270" s="2"/>
      <c r="G14270" s="2"/>
      <c r="H14270" s="2"/>
    </row>
    <row r="14271" spans="2:8">
      <c r="B14271" s="2" t="s">
        <v>14710</v>
      </c>
      <c r="C14271" s="2">
        <v>39</v>
      </c>
      <c r="D14271" s="2" t="s">
        <v>442</v>
      </c>
      <c r="E14271" s="2"/>
      <c r="F14271" s="2"/>
      <c r="G14271" s="2"/>
      <c r="H14271" s="2"/>
    </row>
    <row r="14272" spans="2:8">
      <c r="B14272" s="2" t="s">
        <v>14711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14712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14713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14714</v>
      </c>
      <c r="C14275" s="2">
        <v>12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14715</v>
      </c>
      <c r="C14276" s="2">
        <v>34</v>
      </c>
      <c r="D14276" s="2" t="s">
        <v>442</v>
      </c>
      <c r="E14276" s="2"/>
      <c r="F14276" s="2"/>
      <c r="G14276" s="2"/>
      <c r="H14276" s="2"/>
    </row>
    <row r="14277" spans="2:8">
      <c r="B14277" s="2" t="s">
        <v>14716</v>
      </c>
      <c r="C14277" s="2">
        <v>36</v>
      </c>
      <c r="D14277" s="2" t="s">
        <v>442</v>
      </c>
      <c r="E14277" s="2"/>
      <c r="F14277" s="2"/>
      <c r="G14277" s="2"/>
      <c r="H14277" s="2"/>
    </row>
    <row r="14278" spans="2:8">
      <c r="B14278" s="2" t="s">
        <v>14717</v>
      </c>
      <c r="C14278" s="2">
        <v>36</v>
      </c>
      <c r="D14278" s="2" t="s">
        <v>442</v>
      </c>
      <c r="E14278" s="2"/>
      <c r="F14278" s="2"/>
      <c r="G14278" s="2"/>
      <c r="H14278" s="2"/>
    </row>
    <row r="14279" spans="2:8">
      <c r="B14279" s="2" t="s">
        <v>14718</v>
      </c>
      <c r="C14279" s="2">
        <v>34</v>
      </c>
      <c r="D14279" s="2" t="s">
        <v>442</v>
      </c>
      <c r="E14279" s="2"/>
      <c r="F14279" s="2"/>
      <c r="G14279" s="2"/>
      <c r="H14279" s="2"/>
    </row>
    <row r="14280" spans="2:8">
      <c r="B14280" s="2" t="s">
        <v>14719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14720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14721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14722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14723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14724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14725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14726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14728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14730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14732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14733</v>
      </c>
      <c r="C14294" s="2">
        <v>33</v>
      </c>
      <c r="D14294" s="2" t="s">
        <v>442</v>
      </c>
      <c r="E14294" s="2"/>
      <c r="F14294" s="2"/>
      <c r="G14294" s="2"/>
      <c r="H14294" s="2"/>
    </row>
    <row r="14295" spans="2:8">
      <c r="B14295" s="2" t="s">
        <v>14734</v>
      </c>
      <c r="C14295" s="2">
        <v>37</v>
      </c>
      <c r="D14295" s="2" t="s">
        <v>442</v>
      </c>
      <c r="E14295" s="2"/>
      <c r="F14295" s="2"/>
      <c r="G14295" s="2"/>
      <c r="H14295" s="2"/>
    </row>
    <row r="14296" spans="2:8">
      <c r="B14296" s="2" t="s">
        <v>14735</v>
      </c>
      <c r="C14296" s="2">
        <v>36</v>
      </c>
      <c r="D14296" s="2" t="s">
        <v>442</v>
      </c>
      <c r="E14296" s="2"/>
      <c r="F14296" s="2"/>
      <c r="G14296" s="2"/>
      <c r="H14296" s="2"/>
    </row>
    <row r="14297" spans="2:8">
      <c r="B14297" s="2" t="s">
        <v>14736</v>
      </c>
      <c r="C14297" s="2">
        <v>35</v>
      </c>
      <c r="D14297" s="2" t="s">
        <v>442</v>
      </c>
      <c r="E14297" s="2"/>
      <c r="F14297" s="2"/>
      <c r="G14297" s="2"/>
      <c r="H14297" s="2"/>
    </row>
    <row r="14298" spans="2:8">
      <c r="B14298" s="2" t="s">
        <v>14737</v>
      </c>
      <c r="C14298" s="2">
        <v>40</v>
      </c>
      <c r="D14298" s="2" t="s">
        <v>442</v>
      </c>
      <c r="E14298" s="2"/>
      <c r="F14298" s="2"/>
      <c r="G14298" s="2"/>
      <c r="H14298" s="2"/>
    </row>
    <row r="14299" spans="2:8">
      <c r="B14299" s="2" t="s">
        <v>14738</v>
      </c>
      <c r="C14299" s="2">
        <v>38</v>
      </c>
      <c r="D14299" s="2" t="s">
        <v>442</v>
      </c>
      <c r="E14299" s="2"/>
      <c r="F14299" s="2"/>
      <c r="G14299" s="2"/>
      <c r="H14299" s="2"/>
    </row>
    <row r="14300" spans="2:8">
      <c r="B14300" s="2" t="s">
        <v>14739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14740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14741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14742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14745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14746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14748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14749</v>
      </c>
      <c r="C14310" s="2">
        <v>33</v>
      </c>
      <c r="D14310" s="2" t="s">
        <v>442</v>
      </c>
      <c r="E14310" s="2"/>
      <c r="F14310" s="2"/>
      <c r="G14310" s="2"/>
      <c r="H14310" s="2"/>
    </row>
    <row r="14311" spans="2:8">
      <c r="B14311" s="2" t="s">
        <v>14750</v>
      </c>
      <c r="C14311" s="2">
        <v>35</v>
      </c>
      <c r="D14311" s="2" t="s">
        <v>442</v>
      </c>
      <c r="E14311" s="2"/>
      <c r="F14311" s="2"/>
      <c r="G14311" s="2"/>
      <c r="H14311" s="2"/>
    </row>
    <row r="14312" spans="2:8">
      <c r="B14312" s="2" t="s">
        <v>14751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14753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14755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14756</v>
      </c>
      <c r="C14317" s="2">
        <v>30</v>
      </c>
      <c r="D14317" s="2" t="s">
        <v>442</v>
      </c>
      <c r="E14317" s="2"/>
      <c r="F14317" s="2"/>
      <c r="G14317" s="2"/>
      <c r="H14317" s="2"/>
    </row>
    <row r="14318" spans="2:8">
      <c r="B14318" s="2" t="s">
        <v>14757</v>
      </c>
      <c r="C14318" s="2">
        <v>34</v>
      </c>
      <c r="D14318" s="2" t="s">
        <v>442</v>
      </c>
      <c r="E14318" s="2"/>
      <c r="F14318" s="2"/>
      <c r="G14318" s="2"/>
      <c r="H14318" s="2"/>
    </row>
    <row r="14319" spans="2:8">
      <c r="B14319" s="2" t="s">
        <v>14758</v>
      </c>
      <c r="C14319" s="2">
        <v>34</v>
      </c>
      <c r="D14319" s="2" t="s">
        <v>442</v>
      </c>
      <c r="E14319" s="2"/>
      <c r="F14319" s="2"/>
      <c r="G14319" s="2"/>
      <c r="H14319" s="2"/>
    </row>
    <row r="14320" spans="2:8">
      <c r="B14320" s="2" t="s">
        <v>14759</v>
      </c>
      <c r="C14320" s="2">
        <v>37</v>
      </c>
      <c r="D14320" s="2" t="s">
        <v>442</v>
      </c>
      <c r="E14320" s="2"/>
      <c r="F14320" s="2"/>
      <c r="G14320" s="2"/>
      <c r="H14320" s="2"/>
    </row>
    <row r="14321" spans="2:8">
      <c r="B14321" s="2" t="s">
        <v>14760</v>
      </c>
      <c r="C14321" s="2">
        <v>34</v>
      </c>
      <c r="D14321" s="2" t="s">
        <v>442</v>
      </c>
      <c r="E14321" s="2"/>
      <c r="F14321" s="2"/>
      <c r="G14321" s="2"/>
      <c r="H14321" s="2"/>
    </row>
    <row r="14322" spans="2:8">
      <c r="B14322" s="2" t="s">
        <v>14761</v>
      </c>
      <c r="C14322" s="2">
        <v>32</v>
      </c>
      <c r="D14322" s="2" t="s">
        <v>442</v>
      </c>
      <c r="E14322" s="2"/>
      <c r="F14322" s="2"/>
      <c r="G14322" s="2"/>
      <c r="H14322" s="2"/>
    </row>
    <row r="14323" spans="2:8">
      <c r="B14323" s="2" t="s">
        <v>14762</v>
      </c>
      <c r="C14323" s="2">
        <v>26</v>
      </c>
      <c r="D14323" s="2" t="s">
        <v>442</v>
      </c>
      <c r="E14323" s="2"/>
      <c r="F14323" s="2"/>
      <c r="G14323" s="2"/>
      <c r="H14323" s="2"/>
    </row>
    <row r="14324" spans="2:8">
      <c r="B14324" s="2" t="s">
        <v>14763</v>
      </c>
      <c r="C14324" s="2">
        <v>24</v>
      </c>
      <c r="D14324" s="2" t="s">
        <v>442</v>
      </c>
      <c r="E14324" s="2"/>
      <c r="F14324" s="2"/>
      <c r="G14324" s="2"/>
      <c r="H14324" s="2"/>
    </row>
    <row r="14325" spans="2:8">
      <c r="B14325" s="2" t="s">
        <v>14764</v>
      </c>
      <c r="C14325" s="2">
        <v>32</v>
      </c>
      <c r="D14325" s="2" t="s">
        <v>442</v>
      </c>
      <c r="E14325" s="2"/>
      <c r="F14325" s="2"/>
      <c r="G14325" s="2"/>
      <c r="H14325" s="2"/>
    </row>
    <row r="14326" spans="2:8">
      <c r="B14326" s="2" t="s">
        <v>14765</v>
      </c>
      <c r="C14326" s="2">
        <v>33</v>
      </c>
      <c r="D14326" s="2" t="s">
        <v>442</v>
      </c>
      <c r="E14326" s="2"/>
      <c r="F14326" s="2"/>
      <c r="G14326" s="2"/>
      <c r="H14326" s="2"/>
    </row>
    <row r="14327" spans="2:8">
      <c r="B14327" s="2" t="s">
        <v>14766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14767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14768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14769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14771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14772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14773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14774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14775</v>
      </c>
      <c r="C14336" s="2">
        <v>37</v>
      </c>
      <c r="D14336" s="2" t="s">
        <v>442</v>
      </c>
      <c r="E14336" s="2"/>
      <c r="F14336" s="2"/>
      <c r="G14336" s="2"/>
      <c r="H14336" s="2"/>
    </row>
    <row r="14337" spans="2:8">
      <c r="B14337" s="2" t="s">
        <v>14776</v>
      </c>
      <c r="C14337" s="2">
        <v>38</v>
      </c>
      <c r="D14337" s="2" t="s">
        <v>442</v>
      </c>
      <c r="E14337" s="2"/>
      <c r="F14337" s="2"/>
      <c r="G14337" s="2"/>
      <c r="H14337" s="2"/>
    </row>
    <row r="14338" spans="2:8">
      <c r="B14338" s="2" t="s">
        <v>14777</v>
      </c>
      <c r="C14338" s="2">
        <v>38</v>
      </c>
      <c r="D14338" s="2" t="s">
        <v>442</v>
      </c>
      <c r="E14338" s="2"/>
      <c r="F14338" s="2"/>
      <c r="G14338" s="2"/>
      <c r="H14338" s="2"/>
    </row>
    <row r="14339" spans="2:8">
      <c r="B14339" s="2" t="s">
        <v>14778</v>
      </c>
      <c r="C14339" s="2">
        <v>37</v>
      </c>
      <c r="D14339" s="2" t="s">
        <v>442</v>
      </c>
      <c r="E14339" s="2"/>
      <c r="F14339" s="2"/>
      <c r="G14339" s="2"/>
      <c r="H14339" s="2"/>
    </row>
    <row r="14340" spans="2:8">
      <c r="B14340" s="2" t="s">
        <v>14779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14780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14781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14782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14783</v>
      </c>
      <c r="C14344" s="2">
        <v>22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14784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14785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14786</v>
      </c>
      <c r="C14347" s="2">
        <v>44</v>
      </c>
      <c r="D14347" s="2" t="s">
        <v>442</v>
      </c>
      <c r="E14347" s="2"/>
      <c r="F14347" s="2"/>
      <c r="G14347" s="2"/>
      <c r="H14347" s="2"/>
    </row>
    <row r="14348" spans="2:8">
      <c r="B14348" s="2" t="s">
        <v>14787</v>
      </c>
      <c r="C14348" s="2">
        <v>47</v>
      </c>
      <c r="D14348" s="2" t="s">
        <v>442</v>
      </c>
      <c r="E14348" s="2"/>
      <c r="F14348" s="2"/>
      <c r="G14348" s="2"/>
      <c r="H14348" s="2"/>
    </row>
    <row r="14349" spans="2:8">
      <c r="B14349" s="2" t="s">
        <v>14788</v>
      </c>
      <c r="C14349" s="2">
        <v>44</v>
      </c>
      <c r="D14349" s="2" t="s">
        <v>442</v>
      </c>
      <c r="E14349" s="2"/>
      <c r="F14349" s="2"/>
      <c r="G14349" s="2"/>
      <c r="H14349" s="2"/>
    </row>
    <row r="14350" spans="2:8">
      <c r="B14350" s="2" t="s">
        <v>14789</v>
      </c>
      <c r="C14350" s="2">
        <v>13</v>
      </c>
      <c r="D14350" s="2" t="s">
        <v>442</v>
      </c>
      <c r="E14350" s="2"/>
      <c r="F14350" s="2"/>
      <c r="G14350" s="2"/>
      <c r="H14350" s="2"/>
    </row>
    <row r="14351" spans="2:8">
      <c r="B14351" s="2" t="s">
        <v>14790</v>
      </c>
      <c r="C14351" s="2">
        <v>14</v>
      </c>
      <c r="D14351" s="2" t="s">
        <v>442</v>
      </c>
      <c r="E14351" s="2"/>
      <c r="F14351" s="2"/>
      <c r="G14351" s="2"/>
      <c r="H14351" s="2"/>
    </row>
    <row r="14352" spans="2:8">
      <c r="B14352" s="2" t="s">
        <v>14791</v>
      </c>
      <c r="C14352" s="2">
        <v>23</v>
      </c>
      <c r="D14352" s="2" t="s">
        <v>442</v>
      </c>
      <c r="E14352" s="2"/>
      <c r="F14352" s="2"/>
      <c r="G14352" s="2"/>
      <c r="H14352" s="2"/>
    </row>
    <row r="14353" spans="2:8">
      <c r="B14353" s="2" t="s">
        <v>14792</v>
      </c>
      <c r="C14353" s="2">
        <v>23</v>
      </c>
      <c r="D14353" s="2" t="s">
        <v>442</v>
      </c>
      <c r="E14353" s="2"/>
      <c r="F14353" s="2"/>
      <c r="G14353" s="2"/>
      <c r="H14353" s="2"/>
    </row>
    <row r="14354" spans="2:8">
      <c r="B14354" s="2" t="s">
        <v>14793</v>
      </c>
      <c r="C14354" s="2">
        <v>23</v>
      </c>
      <c r="D14354" s="2" t="s">
        <v>442</v>
      </c>
      <c r="E14354" s="2"/>
      <c r="F14354" s="2"/>
      <c r="G14354" s="2"/>
      <c r="H14354" s="2"/>
    </row>
    <row r="14355" spans="2:8">
      <c r="B14355" s="2" t="s">
        <v>14794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14795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14796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14797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14798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14799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14800</v>
      </c>
      <c r="C14361" s="2">
        <v>38</v>
      </c>
      <c r="D14361" s="2" t="s">
        <v>442</v>
      </c>
      <c r="E14361" s="2"/>
      <c r="F14361" s="2"/>
      <c r="G14361" s="2"/>
      <c r="H14361" s="2"/>
    </row>
    <row r="14362" spans="2:8">
      <c r="B14362" s="2" t="s">
        <v>14801</v>
      </c>
      <c r="C14362" s="2">
        <v>41</v>
      </c>
      <c r="D14362" s="2" t="s">
        <v>442</v>
      </c>
      <c r="E14362" s="2"/>
      <c r="F14362" s="2"/>
      <c r="G14362" s="2"/>
      <c r="H14362" s="2"/>
    </row>
    <row r="14363" spans="2:8">
      <c r="B14363" s="2" t="s">
        <v>14802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14803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14804</v>
      </c>
      <c r="C14365" s="2">
        <v>34</v>
      </c>
      <c r="D14365" s="2" t="s">
        <v>442</v>
      </c>
      <c r="E14365" s="2"/>
      <c r="F14365" s="2"/>
      <c r="G14365" s="2"/>
      <c r="H14365" s="2"/>
    </row>
    <row r="14366" spans="2:8">
      <c r="B14366" s="2" t="s">
        <v>14805</v>
      </c>
      <c r="C14366" s="2">
        <v>35</v>
      </c>
      <c r="D14366" s="2" t="s">
        <v>442</v>
      </c>
      <c r="E14366" s="2"/>
      <c r="F14366" s="2"/>
      <c r="G14366" s="2"/>
      <c r="H14366" s="2"/>
    </row>
    <row r="14367" spans="2:8">
      <c r="B14367" s="2" t="s">
        <v>14806</v>
      </c>
      <c r="C14367" s="2">
        <v>34</v>
      </c>
      <c r="D14367" s="2" t="s">
        <v>442</v>
      </c>
      <c r="E14367" s="2"/>
      <c r="F14367" s="2"/>
      <c r="G14367" s="2"/>
      <c r="H14367" s="2"/>
    </row>
    <row r="14368" spans="2:8">
      <c r="B14368" s="2" t="s">
        <v>14807</v>
      </c>
      <c r="C14368" s="2">
        <v>33</v>
      </c>
      <c r="D14368" s="2" t="s">
        <v>442</v>
      </c>
      <c r="E14368" s="2"/>
      <c r="F14368" s="2"/>
      <c r="G14368" s="2"/>
      <c r="H14368" s="2"/>
    </row>
    <row r="14369" spans="2:8">
      <c r="B14369" s="2" t="s">
        <v>14808</v>
      </c>
      <c r="C14369" s="2">
        <v>31</v>
      </c>
      <c r="D14369" s="2" t="s">
        <v>442</v>
      </c>
      <c r="E14369" s="2"/>
      <c r="F14369" s="2"/>
      <c r="G14369" s="2"/>
      <c r="H14369" s="2"/>
    </row>
    <row r="14370" spans="2:8">
      <c r="B14370" s="2" t="s">
        <v>14809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14810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14811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14812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14813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14814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14815</v>
      </c>
      <c r="C14376" s="2">
        <v>40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14816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14817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14818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14819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14820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14821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14822</v>
      </c>
      <c r="C14383" s="2">
        <v>36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14825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14826</v>
      </c>
      <c r="C14387" s="2">
        <v>39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14827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14829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14831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14832</v>
      </c>
      <c r="C14393" s="2">
        <v>32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14833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14834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14835</v>
      </c>
      <c r="C14396" s="2">
        <v>25</v>
      </c>
      <c r="D14396" s="2" t="s">
        <v>442</v>
      </c>
      <c r="E14396" s="2"/>
      <c r="F14396" s="2"/>
      <c r="G14396" s="2"/>
      <c r="H14396" s="2"/>
    </row>
    <row r="14397" spans="2:8">
      <c r="B14397" s="2" t="s">
        <v>14836</v>
      </c>
      <c r="C14397" s="2">
        <v>27</v>
      </c>
      <c r="D14397" s="2" t="s">
        <v>442</v>
      </c>
      <c r="E14397" s="2"/>
      <c r="F14397" s="2"/>
      <c r="G14397" s="2"/>
      <c r="H14397" s="2"/>
    </row>
    <row r="14398" spans="2:8">
      <c r="B14398" s="2" t="s">
        <v>14837</v>
      </c>
      <c r="C14398" s="2">
        <v>29</v>
      </c>
      <c r="D14398" s="2" t="s">
        <v>442</v>
      </c>
      <c r="E14398" s="2"/>
      <c r="F14398" s="2"/>
      <c r="G14398" s="2"/>
      <c r="H14398" s="2"/>
    </row>
    <row r="14399" spans="2:8">
      <c r="B14399" s="2" t="s">
        <v>14838</v>
      </c>
      <c r="C14399" s="2">
        <v>28</v>
      </c>
      <c r="D14399" s="2" t="s">
        <v>442</v>
      </c>
      <c r="E14399" s="2"/>
      <c r="F14399" s="2"/>
      <c r="G14399" s="2"/>
      <c r="H14399" s="2"/>
    </row>
    <row r="14400" spans="2:8">
      <c r="B14400" s="2" t="s">
        <v>14839</v>
      </c>
      <c r="C14400" s="2">
        <v>28</v>
      </c>
      <c r="D14400" s="2" t="s">
        <v>442</v>
      </c>
      <c r="E14400" s="2"/>
      <c r="F14400" s="2"/>
      <c r="G14400" s="2"/>
      <c r="H14400" s="2"/>
    </row>
    <row r="14401" spans="2:8">
      <c r="B14401" s="2" t="s">
        <v>14840</v>
      </c>
      <c r="C14401" s="2">
        <v>27</v>
      </c>
      <c r="D14401" s="2" t="s">
        <v>442</v>
      </c>
      <c r="E14401" s="2"/>
      <c r="F14401" s="2"/>
      <c r="G14401" s="2"/>
      <c r="H14401" s="2"/>
    </row>
    <row r="14402" spans="2:8">
      <c r="B14402" s="2" t="s">
        <v>14841</v>
      </c>
      <c r="C14402" s="2">
        <v>26</v>
      </c>
      <c r="D14402" s="2" t="s">
        <v>442</v>
      </c>
      <c r="E14402" s="2"/>
      <c r="F14402" s="2"/>
      <c r="G14402" s="2"/>
      <c r="H14402" s="2"/>
    </row>
    <row r="14403" spans="2:8">
      <c r="B14403" s="2" t="s">
        <v>14842</v>
      </c>
      <c r="C14403" s="2">
        <v>24</v>
      </c>
      <c r="D14403" s="2" t="s">
        <v>442</v>
      </c>
      <c r="E14403" s="2"/>
      <c r="F14403" s="2"/>
      <c r="G14403" s="2"/>
      <c r="H14403" s="2"/>
    </row>
    <row r="14404" spans="2:8">
      <c r="B14404" s="2" t="s">
        <v>14843</v>
      </c>
      <c r="C14404" s="2">
        <v>29</v>
      </c>
      <c r="D14404" s="2" t="s">
        <v>442</v>
      </c>
      <c r="E14404" s="2"/>
      <c r="F14404" s="2"/>
      <c r="G14404" s="2"/>
      <c r="H14404" s="2"/>
    </row>
    <row r="14405" spans="2:8">
      <c r="B14405" s="2" t="s">
        <v>14844</v>
      </c>
      <c r="C14405" s="2">
        <v>32</v>
      </c>
      <c r="D14405" s="2" t="s">
        <v>442</v>
      </c>
      <c r="E14405" s="2"/>
      <c r="F14405" s="2"/>
      <c r="G14405" s="2"/>
      <c r="H14405" s="2"/>
    </row>
    <row r="14406" spans="2:8">
      <c r="B14406" s="2" t="s">
        <v>14845</v>
      </c>
      <c r="C14406" s="2">
        <v>31</v>
      </c>
      <c r="D14406" s="2" t="s">
        <v>442</v>
      </c>
      <c r="E14406" s="2"/>
      <c r="F14406" s="2"/>
      <c r="G14406" s="2"/>
      <c r="H14406" s="2"/>
    </row>
    <row r="14407" spans="2:8">
      <c r="B14407" s="2" t="s">
        <v>14846</v>
      </c>
      <c r="C14407" s="2">
        <v>31</v>
      </c>
      <c r="D14407" s="2" t="s">
        <v>442</v>
      </c>
      <c r="E14407" s="2"/>
      <c r="F14407" s="2"/>
      <c r="G14407" s="2"/>
      <c r="H14407" s="2"/>
    </row>
    <row r="14408" spans="2:8">
      <c r="B14408" s="2" t="s">
        <v>14847</v>
      </c>
      <c r="C14408" s="2">
        <v>32</v>
      </c>
      <c r="D14408" s="2" t="s">
        <v>442</v>
      </c>
      <c r="E14408" s="2"/>
      <c r="F14408" s="2"/>
      <c r="G14408" s="2"/>
      <c r="H14408" s="2"/>
    </row>
    <row r="14409" spans="2:8">
      <c r="B14409" s="2" t="s">
        <v>14848</v>
      </c>
      <c r="C14409" s="2">
        <v>33</v>
      </c>
      <c r="D14409" s="2" t="s">
        <v>442</v>
      </c>
      <c r="E14409" s="2"/>
      <c r="F14409" s="2"/>
      <c r="G14409" s="2"/>
      <c r="H14409" s="2"/>
    </row>
    <row r="14410" spans="2:8">
      <c r="B14410" s="2" t="s">
        <v>14849</v>
      </c>
      <c r="C14410" s="2">
        <v>21</v>
      </c>
      <c r="D14410" s="2" t="s">
        <v>442</v>
      </c>
      <c r="E14410" s="2"/>
      <c r="F14410" s="2"/>
      <c r="G14410" s="2"/>
      <c r="H14410" s="2"/>
    </row>
    <row r="14411" spans="2:8">
      <c r="B14411" s="2" t="s">
        <v>14850</v>
      </c>
      <c r="C14411" s="2">
        <v>33</v>
      </c>
      <c r="D14411" s="2" t="s">
        <v>442</v>
      </c>
      <c r="E14411" s="2"/>
      <c r="F14411" s="2"/>
      <c r="G14411" s="2"/>
      <c r="H14411" s="2"/>
    </row>
    <row r="14412" spans="2:8">
      <c r="B14412" s="2" t="s">
        <v>14851</v>
      </c>
      <c r="C14412" s="2">
        <v>35</v>
      </c>
      <c r="D14412" s="2" t="s">
        <v>442</v>
      </c>
      <c r="E14412" s="2"/>
      <c r="F14412" s="2"/>
      <c r="G14412" s="2"/>
      <c r="H14412" s="2"/>
    </row>
    <row r="14413" spans="2:8">
      <c r="B14413" s="2" t="s">
        <v>14852</v>
      </c>
      <c r="C14413" s="2">
        <v>38</v>
      </c>
      <c r="D14413" s="2" t="s">
        <v>442</v>
      </c>
      <c r="E14413" s="2"/>
      <c r="F14413" s="2"/>
      <c r="G14413" s="2"/>
      <c r="H14413" s="2"/>
    </row>
    <row r="14414" spans="2:8">
      <c r="B14414" s="2" t="s">
        <v>14853</v>
      </c>
      <c r="C14414" s="2">
        <v>38</v>
      </c>
      <c r="D14414" s="2" t="s">
        <v>442</v>
      </c>
      <c r="E14414" s="2"/>
      <c r="F14414" s="2"/>
      <c r="G14414" s="2"/>
      <c r="H14414" s="2"/>
    </row>
    <row r="14415" spans="2:8">
      <c r="B14415" s="2" t="s">
        <v>14854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14855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14856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14857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14858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14859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14860</v>
      </c>
      <c r="C14421" s="2">
        <v>42</v>
      </c>
      <c r="D14421" s="2" t="s">
        <v>442</v>
      </c>
      <c r="E14421" s="2"/>
      <c r="F14421" s="2"/>
      <c r="G14421" s="2"/>
      <c r="H14421" s="2"/>
    </row>
    <row r="14422" spans="2:8">
      <c r="B14422" s="2" t="s">
        <v>14861</v>
      </c>
      <c r="C14422" s="2">
        <v>51</v>
      </c>
      <c r="D14422" s="2" t="s">
        <v>442</v>
      </c>
      <c r="E14422" s="2"/>
      <c r="F14422" s="2"/>
      <c r="G14422" s="2"/>
      <c r="H14422" s="2"/>
    </row>
    <row r="14423" spans="2:8">
      <c r="B14423" s="2" t="s">
        <v>14862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14863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14864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14865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14866</v>
      </c>
      <c r="C14427" s="2">
        <v>33</v>
      </c>
      <c r="D14427" s="2" t="s">
        <v>442</v>
      </c>
      <c r="E14427" s="2"/>
      <c r="F14427" s="2"/>
      <c r="G14427" s="2"/>
      <c r="H14427" s="2"/>
    </row>
    <row r="14428" spans="2:8">
      <c r="B14428" s="2" t="s">
        <v>14867</v>
      </c>
      <c r="C14428" s="2">
        <v>34</v>
      </c>
      <c r="D14428" s="2" t="s">
        <v>442</v>
      </c>
      <c r="E14428" s="2"/>
      <c r="F14428" s="2"/>
      <c r="G14428" s="2"/>
      <c r="H14428" s="2"/>
    </row>
    <row r="14429" spans="2:8">
      <c r="B14429" s="2" t="s">
        <v>14868</v>
      </c>
      <c r="C14429" s="2">
        <v>35</v>
      </c>
      <c r="D14429" s="2" t="s">
        <v>442</v>
      </c>
      <c r="E14429" s="2"/>
      <c r="F14429" s="2"/>
      <c r="G14429" s="2"/>
      <c r="H14429" s="2"/>
    </row>
    <row r="14430" spans="2:8">
      <c r="B14430" s="2" t="s">
        <v>14869</v>
      </c>
      <c r="C14430" s="2">
        <v>11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14870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14871</v>
      </c>
      <c r="C14432" s="2">
        <v>12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14873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14874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14875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14876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14877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14878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14879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14880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14881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14882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14883</v>
      </c>
      <c r="C14444" s="2">
        <v>33</v>
      </c>
      <c r="D14444" s="2" t="s">
        <v>442</v>
      </c>
      <c r="E14444" s="2"/>
      <c r="F14444" s="2"/>
      <c r="G14444" s="2"/>
      <c r="H14444" s="2"/>
    </row>
    <row r="14445" spans="2:8">
      <c r="B14445" s="2" t="s">
        <v>14884</v>
      </c>
      <c r="C14445" s="2">
        <v>34</v>
      </c>
      <c r="D14445" s="2" t="s">
        <v>442</v>
      </c>
      <c r="E14445" s="2"/>
      <c r="F14445" s="2"/>
      <c r="G14445" s="2"/>
      <c r="H14445" s="2"/>
    </row>
    <row r="14446" spans="2:8">
      <c r="B14446" s="2" t="s">
        <v>14885</v>
      </c>
      <c r="C14446" s="2">
        <v>33</v>
      </c>
      <c r="D14446" s="2" t="s">
        <v>442</v>
      </c>
      <c r="E14446" s="2"/>
      <c r="F14446" s="2"/>
      <c r="G14446" s="2"/>
      <c r="H14446" s="2"/>
    </row>
    <row r="14447" spans="2:8">
      <c r="B14447" s="2" t="s">
        <v>14886</v>
      </c>
      <c r="C14447" s="2">
        <v>32</v>
      </c>
      <c r="D14447" s="2" t="s">
        <v>442</v>
      </c>
      <c r="E14447" s="2"/>
      <c r="F14447" s="2"/>
      <c r="G14447" s="2"/>
      <c r="H14447" s="2"/>
    </row>
    <row r="14448" spans="2:8">
      <c r="B14448" s="2" t="s">
        <v>14887</v>
      </c>
      <c r="C14448" s="2">
        <v>27</v>
      </c>
      <c r="D14448" s="2" t="s">
        <v>442</v>
      </c>
      <c r="E14448" s="2"/>
      <c r="F14448" s="2"/>
      <c r="G14448" s="2"/>
      <c r="H14448" s="2"/>
    </row>
    <row r="14449" spans="2:8">
      <c r="B14449" s="2" t="s">
        <v>14888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14890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14891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14892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14893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14894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14895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14896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14897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14899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14900</v>
      </c>
      <c r="C14461" s="2">
        <v>12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14901</v>
      </c>
      <c r="C14462" s="2">
        <v>36</v>
      </c>
      <c r="D14462" s="2" t="s">
        <v>442</v>
      </c>
      <c r="E14462" s="2"/>
      <c r="F14462" s="2"/>
      <c r="G14462" s="2"/>
      <c r="H14462" s="2"/>
    </row>
    <row r="14463" spans="2:8">
      <c r="B14463" s="2" t="s">
        <v>14902</v>
      </c>
      <c r="C14463" s="2">
        <v>37</v>
      </c>
      <c r="D14463" s="2" t="s">
        <v>442</v>
      </c>
      <c r="E14463" s="2"/>
      <c r="F14463" s="2"/>
      <c r="G14463" s="2"/>
      <c r="H14463" s="2"/>
    </row>
    <row r="14464" spans="2:8">
      <c r="B14464" s="2" t="s">
        <v>14903</v>
      </c>
      <c r="C14464" s="2">
        <v>33</v>
      </c>
      <c r="D14464" s="2" t="s">
        <v>442</v>
      </c>
      <c r="E14464" s="2"/>
      <c r="F14464" s="2"/>
      <c r="G14464" s="2"/>
      <c r="H14464" s="2"/>
    </row>
    <row r="14465" spans="2:8">
      <c r="B14465" s="2" t="s">
        <v>14904</v>
      </c>
      <c r="C14465" s="2">
        <v>34</v>
      </c>
      <c r="D14465" s="2" t="s">
        <v>442</v>
      </c>
      <c r="E14465" s="2"/>
      <c r="F14465" s="2"/>
      <c r="G14465" s="2"/>
      <c r="H14465" s="2"/>
    </row>
    <row r="14466" spans="2:8">
      <c r="B14466" s="2" t="s">
        <v>14905</v>
      </c>
      <c r="C14466" s="2">
        <v>35</v>
      </c>
      <c r="D14466" s="2" t="s">
        <v>442</v>
      </c>
      <c r="E14466" s="2"/>
      <c r="F14466" s="2"/>
      <c r="G14466" s="2"/>
      <c r="H14466" s="2"/>
    </row>
    <row r="14467" spans="2:8">
      <c r="B14467" s="2" t="s">
        <v>14906</v>
      </c>
      <c r="C14467" s="2">
        <v>34</v>
      </c>
      <c r="D14467" s="2" t="s">
        <v>442</v>
      </c>
      <c r="E14467" s="2"/>
      <c r="F14467" s="2"/>
      <c r="G14467" s="2"/>
      <c r="H14467" s="2"/>
    </row>
    <row r="14468" spans="2:8">
      <c r="B14468" s="2" t="s">
        <v>14907</v>
      </c>
      <c r="C14468" s="2">
        <v>34</v>
      </c>
      <c r="D14468" s="2" t="s">
        <v>442</v>
      </c>
      <c r="E14468" s="2"/>
      <c r="F14468" s="2"/>
      <c r="G14468" s="2"/>
      <c r="H14468" s="2"/>
    </row>
    <row r="14469" spans="2:8">
      <c r="B14469" s="2" t="s">
        <v>14908</v>
      </c>
      <c r="C14469" s="2">
        <v>31</v>
      </c>
      <c r="D14469" s="2" t="s">
        <v>442</v>
      </c>
      <c r="E14469" s="2"/>
      <c r="F14469" s="2"/>
      <c r="G14469" s="2"/>
      <c r="H14469" s="2"/>
    </row>
    <row r="14470" spans="2:8">
      <c r="B14470" s="2" t="s">
        <v>14909</v>
      </c>
      <c r="C14470" s="2">
        <v>37</v>
      </c>
      <c r="D14470" s="2" t="s">
        <v>442</v>
      </c>
      <c r="E14470" s="2"/>
      <c r="F14470" s="2"/>
      <c r="G14470" s="2"/>
      <c r="H14470" s="2"/>
    </row>
    <row r="14471" spans="2:8">
      <c r="B14471" s="2" t="s">
        <v>14910</v>
      </c>
      <c r="C14471" s="2">
        <v>41</v>
      </c>
      <c r="D14471" s="2" t="s">
        <v>442</v>
      </c>
      <c r="E14471" s="2"/>
      <c r="F14471" s="2"/>
      <c r="G14471" s="2"/>
      <c r="H14471" s="2"/>
    </row>
    <row r="14472" spans="2:8">
      <c r="B14472" s="2" t="s">
        <v>14911</v>
      </c>
      <c r="C14472" s="2">
        <v>39</v>
      </c>
      <c r="D14472" s="2" t="s">
        <v>442</v>
      </c>
      <c r="E14472" s="2"/>
      <c r="F14472" s="2"/>
      <c r="G14472" s="2"/>
      <c r="H14472" s="2"/>
    </row>
    <row r="14473" spans="2:8">
      <c r="B14473" s="2" t="s">
        <v>14912</v>
      </c>
      <c r="C14473" s="2">
        <v>34</v>
      </c>
      <c r="D14473" s="2" t="s">
        <v>442</v>
      </c>
      <c r="E14473" s="2"/>
      <c r="F14473" s="2"/>
      <c r="G14473" s="2"/>
      <c r="H14473" s="2"/>
    </row>
    <row r="14474" spans="2:8">
      <c r="B14474" s="2" t="s">
        <v>14913</v>
      </c>
      <c r="C14474" s="2">
        <v>29</v>
      </c>
      <c r="D14474" s="2" t="s">
        <v>442</v>
      </c>
      <c r="E14474" s="2"/>
      <c r="F14474" s="2"/>
      <c r="G14474" s="2"/>
      <c r="H14474" s="2"/>
    </row>
    <row r="14475" spans="2:8">
      <c r="B14475" s="2" t="s">
        <v>14914</v>
      </c>
      <c r="C14475" s="2">
        <v>35</v>
      </c>
      <c r="D14475" s="2" t="s">
        <v>442</v>
      </c>
      <c r="E14475" s="2"/>
      <c r="F14475" s="2"/>
      <c r="G14475" s="2"/>
      <c r="H14475" s="2"/>
    </row>
    <row r="14476" spans="2:8">
      <c r="B14476" s="2" t="s">
        <v>14915</v>
      </c>
      <c r="C14476" s="2">
        <v>37</v>
      </c>
      <c r="D14476" s="2" t="s">
        <v>442</v>
      </c>
      <c r="E14476" s="2"/>
      <c r="F14476" s="2"/>
      <c r="G14476" s="2"/>
      <c r="H14476" s="2"/>
    </row>
    <row r="14477" spans="2:8">
      <c r="B14477" s="2" t="s">
        <v>14916</v>
      </c>
      <c r="C14477" s="2">
        <v>35</v>
      </c>
      <c r="D14477" s="2" t="s">
        <v>442</v>
      </c>
      <c r="E14477" s="2"/>
      <c r="F14477" s="2"/>
      <c r="G14477" s="2"/>
      <c r="H14477" s="2"/>
    </row>
    <row r="14478" spans="2:8">
      <c r="B14478" s="2" t="s">
        <v>14917</v>
      </c>
      <c r="C14478" s="2">
        <v>35</v>
      </c>
      <c r="D14478" s="2" t="s">
        <v>442</v>
      </c>
      <c r="E14478" s="2"/>
      <c r="F14478" s="2"/>
      <c r="G14478" s="2"/>
      <c r="H14478" s="2"/>
    </row>
    <row r="14479" spans="2:8">
      <c r="B14479" s="2" t="s">
        <v>14918</v>
      </c>
      <c r="C14479" s="2">
        <v>33</v>
      </c>
      <c r="D14479" s="2" t="s">
        <v>442</v>
      </c>
      <c r="E14479" s="2"/>
      <c r="F14479" s="2"/>
      <c r="G14479" s="2"/>
      <c r="H14479" s="2"/>
    </row>
    <row r="14480" spans="2:8">
      <c r="B14480" s="2" t="s">
        <v>14919</v>
      </c>
      <c r="C14480" s="2">
        <v>31</v>
      </c>
      <c r="D14480" s="2" t="s">
        <v>442</v>
      </c>
      <c r="E14480" s="2"/>
      <c r="F14480" s="2"/>
      <c r="G14480" s="2"/>
      <c r="H14480" s="2"/>
    </row>
    <row r="14481" spans="2:8">
      <c r="B14481" s="2" t="s">
        <v>14920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14922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14923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14925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14926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14927</v>
      </c>
      <c r="C14488" s="2">
        <v>52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14928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14929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14930</v>
      </c>
      <c r="C14491" s="2">
        <v>39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14931</v>
      </c>
      <c r="C14492" s="2">
        <v>40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14932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14933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14934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14935</v>
      </c>
      <c r="C14496" s="2">
        <v>34</v>
      </c>
      <c r="D14496" s="2" t="s">
        <v>442</v>
      </c>
      <c r="E14496" s="2"/>
      <c r="F14496" s="2"/>
      <c r="G14496" s="2"/>
      <c r="H14496" s="2"/>
    </row>
    <row r="14497" spans="2:8">
      <c r="B14497" s="2" t="s">
        <v>14936</v>
      </c>
      <c r="C14497" s="2">
        <v>38</v>
      </c>
      <c r="D14497" s="2" t="s">
        <v>442</v>
      </c>
      <c r="E14497" s="2"/>
      <c r="F14497" s="2"/>
      <c r="G14497" s="2"/>
      <c r="H14497" s="2"/>
    </row>
    <row r="14498" spans="2:8">
      <c r="B14498" s="2" t="s">
        <v>14937</v>
      </c>
      <c r="C14498" s="2">
        <v>39</v>
      </c>
      <c r="D14498" s="2" t="s">
        <v>442</v>
      </c>
      <c r="E14498" s="2"/>
      <c r="F14498" s="2"/>
      <c r="G14498" s="2"/>
      <c r="H14498" s="2"/>
    </row>
    <row r="14499" spans="2:8">
      <c r="B14499" s="2" t="s">
        <v>14938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14939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14940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14942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14943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14944</v>
      </c>
      <c r="C14505" s="2">
        <v>31</v>
      </c>
      <c r="D14505" s="2" t="s">
        <v>442</v>
      </c>
      <c r="E14505" s="2"/>
      <c r="F14505" s="2"/>
      <c r="G14505" s="2"/>
      <c r="H14505" s="2"/>
    </row>
    <row r="14506" spans="2:8">
      <c r="B14506" s="2" t="s">
        <v>14945</v>
      </c>
      <c r="C14506" s="2">
        <v>36</v>
      </c>
      <c r="D14506" s="2" t="s">
        <v>442</v>
      </c>
      <c r="E14506" s="2"/>
      <c r="F14506" s="2"/>
      <c r="G14506" s="2"/>
      <c r="H14506" s="2"/>
    </row>
    <row r="14507" spans="2:8">
      <c r="B14507" s="2" t="s">
        <v>14946</v>
      </c>
      <c r="C14507" s="2">
        <v>38</v>
      </c>
      <c r="D14507" s="2" t="s">
        <v>442</v>
      </c>
      <c r="E14507" s="2"/>
      <c r="F14507" s="2"/>
      <c r="G14507" s="2"/>
      <c r="H14507" s="2"/>
    </row>
    <row r="14508" spans="2:8">
      <c r="B14508" s="2" t="s">
        <v>14947</v>
      </c>
      <c r="C14508" s="2">
        <v>36</v>
      </c>
      <c r="D14508" s="2" t="s">
        <v>442</v>
      </c>
      <c r="E14508" s="2"/>
      <c r="F14508" s="2"/>
      <c r="G14508" s="2"/>
      <c r="H14508" s="2"/>
    </row>
    <row r="14509" spans="2:8">
      <c r="B14509" s="2" t="s">
        <v>14948</v>
      </c>
      <c r="C14509" s="2">
        <v>35</v>
      </c>
      <c r="D14509" s="2" t="s">
        <v>442</v>
      </c>
      <c r="E14509" s="2"/>
      <c r="F14509" s="2"/>
      <c r="G14509" s="2"/>
      <c r="H14509" s="2"/>
    </row>
    <row r="14510" spans="2:8">
      <c r="B14510" s="2" t="s">
        <v>14949</v>
      </c>
      <c r="C14510" s="2">
        <v>34</v>
      </c>
      <c r="D14510" s="2" t="s">
        <v>442</v>
      </c>
      <c r="E14510" s="2"/>
      <c r="F14510" s="2"/>
      <c r="G14510" s="2"/>
      <c r="H14510" s="2"/>
    </row>
    <row r="14511" spans="2:8">
      <c r="B14511" s="2" t="s">
        <v>14950</v>
      </c>
      <c r="C14511" s="2">
        <v>35</v>
      </c>
      <c r="D14511" s="2" t="s">
        <v>442</v>
      </c>
      <c r="E14511" s="2"/>
      <c r="F14511" s="2"/>
      <c r="G14511" s="2"/>
      <c r="H14511" s="2"/>
    </row>
    <row r="14512" spans="2:8">
      <c r="B14512" s="2" t="s">
        <v>14951</v>
      </c>
      <c r="C14512" s="2">
        <v>38</v>
      </c>
      <c r="D14512" s="2" t="s">
        <v>442</v>
      </c>
      <c r="E14512" s="2"/>
      <c r="F14512" s="2"/>
      <c r="G14512" s="2"/>
      <c r="H14512" s="2"/>
    </row>
    <row r="14513" spans="2:8">
      <c r="B14513" s="2" t="s">
        <v>14952</v>
      </c>
      <c r="C14513" s="2">
        <v>38</v>
      </c>
      <c r="D14513" s="2" t="s">
        <v>442</v>
      </c>
      <c r="E14513" s="2"/>
      <c r="F14513" s="2"/>
      <c r="G14513" s="2"/>
      <c r="H14513" s="2"/>
    </row>
    <row r="14514" spans="2:8">
      <c r="B14514" s="2" t="s">
        <v>14953</v>
      </c>
      <c r="C14514" s="2">
        <v>37</v>
      </c>
      <c r="D14514" s="2" t="s">
        <v>442</v>
      </c>
      <c r="E14514" s="2"/>
      <c r="F14514" s="2"/>
      <c r="G14514" s="2"/>
      <c r="H14514" s="2"/>
    </row>
    <row r="14515" spans="2:8">
      <c r="B14515" s="2" t="s">
        <v>14954</v>
      </c>
      <c r="C14515" s="2">
        <v>34</v>
      </c>
      <c r="D14515" s="2" t="s">
        <v>442</v>
      </c>
      <c r="E14515" s="2"/>
      <c r="F14515" s="2"/>
      <c r="G14515" s="2"/>
      <c r="H14515" s="2"/>
    </row>
    <row r="14516" spans="2:8">
      <c r="B14516" s="2" t="s">
        <v>14955</v>
      </c>
      <c r="C14516" s="2">
        <v>23</v>
      </c>
      <c r="D14516" s="2" t="s">
        <v>442</v>
      </c>
      <c r="E14516" s="2"/>
      <c r="F14516" s="2"/>
      <c r="G14516" s="2"/>
      <c r="H14516" s="2"/>
    </row>
    <row r="14517" spans="2:8">
      <c r="B14517" s="2" t="s">
        <v>14956</v>
      </c>
      <c r="C14517" s="2">
        <v>41</v>
      </c>
      <c r="D14517" s="2" t="s">
        <v>442</v>
      </c>
      <c r="E14517" s="2"/>
      <c r="F14517" s="2"/>
      <c r="G14517" s="2"/>
      <c r="H14517" s="2"/>
    </row>
    <row r="14518" spans="2:8">
      <c r="B14518" s="2" t="s">
        <v>14957</v>
      </c>
      <c r="C14518" s="2">
        <v>40</v>
      </c>
      <c r="D14518" s="2" t="s">
        <v>442</v>
      </c>
      <c r="E14518" s="2"/>
      <c r="F14518" s="2"/>
      <c r="G14518" s="2"/>
      <c r="H14518" s="2"/>
    </row>
    <row r="14519" spans="2:8">
      <c r="B14519" s="2" t="s">
        <v>14958</v>
      </c>
      <c r="C14519" s="2">
        <v>38</v>
      </c>
      <c r="D14519" s="2" t="s">
        <v>442</v>
      </c>
      <c r="E14519" s="2"/>
      <c r="F14519" s="2"/>
      <c r="G14519" s="2"/>
      <c r="H14519" s="2"/>
    </row>
    <row r="14520" spans="2:8">
      <c r="B14520" s="2" t="s">
        <v>14959</v>
      </c>
      <c r="C14520" s="2">
        <v>36</v>
      </c>
      <c r="D14520" s="2" t="s">
        <v>442</v>
      </c>
      <c r="E14520" s="2"/>
      <c r="F14520" s="2"/>
      <c r="G14520" s="2"/>
      <c r="H14520" s="2"/>
    </row>
    <row r="14521" spans="2:8">
      <c r="B14521" s="2" t="s">
        <v>14960</v>
      </c>
      <c r="C14521" s="2">
        <v>35</v>
      </c>
      <c r="D14521" s="2" t="s">
        <v>442</v>
      </c>
      <c r="E14521" s="2"/>
      <c r="F14521" s="2"/>
      <c r="G14521" s="2"/>
      <c r="H14521" s="2"/>
    </row>
    <row r="14522" spans="2:8">
      <c r="B14522" s="2" t="s">
        <v>14961</v>
      </c>
      <c r="C14522" s="2">
        <v>22</v>
      </c>
      <c r="D14522" s="2" t="s">
        <v>442</v>
      </c>
      <c r="E14522" s="2"/>
      <c r="F14522" s="2"/>
      <c r="G14522" s="2"/>
      <c r="H14522" s="2"/>
    </row>
    <row r="14523" spans="2:8">
      <c r="B14523" s="2" t="s">
        <v>14962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14964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14965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14966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14967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14969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14970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14971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14972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14973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14974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14975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14976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14977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14978</v>
      </c>
      <c r="C14539" s="2">
        <v>30</v>
      </c>
      <c r="D14539" s="2" t="s">
        <v>442</v>
      </c>
      <c r="E14539" s="2"/>
      <c r="F14539" s="2"/>
      <c r="G14539" s="2"/>
      <c r="H14539" s="2"/>
    </row>
    <row r="14540" spans="2:8">
      <c r="B14540" s="2" t="s">
        <v>14979</v>
      </c>
      <c r="C14540" s="2">
        <v>32</v>
      </c>
      <c r="D14540" s="2" t="s">
        <v>442</v>
      </c>
      <c r="E14540" s="2"/>
      <c r="F14540" s="2"/>
      <c r="G14540" s="2"/>
      <c r="H14540" s="2"/>
    </row>
    <row r="14541" spans="2:8">
      <c r="B14541" s="2" t="s">
        <v>14980</v>
      </c>
      <c r="C14541" s="2">
        <v>33</v>
      </c>
      <c r="D14541" s="2" t="s">
        <v>442</v>
      </c>
      <c r="E14541" s="2"/>
      <c r="F14541" s="2"/>
      <c r="G14541" s="2"/>
      <c r="H14541" s="2"/>
    </row>
    <row r="14542" spans="2:8">
      <c r="B14542" s="2" t="s">
        <v>14981</v>
      </c>
      <c r="C14542" s="2">
        <v>34</v>
      </c>
      <c r="D14542" s="2" t="s">
        <v>442</v>
      </c>
      <c r="E14542" s="2"/>
      <c r="F14542" s="2"/>
      <c r="G14542" s="2"/>
      <c r="H14542" s="2"/>
    </row>
    <row r="14543" spans="2:8">
      <c r="B14543" s="2" t="s">
        <v>14982</v>
      </c>
      <c r="C14543" s="2">
        <v>38</v>
      </c>
      <c r="D14543" s="2" t="s">
        <v>442</v>
      </c>
      <c r="E14543" s="2"/>
      <c r="F14543" s="2"/>
      <c r="G14543" s="2"/>
      <c r="H14543" s="2"/>
    </row>
    <row r="14544" spans="2:8">
      <c r="B14544" s="2" t="s">
        <v>14983</v>
      </c>
      <c r="C14544" s="2">
        <v>38</v>
      </c>
      <c r="D14544" s="2" t="s">
        <v>442</v>
      </c>
      <c r="E14544" s="2"/>
      <c r="F14544" s="2"/>
      <c r="G14544" s="2"/>
      <c r="H14544" s="2"/>
    </row>
    <row r="14545" spans="2:8">
      <c r="B14545" s="2" t="s">
        <v>14984</v>
      </c>
      <c r="C14545" s="2">
        <v>37</v>
      </c>
      <c r="D14545" s="2" t="s">
        <v>442</v>
      </c>
      <c r="E14545" s="2"/>
      <c r="F14545" s="2"/>
      <c r="G14545" s="2"/>
      <c r="H14545" s="2"/>
    </row>
    <row r="14546" spans="2:8">
      <c r="B14546" s="2" t="s">
        <v>14985</v>
      </c>
      <c r="C14546" s="2">
        <v>34</v>
      </c>
      <c r="D14546" s="2" t="s">
        <v>442</v>
      </c>
      <c r="E14546" s="2"/>
      <c r="F14546" s="2"/>
      <c r="G14546" s="2"/>
      <c r="H14546" s="2"/>
    </row>
    <row r="14547" spans="2:8">
      <c r="B14547" s="2" t="s">
        <v>14986</v>
      </c>
      <c r="C14547" s="2">
        <v>32</v>
      </c>
      <c r="D14547" s="2" t="s">
        <v>442</v>
      </c>
      <c r="E14547" s="2"/>
      <c r="F14547" s="2"/>
      <c r="G14547" s="2"/>
      <c r="H14547" s="2"/>
    </row>
    <row r="14548" spans="2:8">
      <c r="B14548" s="2" t="s">
        <v>14987</v>
      </c>
      <c r="C14548" s="2">
        <v>33</v>
      </c>
      <c r="D14548" s="2" t="s">
        <v>442</v>
      </c>
      <c r="E14548" s="2"/>
      <c r="F14548" s="2"/>
      <c r="G14548" s="2"/>
      <c r="H14548" s="2"/>
    </row>
    <row r="14549" spans="2:8">
      <c r="B14549" s="2" t="s">
        <v>14988</v>
      </c>
      <c r="C14549" s="2">
        <v>34</v>
      </c>
      <c r="D14549" s="2" t="s">
        <v>442</v>
      </c>
      <c r="E14549" s="2"/>
      <c r="F14549" s="2"/>
      <c r="G14549" s="2"/>
      <c r="H14549" s="2"/>
    </row>
    <row r="14550" spans="2:8">
      <c r="B14550" s="2" t="s">
        <v>14989</v>
      </c>
      <c r="C14550" s="2">
        <v>34</v>
      </c>
      <c r="D14550" s="2" t="s">
        <v>442</v>
      </c>
      <c r="E14550" s="2"/>
      <c r="F14550" s="2"/>
      <c r="G14550" s="2"/>
      <c r="H14550" s="2"/>
    </row>
    <row r="14551" spans="2:8">
      <c r="B14551" s="2" t="s">
        <v>14990</v>
      </c>
      <c r="C14551" s="2">
        <v>34</v>
      </c>
      <c r="D14551" s="2" t="s">
        <v>442</v>
      </c>
      <c r="E14551" s="2"/>
      <c r="F14551" s="2"/>
      <c r="G14551" s="2"/>
      <c r="H14551" s="2"/>
    </row>
    <row r="14552" spans="2:8">
      <c r="B14552" s="2" t="s">
        <v>14991</v>
      </c>
      <c r="C14552" s="2">
        <v>22</v>
      </c>
      <c r="D14552" s="2" t="s">
        <v>442</v>
      </c>
      <c r="E14552" s="2"/>
      <c r="F14552" s="2"/>
      <c r="G14552" s="2"/>
      <c r="H14552" s="2"/>
    </row>
    <row r="14553" spans="2:8">
      <c r="B14553" s="2" t="s">
        <v>14992</v>
      </c>
      <c r="C14553" s="2">
        <v>34</v>
      </c>
      <c r="D14553" s="2" t="s">
        <v>442</v>
      </c>
      <c r="E14553" s="2"/>
      <c r="F14553" s="2"/>
      <c r="G14553" s="2"/>
      <c r="H14553" s="2"/>
    </row>
    <row r="14554" spans="2:8">
      <c r="B14554" s="2" t="s">
        <v>14993</v>
      </c>
      <c r="C14554" s="2">
        <v>36</v>
      </c>
      <c r="D14554" s="2" t="s">
        <v>442</v>
      </c>
      <c r="E14554" s="2"/>
      <c r="F14554" s="2"/>
      <c r="G14554" s="2"/>
      <c r="H14554" s="2"/>
    </row>
    <row r="14555" spans="2:8">
      <c r="B14555" s="2" t="s">
        <v>14994</v>
      </c>
      <c r="C14555" s="2">
        <v>35</v>
      </c>
      <c r="D14555" s="2" t="s">
        <v>442</v>
      </c>
      <c r="E14555" s="2"/>
      <c r="F14555" s="2"/>
      <c r="G14555" s="2"/>
      <c r="H14555" s="2"/>
    </row>
    <row r="14556" spans="2:8">
      <c r="B14556" s="2" t="s">
        <v>14995</v>
      </c>
      <c r="C14556" s="2">
        <v>33</v>
      </c>
      <c r="D14556" s="2" t="s">
        <v>442</v>
      </c>
      <c r="E14556" s="2"/>
      <c r="F14556" s="2"/>
      <c r="G14556" s="2"/>
      <c r="H14556" s="2"/>
    </row>
    <row r="14557" spans="2:8">
      <c r="B14557" s="2" t="s">
        <v>14996</v>
      </c>
      <c r="C14557" s="2">
        <v>32</v>
      </c>
      <c r="D14557" s="2" t="s">
        <v>442</v>
      </c>
      <c r="E14557" s="2"/>
      <c r="F14557" s="2"/>
      <c r="G14557" s="2"/>
      <c r="H14557" s="2"/>
    </row>
    <row r="14558" spans="2:8">
      <c r="B14558" s="2" t="s">
        <v>14997</v>
      </c>
      <c r="C14558" s="2">
        <v>29</v>
      </c>
      <c r="D14558" s="2" t="s">
        <v>442</v>
      </c>
      <c r="E14558" s="2"/>
      <c r="F14558" s="2"/>
      <c r="G14558" s="2"/>
      <c r="H14558" s="2"/>
    </row>
    <row r="14559" spans="2:8">
      <c r="B14559" s="2" t="s">
        <v>14998</v>
      </c>
      <c r="C14559" s="2">
        <v>26</v>
      </c>
      <c r="D14559" s="2" t="s">
        <v>442</v>
      </c>
      <c r="E14559" s="2"/>
      <c r="F14559" s="2"/>
      <c r="G14559" s="2"/>
      <c r="H14559" s="2"/>
    </row>
    <row r="14560" spans="2:8">
      <c r="B14560" s="2" t="s">
        <v>14999</v>
      </c>
      <c r="C14560" s="2">
        <v>9</v>
      </c>
      <c r="D14560" s="2" t="s">
        <v>442</v>
      </c>
      <c r="E14560" s="2"/>
      <c r="F14560" s="2"/>
      <c r="G14560" s="2"/>
      <c r="H14560" s="2"/>
    </row>
    <row r="14561" spans="2:8">
      <c r="B14561" s="2" t="s">
        <v>15000</v>
      </c>
      <c r="C14561" s="2">
        <v>14</v>
      </c>
      <c r="D14561" s="2" t="s">
        <v>442</v>
      </c>
      <c r="E14561" s="2"/>
      <c r="F14561" s="2"/>
      <c r="G14561" s="2"/>
      <c r="H14561" s="2"/>
    </row>
    <row r="14562" spans="2:8">
      <c r="B14562" s="2" t="s">
        <v>15001</v>
      </c>
      <c r="C14562" s="2">
        <v>19</v>
      </c>
      <c r="D14562" s="2" t="s">
        <v>442</v>
      </c>
      <c r="E14562" s="2"/>
      <c r="F14562" s="2"/>
      <c r="G14562" s="2"/>
      <c r="H14562" s="2"/>
    </row>
    <row r="14563" spans="2:8">
      <c r="B14563" s="2" t="s">
        <v>15002</v>
      </c>
      <c r="C14563" s="2">
        <v>24</v>
      </c>
      <c r="D14563" s="2" t="s">
        <v>442</v>
      </c>
      <c r="E14563" s="2"/>
      <c r="F14563" s="2"/>
      <c r="G14563" s="2"/>
      <c r="H14563" s="2"/>
    </row>
    <row r="14564" spans="2:8">
      <c r="B14564" s="2" t="s">
        <v>15003</v>
      </c>
      <c r="C14564" s="2">
        <v>25</v>
      </c>
      <c r="D14564" s="2" t="s">
        <v>442</v>
      </c>
      <c r="E14564" s="2"/>
      <c r="F14564" s="2"/>
      <c r="G14564" s="2"/>
      <c r="H14564" s="2"/>
    </row>
    <row r="14565" spans="2:8">
      <c r="B14565" s="2" t="s">
        <v>15004</v>
      </c>
      <c r="C14565" s="2">
        <v>24</v>
      </c>
      <c r="D14565" s="2" t="s">
        <v>442</v>
      </c>
      <c r="E14565" s="2"/>
      <c r="F14565" s="2"/>
      <c r="G14565" s="2"/>
      <c r="H14565" s="2"/>
    </row>
    <row r="14566" spans="2:8">
      <c r="B14566" s="2" t="s">
        <v>15005</v>
      </c>
      <c r="C14566" s="2">
        <v>27</v>
      </c>
      <c r="D14566" s="2" t="s">
        <v>442</v>
      </c>
      <c r="E14566" s="2"/>
      <c r="F14566" s="2"/>
      <c r="G14566" s="2"/>
      <c r="H14566" s="2"/>
    </row>
    <row r="14567" spans="2:8">
      <c r="B14567" s="2" t="s">
        <v>15006</v>
      </c>
      <c r="C14567" s="2">
        <v>28</v>
      </c>
      <c r="D14567" s="2" t="s">
        <v>442</v>
      </c>
      <c r="E14567" s="2"/>
      <c r="F14567" s="2"/>
      <c r="G14567" s="2"/>
      <c r="H14567" s="2"/>
    </row>
    <row r="14568" spans="2:8">
      <c r="B14568" s="2" t="s">
        <v>15007</v>
      </c>
      <c r="C14568" s="2">
        <v>28</v>
      </c>
      <c r="D14568" s="2" t="s">
        <v>442</v>
      </c>
      <c r="E14568" s="2"/>
      <c r="F14568" s="2"/>
      <c r="G14568" s="2"/>
      <c r="H14568" s="2"/>
    </row>
    <row r="14569" spans="2:8">
      <c r="B14569" s="2" t="s">
        <v>15008</v>
      </c>
      <c r="C14569" s="2">
        <v>27</v>
      </c>
      <c r="D14569" s="2" t="s">
        <v>442</v>
      </c>
      <c r="E14569" s="2"/>
      <c r="F14569" s="2"/>
      <c r="G14569" s="2"/>
      <c r="H14569" s="2"/>
    </row>
    <row r="14570" spans="2:8">
      <c r="B14570" s="2" t="s">
        <v>15009</v>
      </c>
      <c r="C14570" s="2">
        <v>27</v>
      </c>
      <c r="D14570" s="2" t="s">
        <v>442</v>
      </c>
      <c r="E14570" s="2"/>
      <c r="F14570" s="2"/>
      <c r="G14570" s="2"/>
      <c r="H14570" s="2"/>
    </row>
    <row r="14571" spans="2:8">
      <c r="B14571" s="2" t="s">
        <v>15010</v>
      </c>
      <c r="C14571" s="2">
        <v>25</v>
      </c>
      <c r="D14571" s="2" t="s">
        <v>442</v>
      </c>
      <c r="E14571" s="2"/>
      <c r="F14571" s="2"/>
      <c r="G14571" s="2"/>
      <c r="H14571" s="2"/>
    </row>
    <row r="14572" spans="2:8">
      <c r="B14572" s="2" t="s">
        <v>15011</v>
      </c>
      <c r="C14572" s="2">
        <v>38</v>
      </c>
      <c r="D14572" s="2" t="s">
        <v>442</v>
      </c>
      <c r="E14572" s="2"/>
      <c r="F14572" s="2"/>
      <c r="G14572" s="2"/>
      <c r="H14572" s="2"/>
    </row>
    <row r="14573" spans="2:8">
      <c r="B14573" s="2" t="s">
        <v>15012</v>
      </c>
      <c r="C14573" s="2">
        <v>39</v>
      </c>
      <c r="D14573" s="2" t="s">
        <v>442</v>
      </c>
      <c r="E14573" s="2"/>
      <c r="F14573" s="2"/>
      <c r="G14573" s="2"/>
      <c r="H14573" s="2"/>
    </row>
    <row r="14574" spans="2:8">
      <c r="B14574" s="2" t="s">
        <v>15013</v>
      </c>
      <c r="C14574" s="2">
        <v>36</v>
      </c>
      <c r="D14574" s="2" t="s">
        <v>442</v>
      </c>
      <c r="E14574" s="2"/>
      <c r="F14574" s="2"/>
      <c r="G14574" s="2"/>
      <c r="H14574" s="2"/>
    </row>
    <row r="14575" spans="2:8">
      <c r="B14575" s="2" t="s">
        <v>15014</v>
      </c>
      <c r="C14575" s="2">
        <v>36</v>
      </c>
      <c r="D14575" s="2" t="s">
        <v>442</v>
      </c>
      <c r="E14575" s="2"/>
      <c r="F14575" s="2"/>
      <c r="G14575" s="2"/>
      <c r="H14575" s="2"/>
    </row>
    <row r="14576" spans="2:8">
      <c r="B14576" s="2" t="s">
        <v>15015</v>
      </c>
      <c r="C14576" s="2">
        <v>33</v>
      </c>
      <c r="D14576" s="2" t="s">
        <v>442</v>
      </c>
      <c r="E14576" s="2"/>
      <c r="F14576" s="2"/>
      <c r="G14576" s="2"/>
      <c r="H14576" s="2"/>
    </row>
    <row r="14577" spans="2:8">
      <c r="B14577" s="2" t="s">
        <v>15016</v>
      </c>
      <c r="C14577" s="2">
        <v>34</v>
      </c>
      <c r="D14577" s="2" t="s">
        <v>442</v>
      </c>
      <c r="E14577" s="2"/>
      <c r="F14577" s="2"/>
      <c r="G14577" s="2"/>
      <c r="H14577" s="2"/>
    </row>
    <row r="14578" spans="2:8">
      <c r="B14578" s="2" t="s">
        <v>15017</v>
      </c>
      <c r="C14578" s="2">
        <v>36</v>
      </c>
      <c r="D14578" s="2" t="s">
        <v>442</v>
      </c>
      <c r="E14578" s="2"/>
      <c r="F14578" s="2"/>
      <c r="G14578" s="2"/>
      <c r="H14578" s="2"/>
    </row>
    <row r="14579" spans="2:8">
      <c r="B14579" s="2" t="s">
        <v>15018</v>
      </c>
      <c r="C14579" s="2">
        <v>31</v>
      </c>
      <c r="D14579" s="2" t="s">
        <v>442</v>
      </c>
      <c r="E14579" s="2"/>
      <c r="F14579" s="2"/>
      <c r="G14579" s="2"/>
      <c r="H14579" s="2"/>
    </row>
    <row r="14580" spans="2:8">
      <c r="B14580" s="2" t="s">
        <v>15019</v>
      </c>
      <c r="C14580" s="2">
        <v>32</v>
      </c>
      <c r="D14580" s="2" t="s">
        <v>442</v>
      </c>
      <c r="E14580" s="2"/>
      <c r="F14580" s="2"/>
      <c r="G14580" s="2"/>
      <c r="H14580" s="2"/>
    </row>
    <row r="14581" spans="2:8">
      <c r="B14581" s="2" t="s">
        <v>15020</v>
      </c>
      <c r="C14581" s="2">
        <v>31</v>
      </c>
      <c r="D14581" s="2" t="s">
        <v>442</v>
      </c>
      <c r="E14581" s="2"/>
      <c r="F14581" s="2"/>
      <c r="G14581" s="2"/>
      <c r="H14581" s="2"/>
    </row>
    <row r="14582" spans="2:8">
      <c r="B14582" s="2" t="s">
        <v>15021</v>
      </c>
      <c r="C14582" s="2">
        <v>30</v>
      </c>
      <c r="D14582" s="2" t="s">
        <v>442</v>
      </c>
      <c r="E14582" s="2"/>
      <c r="F14582" s="2"/>
      <c r="G14582" s="2"/>
      <c r="H14582" s="2"/>
    </row>
    <row r="14583" spans="2:8">
      <c r="B14583" s="2" t="s">
        <v>15022</v>
      </c>
      <c r="C14583" s="2">
        <v>46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15023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15024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15025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15026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15027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15028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15029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15030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15031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15032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15033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15034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15035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15037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15038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15039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15040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15041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15042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15043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15044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15045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15046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15047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15048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15049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15050</v>
      </c>
      <c r="C14611" s="2">
        <v>34</v>
      </c>
      <c r="D14611" s="2" t="s">
        <v>442</v>
      </c>
      <c r="E14611" s="2"/>
      <c r="F14611" s="2"/>
      <c r="G14611" s="2"/>
      <c r="H14611" s="2"/>
    </row>
    <row r="14612" spans="2:8">
      <c r="B14612" s="2" t="s">
        <v>15051</v>
      </c>
      <c r="C14612" s="2">
        <v>34</v>
      </c>
      <c r="D14612" s="2" t="s">
        <v>442</v>
      </c>
      <c r="E14612" s="2"/>
      <c r="F14612" s="2"/>
      <c r="G14612" s="2"/>
      <c r="H14612" s="2"/>
    </row>
    <row r="14613" spans="2:8">
      <c r="B14613" s="2" t="s">
        <v>15052</v>
      </c>
      <c r="C14613" s="2">
        <v>37</v>
      </c>
      <c r="D14613" s="2" t="s">
        <v>442</v>
      </c>
      <c r="E14613" s="2"/>
      <c r="F14613" s="2"/>
      <c r="G14613" s="2"/>
      <c r="H14613" s="2"/>
    </row>
    <row r="14614" spans="2:8">
      <c r="B14614" s="2" t="s">
        <v>15053</v>
      </c>
      <c r="C14614" s="2">
        <v>36</v>
      </c>
      <c r="D14614" s="2" t="s">
        <v>442</v>
      </c>
      <c r="E14614" s="2"/>
      <c r="F14614" s="2"/>
      <c r="G14614" s="2"/>
      <c r="H14614" s="2"/>
    </row>
    <row r="14615" spans="2:8">
      <c r="B14615" s="2" t="s">
        <v>15054</v>
      </c>
      <c r="C14615" s="2">
        <v>34</v>
      </c>
      <c r="D14615" s="2" t="s">
        <v>442</v>
      </c>
      <c r="E14615" s="2"/>
      <c r="F14615" s="2"/>
      <c r="G14615" s="2"/>
      <c r="H14615" s="2"/>
    </row>
    <row r="14616" spans="2:8">
      <c r="B14616" s="2" t="s">
        <v>15055</v>
      </c>
      <c r="C14616" s="2">
        <v>29</v>
      </c>
      <c r="D14616" s="2" t="s">
        <v>442</v>
      </c>
      <c r="E14616" s="2"/>
      <c r="F14616" s="2"/>
      <c r="G14616" s="2"/>
      <c r="H14616" s="2"/>
    </row>
    <row r="14617" spans="2:8">
      <c r="B14617" s="2" t="s">
        <v>15056</v>
      </c>
      <c r="C14617" s="2">
        <v>28</v>
      </c>
      <c r="D14617" s="2" t="s">
        <v>442</v>
      </c>
      <c r="E14617" s="2"/>
      <c r="F14617" s="2"/>
      <c r="G14617" s="2"/>
      <c r="H14617" s="2"/>
    </row>
    <row r="14618" spans="2:8">
      <c r="B14618" s="2" t="s">
        <v>15057</v>
      </c>
      <c r="C14618" s="2">
        <v>25</v>
      </c>
      <c r="D14618" s="2" t="s">
        <v>442</v>
      </c>
      <c r="E14618" s="2"/>
      <c r="F14618" s="2"/>
      <c r="G14618" s="2"/>
      <c r="H14618" s="2"/>
    </row>
    <row r="14619" spans="2:8">
      <c r="B14619" s="2" t="s">
        <v>15058</v>
      </c>
      <c r="C14619" s="2">
        <v>32</v>
      </c>
      <c r="D14619" s="2" t="s">
        <v>442</v>
      </c>
      <c r="E14619" s="2"/>
      <c r="F14619" s="2"/>
      <c r="G14619" s="2"/>
      <c r="H14619" s="2"/>
    </row>
    <row r="14620" spans="2:8">
      <c r="B14620" s="2" t="s">
        <v>15059</v>
      </c>
      <c r="C14620" s="2">
        <v>34</v>
      </c>
      <c r="D14620" s="2" t="s">
        <v>442</v>
      </c>
      <c r="E14620" s="2"/>
      <c r="F14620" s="2"/>
      <c r="G14620" s="2"/>
      <c r="H14620" s="2"/>
    </row>
    <row r="14621" spans="2:8">
      <c r="B14621" s="2" t="s">
        <v>15060</v>
      </c>
      <c r="C14621" s="2">
        <v>35</v>
      </c>
      <c r="D14621" s="2" t="s">
        <v>442</v>
      </c>
      <c r="E14621" s="2"/>
      <c r="F14621" s="2"/>
      <c r="G14621" s="2"/>
      <c r="H14621" s="2"/>
    </row>
    <row r="14622" spans="2:8">
      <c r="B14622" s="2" t="s">
        <v>15061</v>
      </c>
      <c r="C14622" s="2">
        <v>35</v>
      </c>
      <c r="D14622" s="2" t="s">
        <v>442</v>
      </c>
      <c r="E14622" s="2"/>
      <c r="F14622" s="2"/>
      <c r="G14622" s="2"/>
      <c r="H14622" s="2"/>
    </row>
    <row r="14623" spans="2:8">
      <c r="B14623" s="2" t="s">
        <v>15062</v>
      </c>
      <c r="C14623" s="2">
        <v>34</v>
      </c>
      <c r="D14623" s="2" t="s">
        <v>442</v>
      </c>
      <c r="E14623" s="2"/>
      <c r="F14623" s="2"/>
      <c r="G14623" s="2"/>
      <c r="H14623" s="2"/>
    </row>
    <row r="14624" spans="2:8">
      <c r="B14624" s="2" t="s">
        <v>15063</v>
      </c>
      <c r="C14624" s="2">
        <v>33</v>
      </c>
      <c r="D14624" s="2" t="s">
        <v>442</v>
      </c>
      <c r="E14624" s="2"/>
      <c r="F14624" s="2"/>
      <c r="G14624" s="2"/>
      <c r="H14624" s="2"/>
    </row>
    <row r="14625" spans="2:8">
      <c r="B14625" s="2" t="s">
        <v>15064</v>
      </c>
      <c r="C14625" s="2">
        <v>31</v>
      </c>
      <c r="D14625" s="2" t="s">
        <v>442</v>
      </c>
      <c r="E14625" s="2"/>
      <c r="F14625" s="2"/>
      <c r="G14625" s="2"/>
      <c r="H14625" s="2"/>
    </row>
    <row r="14626" spans="2:8">
      <c r="B14626" s="2" t="s">
        <v>15065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15066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15067</v>
      </c>
      <c r="C14628" s="2">
        <v>47</v>
      </c>
      <c r="D14628" s="2" t="s">
        <v>442</v>
      </c>
      <c r="E14628" s="2"/>
      <c r="F14628" s="2"/>
      <c r="G14628" s="2"/>
      <c r="H14628" s="2"/>
    </row>
    <row r="14629" spans="2:8">
      <c r="B14629" s="2" t="s">
        <v>15068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15069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15070</v>
      </c>
      <c r="C14631" s="2">
        <v>34</v>
      </c>
      <c r="D14631" s="2" t="s">
        <v>442</v>
      </c>
      <c r="E14631" s="2"/>
      <c r="F14631" s="2"/>
      <c r="G14631" s="2"/>
      <c r="H14631" s="2"/>
    </row>
    <row r="14632" spans="2:8">
      <c r="B14632" s="2" t="s">
        <v>15071</v>
      </c>
      <c r="C14632" s="2">
        <v>37</v>
      </c>
      <c r="D14632" s="2" t="s">
        <v>442</v>
      </c>
      <c r="E14632" s="2"/>
      <c r="F14632" s="2"/>
      <c r="G14632" s="2"/>
      <c r="H14632" s="2"/>
    </row>
    <row r="14633" spans="2:8">
      <c r="B14633" s="2" t="s">
        <v>15072</v>
      </c>
      <c r="C14633" s="2">
        <v>37</v>
      </c>
      <c r="D14633" s="2" t="s">
        <v>442</v>
      </c>
      <c r="E14633" s="2"/>
      <c r="F14633" s="2"/>
      <c r="G14633" s="2"/>
      <c r="H14633" s="2"/>
    </row>
    <row r="14634" spans="2:8">
      <c r="B14634" s="2" t="s">
        <v>15073</v>
      </c>
      <c r="C14634" s="2">
        <v>36</v>
      </c>
      <c r="D14634" s="2" t="s">
        <v>442</v>
      </c>
      <c r="E14634" s="2"/>
      <c r="F14634" s="2"/>
      <c r="G14634" s="2"/>
      <c r="H14634" s="2"/>
    </row>
    <row r="14635" spans="2:8">
      <c r="B14635" s="2" t="s">
        <v>15074</v>
      </c>
      <c r="C14635" s="2">
        <v>36</v>
      </c>
      <c r="D14635" s="2" t="s">
        <v>442</v>
      </c>
      <c r="E14635" s="2"/>
      <c r="F14635" s="2"/>
      <c r="G14635" s="2"/>
      <c r="H14635" s="2"/>
    </row>
    <row r="14636" spans="2:8">
      <c r="B14636" s="2" t="s">
        <v>15075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15076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15077</v>
      </c>
      <c r="C14638" s="2">
        <v>12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15078</v>
      </c>
      <c r="C14639" s="2">
        <v>12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15079</v>
      </c>
      <c r="C14640" s="2">
        <v>12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15080</v>
      </c>
      <c r="C14641" s="2">
        <v>11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15081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15082</v>
      </c>
      <c r="C14643" s="2">
        <v>39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15083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15084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15085</v>
      </c>
      <c r="C14646" s="2">
        <v>42</v>
      </c>
      <c r="D14646" s="2" t="s">
        <v>442</v>
      </c>
      <c r="E14646" s="2"/>
      <c r="F14646" s="2"/>
      <c r="G14646" s="2"/>
      <c r="H14646" s="2"/>
    </row>
    <row r="14647" spans="2:8">
      <c r="B14647" s="2" t="s">
        <v>15086</v>
      </c>
      <c r="C14647" s="2">
        <v>45</v>
      </c>
      <c r="D14647" s="2" t="s">
        <v>442</v>
      </c>
      <c r="E14647" s="2"/>
      <c r="F14647" s="2"/>
      <c r="G14647" s="2"/>
      <c r="H14647" s="2"/>
    </row>
    <row r="14648" spans="2:8">
      <c r="B14648" s="2" t="s">
        <v>15087</v>
      </c>
      <c r="C14648" s="2">
        <v>43</v>
      </c>
      <c r="D14648" s="2" t="s">
        <v>442</v>
      </c>
      <c r="E14648" s="2"/>
      <c r="F14648" s="2"/>
      <c r="G14648" s="2"/>
      <c r="H14648" s="2"/>
    </row>
    <row r="14649" spans="2:8">
      <c r="B14649" s="2" t="s">
        <v>15088</v>
      </c>
      <c r="C14649" s="2">
        <v>35</v>
      </c>
      <c r="D14649" s="2" t="s">
        <v>442</v>
      </c>
      <c r="E14649" s="2"/>
      <c r="F14649" s="2"/>
      <c r="G14649" s="2"/>
      <c r="H14649" s="2"/>
    </row>
    <row r="14650" spans="2:8">
      <c r="B14650" s="2" t="s">
        <v>15089</v>
      </c>
      <c r="C14650" s="2">
        <v>35</v>
      </c>
      <c r="D14650" s="2" t="s">
        <v>442</v>
      </c>
      <c r="E14650" s="2"/>
      <c r="F14650" s="2"/>
      <c r="G14650" s="2"/>
      <c r="H14650" s="2"/>
    </row>
    <row r="14651" spans="2:8">
      <c r="B14651" s="2" t="s">
        <v>15090</v>
      </c>
      <c r="C14651" s="2">
        <v>35</v>
      </c>
      <c r="D14651" s="2" t="s">
        <v>442</v>
      </c>
      <c r="E14651" s="2"/>
      <c r="F14651" s="2"/>
      <c r="G14651" s="2"/>
      <c r="H14651" s="2"/>
    </row>
    <row r="14652" spans="2:8">
      <c r="B14652" s="2" t="s">
        <v>15091</v>
      </c>
      <c r="C14652" s="2">
        <v>34</v>
      </c>
      <c r="D14652" s="2" t="s">
        <v>442</v>
      </c>
      <c r="E14652" s="2"/>
      <c r="F14652" s="2"/>
      <c r="G14652" s="2"/>
      <c r="H14652" s="2"/>
    </row>
    <row r="14653" spans="2:8">
      <c r="B14653" s="2" t="s">
        <v>15092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15093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15094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15095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15096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15097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15098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15099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15100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15101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15102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15103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15104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15105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15106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15107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15108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15109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15110</v>
      </c>
      <c r="C14671" s="2">
        <v>37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15111</v>
      </c>
      <c r="C14672" s="2">
        <v>39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15112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15113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15114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15115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15118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15119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15120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15121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15122</v>
      </c>
      <c r="C14683" s="2">
        <v>37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15123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15124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15125</v>
      </c>
      <c r="C14686" s="2">
        <v>28</v>
      </c>
      <c r="D14686" s="2" t="s">
        <v>442</v>
      </c>
      <c r="E14686" s="2"/>
      <c r="F14686" s="2"/>
      <c r="G14686" s="2"/>
      <c r="H14686" s="2"/>
    </row>
    <row r="14687" spans="2:8">
      <c r="B14687" s="2" t="s">
        <v>15126</v>
      </c>
      <c r="C14687" s="2">
        <v>30</v>
      </c>
      <c r="D14687" s="2" t="s">
        <v>442</v>
      </c>
      <c r="E14687" s="2"/>
      <c r="F14687" s="2"/>
      <c r="G14687" s="2"/>
      <c r="H14687" s="2"/>
    </row>
    <row r="14688" spans="2:8">
      <c r="B14688" s="2" t="s">
        <v>15127</v>
      </c>
      <c r="C14688" s="2">
        <v>29</v>
      </c>
      <c r="D14688" s="2" t="s">
        <v>442</v>
      </c>
      <c r="E14688" s="2"/>
      <c r="F14688" s="2"/>
      <c r="G14688" s="2"/>
      <c r="H14688" s="2"/>
    </row>
    <row r="14689" spans="2:8">
      <c r="B14689" s="2" t="s">
        <v>15128</v>
      </c>
      <c r="C14689" s="2">
        <v>29</v>
      </c>
      <c r="D14689" s="2" t="s">
        <v>442</v>
      </c>
      <c r="E14689" s="2"/>
      <c r="F14689" s="2"/>
      <c r="G14689" s="2"/>
      <c r="H14689" s="2"/>
    </row>
    <row r="14690" spans="2:8">
      <c r="B14690" s="2" t="s">
        <v>15129</v>
      </c>
      <c r="C14690" s="2">
        <v>29</v>
      </c>
      <c r="D14690" s="2" t="s">
        <v>442</v>
      </c>
      <c r="E14690" s="2"/>
      <c r="F14690" s="2"/>
      <c r="G14690" s="2"/>
      <c r="H14690" s="2"/>
    </row>
    <row r="14691" spans="2:8">
      <c r="B14691" s="2" t="s">
        <v>15130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15131</v>
      </c>
      <c r="C14692" s="2">
        <v>16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15134</v>
      </c>
      <c r="C14695" s="2">
        <v>34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15135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15136</v>
      </c>
      <c r="C14697" s="2">
        <v>33</v>
      </c>
      <c r="D14697" s="2" t="s">
        <v>442</v>
      </c>
      <c r="E14697" s="2"/>
      <c r="F14697" s="2"/>
      <c r="G14697" s="2"/>
      <c r="H14697" s="2"/>
    </row>
    <row r="14698" spans="2:8">
      <c r="B14698" s="2" t="s">
        <v>15137</v>
      </c>
      <c r="C14698" s="2">
        <v>34</v>
      </c>
      <c r="D14698" s="2" t="s">
        <v>442</v>
      </c>
      <c r="E14698" s="2"/>
      <c r="F14698" s="2"/>
      <c r="G14698" s="2"/>
      <c r="H14698" s="2"/>
    </row>
    <row r="14699" spans="2:8">
      <c r="B14699" s="2" t="s">
        <v>15138</v>
      </c>
      <c r="C14699" s="2">
        <v>36</v>
      </c>
      <c r="D14699" s="2" t="s">
        <v>442</v>
      </c>
      <c r="E14699" s="2"/>
      <c r="F14699" s="2"/>
      <c r="G14699" s="2"/>
      <c r="H14699" s="2"/>
    </row>
    <row r="14700" spans="2:8">
      <c r="B14700" s="2" t="s">
        <v>15139</v>
      </c>
      <c r="C14700" s="2">
        <v>36</v>
      </c>
      <c r="D14700" s="2" t="s">
        <v>442</v>
      </c>
      <c r="E14700" s="2"/>
      <c r="F14700" s="2"/>
      <c r="G14700" s="2"/>
      <c r="H14700" s="2"/>
    </row>
    <row r="14701" spans="2:8">
      <c r="B14701" s="2" t="s">
        <v>15140</v>
      </c>
      <c r="C14701" s="2">
        <v>35</v>
      </c>
      <c r="D14701" s="2" t="s">
        <v>442</v>
      </c>
      <c r="E14701" s="2"/>
      <c r="F14701" s="2"/>
      <c r="G14701" s="2"/>
      <c r="H14701" s="2"/>
    </row>
    <row r="14702" spans="2:8">
      <c r="B14702" s="2" t="s">
        <v>15141</v>
      </c>
      <c r="C14702" s="2">
        <v>34</v>
      </c>
      <c r="D14702" s="2" t="s">
        <v>442</v>
      </c>
      <c r="E14702" s="2"/>
      <c r="F14702" s="2"/>
      <c r="G14702" s="2"/>
      <c r="H14702" s="2"/>
    </row>
    <row r="14703" spans="2:8">
      <c r="B14703" s="2" t="s">
        <v>15142</v>
      </c>
      <c r="C14703" s="2">
        <v>30</v>
      </c>
      <c r="D14703" s="2" t="s">
        <v>442</v>
      </c>
      <c r="E14703" s="2"/>
      <c r="F14703" s="2"/>
      <c r="G14703" s="2"/>
      <c r="H14703" s="2"/>
    </row>
    <row r="14704" spans="2:8">
      <c r="B14704" s="2" t="s">
        <v>15143</v>
      </c>
      <c r="C14704" s="2">
        <v>25</v>
      </c>
      <c r="D14704" s="2" t="s">
        <v>442</v>
      </c>
      <c r="E14704" s="2"/>
      <c r="F14704" s="2"/>
      <c r="G14704" s="2"/>
      <c r="H14704" s="2"/>
    </row>
    <row r="14705" spans="2:8">
      <c r="B14705" s="2" t="s">
        <v>15144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15145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15146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15147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15148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15149</v>
      </c>
      <c r="C14710" s="2">
        <v>31</v>
      </c>
      <c r="D14710" s="2" t="s">
        <v>442</v>
      </c>
      <c r="E14710" s="2"/>
      <c r="F14710" s="2"/>
      <c r="G14710" s="2"/>
      <c r="H14710" s="2"/>
    </row>
    <row r="14711" spans="2:8">
      <c r="B14711" s="2" t="s">
        <v>15150</v>
      </c>
      <c r="C14711" s="2">
        <v>32</v>
      </c>
      <c r="D14711" s="2" t="s">
        <v>442</v>
      </c>
      <c r="E14711" s="2"/>
      <c r="F14711" s="2"/>
      <c r="G14711" s="2"/>
      <c r="H14711" s="2"/>
    </row>
    <row r="14712" spans="2:8">
      <c r="B14712" s="2" t="s">
        <v>15151</v>
      </c>
      <c r="C14712" s="2">
        <v>33</v>
      </c>
      <c r="D14712" s="2" t="s">
        <v>442</v>
      </c>
      <c r="E14712" s="2"/>
      <c r="F14712" s="2"/>
      <c r="G14712" s="2"/>
      <c r="H14712" s="2"/>
    </row>
    <row r="14713" spans="2:8">
      <c r="B14713" s="2" t="s">
        <v>15152</v>
      </c>
      <c r="C14713" s="2">
        <v>32</v>
      </c>
      <c r="D14713" s="2" t="s">
        <v>442</v>
      </c>
      <c r="E14713" s="2"/>
      <c r="F14713" s="2"/>
      <c r="G14713" s="2"/>
      <c r="H14713" s="2"/>
    </row>
    <row r="14714" spans="2:8">
      <c r="B14714" s="2" t="s">
        <v>15153</v>
      </c>
      <c r="C14714" s="2">
        <v>32</v>
      </c>
      <c r="D14714" s="2" t="s">
        <v>442</v>
      </c>
      <c r="E14714" s="2"/>
      <c r="F14714" s="2"/>
      <c r="G14714" s="2"/>
      <c r="H14714" s="2"/>
    </row>
    <row r="14715" spans="2:8">
      <c r="B14715" s="2" t="s">
        <v>15154</v>
      </c>
      <c r="C14715" s="2">
        <v>30</v>
      </c>
      <c r="D14715" s="2" t="s">
        <v>442</v>
      </c>
      <c r="E14715" s="2"/>
      <c r="F14715" s="2"/>
      <c r="G14715" s="2"/>
      <c r="H14715" s="2"/>
    </row>
    <row r="14716" spans="2:8">
      <c r="B14716" s="2" t="s">
        <v>15155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15156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15157</v>
      </c>
      <c r="C14718" s="2">
        <v>18</v>
      </c>
      <c r="D14718" s="2" t="s">
        <v>442</v>
      </c>
      <c r="E14718" s="2"/>
      <c r="F14718" s="2"/>
      <c r="G14718" s="2"/>
      <c r="H14718" s="2"/>
    </row>
    <row r="14719" spans="2:8">
      <c r="B14719" s="2" t="s">
        <v>15158</v>
      </c>
      <c r="C14719" s="2">
        <v>18</v>
      </c>
      <c r="D14719" s="2" t="s">
        <v>442</v>
      </c>
      <c r="E14719" s="2"/>
      <c r="F14719" s="2"/>
      <c r="G14719" s="2"/>
      <c r="H14719" s="2"/>
    </row>
    <row r="14720" spans="2:8">
      <c r="B14720" s="2" t="s">
        <v>15159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15161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15162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15163</v>
      </c>
      <c r="C14724" s="2">
        <v>35</v>
      </c>
      <c r="D14724" s="2" t="s">
        <v>442</v>
      </c>
      <c r="E14724" s="2"/>
      <c r="F14724" s="2"/>
      <c r="G14724" s="2"/>
      <c r="H14724" s="2"/>
    </row>
    <row r="14725" spans="2:8">
      <c r="B14725" s="2" t="s">
        <v>15164</v>
      </c>
      <c r="C14725" s="2">
        <v>35</v>
      </c>
      <c r="D14725" s="2" t="s">
        <v>442</v>
      </c>
      <c r="E14725" s="2"/>
      <c r="F14725" s="2"/>
      <c r="G14725" s="2"/>
      <c r="H14725" s="2"/>
    </row>
    <row r="14726" spans="2:8">
      <c r="B14726" s="2" t="s">
        <v>15165</v>
      </c>
      <c r="C14726" s="2">
        <v>35</v>
      </c>
      <c r="D14726" s="2" t="s">
        <v>442</v>
      </c>
      <c r="E14726" s="2"/>
      <c r="F14726" s="2"/>
      <c r="G14726" s="2"/>
      <c r="H14726" s="2"/>
    </row>
    <row r="14727" spans="2:8">
      <c r="B14727" s="2" t="s">
        <v>15166</v>
      </c>
      <c r="C14727" s="2">
        <v>35</v>
      </c>
      <c r="D14727" s="2" t="s">
        <v>442</v>
      </c>
      <c r="E14727" s="2"/>
      <c r="F14727" s="2"/>
      <c r="G14727" s="2"/>
      <c r="H14727" s="2"/>
    </row>
    <row r="14728" spans="2:8">
      <c r="B14728" s="2" t="s">
        <v>15167</v>
      </c>
      <c r="C14728" s="2">
        <v>33</v>
      </c>
      <c r="D14728" s="2" t="s">
        <v>442</v>
      </c>
      <c r="E14728" s="2"/>
      <c r="F14728" s="2"/>
      <c r="G14728" s="2"/>
      <c r="H14728" s="2"/>
    </row>
    <row r="14729" spans="2:8">
      <c r="B14729" s="2" t="s">
        <v>15168</v>
      </c>
      <c r="C14729" s="2">
        <v>31</v>
      </c>
      <c r="D14729" s="2" t="s">
        <v>442</v>
      </c>
      <c r="E14729" s="2"/>
      <c r="F14729" s="2"/>
      <c r="G14729" s="2"/>
      <c r="H14729" s="2"/>
    </row>
    <row r="14730" spans="2:8">
      <c r="B14730" s="2" t="s">
        <v>15169</v>
      </c>
      <c r="C14730" s="2">
        <v>29</v>
      </c>
      <c r="D14730" s="2" t="s">
        <v>442</v>
      </c>
      <c r="E14730" s="2"/>
      <c r="F14730" s="2"/>
      <c r="G14730" s="2"/>
      <c r="H14730" s="2"/>
    </row>
    <row r="14731" spans="2:8">
      <c r="B14731" s="2" t="s">
        <v>15170</v>
      </c>
      <c r="C14731" s="2">
        <v>30</v>
      </c>
      <c r="D14731" s="2" t="s">
        <v>442</v>
      </c>
      <c r="E14731" s="2"/>
      <c r="F14731" s="2"/>
      <c r="G14731" s="2"/>
      <c r="H14731" s="2"/>
    </row>
    <row r="14732" spans="2:8">
      <c r="B14732" s="2" t="s">
        <v>15171</v>
      </c>
      <c r="C14732" s="2">
        <v>30</v>
      </c>
      <c r="D14732" s="2" t="s">
        <v>442</v>
      </c>
      <c r="E14732" s="2"/>
      <c r="F14732" s="2"/>
      <c r="G14732" s="2"/>
      <c r="H14732" s="2"/>
    </row>
    <row r="14733" spans="2:8">
      <c r="B14733" s="2" t="s">
        <v>15172</v>
      </c>
      <c r="C14733" s="2">
        <v>31</v>
      </c>
      <c r="D14733" s="2" t="s">
        <v>442</v>
      </c>
      <c r="E14733" s="2"/>
      <c r="F14733" s="2"/>
      <c r="G14733" s="2"/>
      <c r="H14733" s="2"/>
    </row>
    <row r="14734" spans="2:8">
      <c r="B14734" s="2" t="s">
        <v>15173</v>
      </c>
      <c r="C14734" s="2">
        <v>30</v>
      </c>
      <c r="D14734" s="2" t="s">
        <v>442</v>
      </c>
      <c r="E14734" s="2"/>
      <c r="F14734" s="2"/>
      <c r="G14734" s="2"/>
      <c r="H14734" s="2"/>
    </row>
    <row r="14735" spans="2:8">
      <c r="B14735" s="2" t="s">
        <v>15174</v>
      </c>
      <c r="C14735" s="2">
        <v>38</v>
      </c>
      <c r="D14735" s="2" t="s">
        <v>442</v>
      </c>
      <c r="E14735" s="2"/>
      <c r="F14735" s="2"/>
      <c r="G14735" s="2"/>
      <c r="H14735" s="2"/>
    </row>
    <row r="14736" spans="2:8">
      <c r="B14736" s="2" t="s">
        <v>15175</v>
      </c>
      <c r="C14736" s="2">
        <v>40</v>
      </c>
      <c r="D14736" s="2" t="s">
        <v>442</v>
      </c>
      <c r="E14736" s="2"/>
      <c r="F14736" s="2"/>
      <c r="G14736" s="2"/>
      <c r="H14736" s="2"/>
    </row>
    <row r="14737" spans="2:8">
      <c r="B14737" s="2" t="s">
        <v>15176</v>
      </c>
      <c r="C14737" s="2">
        <v>41</v>
      </c>
      <c r="D14737" s="2" t="s">
        <v>442</v>
      </c>
      <c r="E14737" s="2"/>
      <c r="F14737" s="2"/>
      <c r="G14737" s="2"/>
      <c r="H14737" s="2"/>
    </row>
    <row r="14738" spans="2:8">
      <c r="B14738" s="2" t="s">
        <v>15177</v>
      </c>
      <c r="C14738" s="2">
        <v>33</v>
      </c>
      <c r="D14738" s="2" t="s">
        <v>442</v>
      </c>
      <c r="E14738" s="2"/>
      <c r="F14738" s="2"/>
      <c r="G14738" s="2"/>
      <c r="H14738" s="2"/>
    </row>
    <row r="14739" spans="2:8">
      <c r="B14739" s="2" t="s">
        <v>15178</v>
      </c>
      <c r="C14739" s="2">
        <v>32</v>
      </c>
      <c r="D14739" s="2" t="s">
        <v>442</v>
      </c>
      <c r="E14739" s="2"/>
      <c r="F14739" s="2"/>
      <c r="G14739" s="2"/>
      <c r="H14739" s="2"/>
    </row>
    <row r="14740" spans="2:8">
      <c r="B14740" s="2" t="s">
        <v>15179</v>
      </c>
      <c r="C14740" s="2">
        <v>32</v>
      </c>
      <c r="D14740" s="2" t="s">
        <v>442</v>
      </c>
      <c r="E14740" s="2"/>
      <c r="F14740" s="2"/>
      <c r="G14740" s="2"/>
      <c r="H14740" s="2"/>
    </row>
    <row r="14741" spans="2:8">
      <c r="B14741" s="2" t="s">
        <v>15180</v>
      </c>
      <c r="C14741" s="2">
        <v>30</v>
      </c>
      <c r="D14741" s="2" t="s">
        <v>442</v>
      </c>
      <c r="E14741" s="2"/>
      <c r="F14741" s="2"/>
      <c r="G14741" s="2"/>
      <c r="H14741" s="2"/>
    </row>
    <row r="14742" spans="2:8">
      <c r="B14742" s="2" t="s">
        <v>15181</v>
      </c>
      <c r="C14742" s="2">
        <v>30</v>
      </c>
      <c r="D14742" s="2" t="s">
        <v>442</v>
      </c>
      <c r="E14742" s="2"/>
      <c r="F14742" s="2"/>
      <c r="G14742" s="2"/>
      <c r="H14742" s="2"/>
    </row>
    <row r="14743" spans="2:8">
      <c r="B14743" s="2" t="s">
        <v>15182</v>
      </c>
      <c r="C14743" s="2">
        <v>28</v>
      </c>
      <c r="D14743" s="2" t="s">
        <v>442</v>
      </c>
      <c r="E14743" s="2"/>
      <c r="F14743" s="2"/>
      <c r="G14743" s="2"/>
      <c r="H14743" s="2"/>
    </row>
    <row r="14744" spans="2:8">
      <c r="B14744" s="2" t="s">
        <v>15183</v>
      </c>
      <c r="C14744" s="2">
        <v>27</v>
      </c>
      <c r="D14744" s="2" t="s">
        <v>442</v>
      </c>
      <c r="E14744" s="2"/>
      <c r="F14744" s="2"/>
      <c r="G14744" s="2"/>
      <c r="H14744" s="2"/>
    </row>
    <row r="14745" spans="2:8">
      <c r="B14745" s="2" t="s">
        <v>15184</v>
      </c>
      <c r="C14745" s="2">
        <v>25</v>
      </c>
      <c r="D14745" s="2" t="s">
        <v>442</v>
      </c>
      <c r="E14745" s="2"/>
      <c r="F14745" s="2"/>
      <c r="G14745" s="2"/>
      <c r="H14745" s="2"/>
    </row>
    <row r="14746" spans="2:8">
      <c r="B14746" s="2" t="s">
        <v>15185</v>
      </c>
      <c r="C14746" s="2">
        <v>18</v>
      </c>
      <c r="D14746" s="2" t="s">
        <v>442</v>
      </c>
      <c r="E14746" s="2"/>
      <c r="F14746" s="2"/>
      <c r="G14746" s="2"/>
      <c r="H14746" s="2"/>
    </row>
    <row r="14747" spans="2:8">
      <c r="B14747" s="2" t="s">
        <v>15186</v>
      </c>
      <c r="C14747" s="2">
        <v>20</v>
      </c>
      <c r="D14747" s="2" t="s">
        <v>442</v>
      </c>
      <c r="E14747" s="2"/>
      <c r="F14747" s="2"/>
      <c r="G14747" s="2"/>
      <c r="H14747" s="2"/>
    </row>
    <row r="14748" spans="2:8">
      <c r="B14748" s="2" t="s">
        <v>15187</v>
      </c>
      <c r="C14748" s="2">
        <v>19</v>
      </c>
      <c r="D14748" s="2" t="s">
        <v>442</v>
      </c>
      <c r="E14748" s="2"/>
      <c r="F14748" s="2"/>
      <c r="G14748" s="2"/>
      <c r="H14748" s="2"/>
    </row>
    <row r="14749" spans="2:8">
      <c r="B14749" s="2" t="s">
        <v>15188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15189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15190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15191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15192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15193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15194</v>
      </c>
      <c r="C14755" s="2">
        <v>37</v>
      </c>
      <c r="D14755" s="2" t="s">
        <v>442</v>
      </c>
      <c r="E14755" s="2"/>
      <c r="F14755" s="2"/>
      <c r="G14755" s="2"/>
      <c r="H14755" s="2"/>
    </row>
    <row r="14756" spans="2:8">
      <c r="B14756" s="2" t="s">
        <v>15195</v>
      </c>
      <c r="C14756" s="2">
        <v>40</v>
      </c>
      <c r="D14756" s="2" t="s">
        <v>442</v>
      </c>
      <c r="E14756" s="2"/>
      <c r="F14756" s="2"/>
      <c r="G14756" s="2"/>
      <c r="H14756" s="2"/>
    </row>
    <row r="14757" spans="2:8">
      <c r="B14757" s="2" t="s">
        <v>15196</v>
      </c>
      <c r="C14757" s="2">
        <v>40</v>
      </c>
      <c r="D14757" s="2" t="s">
        <v>442</v>
      </c>
      <c r="E14757" s="2"/>
      <c r="F14757" s="2"/>
      <c r="G14757" s="2"/>
      <c r="H14757" s="2"/>
    </row>
    <row r="14758" spans="2:8">
      <c r="B14758" s="2" t="s">
        <v>15197</v>
      </c>
      <c r="C14758" s="2">
        <v>40</v>
      </c>
      <c r="D14758" s="2" t="s">
        <v>442</v>
      </c>
      <c r="E14758" s="2"/>
      <c r="F14758" s="2"/>
      <c r="G14758" s="2"/>
      <c r="H14758" s="2"/>
    </row>
    <row r="14759" spans="2:8">
      <c r="B14759" s="2" t="s">
        <v>15198</v>
      </c>
      <c r="C14759" s="2">
        <v>38</v>
      </c>
      <c r="D14759" s="2" t="s">
        <v>442</v>
      </c>
      <c r="E14759" s="2"/>
      <c r="F14759" s="2"/>
      <c r="G14759" s="2"/>
      <c r="H14759" s="2"/>
    </row>
    <row r="14760" spans="2:8">
      <c r="B14760" s="2" t="s">
        <v>15199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15200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15201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15202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15204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15205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15206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15207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15208</v>
      </c>
      <c r="C14769" s="2">
        <v>32</v>
      </c>
      <c r="D14769" s="2" t="s">
        <v>442</v>
      </c>
      <c r="E14769" s="2"/>
      <c r="F14769" s="2"/>
      <c r="G14769" s="2"/>
      <c r="H14769" s="2"/>
    </row>
    <row r="14770" spans="2:8">
      <c r="B14770" s="2" t="s">
        <v>15209</v>
      </c>
      <c r="C14770" s="2">
        <v>34</v>
      </c>
      <c r="D14770" s="2" t="s">
        <v>442</v>
      </c>
      <c r="E14770" s="2"/>
      <c r="F14770" s="2"/>
      <c r="G14770" s="2"/>
      <c r="H14770" s="2"/>
    </row>
    <row r="14771" spans="2:8">
      <c r="B14771" s="2" t="s">
        <v>15210</v>
      </c>
      <c r="C14771" s="2">
        <v>34</v>
      </c>
      <c r="D14771" s="2" t="s">
        <v>442</v>
      </c>
      <c r="E14771" s="2"/>
      <c r="F14771" s="2"/>
      <c r="G14771" s="2"/>
      <c r="H14771" s="2"/>
    </row>
    <row r="14772" spans="2:8">
      <c r="B14772" s="2" t="s">
        <v>15211</v>
      </c>
      <c r="C14772" s="2">
        <v>34</v>
      </c>
      <c r="D14772" s="2" t="s">
        <v>442</v>
      </c>
      <c r="E14772" s="2"/>
      <c r="F14772" s="2"/>
      <c r="G14772" s="2"/>
      <c r="H14772" s="2"/>
    </row>
    <row r="14773" spans="2:8">
      <c r="B14773" s="2" t="s">
        <v>15212</v>
      </c>
      <c r="C14773" s="2">
        <v>33</v>
      </c>
      <c r="D14773" s="2" t="s">
        <v>442</v>
      </c>
      <c r="E14773" s="2"/>
      <c r="F14773" s="2"/>
      <c r="G14773" s="2"/>
      <c r="H14773" s="2"/>
    </row>
    <row r="14774" spans="2:8">
      <c r="B14774" s="2" t="s">
        <v>15213</v>
      </c>
      <c r="C14774" s="2">
        <v>31</v>
      </c>
      <c r="D14774" s="2" t="s">
        <v>442</v>
      </c>
      <c r="E14774" s="2"/>
      <c r="F14774" s="2"/>
      <c r="G14774" s="2"/>
      <c r="H14774" s="2"/>
    </row>
    <row r="14775" spans="2:8">
      <c r="B14775" s="2" t="s">
        <v>15214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15215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15216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15217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15219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15220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15221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15222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15223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15224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15225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15226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15227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15228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15229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15230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15231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15233</v>
      </c>
      <c r="C14794" s="2">
        <v>16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15234</v>
      </c>
      <c r="C14795" s="2">
        <v>16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15235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15236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15237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15238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15239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15240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15241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15242</v>
      </c>
      <c r="C14803" s="2">
        <v>30</v>
      </c>
      <c r="D14803" s="2" t="s">
        <v>442</v>
      </c>
      <c r="E14803" s="2"/>
      <c r="F14803" s="2"/>
      <c r="G14803" s="2"/>
      <c r="H14803" s="2"/>
    </row>
    <row r="14804" spans="2:8">
      <c r="B14804" s="2" t="s">
        <v>15243</v>
      </c>
      <c r="C14804" s="2">
        <v>31</v>
      </c>
      <c r="D14804" s="2" t="s">
        <v>442</v>
      </c>
      <c r="E14804" s="2"/>
      <c r="F14804" s="2"/>
      <c r="G14804" s="2"/>
      <c r="H14804" s="2"/>
    </row>
    <row r="14805" spans="2:8">
      <c r="B14805" s="2" t="s">
        <v>15244</v>
      </c>
      <c r="C14805" s="2">
        <v>31</v>
      </c>
      <c r="D14805" s="2" t="s">
        <v>442</v>
      </c>
      <c r="E14805" s="2"/>
      <c r="F14805" s="2"/>
      <c r="G14805" s="2"/>
      <c r="H14805" s="2"/>
    </row>
    <row r="14806" spans="2:8">
      <c r="B14806" s="2" t="s">
        <v>15245</v>
      </c>
      <c r="C14806" s="2">
        <v>28</v>
      </c>
      <c r="D14806" s="2" t="s">
        <v>442</v>
      </c>
      <c r="E14806" s="2"/>
      <c r="F14806" s="2"/>
      <c r="G14806" s="2"/>
      <c r="H14806" s="2"/>
    </row>
    <row r="14807" spans="2:8">
      <c r="B14807" s="2" t="s">
        <v>15246</v>
      </c>
      <c r="C14807" s="2">
        <v>27</v>
      </c>
      <c r="D14807" s="2" t="s">
        <v>442</v>
      </c>
      <c r="E14807" s="2"/>
      <c r="F14807" s="2"/>
      <c r="G14807" s="2"/>
      <c r="H14807" s="2"/>
    </row>
    <row r="14808" spans="2:8">
      <c r="B14808" s="2" t="s">
        <v>15247</v>
      </c>
      <c r="C14808" s="2">
        <v>25</v>
      </c>
      <c r="D14808" s="2" t="s">
        <v>442</v>
      </c>
      <c r="E14808" s="2"/>
      <c r="F14808" s="2"/>
      <c r="G14808" s="2"/>
      <c r="H14808" s="2"/>
    </row>
    <row r="14809" spans="2:8">
      <c r="B14809" s="2" t="s">
        <v>15248</v>
      </c>
      <c r="C14809" s="2">
        <v>38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15249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15250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15251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15252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15253</v>
      </c>
      <c r="C14814" s="2">
        <v>26</v>
      </c>
      <c r="D14814" s="2" t="s">
        <v>442</v>
      </c>
      <c r="E14814" s="2"/>
      <c r="F14814" s="2"/>
      <c r="G14814" s="2"/>
      <c r="H14814" s="2"/>
    </row>
    <row r="14815" spans="2:8">
      <c r="B14815" s="2" t="s">
        <v>15254</v>
      </c>
      <c r="C14815" s="2">
        <v>26</v>
      </c>
      <c r="D14815" s="2" t="s">
        <v>442</v>
      </c>
      <c r="E14815" s="2"/>
      <c r="F14815" s="2"/>
      <c r="G14815" s="2"/>
      <c r="H14815" s="2"/>
    </row>
    <row r="14816" spans="2:8">
      <c r="B14816" s="2" t="s">
        <v>15255</v>
      </c>
      <c r="C14816" s="2">
        <v>26</v>
      </c>
      <c r="D14816" s="2" t="s">
        <v>442</v>
      </c>
      <c r="E14816" s="2"/>
      <c r="F14816" s="2"/>
      <c r="G14816" s="2"/>
      <c r="H14816" s="2"/>
    </row>
    <row r="14817" spans="2:8">
      <c r="B14817" s="2" t="s">
        <v>15256</v>
      </c>
      <c r="C14817" s="2">
        <v>27</v>
      </c>
      <c r="D14817" s="2" t="s">
        <v>442</v>
      </c>
      <c r="E14817" s="2"/>
      <c r="F14817" s="2"/>
      <c r="G14817" s="2"/>
      <c r="H14817" s="2"/>
    </row>
    <row r="14818" spans="2:8">
      <c r="B14818" s="2" t="s">
        <v>15257</v>
      </c>
      <c r="C14818" s="2">
        <v>27</v>
      </c>
      <c r="D14818" s="2" t="s">
        <v>442</v>
      </c>
      <c r="E14818" s="2"/>
      <c r="F14818" s="2"/>
      <c r="G14818" s="2"/>
      <c r="H14818" s="2"/>
    </row>
    <row r="14819" spans="2:8">
      <c r="B14819" s="2" t="s">
        <v>15258</v>
      </c>
      <c r="C14819" s="2">
        <v>25</v>
      </c>
      <c r="D14819" s="2" t="s">
        <v>442</v>
      </c>
      <c r="E14819" s="2"/>
      <c r="F14819" s="2"/>
      <c r="G14819" s="2"/>
      <c r="H14819" s="2"/>
    </row>
    <row r="14820" spans="2:8">
      <c r="B14820" s="2" t="s">
        <v>15259</v>
      </c>
      <c r="C14820" s="2">
        <v>23</v>
      </c>
      <c r="D14820" s="2" t="s">
        <v>442</v>
      </c>
      <c r="E14820" s="2"/>
      <c r="F14820" s="2"/>
      <c r="G14820" s="2"/>
      <c r="H14820" s="2"/>
    </row>
    <row r="14821" spans="2:8">
      <c r="B14821" s="2" t="s">
        <v>15260</v>
      </c>
      <c r="C14821" s="2">
        <v>29</v>
      </c>
      <c r="D14821" s="2" t="s">
        <v>442</v>
      </c>
      <c r="E14821" s="2"/>
      <c r="F14821" s="2"/>
      <c r="G14821" s="2"/>
      <c r="H14821" s="2"/>
    </row>
    <row r="14822" spans="2:8">
      <c r="B14822" s="2" t="s">
        <v>15261</v>
      </c>
      <c r="C14822" s="2">
        <v>30</v>
      </c>
      <c r="D14822" s="2" t="s">
        <v>442</v>
      </c>
      <c r="E14822" s="2"/>
      <c r="F14822" s="2"/>
      <c r="G14822" s="2"/>
      <c r="H14822" s="2"/>
    </row>
    <row r="14823" spans="2:8">
      <c r="B14823" s="2" t="s">
        <v>15262</v>
      </c>
      <c r="C14823" s="2">
        <v>29</v>
      </c>
      <c r="D14823" s="2" t="s">
        <v>442</v>
      </c>
      <c r="E14823" s="2"/>
      <c r="F14823" s="2"/>
      <c r="G14823" s="2"/>
      <c r="H14823" s="2"/>
    </row>
    <row r="14824" spans="2:8">
      <c r="B14824" s="2" t="s">
        <v>15263</v>
      </c>
      <c r="C14824" s="2">
        <v>25</v>
      </c>
      <c r="D14824" s="2" t="s">
        <v>442</v>
      </c>
      <c r="E14824" s="2"/>
      <c r="F14824" s="2"/>
      <c r="G14824" s="2"/>
      <c r="H14824" s="2"/>
    </row>
    <row r="14825" spans="2:8">
      <c r="B14825" s="2" t="s">
        <v>15264</v>
      </c>
      <c r="C14825" s="2">
        <v>26</v>
      </c>
      <c r="D14825" s="2" t="s">
        <v>442</v>
      </c>
      <c r="E14825" s="2"/>
      <c r="F14825" s="2"/>
      <c r="G14825" s="2"/>
      <c r="H14825" s="2"/>
    </row>
    <row r="14826" spans="2:8">
      <c r="B14826" s="2" t="s">
        <v>15265</v>
      </c>
      <c r="C14826" s="2">
        <v>26</v>
      </c>
      <c r="D14826" s="2" t="s">
        <v>442</v>
      </c>
      <c r="E14826" s="2"/>
      <c r="F14826" s="2"/>
      <c r="G14826" s="2"/>
      <c r="H14826" s="2"/>
    </row>
    <row r="14827" spans="2:8">
      <c r="B14827" s="2" t="s">
        <v>15266</v>
      </c>
      <c r="C14827" s="2">
        <v>28</v>
      </c>
      <c r="D14827" s="2" t="s">
        <v>442</v>
      </c>
      <c r="E14827" s="2"/>
      <c r="F14827" s="2"/>
      <c r="G14827" s="2"/>
      <c r="H14827" s="2"/>
    </row>
    <row r="14828" spans="2:8">
      <c r="B14828" s="2" t="s">
        <v>15267</v>
      </c>
      <c r="C14828" s="2">
        <v>29</v>
      </c>
      <c r="D14828" s="2" t="s">
        <v>442</v>
      </c>
      <c r="E14828" s="2"/>
      <c r="F14828" s="2"/>
      <c r="G14828" s="2"/>
      <c r="H14828" s="2"/>
    </row>
    <row r="14829" spans="2:8">
      <c r="B14829" s="2" t="s">
        <v>15268</v>
      </c>
      <c r="C14829" s="2">
        <v>28</v>
      </c>
      <c r="D14829" s="2" t="s">
        <v>442</v>
      </c>
      <c r="E14829" s="2"/>
      <c r="F14829" s="2"/>
      <c r="G14829" s="2"/>
      <c r="H14829" s="2"/>
    </row>
    <row r="14830" spans="2:8">
      <c r="B14830" s="2" t="s">
        <v>15269</v>
      </c>
      <c r="C14830" s="2">
        <v>29</v>
      </c>
      <c r="D14830" s="2" t="s">
        <v>442</v>
      </c>
      <c r="E14830" s="2"/>
      <c r="F14830" s="2"/>
      <c r="G14830" s="2"/>
      <c r="H14830" s="2"/>
    </row>
    <row r="14831" spans="2:8">
      <c r="B14831" s="2" t="s">
        <v>15270</v>
      </c>
      <c r="C14831" s="2">
        <v>30</v>
      </c>
      <c r="D14831" s="2" t="s">
        <v>442</v>
      </c>
      <c r="E14831" s="2"/>
      <c r="F14831" s="2"/>
      <c r="G14831" s="2"/>
      <c r="H14831" s="2"/>
    </row>
    <row r="14832" spans="2:8">
      <c r="B14832" s="2" t="s">
        <v>15271</v>
      </c>
      <c r="C14832" s="2">
        <v>31</v>
      </c>
      <c r="D14832" s="2" t="s">
        <v>442</v>
      </c>
      <c r="E14832" s="2"/>
      <c r="F14832" s="2"/>
      <c r="G14832" s="2"/>
      <c r="H14832" s="2"/>
    </row>
    <row r="14833" spans="2:8">
      <c r="B14833" s="2" t="s">
        <v>15272</v>
      </c>
      <c r="C14833" s="2">
        <v>31</v>
      </c>
      <c r="D14833" s="2" t="s">
        <v>442</v>
      </c>
      <c r="E14833" s="2"/>
      <c r="F14833" s="2"/>
      <c r="G14833" s="2"/>
      <c r="H14833" s="2"/>
    </row>
    <row r="14834" spans="2:8">
      <c r="B14834" s="2" t="s">
        <v>15273</v>
      </c>
      <c r="C14834" s="2">
        <v>29</v>
      </c>
      <c r="D14834" s="2" t="s">
        <v>442</v>
      </c>
      <c r="E14834" s="2"/>
      <c r="F14834" s="2"/>
      <c r="G14834" s="2"/>
      <c r="H14834" s="2"/>
    </row>
    <row r="14835" spans="2:8">
      <c r="B14835" s="2" t="s">
        <v>15274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15275</v>
      </c>
      <c r="C14836" s="2">
        <v>28</v>
      </c>
      <c r="D14836" s="2" t="s">
        <v>442</v>
      </c>
      <c r="E14836" s="2"/>
      <c r="F14836" s="2"/>
      <c r="G14836" s="2"/>
      <c r="H14836" s="2"/>
    </row>
    <row r="14837" spans="2:8">
      <c r="B14837" s="2" t="s">
        <v>15276</v>
      </c>
      <c r="C14837" s="2">
        <v>30</v>
      </c>
      <c r="D14837" s="2" t="s">
        <v>442</v>
      </c>
      <c r="E14837" s="2"/>
      <c r="F14837" s="2"/>
      <c r="G14837" s="2"/>
      <c r="H14837" s="2"/>
    </row>
    <row r="14838" spans="2:8">
      <c r="B14838" s="2" t="s">
        <v>15277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15278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15279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15280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15281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15282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15284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15285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15287</v>
      </c>
      <c r="C14848" s="2">
        <v>35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15288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15289</v>
      </c>
      <c r="C14850" s="2">
        <v>21</v>
      </c>
      <c r="D14850" s="2" t="s">
        <v>442</v>
      </c>
      <c r="E14850" s="2"/>
      <c r="F14850" s="2"/>
      <c r="G14850" s="2"/>
      <c r="H14850" s="2"/>
    </row>
    <row r="14851" spans="2:8">
      <c r="B14851" s="2" t="s">
        <v>15290</v>
      </c>
      <c r="C14851" s="2">
        <v>28</v>
      </c>
      <c r="D14851" s="2" t="s">
        <v>442</v>
      </c>
      <c r="E14851" s="2"/>
      <c r="F14851" s="2"/>
      <c r="G14851" s="2"/>
      <c r="H14851" s="2"/>
    </row>
    <row r="14852" spans="2:8">
      <c r="B14852" s="2" t="s">
        <v>15291</v>
      </c>
      <c r="C14852" s="2">
        <v>33</v>
      </c>
      <c r="D14852" s="2" t="s">
        <v>442</v>
      </c>
      <c r="E14852" s="2"/>
      <c r="F14852" s="2"/>
      <c r="G14852" s="2"/>
      <c r="H14852" s="2"/>
    </row>
    <row r="14853" spans="2:8">
      <c r="B14853" s="2" t="s">
        <v>15292</v>
      </c>
      <c r="C14853" s="2">
        <v>37</v>
      </c>
      <c r="D14853" s="2" t="s">
        <v>442</v>
      </c>
      <c r="E14853" s="2"/>
      <c r="F14853" s="2"/>
      <c r="G14853" s="2"/>
      <c r="H14853" s="2"/>
    </row>
    <row r="14854" spans="2:8">
      <c r="B14854" s="2" t="s">
        <v>15293</v>
      </c>
      <c r="C14854" s="2">
        <v>35</v>
      </c>
      <c r="D14854" s="2" t="s">
        <v>442</v>
      </c>
      <c r="E14854" s="2"/>
      <c r="F14854" s="2"/>
      <c r="G14854" s="2"/>
      <c r="H14854" s="2"/>
    </row>
    <row r="14855" spans="2:8">
      <c r="B14855" s="2" t="s">
        <v>15294</v>
      </c>
      <c r="C14855" s="2">
        <v>33</v>
      </c>
      <c r="D14855" s="2" t="s">
        <v>442</v>
      </c>
      <c r="E14855" s="2"/>
      <c r="F14855" s="2"/>
      <c r="G14855" s="2"/>
      <c r="H14855" s="2"/>
    </row>
    <row r="14856" spans="2:8">
      <c r="B14856" s="2" t="s">
        <v>15295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15296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15297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15298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15299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15300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15301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15302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15303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15304</v>
      </c>
      <c r="C14865" s="2">
        <v>37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15305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15307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15308</v>
      </c>
      <c r="C14869" s="2">
        <v>42</v>
      </c>
      <c r="D14869" s="2" t="s">
        <v>442</v>
      </c>
      <c r="E14869" s="2"/>
      <c r="F14869" s="2"/>
      <c r="G14869" s="2"/>
      <c r="H14869" s="2"/>
    </row>
    <row r="14870" spans="2:8">
      <c r="B14870" s="2" t="s">
        <v>15309</v>
      </c>
      <c r="C14870" s="2">
        <v>45</v>
      </c>
      <c r="D14870" s="2" t="s">
        <v>442</v>
      </c>
      <c r="E14870" s="2"/>
      <c r="F14870" s="2"/>
      <c r="G14870" s="2"/>
      <c r="H14870" s="2"/>
    </row>
    <row r="14871" spans="2:8">
      <c r="B14871" s="2" t="s">
        <v>15310</v>
      </c>
      <c r="C14871" s="2">
        <v>53</v>
      </c>
      <c r="D14871" s="2" t="s">
        <v>442</v>
      </c>
      <c r="E14871" s="2"/>
      <c r="F14871" s="2"/>
      <c r="G14871" s="2"/>
      <c r="H14871" s="2"/>
    </row>
    <row r="14872" spans="2:8">
      <c r="B14872" s="2" t="s">
        <v>15311</v>
      </c>
      <c r="C14872" s="2">
        <v>51</v>
      </c>
      <c r="D14872" s="2" t="s">
        <v>442</v>
      </c>
      <c r="E14872" s="2"/>
      <c r="F14872" s="2"/>
      <c r="G14872" s="2"/>
      <c r="H14872" s="2"/>
    </row>
    <row r="14873" spans="2:8">
      <c r="B14873" s="2" t="s">
        <v>15312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15314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15315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15316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15317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15318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15319</v>
      </c>
      <c r="C14880" s="2">
        <v>40</v>
      </c>
      <c r="D14880" s="2" t="s">
        <v>442</v>
      </c>
      <c r="E14880" s="2"/>
      <c r="F14880" s="2"/>
      <c r="G14880" s="2"/>
      <c r="H14880" s="2"/>
    </row>
    <row r="14881" spans="2:8">
      <c r="B14881" s="2" t="s">
        <v>15320</v>
      </c>
      <c r="C14881" s="2">
        <v>34</v>
      </c>
      <c r="D14881" s="2" t="s">
        <v>442</v>
      </c>
      <c r="E14881" s="2"/>
      <c r="F14881" s="2"/>
      <c r="G14881" s="2"/>
      <c r="H14881" s="2"/>
    </row>
    <row r="14882" spans="2:8">
      <c r="B14882" s="2" t="s">
        <v>15321</v>
      </c>
      <c r="C14882" s="2">
        <v>38</v>
      </c>
      <c r="D14882" s="2" t="s">
        <v>442</v>
      </c>
      <c r="E14882" s="2"/>
      <c r="F14882" s="2"/>
      <c r="G14882" s="2"/>
      <c r="H14882" s="2"/>
    </row>
    <row r="14883" spans="2:8">
      <c r="B14883" s="2" t="s">
        <v>15322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15323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15324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15325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15326</v>
      </c>
      <c r="C14887" s="2">
        <v>19</v>
      </c>
      <c r="D14887" s="2" t="s">
        <v>442</v>
      </c>
      <c r="E14887" s="2"/>
      <c r="F14887" s="2"/>
      <c r="G14887" s="2"/>
      <c r="H14887" s="2"/>
    </row>
    <row r="14888" spans="2:8">
      <c r="B14888" s="2" t="s">
        <v>15327</v>
      </c>
      <c r="C14888" s="2">
        <v>20</v>
      </c>
      <c r="D14888" s="2" t="s">
        <v>442</v>
      </c>
      <c r="E14888" s="2"/>
      <c r="F14888" s="2"/>
      <c r="G14888" s="2"/>
      <c r="H14888" s="2"/>
    </row>
    <row r="14889" spans="2:8">
      <c r="B14889" s="2" t="s">
        <v>15328</v>
      </c>
      <c r="C14889" s="2">
        <v>21</v>
      </c>
      <c r="D14889" s="2" t="s">
        <v>442</v>
      </c>
      <c r="E14889" s="2"/>
      <c r="F14889" s="2"/>
      <c r="G14889" s="2"/>
      <c r="H14889" s="2"/>
    </row>
    <row r="14890" spans="2:8">
      <c r="B14890" s="2" t="s">
        <v>15329</v>
      </c>
      <c r="C14890" s="2">
        <v>34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15330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15331</v>
      </c>
      <c r="C14892" s="2">
        <v>36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15332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15333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15334</v>
      </c>
      <c r="C14895" s="2">
        <v>26</v>
      </c>
      <c r="D14895" s="2" t="s">
        <v>442</v>
      </c>
      <c r="E14895" s="2"/>
      <c r="F14895" s="2"/>
      <c r="G14895" s="2"/>
      <c r="H14895" s="2"/>
    </row>
    <row r="14896" spans="2:8">
      <c r="B14896" s="2" t="s">
        <v>15335</v>
      </c>
      <c r="C14896" s="2">
        <v>28</v>
      </c>
      <c r="D14896" s="2" t="s">
        <v>442</v>
      </c>
      <c r="E14896" s="2"/>
      <c r="F14896" s="2"/>
      <c r="G14896" s="2"/>
      <c r="H14896" s="2"/>
    </row>
    <row r="14897" spans="2:8">
      <c r="B14897" s="2" t="s">
        <v>15336</v>
      </c>
      <c r="C14897" s="2">
        <v>28</v>
      </c>
      <c r="D14897" s="2" t="s">
        <v>442</v>
      </c>
      <c r="E14897" s="2"/>
      <c r="F14897" s="2"/>
      <c r="G14897" s="2"/>
      <c r="H14897" s="2"/>
    </row>
    <row r="14898" spans="2:8">
      <c r="B14898" s="2" t="s">
        <v>15337</v>
      </c>
      <c r="C14898" s="2">
        <v>29</v>
      </c>
      <c r="D14898" s="2" t="s">
        <v>442</v>
      </c>
      <c r="E14898" s="2"/>
      <c r="F14898" s="2"/>
      <c r="G14898" s="2"/>
      <c r="H14898" s="2"/>
    </row>
    <row r="14899" spans="2:8">
      <c r="B14899" s="2" t="s">
        <v>15338</v>
      </c>
      <c r="C14899" s="2">
        <v>30</v>
      </c>
      <c r="D14899" s="2" t="s">
        <v>442</v>
      </c>
      <c r="E14899" s="2"/>
      <c r="F14899" s="2"/>
      <c r="G14899" s="2"/>
      <c r="H14899" s="2"/>
    </row>
    <row r="14900" spans="2:8">
      <c r="B14900" s="2" t="s">
        <v>15339</v>
      </c>
      <c r="C14900" s="2">
        <v>30</v>
      </c>
      <c r="D14900" s="2" t="s">
        <v>442</v>
      </c>
      <c r="E14900" s="2"/>
      <c r="F14900" s="2"/>
      <c r="G14900" s="2"/>
      <c r="H14900" s="2"/>
    </row>
    <row r="14901" spans="2:8">
      <c r="B14901" s="2" t="s">
        <v>15340</v>
      </c>
      <c r="C14901" s="2">
        <v>30</v>
      </c>
      <c r="D14901" s="2" t="s">
        <v>442</v>
      </c>
      <c r="E14901" s="2"/>
      <c r="F14901" s="2"/>
      <c r="G14901" s="2"/>
      <c r="H14901" s="2"/>
    </row>
    <row r="14902" spans="2:8">
      <c r="B14902" s="2" t="s">
        <v>15341</v>
      </c>
      <c r="C14902" s="2">
        <v>28</v>
      </c>
      <c r="D14902" s="2" t="s">
        <v>442</v>
      </c>
      <c r="E14902" s="2"/>
      <c r="F14902" s="2"/>
      <c r="G14902" s="2"/>
      <c r="H14902" s="2"/>
    </row>
    <row r="14903" spans="2:8">
      <c r="B14903" s="2" t="s">
        <v>15342</v>
      </c>
      <c r="C14903" s="2">
        <v>33</v>
      </c>
      <c r="D14903" s="2" t="s">
        <v>442</v>
      </c>
      <c r="E14903" s="2"/>
      <c r="F14903" s="2"/>
      <c r="G14903" s="2"/>
      <c r="H14903" s="2"/>
    </row>
    <row r="14904" spans="2:8">
      <c r="B14904" s="2" t="s">
        <v>15343</v>
      </c>
      <c r="C14904" s="2">
        <v>34</v>
      </c>
      <c r="D14904" s="2" t="s">
        <v>442</v>
      </c>
      <c r="E14904" s="2"/>
      <c r="F14904" s="2"/>
      <c r="G14904" s="2"/>
      <c r="H14904" s="2"/>
    </row>
    <row r="14905" spans="2:8">
      <c r="B14905" s="2" t="s">
        <v>15344</v>
      </c>
      <c r="C14905" s="2">
        <v>34</v>
      </c>
      <c r="D14905" s="2" t="s">
        <v>442</v>
      </c>
      <c r="E14905" s="2"/>
      <c r="F14905" s="2"/>
      <c r="G14905" s="2"/>
      <c r="H14905" s="2"/>
    </row>
    <row r="14906" spans="2:8">
      <c r="B14906" s="2" t="s">
        <v>15345</v>
      </c>
      <c r="C14906" s="2">
        <v>32</v>
      </c>
      <c r="D14906" s="2" t="s">
        <v>442</v>
      </c>
      <c r="E14906" s="2"/>
      <c r="F14906" s="2"/>
      <c r="G14906" s="2"/>
      <c r="H14906" s="2"/>
    </row>
    <row r="14907" spans="2:8">
      <c r="B14907" s="2" t="s">
        <v>15346</v>
      </c>
      <c r="C14907" s="2">
        <v>31</v>
      </c>
      <c r="D14907" s="2" t="s">
        <v>442</v>
      </c>
      <c r="E14907" s="2"/>
      <c r="F14907" s="2"/>
      <c r="G14907" s="2"/>
      <c r="H14907" s="2"/>
    </row>
    <row r="14908" spans="2:8">
      <c r="B14908" s="2" t="s">
        <v>15347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15348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15349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15350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15351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15352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15353</v>
      </c>
      <c r="C14914" s="2">
        <v>38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15354</v>
      </c>
      <c r="C14915" s="2">
        <v>43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15355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15356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15357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15358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15359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15360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15361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15362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15363</v>
      </c>
      <c r="C14924" s="2">
        <v>30</v>
      </c>
      <c r="D14924" s="2" t="s">
        <v>442</v>
      </c>
      <c r="E14924" s="2"/>
      <c r="F14924" s="2"/>
      <c r="G14924" s="2"/>
      <c r="H14924" s="2"/>
    </row>
    <row r="14925" spans="2:8">
      <c r="B14925" s="2" t="s">
        <v>15364</v>
      </c>
      <c r="C14925" s="2">
        <v>32</v>
      </c>
      <c r="D14925" s="2" t="s">
        <v>442</v>
      </c>
      <c r="E14925" s="2"/>
      <c r="F14925" s="2"/>
      <c r="G14925" s="2"/>
      <c r="H14925" s="2"/>
    </row>
    <row r="14926" spans="2:8">
      <c r="B14926" s="2" t="s">
        <v>15365</v>
      </c>
      <c r="C14926" s="2">
        <v>33</v>
      </c>
      <c r="D14926" s="2" t="s">
        <v>442</v>
      </c>
      <c r="E14926" s="2"/>
      <c r="F14926" s="2"/>
      <c r="G14926" s="2"/>
      <c r="H14926" s="2"/>
    </row>
    <row r="14927" spans="2:8">
      <c r="B14927" s="2" t="s">
        <v>15366</v>
      </c>
      <c r="C14927" s="2">
        <v>33</v>
      </c>
      <c r="D14927" s="2" t="s">
        <v>442</v>
      </c>
      <c r="E14927" s="2"/>
      <c r="F14927" s="2"/>
      <c r="G14927" s="2"/>
      <c r="H14927" s="2"/>
    </row>
    <row r="14928" spans="2:8">
      <c r="B14928" s="2" t="s">
        <v>15367</v>
      </c>
      <c r="C14928" s="2">
        <v>33</v>
      </c>
      <c r="D14928" s="2" t="s">
        <v>442</v>
      </c>
      <c r="E14928" s="2"/>
      <c r="F14928" s="2"/>
      <c r="G14928" s="2"/>
      <c r="H14928" s="2"/>
    </row>
    <row r="14929" spans="2:8">
      <c r="B14929" s="2" t="s">
        <v>15368</v>
      </c>
      <c r="C14929" s="2">
        <v>31</v>
      </c>
      <c r="D14929" s="2" t="s">
        <v>442</v>
      </c>
      <c r="E14929" s="2"/>
      <c r="F14929" s="2"/>
      <c r="G14929" s="2"/>
      <c r="H14929" s="2"/>
    </row>
    <row r="14930" spans="2:8">
      <c r="B14930" s="2" t="s">
        <v>15369</v>
      </c>
      <c r="C14930" s="2">
        <v>25</v>
      </c>
      <c r="D14930" s="2" t="s">
        <v>442</v>
      </c>
      <c r="E14930" s="2"/>
      <c r="F14930" s="2"/>
      <c r="G14930" s="2"/>
      <c r="H14930" s="2"/>
    </row>
    <row r="14931" spans="2:8">
      <c r="B14931" s="2" t="s">
        <v>15370</v>
      </c>
      <c r="C14931" s="2">
        <v>27</v>
      </c>
      <c r="D14931" s="2" t="s">
        <v>442</v>
      </c>
      <c r="E14931" s="2"/>
      <c r="F14931" s="2"/>
      <c r="G14931" s="2"/>
      <c r="H14931" s="2"/>
    </row>
    <row r="14932" spans="2:8">
      <c r="B14932" s="2" t="s">
        <v>15371</v>
      </c>
      <c r="C14932" s="2">
        <v>28</v>
      </c>
      <c r="D14932" s="2" t="s">
        <v>442</v>
      </c>
      <c r="E14932" s="2"/>
      <c r="F14932" s="2"/>
      <c r="G14932" s="2"/>
      <c r="H14932" s="2"/>
    </row>
    <row r="14933" spans="2:8">
      <c r="B14933" s="2" t="s">
        <v>15372</v>
      </c>
      <c r="C14933" s="2">
        <v>27</v>
      </c>
      <c r="D14933" s="2" t="s">
        <v>442</v>
      </c>
      <c r="E14933" s="2"/>
      <c r="F14933" s="2"/>
      <c r="G14933" s="2"/>
      <c r="H14933" s="2"/>
    </row>
    <row r="14934" spans="2:8">
      <c r="B14934" s="2" t="s">
        <v>15373</v>
      </c>
      <c r="C14934" s="2">
        <v>27</v>
      </c>
      <c r="D14934" s="2" t="s">
        <v>442</v>
      </c>
      <c r="E14934" s="2"/>
      <c r="F14934" s="2"/>
      <c r="G14934" s="2"/>
      <c r="H14934" s="2"/>
    </row>
    <row r="14935" spans="2:8">
      <c r="B14935" s="2" t="s">
        <v>15374</v>
      </c>
      <c r="C14935" s="2">
        <v>26</v>
      </c>
      <c r="D14935" s="2" t="s">
        <v>442</v>
      </c>
      <c r="E14935" s="2"/>
      <c r="F14935" s="2"/>
      <c r="G14935" s="2"/>
      <c r="H14935" s="2"/>
    </row>
    <row r="14936" spans="2:8">
      <c r="B14936" s="2" t="s">
        <v>15375</v>
      </c>
      <c r="C14936" s="2">
        <v>25</v>
      </c>
      <c r="D14936" s="2" t="s">
        <v>442</v>
      </c>
      <c r="E14936" s="2"/>
      <c r="F14936" s="2"/>
      <c r="G14936" s="2"/>
      <c r="H14936" s="2"/>
    </row>
    <row r="14937" spans="2:8">
      <c r="B14937" s="2" t="s">
        <v>15376</v>
      </c>
      <c r="C14937" s="2">
        <v>23</v>
      </c>
      <c r="D14937" s="2" t="s">
        <v>442</v>
      </c>
      <c r="E14937" s="2"/>
      <c r="F14937" s="2"/>
      <c r="G14937" s="2"/>
      <c r="H14937" s="2"/>
    </row>
    <row r="14938" spans="2:8">
      <c r="B14938" s="2" t="s">
        <v>15377</v>
      </c>
      <c r="C14938" s="2">
        <v>21</v>
      </c>
      <c r="D14938" s="2" t="s">
        <v>442</v>
      </c>
      <c r="E14938" s="2"/>
      <c r="F14938" s="2"/>
      <c r="G14938" s="2"/>
      <c r="H14938" s="2"/>
    </row>
    <row r="14939" spans="2:8">
      <c r="B14939" s="2" t="s">
        <v>15378</v>
      </c>
      <c r="C14939" s="2">
        <v>20</v>
      </c>
      <c r="D14939" s="2" t="s">
        <v>442</v>
      </c>
      <c r="E14939" s="2"/>
      <c r="F14939" s="2"/>
      <c r="G14939" s="2"/>
      <c r="H14939" s="2"/>
    </row>
    <row r="14940" spans="2:8">
      <c r="B14940" s="2" t="s">
        <v>15379</v>
      </c>
      <c r="C14940" s="2">
        <v>38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15380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15381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15382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15384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15385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15386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15387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15388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15389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15390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15391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15392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15393</v>
      </c>
      <c r="C14954" s="2">
        <v>14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15394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15395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15396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15397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15398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15399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15402</v>
      </c>
      <c r="C14963" s="2">
        <v>32</v>
      </c>
      <c r="D14963" s="2" t="s">
        <v>442</v>
      </c>
      <c r="E14963" s="2"/>
      <c r="F14963" s="2"/>
      <c r="G14963" s="2"/>
      <c r="H14963" s="2"/>
    </row>
    <row r="14964" spans="2:8">
      <c r="B14964" s="2" t="s">
        <v>15403</v>
      </c>
      <c r="C14964" s="2">
        <v>35</v>
      </c>
      <c r="D14964" s="2" t="s">
        <v>442</v>
      </c>
      <c r="E14964" s="2"/>
      <c r="F14964" s="2"/>
      <c r="G14964" s="2"/>
      <c r="H14964" s="2"/>
    </row>
    <row r="14965" spans="2:8">
      <c r="B14965" s="2" t="s">
        <v>15404</v>
      </c>
      <c r="C14965" s="2">
        <v>37</v>
      </c>
      <c r="D14965" s="2" t="s">
        <v>442</v>
      </c>
      <c r="E14965" s="2"/>
      <c r="F14965" s="2"/>
      <c r="G14965" s="2"/>
      <c r="H14965" s="2"/>
    </row>
    <row r="14966" spans="2:8">
      <c r="B14966" s="2" t="s">
        <v>15405</v>
      </c>
      <c r="C14966" s="2">
        <v>36</v>
      </c>
      <c r="D14966" s="2" t="s">
        <v>442</v>
      </c>
      <c r="E14966" s="2"/>
      <c r="F14966" s="2"/>
      <c r="G14966" s="2"/>
      <c r="H14966" s="2"/>
    </row>
    <row r="14967" spans="2:8">
      <c r="B14967" s="2" t="s">
        <v>15406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15407</v>
      </c>
      <c r="C14968" s="2">
        <v>37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15408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15409</v>
      </c>
      <c r="C14970" s="2">
        <v>36</v>
      </c>
      <c r="D14970" s="2" t="s">
        <v>442</v>
      </c>
      <c r="E14970" s="2"/>
      <c r="F14970" s="2"/>
      <c r="G14970" s="2"/>
      <c r="H14970" s="2"/>
    </row>
    <row r="14971" spans="2:8">
      <c r="B14971" s="2" t="s">
        <v>15410</v>
      </c>
      <c r="C14971" s="2">
        <v>37</v>
      </c>
      <c r="D14971" s="2" t="s">
        <v>442</v>
      </c>
      <c r="E14971" s="2"/>
      <c r="F14971" s="2"/>
      <c r="G14971" s="2"/>
      <c r="H14971" s="2"/>
    </row>
    <row r="14972" spans="2:8">
      <c r="B14972" s="2" t="s">
        <v>15411</v>
      </c>
      <c r="C14972" s="2">
        <v>37</v>
      </c>
      <c r="D14972" s="2" t="s">
        <v>442</v>
      </c>
      <c r="E14972" s="2"/>
      <c r="F14972" s="2"/>
      <c r="G14972" s="2"/>
      <c r="H14972" s="2"/>
    </row>
    <row r="14973" spans="2:8">
      <c r="B14973" s="2" t="s">
        <v>15412</v>
      </c>
      <c r="C14973" s="2">
        <v>36</v>
      </c>
      <c r="D14973" s="2" t="s">
        <v>442</v>
      </c>
      <c r="E14973" s="2"/>
      <c r="F14973" s="2"/>
      <c r="G14973" s="2"/>
      <c r="H14973" s="2"/>
    </row>
    <row r="14974" spans="2:8">
      <c r="B14974" s="2" t="s">
        <v>15413</v>
      </c>
      <c r="C14974" s="2">
        <v>33</v>
      </c>
      <c r="D14974" s="2" t="s">
        <v>442</v>
      </c>
      <c r="E14974" s="2"/>
      <c r="F14974" s="2"/>
      <c r="G14974" s="2"/>
      <c r="H14974" s="2"/>
    </row>
    <row r="14975" spans="2:8">
      <c r="B14975" s="2" t="s">
        <v>15414</v>
      </c>
      <c r="C14975" s="2">
        <v>31</v>
      </c>
      <c r="D14975" s="2" t="s">
        <v>442</v>
      </c>
      <c r="E14975" s="2"/>
      <c r="F14975" s="2"/>
      <c r="G14975" s="2"/>
      <c r="H14975" s="2"/>
    </row>
    <row r="14976" spans="2:8">
      <c r="B14976" s="2" t="s">
        <v>15415</v>
      </c>
      <c r="C14976" s="2">
        <v>32</v>
      </c>
      <c r="D14976" s="2" t="s">
        <v>442</v>
      </c>
      <c r="E14976" s="2"/>
      <c r="F14976" s="2"/>
      <c r="G14976" s="2"/>
      <c r="H14976" s="2"/>
    </row>
    <row r="14977" spans="2:8">
      <c r="B14977" s="2" t="s">
        <v>15416</v>
      </c>
      <c r="C14977" s="2">
        <v>33</v>
      </c>
      <c r="D14977" s="2" t="s">
        <v>442</v>
      </c>
      <c r="E14977" s="2"/>
      <c r="F14977" s="2"/>
      <c r="G14977" s="2"/>
      <c r="H14977" s="2"/>
    </row>
    <row r="14978" spans="2:8">
      <c r="B14978" s="2" t="s">
        <v>15417</v>
      </c>
      <c r="C14978" s="2">
        <v>32</v>
      </c>
      <c r="D14978" s="2" t="s">
        <v>442</v>
      </c>
      <c r="E14978" s="2"/>
      <c r="F14978" s="2"/>
      <c r="G14978" s="2"/>
      <c r="H14978" s="2"/>
    </row>
    <row r="14979" spans="2:8">
      <c r="B14979" s="2" t="s">
        <v>15418</v>
      </c>
      <c r="C14979" s="2">
        <v>34</v>
      </c>
      <c r="D14979" s="2" t="s">
        <v>442</v>
      </c>
      <c r="E14979" s="2"/>
      <c r="F14979" s="2"/>
      <c r="G14979" s="2"/>
      <c r="H14979" s="2"/>
    </row>
    <row r="14980" spans="2:8">
      <c r="B14980" s="2" t="s">
        <v>15419</v>
      </c>
      <c r="C14980" s="2">
        <v>34</v>
      </c>
      <c r="D14980" s="2" t="s">
        <v>442</v>
      </c>
      <c r="E14980" s="2"/>
      <c r="F14980" s="2"/>
      <c r="G14980" s="2"/>
      <c r="H14980" s="2"/>
    </row>
    <row r="14981" spans="2:8">
      <c r="B14981" s="2" t="s">
        <v>15420</v>
      </c>
      <c r="C14981" s="2">
        <v>43</v>
      </c>
      <c r="D14981" s="2" t="s">
        <v>442</v>
      </c>
      <c r="E14981" s="2"/>
      <c r="F14981" s="2"/>
      <c r="G14981" s="2"/>
      <c r="H14981" s="2"/>
    </row>
    <row r="14982" spans="2:8">
      <c r="B14982" s="2" t="s">
        <v>15421</v>
      </c>
      <c r="C14982" s="2">
        <v>46</v>
      </c>
      <c r="D14982" s="2" t="s">
        <v>442</v>
      </c>
      <c r="E14982" s="2"/>
      <c r="F14982" s="2"/>
      <c r="G14982" s="2"/>
      <c r="H14982" s="2"/>
    </row>
    <row r="14983" spans="2:8">
      <c r="B14983" s="2" t="s">
        <v>15422</v>
      </c>
      <c r="C14983" s="2">
        <v>45</v>
      </c>
      <c r="D14983" s="2" t="s">
        <v>442</v>
      </c>
      <c r="E14983" s="2"/>
      <c r="F14983" s="2"/>
      <c r="G14983" s="2"/>
      <c r="H14983" s="2"/>
    </row>
    <row r="14984" spans="2:8">
      <c r="B14984" s="2" t="s">
        <v>15423</v>
      </c>
      <c r="C14984" s="2">
        <v>44</v>
      </c>
      <c r="D14984" s="2" t="s">
        <v>442</v>
      </c>
      <c r="E14984" s="2"/>
      <c r="F14984" s="2"/>
      <c r="G14984" s="2"/>
      <c r="H14984" s="2"/>
    </row>
    <row r="14985" spans="2:8">
      <c r="B14985" s="2" t="s">
        <v>15424</v>
      </c>
      <c r="C14985" s="2">
        <v>63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15425</v>
      </c>
      <c r="C14986" s="2">
        <v>58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15426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15427</v>
      </c>
      <c r="C14988" s="2">
        <v>41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15428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15429</v>
      </c>
      <c r="C14990" s="2">
        <v>37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15430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15431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15432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15433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15434</v>
      </c>
      <c r="C14995" s="2">
        <v>28</v>
      </c>
      <c r="D14995" s="2" t="s">
        <v>442</v>
      </c>
      <c r="E14995" s="2"/>
      <c r="F14995" s="2"/>
      <c r="G14995" s="2"/>
      <c r="H14995" s="2"/>
    </row>
    <row r="14996" spans="2:8">
      <c r="B14996" s="2" t="s">
        <v>15435</v>
      </c>
      <c r="C14996" s="2">
        <v>30</v>
      </c>
      <c r="D14996" s="2" t="s">
        <v>442</v>
      </c>
      <c r="E14996" s="2"/>
      <c r="F14996" s="2"/>
      <c r="G14996" s="2"/>
      <c r="H14996" s="2"/>
    </row>
    <row r="14997" spans="2:8">
      <c r="B14997" s="2" t="s">
        <v>15436</v>
      </c>
      <c r="C14997" s="2">
        <v>29</v>
      </c>
      <c r="D14997" s="2" t="s">
        <v>442</v>
      </c>
      <c r="E14997" s="2"/>
      <c r="F14997" s="2"/>
      <c r="G14997" s="2"/>
      <c r="H14997" s="2"/>
    </row>
    <row r="14998" spans="2:8">
      <c r="B14998" s="2" t="s">
        <v>15437</v>
      </c>
      <c r="C14998" s="2">
        <v>29</v>
      </c>
      <c r="D14998" s="2" t="s">
        <v>442</v>
      </c>
      <c r="E14998" s="2"/>
      <c r="F14998" s="2"/>
      <c r="G14998" s="2"/>
      <c r="H14998" s="2"/>
    </row>
    <row r="14999" spans="2:8">
      <c r="B14999" s="2" t="s">
        <v>15438</v>
      </c>
      <c r="C14999" s="2">
        <v>29</v>
      </c>
      <c r="D14999" s="2" t="s">
        <v>442</v>
      </c>
      <c r="E14999" s="2"/>
      <c r="F14999" s="2"/>
      <c r="G14999" s="2"/>
      <c r="H14999" s="2"/>
    </row>
    <row r="15000" spans="2:8">
      <c r="B15000" s="2" t="s">
        <v>15439</v>
      </c>
      <c r="C15000" s="2">
        <v>28</v>
      </c>
      <c r="D15000" s="2" t="s">
        <v>442</v>
      </c>
      <c r="E15000" s="2"/>
      <c r="F15000" s="2"/>
      <c r="G15000" s="2"/>
      <c r="H15000" s="2"/>
    </row>
    <row r="15001" spans="2:8">
      <c r="B15001" s="2" t="s">
        <v>15440</v>
      </c>
      <c r="C15001" s="2">
        <v>30</v>
      </c>
      <c r="D15001" s="2" t="s">
        <v>442</v>
      </c>
      <c r="E15001" s="2"/>
      <c r="F15001" s="2"/>
      <c r="G15001" s="2"/>
      <c r="H15001" s="2"/>
    </row>
    <row r="15002" spans="2:8">
      <c r="B15002" s="2" t="s">
        <v>15441</v>
      </c>
      <c r="C15002" s="2">
        <v>33</v>
      </c>
      <c r="D15002" s="2" t="s">
        <v>442</v>
      </c>
      <c r="E15002" s="2"/>
      <c r="F15002" s="2"/>
      <c r="G15002" s="2"/>
      <c r="H15002" s="2"/>
    </row>
    <row r="15003" spans="2:8">
      <c r="B15003" s="2" t="s">
        <v>15442</v>
      </c>
      <c r="C15003" s="2">
        <v>31</v>
      </c>
      <c r="D15003" s="2" t="s">
        <v>442</v>
      </c>
      <c r="E15003" s="2"/>
      <c r="F15003" s="2"/>
      <c r="G15003" s="2"/>
      <c r="H15003" s="2"/>
    </row>
    <row r="15004" spans="2:8">
      <c r="B15004" s="2" t="s">
        <v>15443</v>
      </c>
      <c r="C15004" s="2">
        <v>30</v>
      </c>
      <c r="D15004" s="2" t="s">
        <v>442</v>
      </c>
      <c r="E15004" s="2"/>
      <c r="F15004" s="2"/>
      <c r="G15004" s="2"/>
      <c r="H15004" s="2"/>
    </row>
    <row r="15005" spans="2:8">
      <c r="B15005" s="2" t="s">
        <v>15444</v>
      </c>
      <c r="C15005" s="2">
        <v>30</v>
      </c>
      <c r="D15005" s="2" t="s">
        <v>442</v>
      </c>
      <c r="E15005" s="2"/>
      <c r="F15005" s="2"/>
      <c r="G15005" s="2"/>
      <c r="H15005" s="2"/>
    </row>
    <row r="15006" spans="2:8">
      <c r="B15006" s="2" t="s">
        <v>15445</v>
      </c>
      <c r="C15006" s="2">
        <v>29</v>
      </c>
      <c r="D15006" s="2" t="s">
        <v>442</v>
      </c>
      <c r="E15006" s="2"/>
      <c r="F15006" s="2"/>
      <c r="G15006" s="2"/>
      <c r="H15006" s="2"/>
    </row>
    <row r="15007" spans="2:8">
      <c r="B15007" s="2" t="s">
        <v>15446</v>
      </c>
      <c r="C15007" s="2">
        <v>29</v>
      </c>
      <c r="D15007" s="2" t="s">
        <v>442</v>
      </c>
      <c r="E15007" s="2"/>
      <c r="F15007" s="2"/>
      <c r="G15007" s="2"/>
      <c r="H15007" s="2"/>
    </row>
    <row r="15008" spans="2:8">
      <c r="B15008" s="2" t="s">
        <v>15447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15448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15449</v>
      </c>
      <c r="C15010" s="2">
        <v>39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15450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15451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15452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15453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15454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15456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15457</v>
      </c>
      <c r="C15018" s="2">
        <v>19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15458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15459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15460</v>
      </c>
      <c r="C15021" s="2">
        <v>29</v>
      </c>
      <c r="D15021" s="2" t="s">
        <v>442</v>
      </c>
      <c r="E15021" s="2"/>
      <c r="F15021" s="2"/>
      <c r="G15021" s="2"/>
      <c r="H15021" s="2"/>
    </row>
    <row r="15022" spans="2:8">
      <c r="B15022" s="2" t="s">
        <v>15461</v>
      </c>
      <c r="C15022" s="2">
        <v>30</v>
      </c>
      <c r="D15022" s="2" t="s">
        <v>442</v>
      </c>
      <c r="E15022" s="2"/>
      <c r="F15022" s="2"/>
      <c r="G15022" s="2"/>
      <c r="H15022" s="2"/>
    </row>
    <row r="15023" spans="2:8">
      <c r="B15023" s="2" t="s">
        <v>15462</v>
      </c>
      <c r="C15023" s="2">
        <v>29</v>
      </c>
      <c r="D15023" s="2" t="s">
        <v>442</v>
      </c>
      <c r="E15023" s="2"/>
      <c r="F15023" s="2"/>
      <c r="G15023" s="2"/>
      <c r="H15023" s="2"/>
    </row>
    <row r="15024" spans="2:8">
      <c r="B15024" s="2" t="s">
        <v>15463</v>
      </c>
      <c r="C15024" s="2">
        <v>28</v>
      </c>
      <c r="D15024" s="2" t="s">
        <v>442</v>
      </c>
      <c r="E15024" s="2"/>
      <c r="F15024" s="2"/>
      <c r="G15024" s="2"/>
      <c r="H15024" s="2"/>
    </row>
    <row r="15025" spans="2:8">
      <c r="B15025" s="2" t="s">
        <v>15464</v>
      </c>
      <c r="C15025" s="2">
        <v>28</v>
      </c>
      <c r="D15025" s="2" t="s">
        <v>442</v>
      </c>
      <c r="E15025" s="2"/>
      <c r="F15025" s="2"/>
      <c r="G15025" s="2"/>
      <c r="H15025" s="2"/>
    </row>
    <row r="15026" spans="2:8">
      <c r="B15026" s="2" t="s">
        <v>15465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15466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15467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15468</v>
      </c>
      <c r="C15029" s="2">
        <v>44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15469</v>
      </c>
      <c r="C15030" s="2">
        <v>47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15470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15471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15472</v>
      </c>
      <c r="C15033" s="2">
        <v>36</v>
      </c>
      <c r="D15033" s="2" t="s">
        <v>442</v>
      </c>
      <c r="E15033" s="2"/>
      <c r="F15033" s="2"/>
      <c r="G15033" s="2"/>
      <c r="H15033" s="2"/>
    </row>
    <row r="15034" spans="2:8">
      <c r="B15034" s="2" t="s">
        <v>15473</v>
      </c>
      <c r="C15034" s="2">
        <v>36</v>
      </c>
      <c r="D15034" s="2" t="s">
        <v>442</v>
      </c>
      <c r="E15034" s="2"/>
      <c r="F15034" s="2"/>
      <c r="G15034" s="2"/>
      <c r="H15034" s="2"/>
    </row>
    <row r="15035" spans="2:8">
      <c r="B15035" s="2" t="s">
        <v>15474</v>
      </c>
      <c r="C15035" s="2">
        <v>36</v>
      </c>
      <c r="D15035" s="2" t="s">
        <v>442</v>
      </c>
      <c r="E15035" s="2"/>
      <c r="F15035" s="2"/>
      <c r="G15035" s="2"/>
      <c r="H15035" s="2"/>
    </row>
    <row r="15036" spans="2:8">
      <c r="B15036" s="2" t="s">
        <v>15475</v>
      </c>
      <c r="C15036" s="2">
        <v>35</v>
      </c>
      <c r="D15036" s="2" t="s">
        <v>442</v>
      </c>
      <c r="E15036" s="2"/>
      <c r="F15036" s="2"/>
      <c r="G15036" s="2"/>
      <c r="H15036" s="2"/>
    </row>
    <row r="15037" spans="2:8">
      <c r="B15037" s="2" t="s">
        <v>15476</v>
      </c>
      <c r="C15037" s="2">
        <v>38</v>
      </c>
      <c r="D15037" s="2" t="s">
        <v>442</v>
      </c>
      <c r="E15037" s="2"/>
      <c r="F15037" s="2"/>
      <c r="G15037" s="2"/>
      <c r="H15037" s="2"/>
    </row>
    <row r="15038" spans="2:8">
      <c r="B15038" s="2" t="s">
        <v>15477</v>
      </c>
      <c r="C15038" s="2">
        <v>39</v>
      </c>
      <c r="D15038" s="2" t="s">
        <v>442</v>
      </c>
      <c r="E15038" s="2"/>
      <c r="F15038" s="2"/>
      <c r="G15038" s="2"/>
      <c r="H15038" s="2"/>
    </row>
    <row r="15039" spans="2:8">
      <c r="B15039" s="2" t="s">
        <v>15478</v>
      </c>
      <c r="C15039" s="2">
        <v>38</v>
      </c>
      <c r="D15039" s="2" t="s">
        <v>442</v>
      </c>
      <c r="E15039" s="2"/>
      <c r="F15039" s="2"/>
      <c r="G15039" s="2"/>
      <c r="H15039" s="2"/>
    </row>
    <row r="15040" spans="2:8">
      <c r="B15040" s="2" t="s">
        <v>15479</v>
      </c>
      <c r="C15040" s="2">
        <v>37</v>
      </c>
      <c r="D15040" s="2" t="s">
        <v>442</v>
      </c>
      <c r="E15040" s="2"/>
      <c r="F15040" s="2"/>
      <c r="G15040" s="2"/>
      <c r="H15040" s="2"/>
    </row>
    <row r="15041" spans="2:8">
      <c r="B15041" s="2" t="s">
        <v>15480</v>
      </c>
      <c r="C15041" s="2">
        <v>35</v>
      </c>
      <c r="D15041" s="2" t="s">
        <v>442</v>
      </c>
      <c r="E15041" s="2"/>
      <c r="F15041" s="2"/>
      <c r="G15041" s="2"/>
      <c r="H15041" s="2"/>
    </row>
    <row r="15042" spans="2:8">
      <c r="B15042" s="2" t="s">
        <v>15481</v>
      </c>
      <c r="C15042" s="2">
        <v>39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15482</v>
      </c>
      <c r="C15043" s="2">
        <v>41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15483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15484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15485</v>
      </c>
      <c r="C15046" s="2">
        <v>34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15486</v>
      </c>
      <c r="C15047" s="2">
        <v>54</v>
      </c>
      <c r="D15047" s="2" t="s">
        <v>442</v>
      </c>
      <c r="E15047" s="2"/>
      <c r="F15047" s="2"/>
      <c r="G15047" s="2"/>
      <c r="H15047" s="2"/>
    </row>
    <row r="15048" spans="2:8">
      <c r="B15048" s="2" t="s">
        <v>15487</v>
      </c>
      <c r="C15048" s="2">
        <v>54</v>
      </c>
      <c r="D15048" s="2" t="s">
        <v>442</v>
      </c>
      <c r="E15048" s="2"/>
      <c r="F15048" s="2"/>
      <c r="G15048" s="2"/>
      <c r="H15048" s="2"/>
    </row>
    <row r="15049" spans="2:8">
      <c r="B15049" s="2" t="s">
        <v>15488</v>
      </c>
      <c r="C15049" s="2">
        <v>48</v>
      </c>
      <c r="D15049" s="2" t="s">
        <v>442</v>
      </c>
      <c r="E15049" s="2"/>
      <c r="F15049" s="2"/>
      <c r="G15049" s="2"/>
      <c r="H15049" s="2"/>
    </row>
    <row r="15050" spans="2:8">
      <c r="B15050" s="2" t="s">
        <v>15489</v>
      </c>
      <c r="C15050" s="2">
        <v>38</v>
      </c>
      <c r="D15050" s="2" t="s">
        <v>442</v>
      </c>
      <c r="E15050" s="2"/>
      <c r="F15050" s="2"/>
      <c r="G15050" s="2"/>
      <c r="H15050" s="2"/>
    </row>
    <row r="15051" spans="2:8">
      <c r="B15051" s="2" t="s">
        <v>15490</v>
      </c>
      <c r="C15051" s="2">
        <v>37</v>
      </c>
      <c r="D15051" s="2" t="s">
        <v>442</v>
      </c>
      <c r="E15051" s="2"/>
      <c r="F15051" s="2"/>
      <c r="G15051" s="2"/>
      <c r="H15051" s="2"/>
    </row>
    <row r="15052" spans="2:8">
      <c r="B15052" s="2" t="s">
        <v>15491</v>
      </c>
      <c r="C15052" s="2">
        <v>37</v>
      </c>
      <c r="D15052" s="2" t="s">
        <v>442</v>
      </c>
      <c r="E15052" s="2"/>
      <c r="F15052" s="2"/>
      <c r="G15052" s="2"/>
      <c r="H15052" s="2"/>
    </row>
    <row r="15053" spans="2:8">
      <c r="B15053" s="2" t="s">
        <v>15492</v>
      </c>
      <c r="C15053" s="2">
        <v>36</v>
      </c>
      <c r="D15053" s="2" t="s">
        <v>442</v>
      </c>
      <c r="E15053" s="2"/>
      <c r="F15053" s="2"/>
      <c r="G15053" s="2"/>
      <c r="H15053" s="2"/>
    </row>
    <row r="15054" spans="2:8">
      <c r="B15054" s="2" t="s">
        <v>15493</v>
      </c>
      <c r="C15054" s="2">
        <v>37</v>
      </c>
      <c r="D15054" s="2" t="s">
        <v>442</v>
      </c>
      <c r="E15054" s="2"/>
      <c r="F15054" s="2"/>
      <c r="G15054" s="2"/>
      <c r="H15054" s="2"/>
    </row>
    <row r="15055" spans="2:8">
      <c r="B15055" s="2" t="s">
        <v>15494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15495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15496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15497</v>
      </c>
      <c r="C15058" s="2">
        <v>36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15498</v>
      </c>
      <c r="C15059" s="2">
        <v>29</v>
      </c>
      <c r="D15059" s="2" t="s">
        <v>442</v>
      </c>
      <c r="E15059" s="2"/>
      <c r="F15059" s="2"/>
      <c r="G15059" s="2"/>
      <c r="H15059" s="2"/>
    </row>
    <row r="15060" spans="2:8">
      <c r="B15060" s="2" t="s">
        <v>15499</v>
      </c>
      <c r="C15060" s="2">
        <v>27</v>
      </c>
      <c r="D15060" s="2" t="s">
        <v>442</v>
      </c>
      <c r="E15060" s="2"/>
      <c r="F15060" s="2"/>
      <c r="G15060" s="2"/>
      <c r="H15060" s="2"/>
    </row>
    <row r="15061" spans="2:8">
      <c r="B15061" s="2" t="s">
        <v>15500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15501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15502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15503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15504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15505</v>
      </c>
      <c r="C15066" s="2">
        <v>30</v>
      </c>
      <c r="D15066" s="2" t="s">
        <v>442</v>
      </c>
      <c r="E15066" s="2"/>
      <c r="F15066" s="2"/>
      <c r="G15066" s="2"/>
      <c r="H15066" s="2"/>
    </row>
    <row r="15067" spans="2:8">
      <c r="B15067" s="2" t="s">
        <v>15506</v>
      </c>
      <c r="C15067" s="2">
        <v>30</v>
      </c>
      <c r="D15067" s="2" t="s">
        <v>442</v>
      </c>
      <c r="E15067" s="2"/>
      <c r="F15067" s="2"/>
      <c r="G15067" s="2"/>
      <c r="H15067" s="2"/>
    </row>
    <row r="15068" spans="2:8">
      <c r="B15068" s="2" t="s">
        <v>15507</v>
      </c>
      <c r="C15068" s="2">
        <v>29</v>
      </c>
      <c r="D15068" s="2" t="s">
        <v>442</v>
      </c>
      <c r="E15068" s="2"/>
      <c r="F15068" s="2"/>
      <c r="G15068" s="2"/>
      <c r="H15068" s="2"/>
    </row>
    <row r="15069" spans="2:8">
      <c r="B15069" s="2" t="s">
        <v>15508</v>
      </c>
      <c r="C15069" s="2">
        <v>29</v>
      </c>
      <c r="D15069" s="2" t="s">
        <v>442</v>
      </c>
      <c r="E15069" s="2"/>
      <c r="F15069" s="2"/>
      <c r="G15069" s="2"/>
      <c r="H15069" s="2"/>
    </row>
    <row r="15070" spans="2:8">
      <c r="B15070" s="2" t="s">
        <v>15509</v>
      </c>
      <c r="C15070" s="2">
        <v>28</v>
      </c>
      <c r="D15070" s="2" t="s">
        <v>442</v>
      </c>
      <c r="E15070" s="2"/>
      <c r="F15070" s="2"/>
      <c r="G15070" s="2"/>
      <c r="H15070" s="2"/>
    </row>
    <row r="15071" spans="2:8">
      <c r="B15071" s="2" t="s">
        <v>15510</v>
      </c>
      <c r="C15071" s="2">
        <v>43</v>
      </c>
      <c r="D15071" s="2" t="s">
        <v>442</v>
      </c>
      <c r="E15071" s="2"/>
      <c r="F15071" s="2"/>
      <c r="G15071" s="2"/>
      <c r="H15071" s="2"/>
    </row>
    <row r="15072" spans="2:8">
      <c r="B15072" s="2" t="s">
        <v>15511</v>
      </c>
      <c r="C15072" s="2">
        <v>45</v>
      </c>
      <c r="D15072" s="2" t="s">
        <v>442</v>
      </c>
      <c r="E15072" s="2"/>
      <c r="F15072" s="2"/>
      <c r="G15072" s="2"/>
      <c r="H15072" s="2"/>
    </row>
    <row r="15073" spans="2:8">
      <c r="B15073" s="2" t="s">
        <v>15512</v>
      </c>
      <c r="C15073" s="2">
        <v>44</v>
      </c>
      <c r="D15073" s="2" t="s">
        <v>442</v>
      </c>
      <c r="E15073" s="2"/>
      <c r="F15073" s="2"/>
      <c r="G15073" s="2"/>
      <c r="H15073" s="2"/>
    </row>
    <row r="15074" spans="2:8">
      <c r="B15074" s="2" t="s">
        <v>15513</v>
      </c>
      <c r="C15074" s="2">
        <v>43</v>
      </c>
      <c r="D15074" s="2" t="s">
        <v>442</v>
      </c>
      <c r="E15074" s="2"/>
      <c r="F15074" s="2"/>
      <c r="G15074" s="2"/>
      <c r="H15074" s="2"/>
    </row>
    <row r="15075" spans="2:8">
      <c r="B15075" s="2" t="s">
        <v>15514</v>
      </c>
      <c r="C15075" s="2">
        <v>38</v>
      </c>
      <c r="D15075" s="2" t="s">
        <v>442</v>
      </c>
      <c r="E15075" s="2"/>
      <c r="F15075" s="2"/>
      <c r="G15075" s="2"/>
      <c r="H15075" s="2"/>
    </row>
    <row r="15076" spans="2:8">
      <c r="B15076" s="2" t="s">
        <v>15515</v>
      </c>
      <c r="C15076" s="2">
        <v>29</v>
      </c>
      <c r="D15076" s="2" t="s">
        <v>442</v>
      </c>
      <c r="E15076" s="2"/>
      <c r="F15076" s="2"/>
      <c r="G15076" s="2"/>
      <c r="H15076" s="2"/>
    </row>
    <row r="15077" spans="2:8">
      <c r="B15077" s="2" t="s">
        <v>15516</v>
      </c>
      <c r="C15077" s="2">
        <v>43</v>
      </c>
      <c r="D15077" s="2" t="s">
        <v>442</v>
      </c>
      <c r="E15077" s="2"/>
      <c r="F15077" s="2"/>
      <c r="G15077" s="2"/>
      <c r="H15077" s="2"/>
    </row>
    <row r="15078" spans="2:8">
      <c r="B15078" s="2" t="s">
        <v>15517</v>
      </c>
      <c r="C15078" s="2">
        <v>42</v>
      </c>
      <c r="D15078" s="2" t="s">
        <v>442</v>
      </c>
      <c r="E15078" s="2"/>
      <c r="F15078" s="2"/>
      <c r="G15078" s="2"/>
      <c r="H15078" s="2"/>
    </row>
    <row r="15079" spans="2:8">
      <c r="B15079" s="2" t="s">
        <v>15518</v>
      </c>
      <c r="C15079" s="2">
        <v>40</v>
      </c>
      <c r="D15079" s="2" t="s">
        <v>442</v>
      </c>
      <c r="E15079" s="2"/>
      <c r="F15079" s="2"/>
      <c r="G15079" s="2"/>
      <c r="H15079" s="2"/>
    </row>
    <row r="15080" spans="2:8">
      <c r="B15080" s="2" t="s">
        <v>15519</v>
      </c>
      <c r="C15080" s="2">
        <v>36</v>
      </c>
      <c r="D15080" s="2" t="s">
        <v>442</v>
      </c>
      <c r="E15080" s="2"/>
      <c r="F15080" s="2"/>
      <c r="G15080" s="2"/>
      <c r="H15080" s="2"/>
    </row>
    <row r="15081" spans="2:8">
      <c r="B15081" s="2" t="s">
        <v>15520</v>
      </c>
      <c r="C15081" s="2">
        <v>38</v>
      </c>
      <c r="D15081" s="2" t="s">
        <v>442</v>
      </c>
      <c r="E15081" s="2"/>
      <c r="F15081" s="2"/>
      <c r="G15081" s="2"/>
      <c r="H15081" s="2"/>
    </row>
    <row r="15082" spans="2:8">
      <c r="B15082" s="2" t="s">
        <v>15521</v>
      </c>
      <c r="C15082" s="2">
        <v>39</v>
      </c>
      <c r="D15082" s="2" t="s">
        <v>442</v>
      </c>
      <c r="E15082" s="2"/>
      <c r="F15082" s="2"/>
      <c r="G15082" s="2"/>
      <c r="H15082" s="2"/>
    </row>
    <row r="15083" spans="2:8">
      <c r="B15083" s="2" t="s">
        <v>15522</v>
      </c>
      <c r="C15083" s="2">
        <v>39</v>
      </c>
      <c r="D15083" s="2" t="s">
        <v>442</v>
      </c>
      <c r="E15083" s="2"/>
      <c r="F15083" s="2"/>
      <c r="G15083" s="2"/>
      <c r="H15083" s="2"/>
    </row>
    <row r="15084" spans="2:8">
      <c r="B15084" s="2" t="s">
        <v>15523</v>
      </c>
      <c r="C15084" s="2">
        <v>38</v>
      </c>
      <c r="D15084" s="2" t="s">
        <v>442</v>
      </c>
      <c r="E15084" s="2"/>
      <c r="F15084" s="2"/>
      <c r="G15084" s="2"/>
      <c r="H15084" s="2"/>
    </row>
    <row r="15085" spans="2:8">
      <c r="B15085" s="2" t="s">
        <v>15524</v>
      </c>
      <c r="C15085" s="2">
        <v>32</v>
      </c>
      <c r="D15085" s="2" t="s">
        <v>442</v>
      </c>
      <c r="E15085" s="2"/>
      <c r="F15085" s="2"/>
      <c r="G15085" s="2"/>
      <c r="H15085" s="2"/>
    </row>
    <row r="15086" spans="2:8">
      <c r="B15086" s="2" t="s">
        <v>15525</v>
      </c>
      <c r="C15086" s="2">
        <v>33</v>
      </c>
      <c r="D15086" s="2" t="s">
        <v>442</v>
      </c>
      <c r="E15086" s="2"/>
      <c r="F15086" s="2"/>
      <c r="G15086" s="2"/>
      <c r="H15086" s="2"/>
    </row>
    <row r="15087" spans="2:8">
      <c r="B15087" s="2" t="s">
        <v>15526</v>
      </c>
      <c r="C15087" s="2">
        <v>33</v>
      </c>
      <c r="D15087" s="2" t="s">
        <v>442</v>
      </c>
      <c r="E15087" s="2"/>
      <c r="F15087" s="2"/>
      <c r="G15087" s="2"/>
      <c r="H15087" s="2"/>
    </row>
    <row r="15088" spans="2:8">
      <c r="B15088" s="2" t="s">
        <v>15527</v>
      </c>
      <c r="C15088" s="2">
        <v>33</v>
      </c>
      <c r="D15088" s="2" t="s">
        <v>442</v>
      </c>
      <c r="E15088" s="2"/>
      <c r="F15088" s="2"/>
      <c r="G15088" s="2"/>
      <c r="H15088" s="2"/>
    </row>
    <row r="15089" spans="2:8">
      <c r="B15089" s="2" t="s">
        <v>15528</v>
      </c>
      <c r="C15089" s="2">
        <v>32</v>
      </c>
      <c r="D15089" s="2" t="s">
        <v>442</v>
      </c>
      <c r="E15089" s="2"/>
      <c r="F15089" s="2"/>
      <c r="G15089" s="2"/>
      <c r="H15089" s="2"/>
    </row>
    <row r="15090" spans="2:8">
      <c r="B15090" s="2" t="s">
        <v>15529</v>
      </c>
      <c r="C15090" s="2">
        <v>31</v>
      </c>
      <c r="D15090" s="2" t="s">
        <v>442</v>
      </c>
      <c r="E15090" s="2"/>
      <c r="F15090" s="2"/>
      <c r="G15090" s="2"/>
      <c r="H15090" s="2"/>
    </row>
    <row r="15091" spans="2:8">
      <c r="B15091" s="2" t="s">
        <v>15530</v>
      </c>
      <c r="C15091" s="2">
        <v>31</v>
      </c>
      <c r="D15091" s="2" t="s">
        <v>442</v>
      </c>
      <c r="E15091" s="2"/>
      <c r="F15091" s="2"/>
      <c r="G15091" s="2"/>
      <c r="H15091" s="2"/>
    </row>
    <row r="15092" spans="2:8">
      <c r="B15092" s="2" t="s">
        <v>15531</v>
      </c>
      <c r="C15092" s="2">
        <v>31</v>
      </c>
      <c r="D15092" s="2" t="s">
        <v>442</v>
      </c>
      <c r="E15092" s="2"/>
      <c r="F15092" s="2"/>
      <c r="G15092" s="2"/>
      <c r="H15092" s="2"/>
    </row>
    <row r="15093" spans="2:8">
      <c r="B15093" s="2" t="s">
        <v>15532</v>
      </c>
      <c r="C15093" s="2">
        <v>28</v>
      </c>
      <c r="D15093" s="2" t="s">
        <v>442</v>
      </c>
      <c r="E15093" s="2"/>
      <c r="F15093" s="2"/>
      <c r="G15093" s="2"/>
      <c r="H15093" s="2"/>
    </row>
    <row r="15094" spans="2:8">
      <c r="B15094" s="2" t="s">
        <v>15533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15537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15538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15539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15540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15542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15543</v>
      </c>
      <c r="C15104" s="2">
        <v>26</v>
      </c>
      <c r="D15104" s="2" t="s">
        <v>442</v>
      </c>
      <c r="E15104" s="2"/>
      <c r="F15104" s="2"/>
      <c r="G15104" s="2"/>
      <c r="H15104" s="2"/>
    </row>
    <row r="15105" spans="2:8">
      <c r="B15105" s="2" t="s">
        <v>15544</v>
      </c>
      <c r="C15105" s="2">
        <v>28</v>
      </c>
      <c r="D15105" s="2" t="s">
        <v>442</v>
      </c>
      <c r="E15105" s="2"/>
      <c r="F15105" s="2"/>
      <c r="G15105" s="2"/>
      <c r="H15105" s="2"/>
    </row>
    <row r="15106" spans="2:8">
      <c r="B15106" s="2" t="s">
        <v>15545</v>
      </c>
      <c r="C15106" s="2">
        <v>28</v>
      </c>
      <c r="D15106" s="2" t="s">
        <v>442</v>
      </c>
      <c r="E15106" s="2"/>
      <c r="F15106" s="2"/>
      <c r="G15106" s="2"/>
      <c r="H15106" s="2"/>
    </row>
    <row r="15107" spans="2:8">
      <c r="B15107" s="2" t="s">
        <v>15546</v>
      </c>
      <c r="C15107" s="2">
        <v>29</v>
      </c>
      <c r="D15107" s="2" t="s">
        <v>442</v>
      </c>
      <c r="E15107" s="2"/>
      <c r="F15107" s="2"/>
      <c r="G15107" s="2"/>
      <c r="H15107" s="2"/>
    </row>
    <row r="15108" spans="2:8">
      <c r="B15108" s="2" t="s">
        <v>15547</v>
      </c>
      <c r="C15108" s="2">
        <v>29</v>
      </c>
      <c r="D15108" s="2" t="s">
        <v>442</v>
      </c>
      <c r="E15108" s="2"/>
      <c r="F15108" s="2"/>
      <c r="G15108" s="2"/>
      <c r="H15108" s="2"/>
    </row>
    <row r="15109" spans="2:8">
      <c r="B15109" s="2" t="s">
        <v>15548</v>
      </c>
      <c r="C15109" s="2">
        <v>28</v>
      </c>
      <c r="D15109" s="2" t="s">
        <v>442</v>
      </c>
      <c r="E15109" s="2"/>
      <c r="F15109" s="2"/>
      <c r="G15109" s="2"/>
      <c r="H15109" s="2"/>
    </row>
    <row r="15110" spans="2:8">
      <c r="B15110" s="2" t="s">
        <v>15549</v>
      </c>
      <c r="C15110" s="2">
        <v>28</v>
      </c>
      <c r="D15110" s="2" t="s">
        <v>442</v>
      </c>
      <c r="E15110" s="2"/>
      <c r="F15110" s="2"/>
      <c r="G15110" s="2"/>
      <c r="H15110" s="2"/>
    </row>
    <row r="15111" spans="2:8">
      <c r="B15111" s="2" t="s">
        <v>15550</v>
      </c>
      <c r="C15111" s="2">
        <v>28</v>
      </c>
      <c r="D15111" s="2" t="s">
        <v>442</v>
      </c>
      <c r="E15111" s="2"/>
      <c r="F15111" s="2"/>
      <c r="G15111" s="2"/>
      <c r="H15111" s="2"/>
    </row>
    <row r="15112" spans="2:8">
      <c r="B15112" s="2" t="s">
        <v>15551</v>
      </c>
      <c r="C15112" s="2">
        <v>28</v>
      </c>
      <c r="D15112" s="2" t="s">
        <v>442</v>
      </c>
      <c r="E15112" s="2"/>
      <c r="F15112" s="2"/>
      <c r="G15112" s="2"/>
      <c r="H15112" s="2"/>
    </row>
    <row r="15113" spans="2:8">
      <c r="B15113" s="2" t="s">
        <v>15552</v>
      </c>
      <c r="C15113" s="2">
        <v>38</v>
      </c>
      <c r="D15113" s="2" t="s">
        <v>442</v>
      </c>
      <c r="E15113" s="2"/>
      <c r="F15113" s="2"/>
      <c r="G15113" s="2"/>
      <c r="H15113" s="2"/>
    </row>
    <row r="15114" spans="2:8">
      <c r="B15114" s="2" t="s">
        <v>15553</v>
      </c>
      <c r="C15114" s="2">
        <v>38</v>
      </c>
      <c r="D15114" s="2" t="s">
        <v>442</v>
      </c>
      <c r="E15114" s="2"/>
      <c r="F15114" s="2"/>
      <c r="G15114" s="2"/>
      <c r="H15114" s="2"/>
    </row>
    <row r="15115" spans="2:8">
      <c r="B15115" s="2" t="s">
        <v>15554</v>
      </c>
      <c r="C15115" s="2">
        <v>37</v>
      </c>
      <c r="D15115" s="2" t="s">
        <v>442</v>
      </c>
      <c r="E15115" s="2"/>
      <c r="F15115" s="2"/>
      <c r="G15115" s="2"/>
      <c r="H15115" s="2"/>
    </row>
    <row r="15116" spans="2:8">
      <c r="B15116" s="2" t="s">
        <v>15555</v>
      </c>
      <c r="C15116" s="2">
        <v>36</v>
      </c>
      <c r="D15116" s="2" t="s">
        <v>442</v>
      </c>
      <c r="E15116" s="2"/>
      <c r="F15116" s="2"/>
      <c r="G15116" s="2"/>
      <c r="H15116" s="2"/>
    </row>
    <row r="15117" spans="2:8">
      <c r="B15117" s="2" t="s">
        <v>15556</v>
      </c>
      <c r="C15117" s="2">
        <v>27</v>
      </c>
      <c r="D15117" s="2" t="s">
        <v>442</v>
      </c>
      <c r="E15117" s="2"/>
      <c r="F15117" s="2"/>
      <c r="G15117" s="2"/>
      <c r="H15117" s="2"/>
    </row>
    <row r="15118" spans="2:8">
      <c r="B15118" s="2" t="s">
        <v>15557</v>
      </c>
      <c r="C15118" s="2">
        <v>30</v>
      </c>
      <c r="D15118" s="2" t="s">
        <v>442</v>
      </c>
      <c r="E15118" s="2"/>
      <c r="F15118" s="2"/>
      <c r="G15118" s="2"/>
      <c r="H15118" s="2"/>
    </row>
    <row r="15119" spans="2:8">
      <c r="B15119" s="2" t="s">
        <v>15558</v>
      </c>
      <c r="C15119" s="2">
        <v>31</v>
      </c>
      <c r="D15119" s="2" t="s">
        <v>442</v>
      </c>
      <c r="E15119" s="2"/>
      <c r="F15119" s="2"/>
      <c r="G15119" s="2"/>
      <c r="H15119" s="2"/>
    </row>
    <row r="15120" spans="2:8">
      <c r="B15120" s="2" t="s">
        <v>15559</v>
      </c>
      <c r="C15120" s="2">
        <v>35</v>
      </c>
      <c r="D15120" s="2" t="s">
        <v>442</v>
      </c>
      <c r="E15120" s="2"/>
      <c r="F15120" s="2"/>
      <c r="G15120" s="2"/>
      <c r="H15120" s="2"/>
    </row>
    <row r="15121" spans="2:8">
      <c r="B15121" s="2" t="s">
        <v>15560</v>
      </c>
      <c r="C15121" s="2">
        <v>36</v>
      </c>
      <c r="D15121" s="2" t="s">
        <v>442</v>
      </c>
      <c r="E15121" s="2"/>
      <c r="F15121" s="2"/>
      <c r="G15121" s="2"/>
      <c r="H15121" s="2"/>
    </row>
    <row r="15122" spans="2:8">
      <c r="B15122" s="2" t="s">
        <v>15561</v>
      </c>
      <c r="C15122" s="2">
        <v>35</v>
      </c>
      <c r="D15122" s="2" t="s">
        <v>442</v>
      </c>
      <c r="E15122" s="2"/>
      <c r="F15122" s="2"/>
      <c r="G15122" s="2"/>
      <c r="H15122" s="2"/>
    </row>
    <row r="15123" spans="2:8">
      <c r="B15123" s="2" t="s">
        <v>15562</v>
      </c>
      <c r="C15123" s="2">
        <v>34</v>
      </c>
      <c r="D15123" s="2" t="s">
        <v>442</v>
      </c>
      <c r="E15123" s="2"/>
      <c r="F15123" s="2"/>
      <c r="G15123" s="2"/>
      <c r="H15123" s="2"/>
    </row>
    <row r="15124" spans="2:8">
      <c r="B15124" s="2" t="s">
        <v>15563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15566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15567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15568</v>
      </c>
      <c r="C15129" s="2">
        <v>31</v>
      </c>
      <c r="D15129" s="2" t="s">
        <v>442</v>
      </c>
      <c r="E15129" s="2"/>
      <c r="F15129" s="2"/>
      <c r="G15129" s="2"/>
      <c r="H15129" s="2"/>
    </row>
    <row r="15130" spans="2:8">
      <c r="B15130" s="2" t="s">
        <v>15569</v>
      </c>
      <c r="C15130" s="2">
        <v>33</v>
      </c>
      <c r="D15130" s="2" t="s">
        <v>442</v>
      </c>
      <c r="E15130" s="2"/>
      <c r="F15130" s="2"/>
      <c r="G15130" s="2"/>
      <c r="H15130" s="2"/>
    </row>
    <row r="15131" spans="2:8">
      <c r="B15131" s="2" t="s">
        <v>15570</v>
      </c>
      <c r="C15131" s="2">
        <v>31</v>
      </c>
      <c r="D15131" s="2" t="s">
        <v>442</v>
      </c>
      <c r="E15131" s="2"/>
      <c r="F15131" s="2"/>
      <c r="G15131" s="2"/>
      <c r="H15131" s="2"/>
    </row>
    <row r="15132" spans="2:8">
      <c r="B15132" s="2" t="s">
        <v>15571</v>
      </c>
      <c r="C15132" s="2">
        <v>31</v>
      </c>
      <c r="D15132" s="2" t="s">
        <v>442</v>
      </c>
      <c r="E15132" s="2"/>
      <c r="F15132" s="2"/>
      <c r="G15132" s="2"/>
      <c r="H15132" s="2"/>
    </row>
    <row r="15133" spans="2:8">
      <c r="B15133" s="2" t="s">
        <v>15572</v>
      </c>
      <c r="C15133" s="2">
        <v>30</v>
      </c>
      <c r="D15133" s="2" t="s">
        <v>442</v>
      </c>
      <c r="E15133" s="2"/>
      <c r="F15133" s="2"/>
      <c r="G15133" s="2"/>
      <c r="H15133" s="2"/>
    </row>
    <row r="15134" spans="2:8">
      <c r="B15134" s="2" t="s">
        <v>15573</v>
      </c>
      <c r="C15134" s="2">
        <v>32</v>
      </c>
      <c r="D15134" s="2" t="s">
        <v>442</v>
      </c>
      <c r="E15134" s="2"/>
      <c r="F15134" s="2"/>
      <c r="G15134" s="2"/>
      <c r="H15134" s="2"/>
    </row>
    <row r="15135" spans="2:8">
      <c r="B15135" s="2" t="s">
        <v>15574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15575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15576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15577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15578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15579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15580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15581</v>
      </c>
      <c r="C15142" s="2">
        <v>34</v>
      </c>
      <c r="D15142" s="2" t="s">
        <v>442</v>
      </c>
      <c r="E15142" s="2"/>
      <c r="F15142" s="2"/>
      <c r="G15142" s="2"/>
      <c r="H15142" s="2"/>
    </row>
    <row r="15143" spans="2:8">
      <c r="B15143" s="2" t="s">
        <v>15582</v>
      </c>
      <c r="C15143" s="2">
        <v>37</v>
      </c>
      <c r="D15143" s="2" t="s">
        <v>442</v>
      </c>
      <c r="E15143" s="2"/>
      <c r="F15143" s="2"/>
      <c r="G15143" s="2"/>
      <c r="H15143" s="2"/>
    </row>
    <row r="15144" spans="2:8">
      <c r="B15144" s="2" t="s">
        <v>15583</v>
      </c>
      <c r="C15144" s="2">
        <v>38</v>
      </c>
      <c r="D15144" s="2" t="s">
        <v>442</v>
      </c>
      <c r="E15144" s="2"/>
      <c r="F15144" s="2"/>
      <c r="G15144" s="2"/>
      <c r="H15144" s="2"/>
    </row>
    <row r="15145" spans="2:8">
      <c r="B15145" s="2" t="s">
        <v>15584</v>
      </c>
      <c r="C15145" s="2">
        <v>36</v>
      </c>
      <c r="D15145" s="2" t="s">
        <v>442</v>
      </c>
      <c r="E15145" s="2"/>
      <c r="F15145" s="2"/>
      <c r="G15145" s="2"/>
      <c r="H15145" s="2"/>
    </row>
    <row r="15146" spans="2:8">
      <c r="B15146" s="2" t="s">
        <v>15585</v>
      </c>
      <c r="C15146" s="2">
        <v>34</v>
      </c>
      <c r="D15146" s="2" t="s">
        <v>442</v>
      </c>
      <c r="E15146" s="2"/>
      <c r="F15146" s="2"/>
      <c r="G15146" s="2"/>
      <c r="H15146" s="2"/>
    </row>
    <row r="15147" spans="2:8">
      <c r="B15147" s="2" t="s">
        <v>15586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15587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15588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15589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15590</v>
      </c>
      <c r="C15151" s="2">
        <v>34</v>
      </c>
      <c r="D15151" s="2" t="s">
        <v>442</v>
      </c>
      <c r="E15151" s="2"/>
      <c r="F15151" s="2"/>
      <c r="G15151" s="2"/>
      <c r="H15151" s="2"/>
    </row>
    <row r="15152" spans="2:8">
      <c r="B15152" s="2" t="s">
        <v>15591</v>
      </c>
      <c r="C15152" s="2">
        <v>36</v>
      </c>
      <c r="D15152" s="2" t="s">
        <v>442</v>
      </c>
      <c r="E15152" s="2"/>
      <c r="F15152" s="2"/>
      <c r="G15152" s="2"/>
      <c r="H15152" s="2"/>
    </row>
    <row r="15153" spans="2:8">
      <c r="B15153" s="2" t="s">
        <v>15592</v>
      </c>
      <c r="C15153" s="2">
        <v>36</v>
      </c>
      <c r="D15153" s="2" t="s">
        <v>442</v>
      </c>
      <c r="E15153" s="2"/>
      <c r="F15153" s="2"/>
      <c r="G15153" s="2"/>
      <c r="H15153" s="2"/>
    </row>
    <row r="15154" spans="2:8">
      <c r="B15154" s="2" t="s">
        <v>15593</v>
      </c>
      <c r="C15154" s="2">
        <v>33</v>
      </c>
      <c r="D15154" s="2" t="s">
        <v>442</v>
      </c>
      <c r="E15154" s="2"/>
      <c r="F15154" s="2"/>
      <c r="G15154" s="2"/>
      <c r="H15154" s="2"/>
    </row>
    <row r="15155" spans="2:8">
      <c r="B15155" s="2" t="s">
        <v>15594</v>
      </c>
      <c r="C15155" s="2">
        <v>34</v>
      </c>
      <c r="D15155" s="2" t="s">
        <v>442</v>
      </c>
      <c r="E15155" s="2"/>
      <c r="F15155" s="2"/>
      <c r="G15155" s="2"/>
      <c r="H15155" s="2"/>
    </row>
    <row r="15156" spans="2:8">
      <c r="B15156" s="2" t="s">
        <v>15595</v>
      </c>
      <c r="C15156" s="2">
        <v>33</v>
      </c>
      <c r="D15156" s="2" t="s">
        <v>442</v>
      </c>
      <c r="E15156" s="2"/>
      <c r="F15156" s="2"/>
      <c r="G15156" s="2"/>
      <c r="H15156" s="2"/>
    </row>
    <row r="15157" spans="2:8">
      <c r="B15157" s="2" t="s">
        <v>15596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15597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15599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15600</v>
      </c>
      <c r="C15161" s="2">
        <v>30</v>
      </c>
      <c r="D15161" s="2" t="s">
        <v>442</v>
      </c>
      <c r="E15161" s="2"/>
      <c r="F15161" s="2"/>
      <c r="G15161" s="2"/>
      <c r="H15161" s="2"/>
    </row>
    <row r="15162" spans="2:8">
      <c r="B15162" s="2" t="s">
        <v>15601</v>
      </c>
      <c r="C15162" s="2">
        <v>31</v>
      </c>
      <c r="D15162" s="2" t="s">
        <v>442</v>
      </c>
      <c r="E15162" s="2"/>
      <c r="F15162" s="2"/>
      <c r="G15162" s="2"/>
      <c r="H15162" s="2"/>
    </row>
    <row r="15163" spans="2:8">
      <c r="B15163" s="2" t="s">
        <v>15602</v>
      </c>
      <c r="C15163" s="2">
        <v>30</v>
      </c>
      <c r="D15163" s="2" t="s">
        <v>442</v>
      </c>
      <c r="E15163" s="2"/>
      <c r="F15163" s="2"/>
      <c r="G15163" s="2"/>
      <c r="H15163" s="2"/>
    </row>
    <row r="15164" spans="2:8">
      <c r="B15164" s="2" t="s">
        <v>15603</v>
      </c>
      <c r="C15164" s="2">
        <v>21</v>
      </c>
      <c r="D15164" s="2" t="s">
        <v>442</v>
      </c>
      <c r="E15164" s="2"/>
      <c r="F15164" s="2"/>
      <c r="G15164" s="2"/>
      <c r="H15164" s="2"/>
    </row>
    <row r="15165" spans="2:8">
      <c r="B15165" s="2" t="s">
        <v>15604</v>
      </c>
      <c r="C15165" s="2">
        <v>22</v>
      </c>
      <c r="D15165" s="2" t="s">
        <v>442</v>
      </c>
      <c r="E15165" s="2"/>
      <c r="F15165" s="2"/>
      <c r="G15165" s="2"/>
      <c r="H15165" s="2"/>
    </row>
    <row r="15166" spans="2:8">
      <c r="B15166" s="2" t="s">
        <v>15605</v>
      </c>
      <c r="C15166" s="2">
        <v>22</v>
      </c>
      <c r="D15166" s="2" t="s">
        <v>442</v>
      </c>
      <c r="E15166" s="2"/>
      <c r="F15166" s="2"/>
      <c r="G15166" s="2"/>
      <c r="H15166" s="2"/>
    </row>
    <row r="15167" spans="2:8">
      <c r="B15167" s="2" t="s">
        <v>15606</v>
      </c>
      <c r="C15167" s="2">
        <v>23</v>
      </c>
      <c r="D15167" s="2" t="s">
        <v>442</v>
      </c>
      <c r="E15167" s="2"/>
      <c r="F15167" s="2"/>
      <c r="G15167" s="2"/>
      <c r="H15167" s="2"/>
    </row>
    <row r="15168" spans="2:8">
      <c r="B15168" s="2" t="s">
        <v>15607</v>
      </c>
      <c r="C15168" s="2">
        <v>41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15608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15609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15610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15611</v>
      </c>
      <c r="C15172" s="2">
        <v>20</v>
      </c>
      <c r="D15172" s="2" t="s">
        <v>442</v>
      </c>
      <c r="E15172" s="2"/>
      <c r="F15172" s="2"/>
      <c r="G15172" s="2"/>
      <c r="H15172" s="2"/>
    </row>
    <row r="15173" spans="2:8">
      <c r="B15173" s="2" t="s">
        <v>15612</v>
      </c>
      <c r="C15173" s="2">
        <v>20</v>
      </c>
      <c r="D15173" s="2" t="s">
        <v>442</v>
      </c>
      <c r="E15173" s="2"/>
      <c r="F15173" s="2"/>
      <c r="G15173" s="2"/>
      <c r="H15173" s="2"/>
    </row>
    <row r="15174" spans="2:8">
      <c r="B15174" s="2" t="s">
        <v>15613</v>
      </c>
      <c r="C15174" s="2">
        <v>25</v>
      </c>
      <c r="D15174" s="2" t="s">
        <v>442</v>
      </c>
      <c r="E15174" s="2"/>
      <c r="F15174" s="2"/>
      <c r="G15174" s="2"/>
      <c r="H15174" s="2"/>
    </row>
    <row r="15175" spans="2:8">
      <c r="B15175" s="2" t="s">
        <v>15614</v>
      </c>
      <c r="C15175" s="2">
        <v>29</v>
      </c>
      <c r="D15175" s="2" t="s">
        <v>442</v>
      </c>
      <c r="E15175" s="2"/>
      <c r="F15175" s="2"/>
      <c r="G15175" s="2"/>
      <c r="H15175" s="2"/>
    </row>
    <row r="15176" spans="2:8">
      <c r="B15176" s="2" t="s">
        <v>15615</v>
      </c>
      <c r="C15176" s="2">
        <v>31</v>
      </c>
      <c r="D15176" s="2" t="s">
        <v>442</v>
      </c>
      <c r="E15176" s="2"/>
      <c r="F15176" s="2"/>
      <c r="G15176" s="2"/>
      <c r="H15176" s="2"/>
    </row>
    <row r="15177" spans="2:8">
      <c r="B15177" s="2" t="s">
        <v>15616</v>
      </c>
      <c r="C15177" s="2">
        <v>39</v>
      </c>
      <c r="D15177" s="2" t="s">
        <v>442</v>
      </c>
      <c r="E15177" s="2"/>
      <c r="F15177" s="2"/>
      <c r="G15177" s="2"/>
      <c r="H15177" s="2"/>
    </row>
    <row r="15178" spans="2:8">
      <c r="B15178" s="2" t="s">
        <v>15617</v>
      </c>
      <c r="C15178" s="2">
        <v>41</v>
      </c>
      <c r="D15178" s="2" t="s">
        <v>442</v>
      </c>
      <c r="E15178" s="2"/>
      <c r="F15178" s="2"/>
      <c r="G15178" s="2"/>
      <c r="H15178" s="2"/>
    </row>
    <row r="15179" spans="2:8">
      <c r="B15179" s="2" t="s">
        <v>15618</v>
      </c>
      <c r="C15179" s="2">
        <v>39</v>
      </c>
      <c r="D15179" s="2" t="s">
        <v>442</v>
      </c>
      <c r="E15179" s="2"/>
      <c r="F15179" s="2"/>
      <c r="G15179" s="2"/>
      <c r="H15179" s="2"/>
    </row>
    <row r="15180" spans="2:8">
      <c r="B15180" s="2" t="s">
        <v>15619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15620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15621</v>
      </c>
      <c r="C15182" s="2">
        <v>40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15622</v>
      </c>
      <c r="C15183" s="2">
        <v>47</v>
      </c>
      <c r="D15183" s="2" t="s">
        <v>442</v>
      </c>
      <c r="E15183" s="2"/>
      <c r="F15183" s="2"/>
      <c r="G15183" s="2"/>
      <c r="H15183" s="2"/>
    </row>
    <row r="15184" spans="2:8">
      <c r="B15184" s="2" t="s">
        <v>15623</v>
      </c>
      <c r="C15184" s="2">
        <v>48</v>
      </c>
      <c r="D15184" s="2" t="s">
        <v>442</v>
      </c>
      <c r="E15184" s="2"/>
      <c r="F15184" s="2"/>
      <c r="G15184" s="2"/>
      <c r="H15184" s="2"/>
    </row>
    <row r="15185" spans="2:8">
      <c r="B15185" s="2" t="s">
        <v>15624</v>
      </c>
      <c r="C15185" s="2">
        <v>46</v>
      </c>
      <c r="D15185" s="2" t="s">
        <v>442</v>
      </c>
      <c r="E15185" s="2"/>
      <c r="F15185" s="2"/>
      <c r="G15185" s="2"/>
      <c r="H15185" s="2"/>
    </row>
    <row r="15186" spans="2:8">
      <c r="B15186" s="2" t="s">
        <v>15625</v>
      </c>
      <c r="C15186" s="2">
        <v>37</v>
      </c>
      <c r="D15186" s="2" t="s">
        <v>442</v>
      </c>
      <c r="E15186" s="2"/>
      <c r="F15186" s="2"/>
      <c r="G15186" s="2"/>
      <c r="H15186" s="2"/>
    </row>
    <row r="15187" spans="2:8">
      <c r="B15187" s="2" t="s">
        <v>15626</v>
      </c>
      <c r="C15187" s="2">
        <v>27</v>
      </c>
      <c r="D15187" s="2" t="s">
        <v>442</v>
      </c>
      <c r="E15187" s="2"/>
      <c r="F15187" s="2"/>
      <c r="G15187" s="2"/>
      <c r="H15187" s="2"/>
    </row>
    <row r="15188" spans="2:8">
      <c r="B15188" s="2" t="s">
        <v>15627</v>
      </c>
      <c r="C15188" s="2">
        <v>27</v>
      </c>
      <c r="D15188" s="2" t="s">
        <v>442</v>
      </c>
      <c r="E15188" s="2"/>
      <c r="F15188" s="2"/>
      <c r="G15188" s="2"/>
      <c r="H15188" s="2"/>
    </row>
    <row r="15189" spans="2:8">
      <c r="B15189" s="2" t="s">
        <v>15628</v>
      </c>
      <c r="C15189" s="2">
        <v>28</v>
      </c>
      <c r="D15189" s="2" t="s">
        <v>442</v>
      </c>
      <c r="E15189" s="2"/>
      <c r="F15189" s="2"/>
      <c r="G15189" s="2"/>
      <c r="H15189" s="2"/>
    </row>
    <row r="15190" spans="2:8">
      <c r="B15190" s="2" t="s">
        <v>15629</v>
      </c>
      <c r="C15190" s="2">
        <v>28</v>
      </c>
      <c r="D15190" s="2" t="s">
        <v>442</v>
      </c>
      <c r="E15190" s="2"/>
      <c r="F15190" s="2"/>
      <c r="G15190" s="2"/>
      <c r="H15190" s="2"/>
    </row>
    <row r="15191" spans="2:8">
      <c r="B15191" s="2" t="s">
        <v>15630</v>
      </c>
      <c r="C15191" s="2">
        <v>27</v>
      </c>
      <c r="D15191" s="2" t="s">
        <v>442</v>
      </c>
      <c r="E15191" s="2"/>
      <c r="F15191" s="2"/>
      <c r="G15191" s="2"/>
      <c r="H15191" s="2"/>
    </row>
    <row r="15192" spans="2:8">
      <c r="B15192" s="2" t="s">
        <v>15631</v>
      </c>
      <c r="C15192" s="2">
        <v>25</v>
      </c>
      <c r="D15192" s="2" t="s">
        <v>442</v>
      </c>
      <c r="E15192" s="2"/>
      <c r="F15192" s="2"/>
      <c r="G15192" s="2"/>
      <c r="H15192" s="2"/>
    </row>
    <row r="15193" spans="2:8">
      <c r="B15193" s="2" t="s">
        <v>15632</v>
      </c>
      <c r="C15193" s="2">
        <v>23</v>
      </c>
      <c r="D15193" s="2" t="s">
        <v>442</v>
      </c>
      <c r="E15193" s="2"/>
      <c r="F15193" s="2"/>
      <c r="G15193" s="2"/>
      <c r="H15193" s="2"/>
    </row>
    <row r="15194" spans="2:8">
      <c r="B15194" s="2" t="s">
        <v>15633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15634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15636</v>
      </c>
      <c r="C15197" s="2">
        <v>46</v>
      </c>
      <c r="D15197" s="2" t="s">
        <v>442</v>
      </c>
      <c r="E15197" s="2"/>
      <c r="F15197" s="2"/>
      <c r="G15197" s="2"/>
      <c r="H15197" s="2"/>
    </row>
    <row r="15198" spans="2:8">
      <c r="B15198" s="2" t="s">
        <v>15637</v>
      </c>
      <c r="C15198" s="2">
        <v>45</v>
      </c>
      <c r="D15198" s="2" t="s">
        <v>442</v>
      </c>
      <c r="E15198" s="2"/>
      <c r="F15198" s="2"/>
      <c r="G15198" s="2"/>
      <c r="H15198" s="2"/>
    </row>
    <row r="15199" spans="2:8">
      <c r="B15199" s="2" t="s">
        <v>15638</v>
      </c>
      <c r="C15199" s="2">
        <v>42</v>
      </c>
      <c r="D15199" s="2" t="s">
        <v>442</v>
      </c>
      <c r="E15199" s="2"/>
      <c r="F15199" s="2"/>
      <c r="G15199" s="2"/>
      <c r="H15199" s="2"/>
    </row>
    <row r="15200" spans="2:8">
      <c r="B15200" s="2" t="s">
        <v>15639</v>
      </c>
      <c r="C15200" s="2">
        <v>44</v>
      </c>
      <c r="D15200" s="2" t="s">
        <v>442</v>
      </c>
      <c r="E15200" s="2"/>
      <c r="F15200" s="2"/>
      <c r="G15200" s="2"/>
      <c r="H15200" s="2"/>
    </row>
    <row r="15201" spans="2:8">
      <c r="B15201" s="2" t="s">
        <v>15640</v>
      </c>
      <c r="C15201" s="2">
        <v>43</v>
      </c>
      <c r="D15201" s="2" t="s">
        <v>442</v>
      </c>
      <c r="E15201" s="2"/>
      <c r="F15201" s="2"/>
      <c r="G15201" s="2"/>
      <c r="H15201" s="2"/>
    </row>
    <row r="15202" spans="2:8">
      <c r="B15202" s="2" t="s">
        <v>15641</v>
      </c>
      <c r="C15202" s="2">
        <v>43</v>
      </c>
      <c r="D15202" s="2" t="s">
        <v>442</v>
      </c>
      <c r="E15202" s="2"/>
      <c r="F15202" s="2"/>
      <c r="G15202" s="2"/>
      <c r="H15202" s="2"/>
    </row>
    <row r="15203" spans="2:8">
      <c r="B15203" s="2" t="s">
        <v>15642</v>
      </c>
      <c r="C15203" s="2">
        <v>37</v>
      </c>
      <c r="D15203" s="2" t="s">
        <v>442</v>
      </c>
      <c r="E15203" s="2"/>
      <c r="F15203" s="2"/>
      <c r="G15203" s="2"/>
      <c r="H15203" s="2"/>
    </row>
    <row r="15204" spans="2:8">
      <c r="B15204" s="2" t="s">
        <v>15643</v>
      </c>
      <c r="C15204" s="2">
        <v>37</v>
      </c>
      <c r="D15204" s="2" t="s">
        <v>442</v>
      </c>
      <c r="E15204" s="2"/>
      <c r="F15204" s="2"/>
      <c r="G15204" s="2"/>
      <c r="H15204" s="2"/>
    </row>
    <row r="15205" spans="2:8">
      <c r="B15205" s="2" t="s">
        <v>15644</v>
      </c>
      <c r="C15205" s="2">
        <v>36</v>
      </c>
      <c r="D15205" s="2" t="s">
        <v>442</v>
      </c>
      <c r="E15205" s="2"/>
      <c r="F15205" s="2"/>
      <c r="G15205" s="2"/>
      <c r="H15205" s="2"/>
    </row>
    <row r="15206" spans="2:8">
      <c r="B15206" s="2" t="s">
        <v>15645</v>
      </c>
      <c r="C15206" s="2">
        <v>36</v>
      </c>
      <c r="D15206" s="2" t="s">
        <v>442</v>
      </c>
      <c r="E15206" s="2"/>
      <c r="F15206" s="2"/>
      <c r="G15206" s="2"/>
      <c r="H15206" s="2"/>
    </row>
    <row r="15207" spans="2:8">
      <c r="B15207" s="2" t="s">
        <v>15646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15647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15648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15649</v>
      </c>
      <c r="C15210" s="2">
        <v>35</v>
      </c>
      <c r="D15210" s="2" t="s">
        <v>442</v>
      </c>
      <c r="E15210" s="2"/>
      <c r="F15210" s="2"/>
      <c r="G15210" s="2"/>
      <c r="H15210" s="2"/>
    </row>
    <row r="15211" spans="2:8">
      <c r="B15211" s="2" t="s">
        <v>15650</v>
      </c>
      <c r="C15211" s="2">
        <v>36</v>
      </c>
      <c r="D15211" s="2" t="s">
        <v>442</v>
      </c>
      <c r="E15211" s="2"/>
      <c r="F15211" s="2"/>
      <c r="G15211" s="2"/>
      <c r="H15211" s="2"/>
    </row>
    <row r="15212" spans="2:8">
      <c r="B15212" s="2" t="s">
        <v>15651</v>
      </c>
      <c r="C15212" s="2">
        <v>37</v>
      </c>
      <c r="D15212" s="2" t="s">
        <v>442</v>
      </c>
      <c r="E15212" s="2"/>
      <c r="F15212" s="2"/>
      <c r="G15212" s="2"/>
      <c r="H15212" s="2"/>
    </row>
    <row r="15213" spans="2:8">
      <c r="B15213" s="2" t="s">
        <v>15652</v>
      </c>
      <c r="C15213" s="2">
        <v>38</v>
      </c>
      <c r="D15213" s="2" t="s">
        <v>442</v>
      </c>
      <c r="E15213" s="2"/>
      <c r="F15213" s="2"/>
      <c r="G15213" s="2"/>
      <c r="H15213" s="2"/>
    </row>
    <row r="15214" spans="2:8">
      <c r="B15214" s="2" t="s">
        <v>15653</v>
      </c>
      <c r="C15214" s="2">
        <v>35</v>
      </c>
      <c r="D15214" s="2" t="s">
        <v>442</v>
      </c>
      <c r="E15214" s="2"/>
      <c r="F15214" s="2"/>
      <c r="G15214" s="2"/>
      <c r="H15214" s="2"/>
    </row>
    <row r="15215" spans="2:8">
      <c r="B15215" s="2" t="s">
        <v>15654</v>
      </c>
      <c r="C15215" s="2">
        <v>40</v>
      </c>
      <c r="D15215" s="2" t="s">
        <v>442</v>
      </c>
      <c r="E15215" s="2"/>
      <c r="F15215" s="2"/>
      <c r="G15215" s="2"/>
      <c r="H15215" s="2"/>
    </row>
    <row r="15216" spans="2:8">
      <c r="B15216" s="2" t="s">
        <v>15655</v>
      </c>
      <c r="C15216" s="2">
        <v>38</v>
      </c>
      <c r="D15216" s="2" t="s">
        <v>442</v>
      </c>
      <c r="E15216" s="2"/>
      <c r="F15216" s="2"/>
      <c r="G15216" s="2"/>
      <c r="H15216" s="2"/>
    </row>
    <row r="15217" spans="2:8">
      <c r="B15217" s="2" t="s">
        <v>15656</v>
      </c>
      <c r="C15217" s="2">
        <v>36</v>
      </c>
      <c r="D15217" s="2" t="s">
        <v>442</v>
      </c>
      <c r="E15217" s="2"/>
      <c r="F15217" s="2"/>
      <c r="G15217" s="2"/>
      <c r="H15217" s="2"/>
    </row>
    <row r="15218" spans="2:8">
      <c r="B15218" s="2" t="s">
        <v>15657</v>
      </c>
      <c r="C15218" s="2">
        <v>34</v>
      </c>
      <c r="D15218" s="2" t="s">
        <v>442</v>
      </c>
      <c r="E15218" s="2"/>
      <c r="F15218" s="2"/>
      <c r="G15218" s="2"/>
      <c r="H15218" s="2"/>
    </row>
    <row r="15219" spans="2:8">
      <c r="B15219" s="2" t="s">
        <v>15658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15659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15661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15662</v>
      </c>
      <c r="C15223" s="2">
        <v>18</v>
      </c>
      <c r="D15223" s="2" t="s">
        <v>442</v>
      </c>
      <c r="E15223" s="2"/>
      <c r="F15223" s="2"/>
      <c r="G15223" s="2"/>
      <c r="H15223" s="2"/>
    </row>
    <row r="15224" spans="2:8">
      <c r="B15224" s="2" t="s">
        <v>15663</v>
      </c>
      <c r="C15224" s="2">
        <v>19</v>
      </c>
      <c r="D15224" s="2" t="s">
        <v>442</v>
      </c>
      <c r="E15224" s="2"/>
      <c r="F15224" s="2"/>
      <c r="G15224" s="2"/>
      <c r="H15224" s="2"/>
    </row>
    <row r="15225" spans="2:8">
      <c r="B15225" s="2" t="s">
        <v>15664</v>
      </c>
      <c r="C15225" s="2">
        <v>18</v>
      </c>
      <c r="D15225" s="2" t="s">
        <v>442</v>
      </c>
      <c r="E15225" s="2"/>
      <c r="F15225" s="2"/>
      <c r="G15225" s="2"/>
      <c r="H15225" s="2"/>
    </row>
    <row r="15226" spans="2:8">
      <c r="B15226" s="2" t="s">
        <v>15665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15666</v>
      </c>
      <c r="C15227" s="2">
        <v>43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15667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15668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15669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15670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15671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15672</v>
      </c>
      <c r="C15233" s="2">
        <v>34</v>
      </c>
      <c r="D15233" s="2" t="s">
        <v>442</v>
      </c>
      <c r="E15233" s="2"/>
      <c r="F15233" s="2"/>
      <c r="G15233" s="2"/>
      <c r="H15233" s="2"/>
    </row>
    <row r="15234" spans="2:8">
      <c r="B15234" s="2" t="s">
        <v>15673</v>
      </c>
      <c r="C15234" s="2">
        <v>34</v>
      </c>
      <c r="D15234" s="2" t="s">
        <v>442</v>
      </c>
      <c r="E15234" s="2"/>
      <c r="F15234" s="2"/>
      <c r="G15234" s="2"/>
      <c r="H15234" s="2"/>
    </row>
    <row r="15235" spans="2:8">
      <c r="B15235" s="2" t="s">
        <v>15674</v>
      </c>
      <c r="C15235" s="2">
        <v>33</v>
      </c>
      <c r="D15235" s="2" t="s">
        <v>442</v>
      </c>
      <c r="E15235" s="2"/>
      <c r="F15235" s="2"/>
      <c r="G15235" s="2"/>
      <c r="H15235" s="2"/>
    </row>
    <row r="15236" spans="2:8">
      <c r="B15236" s="2" t="s">
        <v>15675</v>
      </c>
      <c r="C15236" s="2">
        <v>32</v>
      </c>
      <c r="D15236" s="2" t="s">
        <v>442</v>
      </c>
      <c r="E15236" s="2"/>
      <c r="F15236" s="2"/>
      <c r="G15236" s="2"/>
      <c r="H15236" s="2"/>
    </row>
    <row r="15237" spans="2:8">
      <c r="B15237" s="2" t="s">
        <v>15676</v>
      </c>
      <c r="C15237" s="2">
        <v>36</v>
      </c>
      <c r="D15237" s="2" t="s">
        <v>442</v>
      </c>
      <c r="E15237" s="2"/>
      <c r="F15237" s="2"/>
      <c r="G15237" s="2"/>
      <c r="H15237" s="2"/>
    </row>
    <row r="15238" spans="2:8">
      <c r="B15238" s="2" t="s">
        <v>15677</v>
      </c>
      <c r="C15238" s="2">
        <v>37</v>
      </c>
      <c r="D15238" s="2" t="s">
        <v>442</v>
      </c>
      <c r="E15238" s="2"/>
      <c r="F15238" s="2"/>
      <c r="G15238" s="2"/>
      <c r="H15238" s="2"/>
    </row>
    <row r="15239" spans="2:8">
      <c r="B15239" s="2" t="s">
        <v>15678</v>
      </c>
      <c r="C15239" s="2">
        <v>36</v>
      </c>
      <c r="D15239" s="2" t="s">
        <v>442</v>
      </c>
      <c r="E15239" s="2"/>
      <c r="F15239" s="2"/>
      <c r="G15239" s="2"/>
      <c r="H15239" s="2"/>
    </row>
    <row r="15240" spans="2:8">
      <c r="B15240" s="2" t="s">
        <v>15679</v>
      </c>
      <c r="C15240" s="2">
        <v>35</v>
      </c>
      <c r="D15240" s="2" t="s">
        <v>442</v>
      </c>
      <c r="E15240" s="2"/>
      <c r="F15240" s="2"/>
      <c r="G15240" s="2"/>
      <c r="H15240" s="2"/>
    </row>
    <row r="15241" spans="2:8">
      <c r="B15241" s="2" t="s">
        <v>15680</v>
      </c>
      <c r="C15241" s="2">
        <v>17</v>
      </c>
      <c r="D15241" s="2" t="s">
        <v>442</v>
      </c>
      <c r="E15241" s="2"/>
      <c r="F15241" s="2"/>
      <c r="G15241" s="2"/>
      <c r="H15241" s="2"/>
    </row>
    <row r="15242" spans="2:8">
      <c r="B15242" s="2" t="s">
        <v>15681</v>
      </c>
      <c r="C15242" s="2">
        <v>42</v>
      </c>
      <c r="D15242" s="2" t="s">
        <v>442</v>
      </c>
      <c r="E15242" s="2"/>
      <c r="F15242" s="2"/>
      <c r="G15242" s="2"/>
      <c r="H15242" s="2"/>
    </row>
    <row r="15243" spans="2:8">
      <c r="B15243" s="2" t="s">
        <v>15682</v>
      </c>
      <c r="C15243" s="2">
        <v>40</v>
      </c>
      <c r="D15243" s="2" t="s">
        <v>442</v>
      </c>
      <c r="E15243" s="2"/>
      <c r="F15243" s="2"/>
      <c r="G15243" s="2"/>
      <c r="H15243" s="2"/>
    </row>
    <row r="15244" spans="2:8">
      <c r="B15244" s="2" t="s">
        <v>15683</v>
      </c>
      <c r="C15244" s="2">
        <v>39</v>
      </c>
      <c r="D15244" s="2" t="s">
        <v>442</v>
      </c>
      <c r="E15244" s="2"/>
      <c r="F15244" s="2"/>
      <c r="G15244" s="2"/>
      <c r="H15244" s="2"/>
    </row>
    <row r="15245" spans="2:8">
      <c r="B15245" s="2" t="s">
        <v>15684</v>
      </c>
      <c r="C15245" s="2">
        <v>38</v>
      </c>
      <c r="D15245" s="2" t="s">
        <v>442</v>
      </c>
      <c r="E15245" s="2"/>
      <c r="F15245" s="2"/>
      <c r="G15245" s="2"/>
      <c r="H15245" s="2"/>
    </row>
    <row r="15246" spans="2:8">
      <c r="B15246" s="2" t="s">
        <v>15685</v>
      </c>
      <c r="C15246" s="2">
        <v>38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15686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15687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15688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15689</v>
      </c>
      <c r="C15250" s="2">
        <v>22</v>
      </c>
      <c r="D15250" s="2" t="s">
        <v>442</v>
      </c>
      <c r="E15250" s="2"/>
      <c r="F15250" s="2"/>
      <c r="G15250" s="2"/>
      <c r="H15250" s="2"/>
    </row>
    <row r="15251" spans="2:8">
      <c r="B15251" s="2" t="s">
        <v>15690</v>
      </c>
      <c r="C15251" s="2">
        <v>19</v>
      </c>
      <c r="D15251" s="2" t="s">
        <v>442</v>
      </c>
      <c r="E15251" s="2"/>
      <c r="F15251" s="2"/>
      <c r="G15251" s="2"/>
      <c r="H15251" s="2"/>
    </row>
    <row r="15252" spans="2:8">
      <c r="B15252" s="2" t="s">
        <v>15691</v>
      </c>
      <c r="C15252" s="2">
        <v>12</v>
      </c>
      <c r="D15252" s="2" t="s">
        <v>442</v>
      </c>
      <c r="E15252" s="2"/>
      <c r="F15252" s="2"/>
      <c r="G15252" s="2"/>
      <c r="H15252" s="2"/>
    </row>
    <row r="15253" spans="2:8">
      <c r="B15253" s="2" t="s">
        <v>15692</v>
      </c>
      <c r="C15253" s="2">
        <v>25</v>
      </c>
      <c r="D15253" s="2" t="s">
        <v>442</v>
      </c>
      <c r="E15253" s="2"/>
      <c r="F15253" s="2"/>
      <c r="G15253" s="2"/>
      <c r="H15253" s="2"/>
    </row>
    <row r="15254" spans="2:8">
      <c r="B15254" s="2" t="s">
        <v>15693</v>
      </c>
      <c r="C15254" s="2">
        <v>20</v>
      </c>
      <c r="D15254" s="2" t="s">
        <v>442</v>
      </c>
      <c r="E15254" s="2"/>
      <c r="F15254" s="2"/>
      <c r="G15254" s="2"/>
      <c r="H15254" s="2"/>
    </row>
    <row r="15255" spans="2:8">
      <c r="B15255" s="2" t="s">
        <v>15694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15695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15696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15697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15698</v>
      </c>
      <c r="C15259" s="2">
        <v>15</v>
      </c>
      <c r="D15259" s="2" t="s">
        <v>442</v>
      </c>
      <c r="E15259" s="2"/>
      <c r="F15259" s="2"/>
      <c r="G15259" s="2"/>
      <c r="H15259" s="2"/>
    </row>
    <row r="15260" spans="2:8">
      <c r="B15260" s="2" t="s">
        <v>15699</v>
      </c>
      <c r="C15260" s="2">
        <v>19</v>
      </c>
      <c r="D15260" s="2" t="s">
        <v>442</v>
      </c>
      <c r="E15260" s="2"/>
      <c r="F15260" s="2"/>
      <c r="G15260" s="2"/>
      <c r="H15260" s="2"/>
    </row>
    <row r="15261" spans="2:8">
      <c r="B15261" s="2" t="s">
        <v>15700</v>
      </c>
      <c r="C15261" s="2">
        <v>20</v>
      </c>
      <c r="D15261" s="2" t="s">
        <v>442</v>
      </c>
      <c r="E15261" s="2"/>
      <c r="F15261" s="2"/>
      <c r="G15261" s="2"/>
      <c r="H15261" s="2"/>
    </row>
    <row r="15262" spans="2:8">
      <c r="B15262" s="2" t="s">
        <v>15701</v>
      </c>
      <c r="C15262" s="2">
        <v>32</v>
      </c>
      <c r="D15262" s="2" t="s">
        <v>442</v>
      </c>
      <c r="E15262" s="2"/>
      <c r="F15262" s="2"/>
      <c r="G15262" s="2"/>
      <c r="H15262" s="2"/>
    </row>
    <row r="15263" spans="2:8">
      <c r="B15263" s="2" t="s">
        <v>15702</v>
      </c>
      <c r="C15263" s="2">
        <v>31</v>
      </c>
      <c r="D15263" s="2" t="s">
        <v>442</v>
      </c>
      <c r="E15263" s="2"/>
      <c r="F15263" s="2"/>
      <c r="G15263" s="2"/>
      <c r="H15263" s="2"/>
    </row>
    <row r="15264" spans="2:8">
      <c r="B15264" s="2" t="s">
        <v>15703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15704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15706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15707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15708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15709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15710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15711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15712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15713</v>
      </c>
      <c r="C15274" s="2">
        <v>31</v>
      </c>
      <c r="D15274" s="2" t="s">
        <v>442</v>
      </c>
      <c r="E15274" s="2"/>
      <c r="F15274" s="2"/>
      <c r="G15274" s="2"/>
      <c r="H15274" s="2"/>
    </row>
    <row r="15275" spans="2:8">
      <c r="B15275" s="2" t="s">
        <v>15714</v>
      </c>
      <c r="C15275" s="2">
        <v>32</v>
      </c>
      <c r="D15275" s="2" t="s">
        <v>442</v>
      </c>
      <c r="E15275" s="2"/>
      <c r="F15275" s="2"/>
      <c r="G15275" s="2"/>
      <c r="H15275" s="2"/>
    </row>
    <row r="15276" spans="2:8">
      <c r="B15276" s="2" t="s">
        <v>15715</v>
      </c>
      <c r="C15276" s="2">
        <v>31</v>
      </c>
      <c r="D15276" s="2" t="s">
        <v>442</v>
      </c>
      <c r="E15276" s="2"/>
      <c r="F15276" s="2"/>
      <c r="G15276" s="2"/>
      <c r="H15276" s="2"/>
    </row>
    <row r="15277" spans="2:8">
      <c r="B15277" s="2" t="s">
        <v>15716</v>
      </c>
      <c r="C15277" s="2">
        <v>31</v>
      </c>
      <c r="D15277" s="2" t="s">
        <v>442</v>
      </c>
      <c r="E15277" s="2"/>
      <c r="F15277" s="2"/>
      <c r="G15277" s="2"/>
      <c r="H15277" s="2"/>
    </row>
    <row r="15278" spans="2:8">
      <c r="B15278" s="2" t="s">
        <v>15717</v>
      </c>
      <c r="C15278" s="2">
        <v>31</v>
      </c>
      <c r="D15278" s="2" t="s">
        <v>442</v>
      </c>
      <c r="E15278" s="2"/>
      <c r="F15278" s="2"/>
      <c r="G15278" s="2"/>
      <c r="H15278" s="2"/>
    </row>
    <row r="15279" spans="2:8">
      <c r="B15279" s="2" t="s">
        <v>15718</v>
      </c>
      <c r="C15279" s="2">
        <v>31</v>
      </c>
      <c r="D15279" s="2" t="s">
        <v>442</v>
      </c>
      <c r="E15279" s="2"/>
      <c r="F15279" s="2"/>
      <c r="G15279" s="2"/>
      <c r="H15279" s="2"/>
    </row>
    <row r="15280" spans="2:8">
      <c r="B15280" s="2" t="s">
        <v>15719</v>
      </c>
      <c r="C15280" s="2">
        <v>32</v>
      </c>
      <c r="D15280" s="2" t="s">
        <v>442</v>
      </c>
      <c r="E15280" s="2"/>
      <c r="F15280" s="2"/>
      <c r="G15280" s="2"/>
      <c r="H15280" s="2"/>
    </row>
    <row r="15281" spans="2:8">
      <c r="B15281" s="2" t="s">
        <v>15720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15722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15723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15724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15725</v>
      </c>
      <c r="C15286" s="2">
        <v>38</v>
      </c>
      <c r="D15286" s="2" t="s">
        <v>442</v>
      </c>
      <c r="E15286" s="2"/>
      <c r="F15286" s="2"/>
      <c r="G15286" s="2"/>
      <c r="H15286" s="2"/>
    </row>
    <row r="15287" spans="2:8">
      <c r="B15287" s="2" t="s">
        <v>15726</v>
      </c>
      <c r="C15287" s="2">
        <v>37</v>
      </c>
      <c r="D15287" s="2" t="s">
        <v>442</v>
      </c>
      <c r="E15287" s="2"/>
      <c r="F15287" s="2"/>
      <c r="G15287" s="2"/>
      <c r="H15287" s="2"/>
    </row>
    <row r="15288" spans="2:8">
      <c r="B15288" s="2" t="s">
        <v>15727</v>
      </c>
      <c r="C15288" s="2">
        <v>39</v>
      </c>
      <c r="D15288" s="2" t="s">
        <v>442</v>
      </c>
      <c r="E15288" s="2"/>
      <c r="F15288" s="2"/>
      <c r="G15288" s="2"/>
      <c r="H15288" s="2"/>
    </row>
    <row r="15289" spans="2:8">
      <c r="B15289" s="2" t="s">
        <v>15728</v>
      </c>
      <c r="C15289" s="2">
        <v>39</v>
      </c>
      <c r="D15289" s="2" t="s">
        <v>442</v>
      </c>
      <c r="E15289" s="2"/>
      <c r="F15289" s="2"/>
      <c r="G15289" s="2"/>
      <c r="H15289" s="2"/>
    </row>
    <row r="15290" spans="2:8">
      <c r="B15290" s="2" t="s">
        <v>15729</v>
      </c>
      <c r="C15290" s="2">
        <v>28</v>
      </c>
      <c r="D15290" s="2" t="s">
        <v>442</v>
      </c>
      <c r="E15290" s="2"/>
      <c r="F15290" s="2"/>
      <c r="G15290" s="2"/>
      <c r="H15290" s="2"/>
    </row>
    <row r="15291" spans="2:8">
      <c r="B15291" s="2" t="s">
        <v>15730</v>
      </c>
      <c r="C15291" s="2">
        <v>30</v>
      </c>
      <c r="D15291" s="2" t="s">
        <v>442</v>
      </c>
      <c r="E15291" s="2"/>
      <c r="F15291" s="2"/>
      <c r="G15291" s="2"/>
      <c r="H15291" s="2"/>
    </row>
    <row r="15292" spans="2:8">
      <c r="B15292" s="2" t="s">
        <v>15731</v>
      </c>
      <c r="C15292" s="2">
        <v>30</v>
      </c>
      <c r="D15292" s="2" t="s">
        <v>442</v>
      </c>
      <c r="E15292" s="2"/>
      <c r="F15292" s="2"/>
      <c r="G15292" s="2"/>
      <c r="H15292" s="2"/>
    </row>
    <row r="15293" spans="2:8">
      <c r="B15293" s="2" t="s">
        <v>15732</v>
      </c>
      <c r="C15293" s="2">
        <v>28</v>
      </c>
      <c r="D15293" s="2" t="s">
        <v>442</v>
      </c>
      <c r="E15293" s="2"/>
      <c r="F15293" s="2"/>
      <c r="G15293" s="2"/>
      <c r="H15293" s="2"/>
    </row>
    <row r="15294" spans="2:8">
      <c r="B15294" s="2" t="s">
        <v>15733</v>
      </c>
      <c r="C15294" s="2">
        <v>29</v>
      </c>
      <c r="D15294" s="2" t="s">
        <v>442</v>
      </c>
      <c r="E15294" s="2"/>
      <c r="F15294" s="2"/>
      <c r="G15294" s="2"/>
      <c r="H15294" s="2"/>
    </row>
    <row r="15295" spans="2:8">
      <c r="B15295" s="2" t="s">
        <v>15734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15736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15737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15738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15739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15740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15741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15742</v>
      </c>
      <c r="C15303" s="2">
        <v>34</v>
      </c>
      <c r="D15303" s="2" t="s">
        <v>442</v>
      </c>
      <c r="E15303" s="2"/>
      <c r="F15303" s="2"/>
      <c r="G15303" s="2"/>
      <c r="H15303" s="2"/>
    </row>
    <row r="15304" spans="2:8">
      <c r="B15304" s="2" t="s">
        <v>15743</v>
      </c>
      <c r="C15304" s="2">
        <v>33</v>
      </c>
      <c r="D15304" s="2" t="s">
        <v>442</v>
      </c>
      <c r="E15304" s="2"/>
      <c r="F15304" s="2"/>
      <c r="G15304" s="2"/>
      <c r="H15304" s="2"/>
    </row>
    <row r="15305" spans="2:8">
      <c r="B15305" s="2" t="s">
        <v>15744</v>
      </c>
      <c r="C15305" s="2">
        <v>35</v>
      </c>
      <c r="D15305" s="2" t="s">
        <v>442</v>
      </c>
      <c r="E15305" s="2"/>
      <c r="F15305" s="2"/>
      <c r="G15305" s="2"/>
      <c r="H15305" s="2"/>
    </row>
    <row r="15306" spans="2:8">
      <c r="B15306" s="2" t="s">
        <v>15745</v>
      </c>
      <c r="C15306" s="2">
        <v>35</v>
      </c>
      <c r="D15306" s="2" t="s">
        <v>442</v>
      </c>
      <c r="E15306" s="2"/>
      <c r="F15306" s="2"/>
      <c r="G15306" s="2"/>
      <c r="H15306" s="2"/>
    </row>
    <row r="15307" spans="2:8">
      <c r="B15307" s="2" t="s">
        <v>15746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15747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15748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15749</v>
      </c>
      <c r="C15310" s="2">
        <v>29</v>
      </c>
      <c r="D15310" s="2" t="s">
        <v>442</v>
      </c>
      <c r="E15310" s="2"/>
      <c r="F15310" s="2"/>
      <c r="G15310" s="2"/>
      <c r="H15310" s="2"/>
    </row>
    <row r="15311" spans="2:8">
      <c r="B15311" s="2" t="s">
        <v>15750</v>
      </c>
      <c r="C15311" s="2">
        <v>31</v>
      </c>
      <c r="D15311" s="2" t="s">
        <v>442</v>
      </c>
      <c r="E15311" s="2"/>
      <c r="F15311" s="2"/>
      <c r="G15311" s="2"/>
      <c r="H15311" s="2"/>
    </row>
    <row r="15312" spans="2:8">
      <c r="B15312" s="2" t="s">
        <v>15751</v>
      </c>
      <c r="C15312" s="2">
        <v>32</v>
      </c>
      <c r="D15312" s="2" t="s">
        <v>442</v>
      </c>
      <c r="E15312" s="2"/>
      <c r="F15312" s="2"/>
      <c r="G15312" s="2"/>
      <c r="H15312" s="2"/>
    </row>
    <row r="15313" spans="2:8">
      <c r="B15313" s="2" t="s">
        <v>15752</v>
      </c>
      <c r="C15313" s="2">
        <v>32</v>
      </c>
      <c r="D15313" s="2" t="s">
        <v>442</v>
      </c>
      <c r="E15313" s="2"/>
      <c r="F15313" s="2"/>
      <c r="G15313" s="2"/>
      <c r="H15313" s="2"/>
    </row>
    <row r="15314" spans="2:8">
      <c r="B15314" s="2" t="s">
        <v>15753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15755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15756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15757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15758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15759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15760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15761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15762</v>
      </c>
      <c r="C15323" s="2">
        <v>37</v>
      </c>
      <c r="D15323" s="2" t="s">
        <v>442</v>
      </c>
      <c r="E15323" s="2"/>
      <c r="F15323" s="2"/>
      <c r="G15323" s="2"/>
      <c r="H15323" s="2"/>
    </row>
    <row r="15324" spans="2:8">
      <c r="B15324" s="2" t="s">
        <v>15763</v>
      </c>
      <c r="C15324" s="2">
        <v>38</v>
      </c>
      <c r="D15324" s="2" t="s">
        <v>442</v>
      </c>
      <c r="E15324" s="2"/>
      <c r="F15324" s="2"/>
      <c r="G15324" s="2"/>
      <c r="H15324" s="2"/>
    </row>
    <row r="15325" spans="2:8">
      <c r="B15325" s="2" t="s">
        <v>15764</v>
      </c>
      <c r="C15325" s="2">
        <v>38</v>
      </c>
      <c r="D15325" s="2" t="s">
        <v>442</v>
      </c>
      <c r="E15325" s="2"/>
      <c r="F15325" s="2"/>
      <c r="G15325" s="2"/>
      <c r="H15325" s="2"/>
    </row>
    <row r="15326" spans="2:8">
      <c r="B15326" s="2" t="s">
        <v>15765</v>
      </c>
      <c r="C15326" s="2">
        <v>32</v>
      </c>
      <c r="D15326" s="2" t="s">
        <v>442</v>
      </c>
      <c r="E15326" s="2"/>
      <c r="F15326" s="2"/>
      <c r="G15326" s="2"/>
      <c r="H15326" s="2"/>
    </row>
    <row r="15327" spans="2:8">
      <c r="B15327" s="2" t="s">
        <v>15766</v>
      </c>
      <c r="C15327" s="2">
        <v>28</v>
      </c>
      <c r="D15327" s="2" t="s">
        <v>442</v>
      </c>
      <c r="E15327" s="2"/>
      <c r="F15327" s="2"/>
      <c r="G15327" s="2"/>
      <c r="H15327" s="2"/>
    </row>
    <row r="15328" spans="2:8">
      <c r="B15328" s="2" t="s">
        <v>15767</v>
      </c>
      <c r="C15328" s="2">
        <v>29</v>
      </c>
      <c r="D15328" s="2" t="s">
        <v>442</v>
      </c>
      <c r="E15328" s="2"/>
      <c r="F15328" s="2"/>
      <c r="G15328" s="2"/>
      <c r="H15328" s="2"/>
    </row>
    <row r="15329" spans="2:8">
      <c r="B15329" s="2" t="s">
        <v>15768</v>
      </c>
      <c r="C15329" s="2">
        <v>30</v>
      </c>
      <c r="D15329" s="2" t="s">
        <v>442</v>
      </c>
      <c r="E15329" s="2"/>
      <c r="F15329" s="2"/>
      <c r="G15329" s="2"/>
      <c r="H15329" s="2"/>
    </row>
    <row r="15330" spans="2:8">
      <c r="B15330" s="2" t="s">
        <v>15769</v>
      </c>
      <c r="C15330" s="2">
        <v>29</v>
      </c>
      <c r="D15330" s="2" t="s">
        <v>442</v>
      </c>
      <c r="E15330" s="2"/>
      <c r="F15330" s="2"/>
      <c r="G15330" s="2"/>
      <c r="H15330" s="2"/>
    </row>
    <row r="15331" spans="2:8">
      <c r="B15331" s="2" t="s">
        <v>15770</v>
      </c>
      <c r="C15331" s="2">
        <v>27</v>
      </c>
      <c r="D15331" s="2" t="s">
        <v>442</v>
      </c>
      <c r="E15331" s="2"/>
      <c r="F15331" s="2"/>
      <c r="G15331" s="2"/>
      <c r="H15331" s="2"/>
    </row>
    <row r="15332" spans="2:8">
      <c r="B15332" s="2" t="s">
        <v>15771</v>
      </c>
      <c r="C15332" s="2">
        <v>44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15772</v>
      </c>
      <c r="C15333" s="2">
        <v>41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15773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15774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15775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15776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15777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15778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15779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15780</v>
      </c>
      <c r="C15341" s="2">
        <v>33</v>
      </c>
      <c r="D15341" s="2" t="s">
        <v>442</v>
      </c>
      <c r="E15341" s="2"/>
      <c r="F15341" s="2"/>
      <c r="G15341" s="2"/>
      <c r="H15341" s="2"/>
    </row>
    <row r="15342" spans="2:8">
      <c r="B15342" s="2" t="s">
        <v>15781</v>
      </c>
      <c r="C15342" s="2">
        <v>33</v>
      </c>
      <c r="D15342" s="2" t="s">
        <v>442</v>
      </c>
      <c r="E15342" s="2"/>
      <c r="F15342" s="2"/>
      <c r="G15342" s="2"/>
      <c r="H15342" s="2"/>
    </row>
    <row r="15343" spans="2:8">
      <c r="B15343" s="2" t="s">
        <v>15782</v>
      </c>
      <c r="C15343" s="2">
        <v>33</v>
      </c>
      <c r="D15343" s="2" t="s">
        <v>442</v>
      </c>
      <c r="E15343" s="2"/>
      <c r="F15343" s="2"/>
      <c r="G15343" s="2"/>
      <c r="H15343" s="2"/>
    </row>
    <row r="15344" spans="2:8">
      <c r="B15344" s="2" t="s">
        <v>15783</v>
      </c>
      <c r="C15344" s="2">
        <v>30</v>
      </c>
      <c r="D15344" s="2" t="s">
        <v>442</v>
      </c>
      <c r="E15344" s="2"/>
      <c r="F15344" s="2"/>
      <c r="G15344" s="2"/>
      <c r="H15344" s="2"/>
    </row>
    <row r="15345" spans="2:8">
      <c r="B15345" s="2" t="s">
        <v>15784</v>
      </c>
      <c r="C15345" s="2">
        <v>38</v>
      </c>
      <c r="D15345" s="2" t="s">
        <v>442</v>
      </c>
      <c r="E15345" s="2"/>
      <c r="F15345" s="2"/>
      <c r="G15345" s="2"/>
      <c r="H15345" s="2"/>
    </row>
    <row r="15346" spans="2:8">
      <c r="B15346" s="2" t="s">
        <v>15785</v>
      </c>
      <c r="C15346" s="2">
        <v>39</v>
      </c>
      <c r="D15346" s="2" t="s">
        <v>442</v>
      </c>
      <c r="E15346" s="2"/>
      <c r="F15346" s="2"/>
      <c r="G15346" s="2"/>
      <c r="H15346" s="2"/>
    </row>
    <row r="15347" spans="2:8">
      <c r="B15347" s="2" t="s">
        <v>15786</v>
      </c>
      <c r="C15347" s="2">
        <v>41</v>
      </c>
      <c r="D15347" s="2" t="s">
        <v>442</v>
      </c>
      <c r="E15347" s="2"/>
      <c r="F15347" s="2"/>
      <c r="G15347" s="2"/>
      <c r="H15347" s="2"/>
    </row>
    <row r="15348" spans="2:8">
      <c r="B15348" s="2" t="s">
        <v>15787</v>
      </c>
      <c r="C15348" s="2">
        <v>41</v>
      </c>
      <c r="D15348" s="2" t="s">
        <v>442</v>
      </c>
      <c r="E15348" s="2"/>
      <c r="F15348" s="2"/>
      <c r="G15348" s="2"/>
      <c r="H15348" s="2"/>
    </row>
    <row r="15349" spans="2:8">
      <c r="B15349" s="2" t="s">
        <v>15788</v>
      </c>
      <c r="C15349" s="2">
        <v>24</v>
      </c>
      <c r="D15349" s="2" t="s">
        <v>442</v>
      </c>
      <c r="E15349" s="2"/>
      <c r="F15349" s="2"/>
      <c r="G15349" s="2"/>
      <c r="H15349" s="2"/>
    </row>
    <row r="15350" spans="2:8">
      <c r="B15350" s="2" t="s">
        <v>15789</v>
      </c>
      <c r="C15350" s="2">
        <v>25</v>
      </c>
      <c r="D15350" s="2" t="s">
        <v>442</v>
      </c>
      <c r="E15350" s="2"/>
      <c r="F15350" s="2"/>
      <c r="G15350" s="2"/>
      <c r="H15350" s="2"/>
    </row>
    <row r="15351" spans="2:8">
      <c r="B15351" s="2" t="s">
        <v>15790</v>
      </c>
      <c r="C15351" s="2">
        <v>26</v>
      </c>
      <c r="D15351" s="2" t="s">
        <v>442</v>
      </c>
      <c r="E15351" s="2"/>
      <c r="F15351" s="2"/>
      <c r="G15351" s="2"/>
      <c r="H15351" s="2"/>
    </row>
    <row r="15352" spans="2:8">
      <c r="B15352" s="2" t="s">
        <v>15791</v>
      </c>
      <c r="C15352" s="2">
        <v>29</v>
      </c>
      <c r="D15352" s="2" t="s">
        <v>442</v>
      </c>
      <c r="E15352" s="2"/>
      <c r="F15352" s="2"/>
      <c r="G15352" s="2"/>
      <c r="H15352" s="2"/>
    </row>
    <row r="15353" spans="2:8">
      <c r="B15353" s="2" t="s">
        <v>15792</v>
      </c>
      <c r="C15353" s="2">
        <v>29</v>
      </c>
      <c r="D15353" s="2" t="s">
        <v>442</v>
      </c>
      <c r="E15353" s="2"/>
      <c r="F15353" s="2"/>
      <c r="G15353" s="2"/>
      <c r="H15353" s="2"/>
    </row>
    <row r="15354" spans="2:8">
      <c r="B15354" s="2" t="s">
        <v>15793</v>
      </c>
      <c r="C15354" s="2">
        <v>41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15794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15795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15796</v>
      </c>
      <c r="C15357" s="2">
        <v>27</v>
      </c>
      <c r="D15357" s="2" t="s">
        <v>442</v>
      </c>
      <c r="E15357" s="2"/>
      <c r="F15357" s="2"/>
      <c r="G15357" s="2"/>
      <c r="H15357" s="2"/>
    </row>
    <row r="15358" spans="2:8">
      <c r="B15358" s="2" t="s">
        <v>15797</v>
      </c>
      <c r="C15358" s="2">
        <v>27</v>
      </c>
      <c r="D15358" s="2" t="s">
        <v>442</v>
      </c>
      <c r="E15358" s="2"/>
      <c r="F15358" s="2"/>
      <c r="G15358" s="2"/>
      <c r="H15358" s="2"/>
    </row>
    <row r="15359" spans="2:8">
      <c r="B15359" s="2" t="s">
        <v>15798</v>
      </c>
      <c r="C15359" s="2">
        <v>30</v>
      </c>
      <c r="D15359" s="2" t="s">
        <v>442</v>
      </c>
      <c r="E15359" s="2"/>
      <c r="F15359" s="2"/>
      <c r="G15359" s="2"/>
      <c r="H15359" s="2"/>
    </row>
    <row r="15360" spans="2:8">
      <c r="B15360" s="2" t="s">
        <v>15799</v>
      </c>
      <c r="C15360" s="2">
        <v>32</v>
      </c>
      <c r="D15360" s="2" t="s">
        <v>442</v>
      </c>
      <c r="E15360" s="2"/>
      <c r="F15360" s="2"/>
      <c r="G15360" s="2"/>
      <c r="H15360" s="2"/>
    </row>
    <row r="15361" spans="2:8">
      <c r="B15361" s="2" t="s">
        <v>15800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15801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15802</v>
      </c>
      <c r="C15363" s="2">
        <v>14</v>
      </c>
      <c r="D15363" s="2" t="s">
        <v>442</v>
      </c>
      <c r="E15363" s="2"/>
      <c r="F15363" s="2"/>
      <c r="G15363" s="2"/>
      <c r="H15363" s="2"/>
    </row>
    <row r="15364" spans="2:8">
      <c r="B15364" s="2" t="s">
        <v>15803</v>
      </c>
      <c r="C15364" s="2">
        <v>20</v>
      </c>
      <c r="D15364" s="2" t="s">
        <v>442</v>
      </c>
      <c r="E15364" s="2"/>
      <c r="F15364" s="2"/>
      <c r="G15364" s="2"/>
      <c r="H15364" s="2"/>
    </row>
    <row r="15365" spans="2:8">
      <c r="B15365" s="2" t="s">
        <v>15804</v>
      </c>
      <c r="C15365" s="2">
        <v>28</v>
      </c>
      <c r="D15365" s="2" t="s">
        <v>442</v>
      </c>
      <c r="E15365" s="2"/>
      <c r="F15365" s="2"/>
      <c r="G15365" s="2"/>
      <c r="H15365" s="2"/>
    </row>
    <row r="15366" spans="2:8">
      <c r="B15366" s="2" t="s">
        <v>15805</v>
      </c>
      <c r="C15366" s="2">
        <v>28</v>
      </c>
      <c r="D15366" s="2" t="s">
        <v>442</v>
      </c>
      <c r="E15366" s="2"/>
      <c r="F15366" s="2"/>
      <c r="G15366" s="2"/>
      <c r="H15366" s="2"/>
    </row>
    <row r="15367" spans="2:8">
      <c r="B15367" s="2" t="s">
        <v>15806</v>
      </c>
      <c r="C15367" s="2">
        <v>28</v>
      </c>
      <c r="D15367" s="2" t="s">
        <v>442</v>
      </c>
      <c r="E15367" s="2"/>
      <c r="F15367" s="2"/>
      <c r="G15367" s="2"/>
      <c r="H15367" s="2"/>
    </row>
    <row r="15368" spans="2:8">
      <c r="B15368" s="2" t="s">
        <v>15807</v>
      </c>
      <c r="C15368" s="2">
        <v>30</v>
      </c>
      <c r="D15368" s="2" t="s">
        <v>442</v>
      </c>
      <c r="E15368" s="2"/>
      <c r="F15368" s="2"/>
      <c r="G15368" s="2"/>
      <c r="H15368" s="2"/>
    </row>
    <row r="15369" spans="2:8">
      <c r="B15369" s="2" t="s">
        <v>15808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15809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15810</v>
      </c>
      <c r="C15371" s="2">
        <v>48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15811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15812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15813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15814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15815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15816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15817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15818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15819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15820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15821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15822</v>
      </c>
      <c r="C15383" s="2">
        <v>21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15823</v>
      </c>
      <c r="C15384" s="2">
        <v>47</v>
      </c>
      <c r="D15384" s="2" t="s">
        <v>442</v>
      </c>
      <c r="E15384" s="2"/>
      <c r="F15384" s="2"/>
      <c r="G15384" s="2"/>
      <c r="H15384" s="2"/>
    </row>
    <row r="15385" spans="2:8">
      <c r="B15385" s="2" t="s">
        <v>15824</v>
      </c>
      <c r="C15385" s="2">
        <v>48</v>
      </c>
      <c r="D15385" s="2" t="s">
        <v>442</v>
      </c>
      <c r="E15385" s="2"/>
      <c r="F15385" s="2"/>
      <c r="G15385" s="2"/>
      <c r="H15385" s="2"/>
    </row>
    <row r="15386" spans="2:8">
      <c r="B15386" s="2" t="s">
        <v>15825</v>
      </c>
      <c r="C15386" s="2">
        <v>45</v>
      </c>
      <c r="D15386" s="2" t="s">
        <v>442</v>
      </c>
      <c r="E15386" s="2"/>
      <c r="F15386" s="2"/>
      <c r="G15386" s="2"/>
      <c r="H15386" s="2"/>
    </row>
    <row r="15387" spans="2:8">
      <c r="B15387" s="2" t="s">
        <v>15826</v>
      </c>
      <c r="C15387" s="2">
        <v>41</v>
      </c>
      <c r="D15387" s="2" t="s">
        <v>442</v>
      </c>
      <c r="E15387" s="2"/>
      <c r="F15387" s="2"/>
      <c r="G15387" s="2"/>
      <c r="H15387" s="2"/>
    </row>
    <row r="15388" spans="2:8">
      <c r="B15388" s="2" t="s">
        <v>15827</v>
      </c>
      <c r="C15388" s="2">
        <v>27</v>
      </c>
      <c r="D15388" s="2" t="s">
        <v>442</v>
      </c>
      <c r="E15388" s="2"/>
      <c r="F15388" s="2"/>
      <c r="G15388" s="2"/>
      <c r="H15388" s="2"/>
    </row>
    <row r="15389" spans="2:8">
      <c r="B15389" s="2" t="s">
        <v>15828</v>
      </c>
      <c r="C15389" s="2">
        <v>27</v>
      </c>
      <c r="D15389" s="2" t="s">
        <v>442</v>
      </c>
      <c r="E15389" s="2"/>
      <c r="F15389" s="2"/>
      <c r="G15389" s="2"/>
      <c r="H15389" s="2"/>
    </row>
    <row r="15390" spans="2:8">
      <c r="B15390" s="2" t="s">
        <v>15829</v>
      </c>
      <c r="C15390" s="2">
        <v>28</v>
      </c>
      <c r="D15390" s="2" t="s">
        <v>442</v>
      </c>
      <c r="E15390" s="2"/>
      <c r="F15390" s="2"/>
      <c r="G15390" s="2"/>
      <c r="H15390" s="2"/>
    </row>
    <row r="15391" spans="2:8">
      <c r="B15391" s="2" t="s">
        <v>15830</v>
      </c>
      <c r="C15391" s="2">
        <v>29</v>
      </c>
      <c r="D15391" s="2" t="s">
        <v>442</v>
      </c>
      <c r="E15391" s="2"/>
      <c r="F15391" s="2"/>
      <c r="G15391" s="2"/>
      <c r="H15391" s="2"/>
    </row>
    <row r="15392" spans="2:8">
      <c r="B15392" s="2" t="s">
        <v>15831</v>
      </c>
      <c r="C15392" s="2">
        <v>30</v>
      </c>
      <c r="D15392" s="2" t="s">
        <v>442</v>
      </c>
      <c r="E15392" s="2"/>
      <c r="F15392" s="2"/>
      <c r="G15392" s="2"/>
      <c r="H15392" s="2"/>
    </row>
    <row r="15393" spans="2:8">
      <c r="B15393" s="2" t="s">
        <v>15832</v>
      </c>
      <c r="C15393" s="2">
        <v>29</v>
      </c>
      <c r="D15393" s="2" t="s">
        <v>442</v>
      </c>
      <c r="E15393" s="2"/>
      <c r="F15393" s="2"/>
      <c r="G15393" s="2"/>
      <c r="H15393" s="2"/>
    </row>
    <row r="15394" spans="2:8">
      <c r="B15394" s="2" t="s">
        <v>15833</v>
      </c>
      <c r="C15394" s="2">
        <v>30</v>
      </c>
      <c r="D15394" s="2" t="s">
        <v>442</v>
      </c>
      <c r="E15394" s="2"/>
      <c r="F15394" s="2"/>
      <c r="G15394" s="2"/>
      <c r="H15394" s="2"/>
    </row>
    <row r="15395" spans="2:8">
      <c r="B15395" s="2" t="s">
        <v>15834</v>
      </c>
      <c r="C15395" s="2">
        <v>32</v>
      </c>
      <c r="D15395" s="2" t="s">
        <v>442</v>
      </c>
      <c r="E15395" s="2"/>
      <c r="F15395" s="2"/>
      <c r="G15395" s="2"/>
      <c r="H15395" s="2"/>
    </row>
    <row r="15396" spans="2:8">
      <c r="B15396" s="2" t="s">
        <v>15835</v>
      </c>
      <c r="C15396" s="2">
        <v>35</v>
      </c>
      <c r="D15396" s="2" t="s">
        <v>442</v>
      </c>
      <c r="E15396" s="2"/>
      <c r="F15396" s="2"/>
      <c r="G15396" s="2"/>
      <c r="H15396" s="2"/>
    </row>
    <row r="15397" spans="2:8">
      <c r="B15397" s="2" t="s">
        <v>15836</v>
      </c>
      <c r="C15397" s="2">
        <v>34</v>
      </c>
      <c r="D15397" s="2" t="s">
        <v>442</v>
      </c>
      <c r="E15397" s="2"/>
      <c r="F15397" s="2"/>
      <c r="G15397" s="2"/>
      <c r="H15397" s="2"/>
    </row>
    <row r="15398" spans="2:8">
      <c r="B15398" s="2" t="s">
        <v>15837</v>
      </c>
      <c r="C15398" s="2">
        <v>36</v>
      </c>
      <c r="D15398" s="2" t="s">
        <v>442</v>
      </c>
      <c r="E15398" s="2"/>
      <c r="F15398" s="2"/>
      <c r="G15398" s="2"/>
      <c r="H15398" s="2"/>
    </row>
    <row r="15399" spans="2:8">
      <c r="B15399" s="2" t="s">
        <v>15838</v>
      </c>
      <c r="C15399" s="2">
        <v>37</v>
      </c>
      <c r="D15399" s="2" t="s">
        <v>442</v>
      </c>
      <c r="E15399" s="2"/>
      <c r="F15399" s="2"/>
      <c r="G15399" s="2"/>
      <c r="H15399" s="2"/>
    </row>
    <row r="15400" spans="2:8">
      <c r="B15400" s="2" t="s">
        <v>15839</v>
      </c>
      <c r="C15400" s="2">
        <v>33</v>
      </c>
      <c r="D15400" s="2" t="s">
        <v>442</v>
      </c>
      <c r="E15400" s="2"/>
      <c r="F15400" s="2"/>
      <c r="G15400" s="2"/>
      <c r="H15400" s="2"/>
    </row>
    <row r="15401" spans="2:8">
      <c r="B15401" s="2" t="s">
        <v>15840</v>
      </c>
      <c r="C15401" s="2">
        <v>20</v>
      </c>
      <c r="D15401" s="2" t="s">
        <v>442</v>
      </c>
      <c r="E15401" s="2"/>
      <c r="F15401" s="2"/>
      <c r="G15401" s="2"/>
      <c r="H15401" s="2"/>
    </row>
    <row r="15402" spans="2:8">
      <c r="B15402" s="2" t="s">
        <v>15841</v>
      </c>
      <c r="C15402" s="2">
        <v>20</v>
      </c>
      <c r="D15402" s="2" t="s">
        <v>442</v>
      </c>
      <c r="E15402" s="2"/>
      <c r="F15402" s="2"/>
      <c r="G15402" s="2"/>
      <c r="H15402" s="2"/>
    </row>
    <row r="15403" spans="2:8">
      <c r="B15403" s="2" t="s">
        <v>15842</v>
      </c>
      <c r="C15403" s="2">
        <v>21</v>
      </c>
      <c r="D15403" s="2" t="s">
        <v>442</v>
      </c>
      <c r="E15403" s="2"/>
      <c r="F15403" s="2"/>
      <c r="G15403" s="2"/>
      <c r="H15403" s="2"/>
    </row>
    <row r="15404" spans="2:8">
      <c r="B15404" s="2" t="s">
        <v>15843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15844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15845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15846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15847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15848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15849</v>
      </c>
      <c r="C15410" s="2">
        <v>38</v>
      </c>
      <c r="D15410" s="2" t="s">
        <v>442</v>
      </c>
      <c r="E15410" s="2"/>
      <c r="F15410" s="2"/>
      <c r="G15410" s="2"/>
      <c r="H15410" s="2"/>
    </row>
    <row r="15411" spans="2:8">
      <c r="B15411" s="2" t="s">
        <v>15850</v>
      </c>
      <c r="C15411" s="2">
        <v>40</v>
      </c>
      <c r="D15411" s="2" t="s">
        <v>442</v>
      </c>
      <c r="E15411" s="2"/>
      <c r="F15411" s="2"/>
      <c r="G15411" s="2"/>
      <c r="H15411" s="2"/>
    </row>
    <row r="15412" spans="2:8">
      <c r="B15412" s="2" t="s">
        <v>15851</v>
      </c>
      <c r="C15412" s="2">
        <v>41</v>
      </c>
      <c r="D15412" s="2" t="s">
        <v>442</v>
      </c>
      <c r="E15412" s="2"/>
      <c r="F15412" s="2"/>
      <c r="G15412" s="2"/>
      <c r="H15412" s="2"/>
    </row>
    <row r="15413" spans="2:8">
      <c r="B15413" s="2" t="s">
        <v>15852</v>
      </c>
      <c r="C15413" s="2">
        <v>39</v>
      </c>
      <c r="D15413" s="2" t="s">
        <v>442</v>
      </c>
      <c r="E15413" s="2"/>
      <c r="F15413" s="2"/>
      <c r="G15413" s="2"/>
      <c r="H15413" s="2"/>
    </row>
    <row r="15414" spans="2:8">
      <c r="B15414" s="2" t="s">
        <v>15853</v>
      </c>
      <c r="C15414" s="2">
        <v>42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15854</v>
      </c>
      <c r="C15415" s="2">
        <v>42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15855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15856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15857</v>
      </c>
      <c r="C15418" s="2">
        <v>27</v>
      </c>
      <c r="D15418" s="2" t="s">
        <v>442</v>
      </c>
      <c r="E15418" s="2"/>
      <c r="F15418" s="2"/>
      <c r="G15418" s="2"/>
      <c r="H15418" s="2"/>
    </row>
    <row r="15419" spans="2:8">
      <c r="B15419" s="2" t="s">
        <v>15858</v>
      </c>
      <c r="C15419" s="2">
        <v>28</v>
      </c>
      <c r="D15419" s="2" t="s">
        <v>442</v>
      </c>
      <c r="E15419" s="2"/>
      <c r="F15419" s="2"/>
      <c r="G15419" s="2"/>
      <c r="H15419" s="2"/>
    </row>
    <row r="15420" spans="2:8">
      <c r="B15420" s="2" t="s">
        <v>15859</v>
      </c>
      <c r="C15420" s="2">
        <v>28</v>
      </c>
      <c r="D15420" s="2" t="s">
        <v>442</v>
      </c>
      <c r="E15420" s="2"/>
      <c r="F15420" s="2"/>
      <c r="G15420" s="2"/>
      <c r="H15420" s="2"/>
    </row>
    <row r="15421" spans="2:8">
      <c r="B15421" s="2" t="s">
        <v>15860</v>
      </c>
      <c r="C15421" s="2">
        <v>28</v>
      </c>
      <c r="D15421" s="2" t="s">
        <v>442</v>
      </c>
      <c r="E15421" s="2"/>
      <c r="F15421" s="2"/>
      <c r="G15421" s="2"/>
      <c r="H15421" s="2"/>
    </row>
    <row r="15422" spans="2:8">
      <c r="B15422" s="2" t="s">
        <v>15861</v>
      </c>
      <c r="C15422" s="2">
        <v>29</v>
      </c>
      <c r="D15422" s="2" t="s">
        <v>442</v>
      </c>
      <c r="E15422" s="2"/>
      <c r="F15422" s="2"/>
      <c r="G15422" s="2"/>
      <c r="H15422" s="2"/>
    </row>
    <row r="15423" spans="2:8">
      <c r="B15423" s="2" t="s">
        <v>15862</v>
      </c>
      <c r="C15423" s="2">
        <v>29</v>
      </c>
      <c r="D15423" s="2" t="s">
        <v>442</v>
      </c>
      <c r="E15423" s="2"/>
      <c r="F15423" s="2"/>
      <c r="G15423" s="2"/>
      <c r="H15423" s="2"/>
    </row>
    <row r="15424" spans="2:8">
      <c r="B15424" s="2" t="s">
        <v>15863</v>
      </c>
      <c r="C15424" s="2">
        <v>25</v>
      </c>
      <c r="D15424" s="2" t="s">
        <v>442</v>
      </c>
      <c r="E15424" s="2"/>
      <c r="F15424" s="2"/>
      <c r="G15424" s="2"/>
      <c r="H15424" s="2"/>
    </row>
    <row r="15425" spans="2:8">
      <c r="B15425" s="2" t="s">
        <v>15864</v>
      </c>
      <c r="C15425" s="2">
        <v>25</v>
      </c>
      <c r="D15425" s="2" t="s">
        <v>442</v>
      </c>
      <c r="E15425" s="2"/>
      <c r="F15425" s="2"/>
      <c r="G15425" s="2"/>
      <c r="H15425" s="2"/>
    </row>
    <row r="15426" spans="2:8">
      <c r="B15426" s="2" t="s">
        <v>15865</v>
      </c>
      <c r="C15426" s="2">
        <v>25</v>
      </c>
      <c r="D15426" s="2" t="s">
        <v>442</v>
      </c>
      <c r="E15426" s="2"/>
      <c r="F15426" s="2"/>
      <c r="G15426" s="2"/>
      <c r="H15426" s="2"/>
    </row>
    <row r="15427" spans="2:8">
      <c r="B15427" s="2" t="s">
        <v>15866</v>
      </c>
      <c r="C15427" s="2">
        <v>27</v>
      </c>
      <c r="D15427" s="2" t="s">
        <v>442</v>
      </c>
      <c r="E15427" s="2"/>
      <c r="F15427" s="2"/>
      <c r="G15427" s="2"/>
      <c r="H15427" s="2"/>
    </row>
    <row r="15428" spans="2:8">
      <c r="B15428" s="2" t="s">
        <v>15867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15868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15869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15870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15871</v>
      </c>
      <c r="C15432" s="2">
        <v>42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15872</v>
      </c>
      <c r="C15433" s="2">
        <v>40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15874</v>
      </c>
      <c r="C15435" s="2">
        <v>21</v>
      </c>
      <c r="D15435" s="2" t="s">
        <v>442</v>
      </c>
      <c r="E15435" s="2"/>
      <c r="F15435" s="2"/>
      <c r="G15435" s="2"/>
      <c r="H15435" s="2"/>
    </row>
    <row r="15436" spans="2:8">
      <c r="B15436" s="2" t="s">
        <v>15875</v>
      </c>
      <c r="C15436" s="2">
        <v>22</v>
      </c>
      <c r="D15436" s="2" t="s">
        <v>442</v>
      </c>
      <c r="E15436" s="2"/>
      <c r="F15436" s="2"/>
      <c r="G15436" s="2"/>
      <c r="H15436" s="2"/>
    </row>
    <row r="15437" spans="2:8">
      <c r="B15437" s="2" t="s">
        <v>15876</v>
      </c>
      <c r="C15437" s="2">
        <v>29</v>
      </c>
      <c r="D15437" s="2" t="s">
        <v>442</v>
      </c>
      <c r="E15437" s="2"/>
      <c r="F15437" s="2"/>
      <c r="G15437" s="2"/>
      <c r="H15437" s="2"/>
    </row>
    <row r="15438" spans="2:8">
      <c r="B15438" s="2" t="s">
        <v>15877</v>
      </c>
      <c r="C15438" s="2">
        <v>30</v>
      </c>
      <c r="D15438" s="2" t="s">
        <v>442</v>
      </c>
      <c r="E15438" s="2"/>
      <c r="F15438" s="2"/>
      <c r="G15438" s="2"/>
      <c r="H15438" s="2"/>
    </row>
    <row r="15439" spans="2:8">
      <c r="B15439" s="2" t="s">
        <v>15878</v>
      </c>
      <c r="C15439" s="2">
        <v>31</v>
      </c>
      <c r="D15439" s="2" t="s">
        <v>442</v>
      </c>
      <c r="E15439" s="2"/>
      <c r="F15439" s="2"/>
      <c r="G15439" s="2"/>
      <c r="H15439" s="2"/>
    </row>
    <row r="15440" spans="2:8">
      <c r="B15440" s="2" t="s">
        <v>15879</v>
      </c>
      <c r="C15440" s="2">
        <v>32</v>
      </c>
      <c r="D15440" s="2" t="s">
        <v>442</v>
      </c>
      <c r="E15440" s="2"/>
      <c r="F15440" s="2"/>
      <c r="G15440" s="2"/>
      <c r="H15440" s="2"/>
    </row>
    <row r="15441" spans="2:8">
      <c r="B15441" s="2" t="s">
        <v>15880</v>
      </c>
      <c r="C15441" s="2">
        <v>31</v>
      </c>
      <c r="D15441" s="2" t="s">
        <v>442</v>
      </c>
      <c r="E15441" s="2"/>
      <c r="F15441" s="2"/>
      <c r="G15441" s="2"/>
      <c r="H15441" s="2"/>
    </row>
    <row r="15442" spans="2:8">
      <c r="B15442" s="2" t="s">
        <v>15881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15883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15884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15885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15887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15888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15889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15890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15891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15892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15893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15894</v>
      </c>
      <c r="C15455" s="2">
        <v>38</v>
      </c>
      <c r="D15455" s="2" t="s">
        <v>442</v>
      </c>
      <c r="E15455" s="2"/>
      <c r="F15455" s="2"/>
      <c r="G15455" s="2"/>
      <c r="H15455" s="2"/>
    </row>
    <row r="15456" spans="2:8">
      <c r="B15456" s="2" t="s">
        <v>15895</v>
      </c>
      <c r="C15456" s="2">
        <v>39</v>
      </c>
      <c r="D15456" s="2" t="s">
        <v>442</v>
      </c>
      <c r="E15456" s="2"/>
      <c r="F15456" s="2"/>
      <c r="G15456" s="2"/>
      <c r="H15456" s="2"/>
    </row>
    <row r="15457" spans="2:8">
      <c r="B15457" s="2" t="s">
        <v>15896</v>
      </c>
      <c r="C15457" s="2">
        <v>37</v>
      </c>
      <c r="D15457" s="2" t="s">
        <v>442</v>
      </c>
      <c r="E15457" s="2"/>
      <c r="F15457" s="2"/>
      <c r="G15457" s="2"/>
      <c r="H15457" s="2"/>
    </row>
    <row r="15458" spans="2:8">
      <c r="B15458" s="2" t="s">
        <v>15897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15898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15899</v>
      </c>
      <c r="C15460" s="2">
        <v>38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15900</v>
      </c>
      <c r="C15461" s="2">
        <v>50</v>
      </c>
      <c r="D15461" s="2" t="s">
        <v>442</v>
      </c>
      <c r="E15461" s="2"/>
      <c r="F15461" s="2"/>
      <c r="G15461" s="2"/>
      <c r="H15461" s="2"/>
    </row>
    <row r="15462" spans="2:8">
      <c r="B15462" s="2" t="s">
        <v>15901</v>
      </c>
      <c r="C15462" s="2">
        <v>53</v>
      </c>
      <c r="D15462" s="2" t="s">
        <v>442</v>
      </c>
      <c r="E15462" s="2"/>
      <c r="F15462" s="2"/>
      <c r="G15462" s="2"/>
      <c r="H15462" s="2"/>
    </row>
    <row r="15463" spans="2:8">
      <c r="B15463" s="2" t="s">
        <v>15902</v>
      </c>
      <c r="C15463" s="2">
        <v>54</v>
      </c>
      <c r="D15463" s="2" t="s">
        <v>442</v>
      </c>
      <c r="E15463" s="2"/>
      <c r="F15463" s="2"/>
      <c r="G15463" s="2"/>
      <c r="H15463" s="2"/>
    </row>
    <row r="15464" spans="2:8">
      <c r="B15464" s="2" t="s">
        <v>15903</v>
      </c>
      <c r="C15464" s="2">
        <v>24</v>
      </c>
      <c r="D15464" s="2" t="s">
        <v>442</v>
      </c>
      <c r="E15464" s="2"/>
      <c r="F15464" s="2"/>
      <c r="G15464" s="2"/>
      <c r="H15464" s="2"/>
    </row>
    <row r="15465" spans="2:8">
      <c r="B15465" s="2" t="s">
        <v>15904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15905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15906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15907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15908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15909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15910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15911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15912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15913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15914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15915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15916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15917</v>
      </c>
      <c r="C15478" s="2">
        <v>15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15918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15919</v>
      </c>
      <c r="C15480" s="2">
        <v>14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15920</v>
      </c>
      <c r="C15481" s="2">
        <v>12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15921</v>
      </c>
      <c r="C15482" s="2">
        <v>15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15922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15923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15925</v>
      </c>
      <c r="C15486" s="2">
        <v>19</v>
      </c>
      <c r="D15486" s="2" t="s">
        <v>442</v>
      </c>
      <c r="E15486" s="2"/>
      <c r="F15486" s="2"/>
      <c r="G15486" s="2"/>
      <c r="H15486" s="2"/>
    </row>
    <row r="15487" spans="2:8">
      <c r="B15487" s="2" t="s">
        <v>15926</v>
      </c>
      <c r="C15487" s="2">
        <v>25</v>
      </c>
      <c r="D15487" s="2" t="s">
        <v>442</v>
      </c>
      <c r="E15487" s="2"/>
      <c r="F15487" s="2"/>
      <c r="G15487" s="2"/>
      <c r="H15487" s="2"/>
    </row>
    <row r="15488" spans="2:8">
      <c r="B15488" s="2" t="s">
        <v>15927</v>
      </c>
      <c r="C15488" s="2">
        <v>28</v>
      </c>
      <c r="D15488" s="2" t="s">
        <v>442</v>
      </c>
      <c r="E15488" s="2"/>
      <c r="F15488" s="2"/>
      <c r="G15488" s="2"/>
      <c r="H15488" s="2"/>
    </row>
    <row r="15489" spans="2:8">
      <c r="B15489" s="2" t="s">
        <v>15928</v>
      </c>
      <c r="C15489" s="2">
        <v>28</v>
      </c>
      <c r="D15489" s="2" t="s">
        <v>442</v>
      </c>
      <c r="E15489" s="2"/>
      <c r="F15489" s="2"/>
      <c r="G15489" s="2"/>
      <c r="H15489" s="2"/>
    </row>
    <row r="15490" spans="2:8">
      <c r="B15490" s="2" t="s">
        <v>15929</v>
      </c>
      <c r="C15490" s="2">
        <v>29</v>
      </c>
      <c r="D15490" s="2" t="s">
        <v>442</v>
      </c>
      <c r="E15490" s="2"/>
      <c r="F15490" s="2"/>
      <c r="G15490" s="2"/>
      <c r="H15490" s="2"/>
    </row>
    <row r="15491" spans="2:8">
      <c r="B15491" s="2" t="s">
        <v>15930</v>
      </c>
      <c r="C15491" s="2">
        <v>28</v>
      </c>
      <c r="D15491" s="2" t="s">
        <v>442</v>
      </c>
      <c r="E15491" s="2"/>
      <c r="F15491" s="2"/>
      <c r="G15491" s="2"/>
      <c r="H15491" s="2"/>
    </row>
    <row r="15492" spans="2:8">
      <c r="B15492" s="2" t="s">
        <v>15931</v>
      </c>
      <c r="C15492" s="2">
        <v>28</v>
      </c>
      <c r="D15492" s="2" t="s">
        <v>442</v>
      </c>
      <c r="E15492" s="2"/>
      <c r="F15492" s="2"/>
      <c r="G15492" s="2"/>
      <c r="H15492" s="2"/>
    </row>
    <row r="15493" spans="2:8">
      <c r="B15493" s="2" t="s">
        <v>15932</v>
      </c>
      <c r="C15493" s="2">
        <v>27</v>
      </c>
      <c r="D15493" s="2" t="s">
        <v>442</v>
      </c>
      <c r="E15493" s="2"/>
      <c r="F15493" s="2"/>
      <c r="G15493" s="2"/>
      <c r="H15493" s="2"/>
    </row>
    <row r="15494" spans="2:8">
      <c r="B15494" s="2" t="s">
        <v>15933</v>
      </c>
      <c r="C15494" s="2">
        <v>47</v>
      </c>
      <c r="D15494" s="2" t="s">
        <v>442</v>
      </c>
      <c r="E15494" s="2"/>
      <c r="F15494" s="2"/>
      <c r="G15494" s="2"/>
      <c r="H15494" s="2"/>
    </row>
    <row r="15495" spans="2:8">
      <c r="B15495" s="2" t="s">
        <v>15934</v>
      </c>
      <c r="C15495" s="2">
        <v>46</v>
      </c>
      <c r="D15495" s="2" t="s">
        <v>442</v>
      </c>
      <c r="E15495" s="2"/>
      <c r="F15495" s="2"/>
      <c r="G15495" s="2"/>
      <c r="H15495" s="2"/>
    </row>
    <row r="15496" spans="2:8">
      <c r="B15496" s="2" t="s">
        <v>15935</v>
      </c>
      <c r="C15496" s="2">
        <v>44</v>
      </c>
      <c r="D15496" s="2" t="s">
        <v>442</v>
      </c>
      <c r="E15496" s="2"/>
      <c r="F15496" s="2"/>
      <c r="G15496" s="2"/>
      <c r="H15496" s="2"/>
    </row>
    <row r="15497" spans="2:8">
      <c r="B15497" s="2" t="s">
        <v>15936</v>
      </c>
      <c r="C15497" s="2">
        <v>41</v>
      </c>
      <c r="D15497" s="2" t="s">
        <v>442</v>
      </c>
      <c r="E15497" s="2"/>
      <c r="F15497" s="2"/>
      <c r="G15497" s="2"/>
      <c r="H15497" s="2"/>
    </row>
    <row r="15498" spans="2:8">
      <c r="B15498" s="2" t="s">
        <v>15937</v>
      </c>
      <c r="C15498" s="2">
        <v>33</v>
      </c>
      <c r="D15498" s="2" t="s">
        <v>442</v>
      </c>
      <c r="E15498" s="2"/>
      <c r="F15498" s="2"/>
      <c r="G15498" s="2"/>
      <c r="H15498" s="2"/>
    </row>
    <row r="15499" spans="2:8">
      <c r="B15499" s="2" t="s">
        <v>15938</v>
      </c>
      <c r="C15499" s="2">
        <v>32</v>
      </c>
      <c r="D15499" s="2" t="s">
        <v>442</v>
      </c>
      <c r="E15499" s="2"/>
      <c r="F15499" s="2"/>
      <c r="G15499" s="2"/>
      <c r="H15499" s="2"/>
    </row>
    <row r="15500" spans="2:8">
      <c r="B15500" s="2" t="s">
        <v>15939</v>
      </c>
      <c r="C15500" s="2">
        <v>33</v>
      </c>
      <c r="D15500" s="2" t="s">
        <v>442</v>
      </c>
      <c r="E15500" s="2"/>
      <c r="F15500" s="2"/>
      <c r="G15500" s="2"/>
      <c r="H15500" s="2"/>
    </row>
    <row r="15501" spans="2:8">
      <c r="B15501" s="2" t="s">
        <v>15940</v>
      </c>
      <c r="C15501" s="2">
        <v>32</v>
      </c>
      <c r="D15501" s="2" t="s">
        <v>442</v>
      </c>
      <c r="E15501" s="2"/>
      <c r="F15501" s="2"/>
      <c r="G15501" s="2"/>
      <c r="H15501" s="2"/>
    </row>
    <row r="15502" spans="2:8">
      <c r="B15502" s="2" t="s">
        <v>15941</v>
      </c>
      <c r="C15502" s="2">
        <v>31</v>
      </c>
      <c r="D15502" s="2" t="s">
        <v>442</v>
      </c>
      <c r="E15502" s="2"/>
      <c r="F15502" s="2"/>
      <c r="G15502" s="2"/>
      <c r="H15502" s="2"/>
    </row>
    <row r="15503" spans="2:8">
      <c r="B15503" s="2" t="s">
        <v>15942</v>
      </c>
      <c r="C15503" s="2">
        <v>27</v>
      </c>
      <c r="D15503" s="2" t="s">
        <v>442</v>
      </c>
      <c r="E15503" s="2"/>
      <c r="F15503" s="2"/>
      <c r="G15503" s="2"/>
      <c r="H15503" s="2"/>
    </row>
    <row r="15504" spans="2:8">
      <c r="B15504" s="2" t="s">
        <v>15943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15944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15945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15946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15947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15948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15949</v>
      </c>
      <c r="C15510" s="2">
        <v>12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15950</v>
      </c>
      <c r="C15511" s="2">
        <v>12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15951</v>
      </c>
      <c r="C15512" s="2">
        <v>45</v>
      </c>
      <c r="D15512" s="2" t="s">
        <v>442</v>
      </c>
      <c r="E15512" s="2"/>
      <c r="F15512" s="2"/>
      <c r="G15512" s="2"/>
      <c r="H15512" s="2"/>
    </row>
    <row r="15513" spans="2:8">
      <c r="B15513" s="2" t="s">
        <v>15952</v>
      </c>
      <c r="C15513" s="2">
        <v>45</v>
      </c>
      <c r="D15513" s="2" t="s">
        <v>442</v>
      </c>
      <c r="E15513" s="2"/>
      <c r="F15513" s="2"/>
      <c r="G15513" s="2"/>
      <c r="H15513" s="2"/>
    </row>
    <row r="15514" spans="2:8">
      <c r="B15514" s="2" t="s">
        <v>15953</v>
      </c>
      <c r="C15514" s="2">
        <v>42</v>
      </c>
      <c r="D15514" s="2" t="s">
        <v>442</v>
      </c>
      <c r="E15514" s="2"/>
      <c r="F15514" s="2"/>
      <c r="G15514" s="2"/>
      <c r="H15514" s="2"/>
    </row>
    <row r="15515" spans="2:8">
      <c r="B15515" s="2" t="s">
        <v>15954</v>
      </c>
      <c r="C15515" s="2">
        <v>37</v>
      </c>
      <c r="D15515" s="2" t="s">
        <v>442</v>
      </c>
      <c r="E15515" s="2"/>
      <c r="F15515" s="2"/>
      <c r="G15515" s="2"/>
      <c r="H15515" s="2"/>
    </row>
    <row r="15516" spans="2:8">
      <c r="B15516" s="2" t="s">
        <v>15955</v>
      </c>
      <c r="C15516" s="2">
        <v>38</v>
      </c>
      <c r="D15516" s="2" t="s">
        <v>442</v>
      </c>
      <c r="E15516" s="2"/>
      <c r="F15516" s="2"/>
      <c r="G15516" s="2"/>
      <c r="H15516" s="2"/>
    </row>
    <row r="15517" spans="2:8">
      <c r="B15517" s="2" t="s">
        <v>15956</v>
      </c>
      <c r="C15517" s="2">
        <v>36</v>
      </c>
      <c r="D15517" s="2" t="s">
        <v>442</v>
      </c>
      <c r="E15517" s="2"/>
      <c r="F15517" s="2"/>
      <c r="G15517" s="2"/>
      <c r="H15517" s="2"/>
    </row>
    <row r="15518" spans="2:8">
      <c r="B15518" s="2" t="s">
        <v>15957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15958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15959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15960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15961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15962</v>
      </c>
      <c r="C15523" s="2">
        <v>32</v>
      </c>
      <c r="D15523" s="2" t="s">
        <v>442</v>
      </c>
      <c r="E15523" s="2"/>
      <c r="F15523" s="2"/>
      <c r="G15523" s="2"/>
      <c r="H15523" s="2"/>
    </row>
    <row r="15524" spans="2:8">
      <c r="B15524" s="2" t="s">
        <v>15963</v>
      </c>
      <c r="C15524" s="2">
        <v>34</v>
      </c>
      <c r="D15524" s="2" t="s">
        <v>442</v>
      </c>
      <c r="E15524" s="2"/>
      <c r="F15524" s="2"/>
      <c r="G15524" s="2"/>
      <c r="H15524" s="2"/>
    </row>
    <row r="15525" spans="2:8">
      <c r="B15525" s="2" t="s">
        <v>15964</v>
      </c>
      <c r="C15525" s="2">
        <v>35</v>
      </c>
      <c r="D15525" s="2" t="s">
        <v>442</v>
      </c>
      <c r="E15525" s="2"/>
      <c r="F15525" s="2"/>
      <c r="G15525" s="2"/>
      <c r="H15525" s="2"/>
    </row>
    <row r="15526" spans="2:8">
      <c r="B15526" s="2" t="s">
        <v>15965</v>
      </c>
      <c r="C15526" s="2">
        <v>36</v>
      </c>
      <c r="D15526" s="2" t="s">
        <v>442</v>
      </c>
      <c r="E15526" s="2"/>
      <c r="F15526" s="2"/>
      <c r="G15526" s="2"/>
      <c r="H15526" s="2"/>
    </row>
    <row r="15527" spans="2:8">
      <c r="B15527" s="2" t="s">
        <v>15966</v>
      </c>
      <c r="C15527" s="2">
        <v>36</v>
      </c>
      <c r="D15527" s="2" t="s">
        <v>442</v>
      </c>
      <c r="E15527" s="2"/>
      <c r="F15527" s="2"/>
      <c r="G15527" s="2"/>
      <c r="H15527" s="2"/>
    </row>
    <row r="15528" spans="2:8">
      <c r="B15528" s="2" t="s">
        <v>15967</v>
      </c>
      <c r="C15528" s="2">
        <v>34</v>
      </c>
      <c r="D15528" s="2" t="s">
        <v>442</v>
      </c>
      <c r="E15528" s="2"/>
      <c r="F15528" s="2"/>
      <c r="G15528" s="2"/>
      <c r="H15528" s="2"/>
    </row>
    <row r="15529" spans="2:8">
      <c r="B15529" s="2" t="s">
        <v>15968</v>
      </c>
      <c r="C15529" s="2">
        <v>32</v>
      </c>
      <c r="D15529" s="2" t="s">
        <v>442</v>
      </c>
      <c r="E15529" s="2"/>
      <c r="F15529" s="2"/>
      <c r="G15529" s="2"/>
      <c r="H15529" s="2"/>
    </row>
    <row r="15530" spans="2:8">
      <c r="B15530" s="2" t="s">
        <v>15969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15970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15971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15972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15973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15974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15975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15976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15978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15979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15981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15984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15985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15986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15987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15988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15989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15990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15991</v>
      </c>
      <c r="C15552" s="2">
        <v>38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15992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15993</v>
      </c>
      <c r="C15554" s="2">
        <v>17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15994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15995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15996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15997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15998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15999</v>
      </c>
      <c r="C15560" s="2">
        <v>38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16000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16001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16002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16003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16004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16007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16008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16009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16010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16011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16012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16013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16014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16015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16016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16017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16018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16019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16021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16022</v>
      </c>
      <c r="C15583" s="2">
        <v>40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16023</v>
      </c>
      <c r="C15584" s="2">
        <v>43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16024</v>
      </c>
      <c r="C15585" s="2">
        <v>40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16025</v>
      </c>
      <c r="C15586" s="2">
        <v>31</v>
      </c>
      <c r="D15586" s="2" t="s">
        <v>442</v>
      </c>
      <c r="E15586" s="2"/>
      <c r="F15586" s="2"/>
      <c r="G15586" s="2"/>
      <c r="H15586" s="2"/>
    </row>
    <row r="15587" spans="2:8">
      <c r="B15587" s="2" t="s">
        <v>16026</v>
      </c>
      <c r="C15587" s="2">
        <v>32</v>
      </c>
      <c r="D15587" s="2" t="s">
        <v>442</v>
      </c>
      <c r="E15587" s="2"/>
      <c r="F15587" s="2"/>
      <c r="G15587" s="2"/>
      <c r="H15587" s="2"/>
    </row>
    <row r="15588" spans="2:8">
      <c r="B15588" s="2" t="s">
        <v>16027</v>
      </c>
      <c r="C15588" s="2">
        <v>31</v>
      </c>
      <c r="D15588" s="2" t="s">
        <v>442</v>
      </c>
      <c r="E15588" s="2"/>
      <c r="F15588" s="2"/>
      <c r="G15588" s="2"/>
      <c r="H15588" s="2"/>
    </row>
    <row r="15589" spans="2:8">
      <c r="B15589" s="2" t="s">
        <v>16028</v>
      </c>
      <c r="C15589" s="2">
        <v>32</v>
      </c>
      <c r="D15589" s="2" t="s">
        <v>442</v>
      </c>
      <c r="E15589" s="2"/>
      <c r="F15589" s="2"/>
      <c r="G15589" s="2"/>
      <c r="H15589" s="2"/>
    </row>
    <row r="15590" spans="2:8">
      <c r="B15590" s="2" t="s">
        <v>16029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16030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16031</v>
      </c>
      <c r="C15592" s="2">
        <v>15</v>
      </c>
      <c r="D15592" s="2" t="s">
        <v>442</v>
      </c>
      <c r="E15592" s="2"/>
      <c r="F15592" s="2"/>
      <c r="G15592" s="2"/>
      <c r="H15592" s="2"/>
    </row>
    <row r="15593" spans="2:8">
      <c r="B15593" s="2" t="s">
        <v>16032</v>
      </c>
      <c r="C15593" s="2">
        <v>16</v>
      </c>
      <c r="D15593" s="2" t="s">
        <v>442</v>
      </c>
      <c r="E15593" s="2"/>
      <c r="F15593" s="2"/>
      <c r="G15593" s="2"/>
      <c r="H15593" s="2"/>
    </row>
    <row r="15594" spans="2:8">
      <c r="B15594" s="2" t="s">
        <v>16033</v>
      </c>
      <c r="C15594" s="2">
        <v>16</v>
      </c>
      <c r="D15594" s="2" t="s">
        <v>442</v>
      </c>
      <c r="E15594" s="2"/>
      <c r="F15594" s="2"/>
      <c r="G15594" s="2"/>
      <c r="H15594" s="2"/>
    </row>
    <row r="15595" spans="2:8">
      <c r="B15595" s="2" t="s">
        <v>16034</v>
      </c>
      <c r="C15595" s="2">
        <v>16</v>
      </c>
      <c r="D15595" s="2" t="s">
        <v>442</v>
      </c>
      <c r="E15595" s="2"/>
      <c r="F15595" s="2"/>
      <c r="G15595" s="2"/>
      <c r="H15595" s="2"/>
    </row>
    <row r="15596" spans="2:8">
      <c r="B15596" s="2" t="s">
        <v>16035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16036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16037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16038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16039</v>
      </c>
      <c r="C15600" s="2">
        <v>35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16041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16042</v>
      </c>
      <c r="C15603" s="2">
        <v>38</v>
      </c>
      <c r="D15603" s="2" t="s">
        <v>442</v>
      </c>
      <c r="E15603" s="2"/>
      <c r="F15603" s="2"/>
      <c r="G15603" s="2"/>
      <c r="H15603" s="2"/>
    </row>
    <row r="15604" spans="2:8">
      <c r="B15604" s="2" t="s">
        <v>16043</v>
      </c>
      <c r="C15604" s="2">
        <v>39</v>
      </c>
      <c r="D15604" s="2" t="s">
        <v>442</v>
      </c>
      <c r="E15604" s="2"/>
      <c r="F15604" s="2"/>
      <c r="G15604" s="2"/>
      <c r="H15604" s="2"/>
    </row>
    <row r="15605" spans="2:8">
      <c r="B15605" s="2" t="s">
        <v>16044</v>
      </c>
      <c r="C15605" s="2">
        <v>41</v>
      </c>
      <c r="D15605" s="2" t="s">
        <v>442</v>
      </c>
      <c r="E15605" s="2"/>
      <c r="F15605" s="2"/>
      <c r="G15605" s="2"/>
      <c r="H15605" s="2"/>
    </row>
    <row r="15606" spans="2:8">
      <c r="B15606" s="2" t="s">
        <v>16045</v>
      </c>
      <c r="C15606" s="2">
        <v>39</v>
      </c>
      <c r="D15606" s="2" t="s">
        <v>442</v>
      </c>
      <c r="E15606" s="2"/>
      <c r="F15606" s="2"/>
      <c r="G15606" s="2"/>
      <c r="H15606" s="2"/>
    </row>
    <row r="15607" spans="2:8">
      <c r="B15607" s="2" t="s">
        <v>16046</v>
      </c>
      <c r="C15607" s="2">
        <v>37</v>
      </c>
      <c r="D15607" s="2" t="s">
        <v>442</v>
      </c>
      <c r="E15607" s="2"/>
      <c r="F15607" s="2"/>
      <c r="G15607" s="2"/>
      <c r="H15607" s="2"/>
    </row>
    <row r="15608" spans="2:8">
      <c r="B15608" s="2" t="s">
        <v>16047</v>
      </c>
      <c r="C15608" s="2">
        <v>33</v>
      </c>
      <c r="D15608" s="2" t="s">
        <v>442</v>
      </c>
      <c r="E15608" s="2"/>
      <c r="F15608" s="2"/>
      <c r="G15608" s="2"/>
      <c r="H15608" s="2"/>
    </row>
    <row r="15609" spans="2:8">
      <c r="B15609" s="2" t="s">
        <v>16048</v>
      </c>
      <c r="C15609" s="2">
        <v>20</v>
      </c>
      <c r="D15609" s="2" t="s">
        <v>442</v>
      </c>
      <c r="E15609" s="2"/>
      <c r="F15609" s="2"/>
      <c r="G15609" s="2"/>
      <c r="H15609" s="2"/>
    </row>
    <row r="15610" spans="2:8">
      <c r="B15610" s="2" t="s">
        <v>16049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16050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16052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16053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16054</v>
      </c>
      <c r="C15615" s="2">
        <v>14</v>
      </c>
      <c r="D15615" s="2" t="s">
        <v>442</v>
      </c>
      <c r="E15615" s="2"/>
      <c r="F15615" s="2"/>
      <c r="G15615" s="2"/>
      <c r="H15615" s="2"/>
    </row>
    <row r="15616" spans="2:8">
      <c r="B15616" s="2" t="s">
        <v>16055</v>
      </c>
      <c r="C15616" s="2">
        <v>16</v>
      </c>
      <c r="D15616" s="2" t="s">
        <v>442</v>
      </c>
      <c r="E15616" s="2"/>
      <c r="F15616" s="2"/>
      <c r="G15616" s="2"/>
      <c r="H15616" s="2"/>
    </row>
    <row r="15617" spans="2:8">
      <c r="B15617" s="2" t="s">
        <v>16056</v>
      </c>
      <c r="C15617" s="2">
        <v>18</v>
      </c>
      <c r="D15617" s="2" t="s">
        <v>442</v>
      </c>
      <c r="E15617" s="2"/>
      <c r="F15617" s="2"/>
      <c r="G15617" s="2"/>
      <c r="H15617" s="2"/>
    </row>
    <row r="15618" spans="2:8">
      <c r="B15618" s="2" t="s">
        <v>16057</v>
      </c>
      <c r="C15618" s="2">
        <v>17</v>
      </c>
      <c r="D15618" s="2" t="s">
        <v>442</v>
      </c>
      <c r="E15618" s="2"/>
      <c r="F15618" s="2"/>
      <c r="G15618" s="2"/>
      <c r="H15618" s="2"/>
    </row>
    <row r="15619" spans="2:8">
      <c r="B15619" s="2" t="s">
        <v>16058</v>
      </c>
      <c r="C15619" s="2">
        <v>18</v>
      </c>
      <c r="D15619" s="2" t="s">
        <v>442</v>
      </c>
      <c r="E15619" s="2"/>
      <c r="F15619" s="2"/>
      <c r="G15619" s="2"/>
      <c r="H15619" s="2"/>
    </row>
    <row r="15620" spans="2:8">
      <c r="B15620" s="2" t="s">
        <v>16059</v>
      </c>
      <c r="C15620" s="2">
        <v>18</v>
      </c>
      <c r="D15620" s="2" t="s">
        <v>442</v>
      </c>
      <c r="E15620" s="2"/>
      <c r="F15620" s="2"/>
      <c r="G15620" s="2"/>
      <c r="H15620" s="2"/>
    </row>
    <row r="15621" spans="2:8">
      <c r="B15621" s="2" t="s">
        <v>16060</v>
      </c>
      <c r="C15621" s="2">
        <v>20</v>
      </c>
      <c r="D15621" s="2" t="s">
        <v>442</v>
      </c>
      <c r="E15621" s="2"/>
      <c r="F15621" s="2"/>
      <c r="G15621" s="2"/>
      <c r="H15621" s="2"/>
    </row>
    <row r="15622" spans="2:8">
      <c r="B15622" s="2" t="s">
        <v>16061</v>
      </c>
      <c r="C15622" s="2">
        <v>21</v>
      </c>
      <c r="D15622" s="2" t="s">
        <v>442</v>
      </c>
      <c r="E15622" s="2"/>
      <c r="F15622" s="2"/>
      <c r="G15622" s="2"/>
      <c r="H15622" s="2"/>
    </row>
    <row r="15623" spans="2:8">
      <c r="B15623" s="2" t="s">
        <v>16062</v>
      </c>
      <c r="C15623" s="2">
        <v>21</v>
      </c>
      <c r="D15623" s="2" t="s">
        <v>442</v>
      </c>
      <c r="E15623" s="2"/>
      <c r="F15623" s="2"/>
      <c r="G15623" s="2"/>
      <c r="H15623" s="2"/>
    </row>
    <row r="15624" spans="2:8">
      <c r="B15624" s="2" t="s">
        <v>16063</v>
      </c>
      <c r="C15624" s="2">
        <v>21</v>
      </c>
      <c r="D15624" s="2" t="s">
        <v>442</v>
      </c>
      <c r="E15624" s="2"/>
      <c r="F15624" s="2"/>
      <c r="G15624" s="2"/>
      <c r="H15624" s="2"/>
    </row>
    <row r="15625" spans="2:8">
      <c r="B15625" s="2" t="s">
        <v>16064</v>
      </c>
      <c r="C15625" s="2">
        <v>18</v>
      </c>
      <c r="D15625" s="2" t="s">
        <v>442</v>
      </c>
      <c r="E15625" s="2"/>
      <c r="F15625" s="2"/>
      <c r="G15625" s="2"/>
      <c r="H15625" s="2"/>
    </row>
    <row r="15626" spans="2:8">
      <c r="B15626" s="2" t="s">
        <v>16065</v>
      </c>
      <c r="C15626" s="2">
        <v>47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16066</v>
      </c>
      <c r="C15627" s="2">
        <v>44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16067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16068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16069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16070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16071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16073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16074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16075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16076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16077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16078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16079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16080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16081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16082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16083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16084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16085</v>
      </c>
      <c r="C15646" s="2">
        <v>43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16086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16087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16088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16089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16090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16091</v>
      </c>
      <c r="C15652" s="2">
        <v>38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16092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16093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16095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16098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16099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16100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16101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16102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16105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16106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16108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16109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16111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16112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16113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16114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16115</v>
      </c>
      <c r="C15676" s="2">
        <v>41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16116</v>
      </c>
      <c r="C15677" s="2">
        <v>21</v>
      </c>
      <c r="D15677" s="2" t="s">
        <v>442</v>
      </c>
      <c r="E15677" s="2"/>
      <c r="F15677" s="2"/>
      <c r="G15677" s="2"/>
      <c r="H15677" s="2"/>
    </row>
    <row r="15678" spans="2:8">
      <c r="B15678" s="2" t="s">
        <v>16117</v>
      </c>
      <c r="C15678" s="2">
        <v>24</v>
      </c>
      <c r="D15678" s="2" t="s">
        <v>442</v>
      </c>
      <c r="E15678" s="2"/>
      <c r="F15678" s="2"/>
      <c r="G15678" s="2"/>
      <c r="H15678" s="2"/>
    </row>
    <row r="15679" spans="2:8">
      <c r="B15679" s="2" t="s">
        <v>16118</v>
      </c>
      <c r="C15679" s="2">
        <v>26</v>
      </c>
      <c r="D15679" s="2" t="s">
        <v>442</v>
      </c>
      <c r="E15679" s="2"/>
      <c r="F15679" s="2"/>
      <c r="G15679" s="2"/>
      <c r="H15679" s="2"/>
    </row>
    <row r="15680" spans="2:8">
      <c r="B15680" s="2" t="s">
        <v>16119</v>
      </c>
      <c r="C15680" s="2">
        <v>28</v>
      </c>
      <c r="D15680" s="2" t="s">
        <v>442</v>
      </c>
      <c r="E15680" s="2"/>
      <c r="F15680" s="2"/>
      <c r="G15680" s="2"/>
      <c r="H15680" s="2"/>
    </row>
    <row r="15681" spans="2:8">
      <c r="B15681" s="2" t="s">
        <v>16120</v>
      </c>
      <c r="C15681" s="2">
        <v>26</v>
      </c>
      <c r="D15681" s="2" t="s">
        <v>442</v>
      </c>
      <c r="E15681" s="2"/>
      <c r="F15681" s="2"/>
      <c r="G15681" s="2"/>
      <c r="H15681" s="2"/>
    </row>
    <row r="15682" spans="2:8">
      <c r="B15682" s="2" t="s">
        <v>16121</v>
      </c>
      <c r="C15682" s="2">
        <v>24</v>
      </c>
      <c r="D15682" s="2" t="s">
        <v>442</v>
      </c>
      <c r="E15682" s="2"/>
      <c r="F15682" s="2"/>
      <c r="G15682" s="2"/>
      <c r="H15682" s="2"/>
    </row>
    <row r="15683" spans="2:8">
      <c r="B15683" s="2" t="s">
        <v>16122</v>
      </c>
      <c r="C15683" s="2">
        <v>20</v>
      </c>
      <c r="D15683" s="2" t="s">
        <v>442</v>
      </c>
      <c r="E15683" s="2"/>
      <c r="F15683" s="2"/>
      <c r="G15683" s="2"/>
      <c r="H15683" s="2"/>
    </row>
    <row r="15684" spans="2:8">
      <c r="B15684" s="2" t="s">
        <v>16123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16124</v>
      </c>
      <c r="C15685" s="2">
        <v>42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16125</v>
      </c>
      <c r="C15686" s="2">
        <v>41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16126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16127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16128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16129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16130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16131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16132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16133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16134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16135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16138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16139</v>
      </c>
      <c r="C15700" s="2">
        <v>12</v>
      </c>
      <c r="D15700" s="2" t="s">
        <v>442</v>
      </c>
      <c r="E15700" s="2"/>
      <c r="F15700" s="2"/>
      <c r="G15700" s="2"/>
      <c r="H15700" s="2"/>
    </row>
    <row r="15701" spans="2:8">
      <c r="B15701" s="2" t="s">
        <v>16140</v>
      </c>
      <c r="C15701" s="2">
        <v>14</v>
      </c>
      <c r="D15701" s="2" t="s">
        <v>442</v>
      </c>
      <c r="E15701" s="2"/>
      <c r="F15701" s="2"/>
      <c r="G15701" s="2"/>
      <c r="H15701" s="2"/>
    </row>
    <row r="15702" spans="2:8">
      <c r="B15702" s="2" t="s">
        <v>16141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16142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16143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16144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16145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16146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16147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16148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16149</v>
      </c>
      <c r="C15710" s="2">
        <v>15</v>
      </c>
      <c r="D15710" s="2" t="s">
        <v>442</v>
      </c>
      <c r="E15710" s="2"/>
      <c r="F15710" s="2"/>
      <c r="G15710" s="2"/>
      <c r="H15710" s="2"/>
    </row>
    <row r="15711" spans="2:8">
      <c r="B15711" s="2" t="s">
        <v>16150</v>
      </c>
      <c r="C15711" s="2">
        <v>16</v>
      </c>
      <c r="D15711" s="2" t="s">
        <v>442</v>
      </c>
      <c r="E15711" s="2"/>
      <c r="F15711" s="2"/>
      <c r="G15711" s="2"/>
      <c r="H15711" s="2"/>
    </row>
    <row r="15712" spans="2:8">
      <c r="B15712" s="2" t="s">
        <v>16151</v>
      </c>
      <c r="C15712" s="2">
        <v>16</v>
      </c>
      <c r="D15712" s="2" t="s">
        <v>442</v>
      </c>
      <c r="E15712" s="2"/>
      <c r="F15712" s="2"/>
      <c r="G15712" s="2"/>
      <c r="H15712" s="2"/>
    </row>
    <row r="15713" spans="2:8">
      <c r="B15713" s="2" t="s">
        <v>16152</v>
      </c>
      <c r="C15713" s="2">
        <v>15</v>
      </c>
      <c r="D15713" s="2" t="s">
        <v>442</v>
      </c>
      <c r="E15713" s="2"/>
      <c r="F15713" s="2"/>
      <c r="G15713" s="2"/>
      <c r="H15713" s="2"/>
    </row>
    <row r="15714" spans="2:8">
      <c r="B15714" s="2" t="s">
        <v>16153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16154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16155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16156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16157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16158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16159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16160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16161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16162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16163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16165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16166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16167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16170</v>
      </c>
      <c r="C15731" s="2">
        <v>24</v>
      </c>
      <c r="D15731" s="2" t="s">
        <v>442</v>
      </c>
      <c r="E15731" s="2"/>
      <c r="F15731" s="2"/>
      <c r="G15731" s="2"/>
      <c r="H15731" s="2"/>
    </row>
    <row r="15732" spans="2:8">
      <c r="B15732" s="2" t="s">
        <v>16171</v>
      </c>
      <c r="C15732" s="2">
        <v>25</v>
      </c>
      <c r="D15732" s="2" t="s">
        <v>442</v>
      </c>
      <c r="E15732" s="2"/>
      <c r="F15732" s="2"/>
      <c r="G15732" s="2"/>
      <c r="H15732" s="2"/>
    </row>
    <row r="15733" spans="2:8">
      <c r="B15733" s="2" t="s">
        <v>16172</v>
      </c>
      <c r="C15733" s="2">
        <v>28</v>
      </c>
      <c r="D15733" s="2" t="s">
        <v>442</v>
      </c>
      <c r="E15733" s="2"/>
      <c r="F15733" s="2"/>
      <c r="G15733" s="2"/>
      <c r="H15733" s="2"/>
    </row>
    <row r="15734" spans="2:8">
      <c r="B15734" s="2" t="s">
        <v>16173</v>
      </c>
      <c r="C15734" s="2">
        <v>29</v>
      </c>
      <c r="D15734" s="2" t="s">
        <v>442</v>
      </c>
      <c r="E15734" s="2"/>
      <c r="F15734" s="2"/>
      <c r="G15734" s="2"/>
      <c r="H15734" s="2"/>
    </row>
    <row r="15735" spans="2:8">
      <c r="B15735" s="2" t="s">
        <v>16174</v>
      </c>
      <c r="C15735" s="2">
        <v>28</v>
      </c>
      <c r="D15735" s="2" t="s">
        <v>442</v>
      </c>
      <c r="E15735" s="2"/>
      <c r="F15735" s="2"/>
      <c r="G15735" s="2"/>
      <c r="H15735" s="2"/>
    </row>
    <row r="15736" spans="2:8">
      <c r="B15736" s="2" t="s">
        <v>16175</v>
      </c>
      <c r="C15736" s="2">
        <v>29</v>
      </c>
      <c r="D15736" s="2" t="s">
        <v>442</v>
      </c>
      <c r="E15736" s="2"/>
      <c r="F15736" s="2"/>
      <c r="G15736" s="2"/>
      <c r="H15736" s="2"/>
    </row>
    <row r="15737" spans="2:8">
      <c r="B15737" s="2" t="s">
        <v>16176</v>
      </c>
      <c r="C15737" s="2">
        <v>28</v>
      </c>
      <c r="D15737" s="2" t="s">
        <v>442</v>
      </c>
      <c r="E15737" s="2"/>
      <c r="F15737" s="2"/>
      <c r="G15737" s="2"/>
      <c r="H15737" s="2"/>
    </row>
    <row r="15738" spans="2:8">
      <c r="B15738" s="2" t="s">
        <v>16177</v>
      </c>
      <c r="C15738" s="2">
        <v>29</v>
      </c>
      <c r="D15738" s="2" t="s">
        <v>442</v>
      </c>
      <c r="E15738" s="2"/>
      <c r="F15738" s="2"/>
      <c r="G15738" s="2"/>
      <c r="H15738" s="2"/>
    </row>
    <row r="15739" spans="2:8">
      <c r="B15739" s="2" t="s">
        <v>16178</v>
      </c>
      <c r="C15739" s="2">
        <v>29</v>
      </c>
      <c r="D15739" s="2" t="s">
        <v>442</v>
      </c>
      <c r="E15739" s="2"/>
      <c r="F15739" s="2"/>
      <c r="G15739" s="2"/>
      <c r="H15739" s="2"/>
    </row>
    <row r="15740" spans="2:8">
      <c r="B15740" s="2" t="s">
        <v>16179</v>
      </c>
      <c r="C15740" s="2">
        <v>29</v>
      </c>
      <c r="D15740" s="2" t="s">
        <v>442</v>
      </c>
      <c r="E15740" s="2"/>
      <c r="F15740" s="2"/>
      <c r="G15740" s="2"/>
      <c r="H15740" s="2"/>
    </row>
    <row r="15741" spans="2:8">
      <c r="B15741" s="2" t="s">
        <v>16180</v>
      </c>
      <c r="C15741" s="2">
        <v>28</v>
      </c>
      <c r="D15741" s="2" t="s">
        <v>442</v>
      </c>
      <c r="E15741" s="2"/>
      <c r="F15741" s="2"/>
      <c r="G15741" s="2"/>
      <c r="H15741" s="2"/>
    </row>
    <row r="15742" spans="2:8">
      <c r="B15742" s="2" t="s">
        <v>16181</v>
      </c>
      <c r="C15742" s="2">
        <v>27</v>
      </c>
      <c r="D15742" s="2" t="s">
        <v>442</v>
      </c>
      <c r="E15742" s="2"/>
      <c r="F15742" s="2"/>
      <c r="G15742" s="2"/>
      <c r="H15742" s="2"/>
    </row>
    <row r="15743" spans="2:8">
      <c r="B15743" s="2" t="s">
        <v>16182</v>
      </c>
      <c r="C15743" s="2">
        <v>26</v>
      </c>
      <c r="D15743" s="2" t="s">
        <v>442</v>
      </c>
      <c r="E15743" s="2"/>
      <c r="F15743" s="2"/>
      <c r="G15743" s="2"/>
      <c r="H15743" s="2"/>
    </row>
    <row r="15744" spans="2:8">
      <c r="B15744" s="2" t="s">
        <v>16183</v>
      </c>
      <c r="C15744" s="2">
        <v>24</v>
      </c>
      <c r="D15744" s="2" t="s">
        <v>442</v>
      </c>
      <c r="E15744" s="2"/>
      <c r="F15744" s="2"/>
      <c r="G15744" s="2"/>
      <c r="H15744" s="2"/>
    </row>
    <row r="15745" spans="2:8">
      <c r="B15745" s="2" t="s">
        <v>16184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16185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16186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16187</v>
      </c>
      <c r="C15748" s="2">
        <v>25</v>
      </c>
      <c r="D15748" s="2" t="s">
        <v>442</v>
      </c>
      <c r="E15748" s="2"/>
      <c r="F15748" s="2"/>
      <c r="G15748" s="2"/>
      <c r="H15748" s="2"/>
    </row>
    <row r="15749" spans="2:8">
      <c r="B15749" s="2" t="s">
        <v>16188</v>
      </c>
      <c r="C15749" s="2">
        <v>26</v>
      </c>
      <c r="D15749" s="2" t="s">
        <v>442</v>
      </c>
      <c r="E15749" s="2"/>
      <c r="F15749" s="2"/>
      <c r="G15749" s="2"/>
      <c r="H15749" s="2"/>
    </row>
    <row r="15750" spans="2:8">
      <c r="B15750" s="2" t="s">
        <v>16189</v>
      </c>
      <c r="C15750" s="2">
        <v>30</v>
      </c>
      <c r="D15750" s="2" t="s">
        <v>442</v>
      </c>
      <c r="E15750" s="2"/>
      <c r="F15750" s="2"/>
      <c r="G15750" s="2"/>
      <c r="H15750" s="2"/>
    </row>
    <row r="15751" spans="2:8">
      <c r="B15751" s="2" t="s">
        <v>16190</v>
      </c>
      <c r="C15751" s="2">
        <v>35</v>
      </c>
      <c r="D15751" s="2" t="s">
        <v>442</v>
      </c>
      <c r="E15751" s="2"/>
      <c r="F15751" s="2"/>
      <c r="G15751" s="2"/>
      <c r="H15751" s="2"/>
    </row>
    <row r="15752" spans="2:8">
      <c r="B15752" s="2" t="s">
        <v>16191</v>
      </c>
      <c r="C15752" s="2">
        <v>39</v>
      </c>
      <c r="D15752" s="2" t="s">
        <v>442</v>
      </c>
      <c r="E15752" s="2"/>
      <c r="F15752" s="2"/>
      <c r="G15752" s="2"/>
      <c r="H15752" s="2"/>
    </row>
    <row r="15753" spans="2:8">
      <c r="B15753" s="2" t="s">
        <v>16192</v>
      </c>
      <c r="C15753" s="2">
        <v>37</v>
      </c>
      <c r="D15753" s="2" t="s">
        <v>442</v>
      </c>
      <c r="E15753" s="2"/>
      <c r="F15753" s="2"/>
      <c r="G15753" s="2"/>
      <c r="H15753" s="2"/>
    </row>
    <row r="15754" spans="2:8">
      <c r="B15754" s="2" t="s">
        <v>16193</v>
      </c>
      <c r="C15754" s="2">
        <v>33</v>
      </c>
      <c r="D15754" s="2" t="s">
        <v>442</v>
      </c>
      <c r="E15754" s="2"/>
      <c r="F15754" s="2"/>
      <c r="G15754" s="2"/>
      <c r="H15754" s="2"/>
    </row>
    <row r="15755" spans="2:8">
      <c r="B15755" s="2" t="s">
        <v>16194</v>
      </c>
      <c r="C15755" s="2">
        <v>22</v>
      </c>
      <c r="D15755" s="2" t="s">
        <v>442</v>
      </c>
      <c r="E15755" s="2"/>
      <c r="F15755" s="2"/>
      <c r="G15755" s="2"/>
      <c r="H15755" s="2"/>
    </row>
    <row r="15756" spans="2:8">
      <c r="B15756" s="2" t="s">
        <v>16195</v>
      </c>
      <c r="C15756" s="2">
        <v>21</v>
      </c>
      <c r="D15756" s="2" t="s">
        <v>442</v>
      </c>
      <c r="E15756" s="2"/>
      <c r="F15756" s="2"/>
      <c r="G15756" s="2"/>
      <c r="H15756" s="2"/>
    </row>
    <row r="15757" spans="2:8">
      <c r="B15757" s="2" t="s">
        <v>16196</v>
      </c>
      <c r="C15757" s="2">
        <v>20</v>
      </c>
      <c r="D15757" s="2" t="s">
        <v>442</v>
      </c>
      <c r="E15757" s="2"/>
      <c r="F15757" s="2"/>
      <c r="G15757" s="2"/>
      <c r="H15757" s="2"/>
    </row>
    <row r="15758" spans="2:8">
      <c r="B15758" s="2" t="s">
        <v>16197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16198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16199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16200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16201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16202</v>
      </c>
      <c r="C15763" s="2">
        <v>42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16203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16204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16205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16206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16207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16208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16209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16210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16211</v>
      </c>
      <c r="C15772" s="2">
        <v>31</v>
      </c>
      <c r="D15772" s="2" t="s">
        <v>442</v>
      </c>
      <c r="E15772" s="2"/>
      <c r="F15772" s="2"/>
      <c r="G15772" s="2"/>
      <c r="H15772" s="2"/>
    </row>
    <row r="15773" spans="2:8">
      <c r="B15773" s="2" t="s">
        <v>16212</v>
      </c>
      <c r="C15773" s="2">
        <v>33</v>
      </c>
      <c r="D15773" s="2" t="s">
        <v>442</v>
      </c>
      <c r="E15773" s="2"/>
      <c r="F15773" s="2"/>
      <c r="G15773" s="2"/>
      <c r="H15773" s="2"/>
    </row>
    <row r="15774" spans="2:8">
      <c r="B15774" s="2" t="s">
        <v>16213</v>
      </c>
      <c r="C15774" s="2">
        <v>33</v>
      </c>
      <c r="D15774" s="2" t="s">
        <v>442</v>
      </c>
      <c r="E15774" s="2"/>
      <c r="F15774" s="2"/>
      <c r="G15774" s="2"/>
      <c r="H15774" s="2"/>
    </row>
    <row r="15775" spans="2:8">
      <c r="B15775" s="2" t="s">
        <v>16214</v>
      </c>
      <c r="C15775" s="2">
        <v>34</v>
      </c>
      <c r="D15775" s="2" t="s">
        <v>442</v>
      </c>
      <c r="E15775" s="2"/>
      <c r="F15775" s="2"/>
      <c r="G15775" s="2"/>
      <c r="H15775" s="2"/>
    </row>
    <row r="15776" spans="2:8">
      <c r="B15776" s="2" t="s">
        <v>16215</v>
      </c>
      <c r="C15776" s="2">
        <v>33</v>
      </c>
      <c r="D15776" s="2" t="s">
        <v>442</v>
      </c>
      <c r="E15776" s="2"/>
      <c r="F15776" s="2"/>
      <c r="G15776" s="2"/>
      <c r="H15776" s="2"/>
    </row>
    <row r="15777" spans="2:8">
      <c r="B15777" s="2" t="s">
        <v>16216</v>
      </c>
      <c r="C15777" s="2">
        <v>31</v>
      </c>
      <c r="D15777" s="2" t="s">
        <v>442</v>
      </c>
      <c r="E15777" s="2"/>
      <c r="F15777" s="2"/>
      <c r="G15777" s="2"/>
      <c r="H15777" s="2"/>
    </row>
    <row r="15778" spans="2:8">
      <c r="B15778" s="2" t="s">
        <v>16217</v>
      </c>
      <c r="C15778" s="2">
        <v>29</v>
      </c>
      <c r="D15778" s="2" t="s">
        <v>442</v>
      </c>
      <c r="E15778" s="2"/>
      <c r="F15778" s="2"/>
      <c r="G15778" s="2"/>
      <c r="H15778" s="2"/>
    </row>
    <row r="15779" spans="2:8">
      <c r="B15779" s="2" t="s">
        <v>16218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16219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16220</v>
      </c>
      <c r="C15781" s="2">
        <v>39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16221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16222</v>
      </c>
      <c r="C15783" s="2">
        <v>40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16223</v>
      </c>
      <c r="C15784" s="2">
        <v>38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16224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16225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16226</v>
      </c>
      <c r="C15787" s="2">
        <v>16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16227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16228</v>
      </c>
      <c r="C15789" s="2">
        <v>15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16229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16230</v>
      </c>
      <c r="C15791" s="2">
        <v>32</v>
      </c>
      <c r="D15791" s="2" t="s">
        <v>442</v>
      </c>
      <c r="E15791" s="2"/>
      <c r="F15791" s="2"/>
      <c r="G15791" s="2"/>
      <c r="H15791" s="2"/>
    </row>
    <row r="15792" spans="2:8">
      <c r="B15792" s="2" t="s">
        <v>16231</v>
      </c>
      <c r="C15792" s="2">
        <v>34</v>
      </c>
      <c r="D15792" s="2" t="s">
        <v>442</v>
      </c>
      <c r="E15792" s="2"/>
      <c r="F15792" s="2"/>
      <c r="G15792" s="2"/>
      <c r="H15792" s="2"/>
    </row>
    <row r="15793" spans="2:8">
      <c r="B15793" s="2" t="s">
        <v>16232</v>
      </c>
      <c r="C15793" s="2">
        <v>32</v>
      </c>
      <c r="D15793" s="2" t="s">
        <v>442</v>
      </c>
      <c r="E15793" s="2"/>
      <c r="F15793" s="2"/>
      <c r="G15793" s="2"/>
      <c r="H15793" s="2"/>
    </row>
    <row r="15794" spans="2:8">
      <c r="B15794" s="2" t="s">
        <v>16233</v>
      </c>
      <c r="C15794" s="2">
        <v>33</v>
      </c>
      <c r="D15794" s="2" t="s">
        <v>442</v>
      </c>
      <c r="E15794" s="2"/>
      <c r="F15794" s="2"/>
      <c r="G15794" s="2"/>
      <c r="H15794" s="2"/>
    </row>
    <row r="15795" spans="2:8">
      <c r="B15795" s="2" t="s">
        <v>16234</v>
      </c>
      <c r="C15795" s="2">
        <v>35</v>
      </c>
      <c r="D15795" s="2" t="s">
        <v>442</v>
      </c>
      <c r="E15795" s="2"/>
      <c r="F15795" s="2"/>
      <c r="G15795" s="2"/>
      <c r="H15795" s="2"/>
    </row>
    <row r="15796" spans="2:8">
      <c r="B15796" s="2" t="s">
        <v>16235</v>
      </c>
      <c r="C15796" s="2">
        <v>33</v>
      </c>
      <c r="D15796" s="2" t="s">
        <v>442</v>
      </c>
      <c r="E15796" s="2"/>
      <c r="F15796" s="2"/>
      <c r="G15796" s="2"/>
      <c r="H15796" s="2"/>
    </row>
    <row r="15797" spans="2:8">
      <c r="B15797" s="2" t="s">
        <v>16236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16237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16238</v>
      </c>
      <c r="C15799" s="2">
        <v>41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16239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16240</v>
      </c>
      <c r="C15801" s="2">
        <v>37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16241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16242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16243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16244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16245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16246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16247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16248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16249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16250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16251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16252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16253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16254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16255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16256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16257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16258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16259</v>
      </c>
      <c r="C15820" s="2">
        <v>47</v>
      </c>
      <c r="D15820" s="2" t="s">
        <v>442</v>
      </c>
      <c r="E15820" s="2"/>
      <c r="F15820" s="2"/>
      <c r="G15820" s="2"/>
      <c r="H15820" s="2"/>
    </row>
    <row r="15821" spans="2:8">
      <c r="B15821" s="2" t="s">
        <v>16260</v>
      </c>
      <c r="C15821" s="2">
        <v>49</v>
      </c>
      <c r="D15821" s="2" t="s">
        <v>442</v>
      </c>
      <c r="E15821" s="2"/>
      <c r="F15821" s="2"/>
      <c r="G15821" s="2"/>
      <c r="H15821" s="2"/>
    </row>
    <row r="15822" spans="2:8">
      <c r="B15822" s="2" t="s">
        <v>16261</v>
      </c>
      <c r="C15822" s="2">
        <v>48</v>
      </c>
      <c r="D15822" s="2" t="s">
        <v>442</v>
      </c>
      <c r="E15822" s="2"/>
      <c r="F15822" s="2"/>
      <c r="G15822" s="2"/>
      <c r="H15822" s="2"/>
    </row>
    <row r="15823" spans="2:8">
      <c r="B15823" s="2" t="s">
        <v>16262</v>
      </c>
      <c r="C15823" s="2">
        <v>46</v>
      </c>
      <c r="D15823" s="2" t="s">
        <v>442</v>
      </c>
      <c r="E15823" s="2"/>
      <c r="F15823" s="2"/>
      <c r="G15823" s="2"/>
      <c r="H15823" s="2"/>
    </row>
    <row r="15824" spans="2:8">
      <c r="B15824" s="2" t="s">
        <v>16263</v>
      </c>
      <c r="C15824" s="2">
        <v>35</v>
      </c>
      <c r="D15824" s="2" t="s">
        <v>442</v>
      </c>
      <c r="E15824" s="2"/>
      <c r="F15824" s="2"/>
      <c r="G15824" s="2"/>
      <c r="H15824" s="2"/>
    </row>
    <row r="15825" spans="2:8">
      <c r="B15825" s="2" t="s">
        <v>16264</v>
      </c>
      <c r="C15825" s="2">
        <v>19</v>
      </c>
      <c r="D15825" s="2" t="s">
        <v>442</v>
      </c>
      <c r="E15825" s="2"/>
      <c r="F15825" s="2"/>
      <c r="G15825" s="2"/>
      <c r="H15825" s="2"/>
    </row>
    <row r="15826" spans="2:8">
      <c r="B15826" s="2" t="s">
        <v>16265</v>
      </c>
      <c r="C15826" s="2">
        <v>19</v>
      </c>
      <c r="D15826" s="2" t="s">
        <v>442</v>
      </c>
      <c r="E15826" s="2"/>
      <c r="F15826" s="2"/>
      <c r="G15826" s="2"/>
      <c r="H15826" s="2"/>
    </row>
    <row r="15827" spans="2:8">
      <c r="B15827" s="2" t="s">
        <v>16266</v>
      </c>
      <c r="C15827" s="2">
        <v>32</v>
      </c>
      <c r="D15827" s="2" t="s">
        <v>442</v>
      </c>
      <c r="E15827" s="2"/>
      <c r="F15827" s="2"/>
      <c r="G15827" s="2"/>
      <c r="H15827" s="2"/>
    </row>
    <row r="15828" spans="2:8">
      <c r="B15828" s="2" t="s">
        <v>16267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16268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16269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16270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16271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16272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16273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16274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16275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16276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16277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16278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16279</v>
      </c>
      <c r="C15840" s="2">
        <v>37</v>
      </c>
      <c r="D15840" s="2" t="s">
        <v>442</v>
      </c>
      <c r="E15840" s="2"/>
      <c r="F15840" s="2"/>
      <c r="G15840" s="2"/>
      <c r="H15840" s="2"/>
    </row>
    <row r="15841" spans="2:8">
      <c r="B15841" s="2" t="s">
        <v>16280</v>
      </c>
      <c r="C15841" s="2">
        <v>39</v>
      </c>
      <c r="D15841" s="2" t="s">
        <v>442</v>
      </c>
      <c r="E15841" s="2"/>
      <c r="F15841" s="2"/>
      <c r="G15841" s="2"/>
      <c r="H15841" s="2"/>
    </row>
    <row r="15842" spans="2:8">
      <c r="B15842" s="2" t="s">
        <v>16281</v>
      </c>
      <c r="C15842" s="2">
        <v>41</v>
      </c>
      <c r="D15842" s="2" t="s">
        <v>442</v>
      </c>
      <c r="E15842" s="2"/>
      <c r="F15842" s="2"/>
      <c r="G15842" s="2"/>
      <c r="H15842" s="2"/>
    </row>
    <row r="15843" spans="2:8">
      <c r="B15843" s="2" t="s">
        <v>16282</v>
      </c>
      <c r="C15843" s="2">
        <v>39</v>
      </c>
      <c r="D15843" s="2" t="s">
        <v>442</v>
      </c>
      <c r="E15843" s="2"/>
      <c r="F15843" s="2"/>
      <c r="G15843" s="2"/>
      <c r="H15843" s="2"/>
    </row>
    <row r="15844" spans="2:8">
      <c r="B15844" s="2" t="s">
        <v>16283</v>
      </c>
      <c r="C15844" s="2">
        <v>38</v>
      </c>
      <c r="D15844" s="2" t="s">
        <v>442</v>
      </c>
      <c r="E15844" s="2"/>
      <c r="F15844" s="2"/>
      <c r="G15844" s="2"/>
      <c r="H15844" s="2"/>
    </row>
    <row r="15845" spans="2:8">
      <c r="B15845" s="2" t="s">
        <v>16284</v>
      </c>
      <c r="C15845" s="2">
        <v>33</v>
      </c>
      <c r="D15845" s="2" t="s">
        <v>442</v>
      </c>
      <c r="E15845" s="2"/>
      <c r="F15845" s="2"/>
      <c r="G15845" s="2"/>
      <c r="H15845" s="2"/>
    </row>
    <row r="15846" spans="2:8">
      <c r="B15846" s="2" t="s">
        <v>16285</v>
      </c>
      <c r="C15846" s="2">
        <v>27</v>
      </c>
      <c r="D15846" s="2" t="s">
        <v>442</v>
      </c>
      <c r="E15846" s="2"/>
      <c r="F15846" s="2"/>
      <c r="G15846" s="2"/>
      <c r="H15846" s="2"/>
    </row>
    <row r="15847" spans="2:8">
      <c r="B15847" s="2" t="s">
        <v>16286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16287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16288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16290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16291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16292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16296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16297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16298</v>
      </c>
      <c r="C15859" s="2">
        <v>18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16299</v>
      </c>
      <c r="C15860" s="2">
        <v>18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16302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16305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16306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16307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16308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16309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16310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16311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16312</v>
      </c>
      <c r="C15873" s="2">
        <v>17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16313</v>
      </c>
      <c r="C15874" s="2">
        <v>17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16314</v>
      </c>
      <c r="C15875" s="2">
        <v>34</v>
      </c>
      <c r="D15875" s="2" t="s">
        <v>442</v>
      </c>
      <c r="E15875" s="2"/>
      <c r="F15875" s="2"/>
      <c r="G15875" s="2"/>
      <c r="H15875" s="2"/>
    </row>
    <row r="15876" spans="2:8">
      <c r="B15876" s="2" t="s">
        <v>16315</v>
      </c>
      <c r="C15876" s="2">
        <v>34</v>
      </c>
      <c r="D15876" s="2" t="s">
        <v>442</v>
      </c>
      <c r="E15876" s="2"/>
      <c r="F15876" s="2"/>
      <c r="G15876" s="2"/>
      <c r="H15876" s="2"/>
    </row>
    <row r="15877" spans="2:8">
      <c r="B15877" s="2" t="s">
        <v>16316</v>
      </c>
      <c r="C15877" s="2">
        <v>34</v>
      </c>
      <c r="D15877" s="2" t="s">
        <v>442</v>
      </c>
      <c r="E15877" s="2"/>
      <c r="F15877" s="2"/>
      <c r="G15877" s="2"/>
      <c r="H15877" s="2"/>
    </row>
    <row r="15878" spans="2:8">
      <c r="B15878" s="2" t="s">
        <v>16317</v>
      </c>
      <c r="C15878" s="2">
        <v>35</v>
      </c>
      <c r="D15878" s="2" t="s">
        <v>442</v>
      </c>
      <c r="E15878" s="2"/>
      <c r="F15878" s="2"/>
      <c r="G15878" s="2"/>
      <c r="H15878" s="2"/>
    </row>
    <row r="15879" spans="2:8">
      <c r="B15879" s="2" t="s">
        <v>16318</v>
      </c>
      <c r="C15879" s="2">
        <v>33</v>
      </c>
      <c r="D15879" s="2" t="s">
        <v>442</v>
      </c>
      <c r="E15879" s="2"/>
      <c r="F15879" s="2"/>
      <c r="G15879" s="2"/>
      <c r="H15879" s="2"/>
    </row>
    <row r="15880" spans="2:8">
      <c r="B15880" s="2" t="s">
        <v>16319</v>
      </c>
      <c r="C15880" s="2">
        <v>32</v>
      </c>
      <c r="D15880" s="2" t="s">
        <v>442</v>
      </c>
      <c r="E15880" s="2"/>
      <c r="F15880" s="2"/>
      <c r="G15880" s="2"/>
      <c r="H15880" s="2"/>
    </row>
    <row r="15881" spans="2:8">
      <c r="B15881" s="2" t="s">
        <v>16320</v>
      </c>
      <c r="C15881" s="2">
        <v>27</v>
      </c>
      <c r="D15881" s="2" t="s">
        <v>442</v>
      </c>
      <c r="E15881" s="2"/>
      <c r="F15881" s="2"/>
      <c r="G15881" s="2"/>
      <c r="H15881" s="2"/>
    </row>
    <row r="15882" spans="2:8">
      <c r="B15882" s="2" t="s">
        <v>16321</v>
      </c>
      <c r="C15882" s="2">
        <v>37</v>
      </c>
      <c r="D15882" s="2" t="s">
        <v>442</v>
      </c>
      <c r="E15882" s="2"/>
      <c r="F15882" s="2"/>
      <c r="G15882" s="2"/>
      <c r="H15882" s="2"/>
    </row>
    <row r="15883" spans="2:8">
      <c r="B15883" s="2" t="s">
        <v>16322</v>
      </c>
      <c r="C15883" s="2">
        <v>38</v>
      </c>
      <c r="D15883" s="2" t="s">
        <v>442</v>
      </c>
      <c r="E15883" s="2"/>
      <c r="F15883" s="2"/>
      <c r="G15883" s="2"/>
      <c r="H15883" s="2"/>
    </row>
    <row r="15884" spans="2:8">
      <c r="B15884" s="2" t="s">
        <v>16323</v>
      </c>
      <c r="C15884" s="2">
        <v>38</v>
      </c>
      <c r="D15884" s="2" t="s">
        <v>442</v>
      </c>
      <c r="E15884" s="2"/>
      <c r="F15884" s="2"/>
      <c r="G15884" s="2"/>
      <c r="H15884" s="2"/>
    </row>
    <row r="15885" spans="2:8">
      <c r="B15885" s="2" t="s">
        <v>16324</v>
      </c>
      <c r="C15885" s="2">
        <v>38</v>
      </c>
      <c r="D15885" s="2" t="s">
        <v>442</v>
      </c>
      <c r="E15885" s="2"/>
      <c r="F15885" s="2"/>
      <c r="G15885" s="2"/>
      <c r="H15885" s="2"/>
    </row>
    <row r="15886" spans="2:8">
      <c r="B15886" s="2" t="s">
        <v>16325</v>
      </c>
      <c r="C15886" s="2">
        <v>35</v>
      </c>
      <c r="D15886" s="2" t="s">
        <v>442</v>
      </c>
      <c r="E15886" s="2"/>
      <c r="F15886" s="2"/>
      <c r="G15886" s="2"/>
      <c r="H15886" s="2"/>
    </row>
    <row r="15887" spans="2:8">
      <c r="B15887" s="2" t="s">
        <v>16326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16327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16328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16329</v>
      </c>
      <c r="C15890" s="2">
        <v>38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16330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16331</v>
      </c>
      <c r="C15892" s="2">
        <v>38</v>
      </c>
      <c r="D15892" s="2" t="s">
        <v>442</v>
      </c>
      <c r="E15892" s="2"/>
      <c r="F15892" s="2"/>
      <c r="G15892" s="2"/>
      <c r="H15892" s="2"/>
    </row>
    <row r="15893" spans="2:8">
      <c r="B15893" s="2" t="s">
        <v>16332</v>
      </c>
      <c r="C15893" s="2">
        <v>38</v>
      </c>
      <c r="D15893" s="2" t="s">
        <v>442</v>
      </c>
      <c r="E15893" s="2"/>
      <c r="F15893" s="2"/>
      <c r="G15893" s="2"/>
      <c r="H15893" s="2"/>
    </row>
    <row r="15894" spans="2:8">
      <c r="B15894" s="2" t="s">
        <v>16333</v>
      </c>
      <c r="C15894" s="2">
        <v>38</v>
      </c>
      <c r="D15894" s="2" t="s">
        <v>442</v>
      </c>
      <c r="E15894" s="2"/>
      <c r="F15894" s="2"/>
      <c r="G15894" s="2"/>
      <c r="H15894" s="2"/>
    </row>
    <row r="15895" spans="2:8">
      <c r="B15895" s="2" t="s">
        <v>16334</v>
      </c>
      <c r="C15895" s="2">
        <v>38</v>
      </c>
      <c r="D15895" s="2" t="s">
        <v>442</v>
      </c>
      <c r="E15895" s="2"/>
      <c r="F15895" s="2"/>
      <c r="G15895" s="2"/>
      <c r="H15895" s="2"/>
    </row>
    <row r="15896" spans="2:8">
      <c r="B15896" s="2" t="s">
        <v>16335</v>
      </c>
      <c r="C15896" s="2">
        <v>35</v>
      </c>
      <c r="D15896" s="2" t="s">
        <v>442</v>
      </c>
      <c r="E15896" s="2"/>
      <c r="F15896" s="2"/>
      <c r="G15896" s="2"/>
      <c r="H15896" s="2"/>
    </row>
    <row r="15897" spans="2:8">
      <c r="B15897" s="2" t="s">
        <v>16336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16337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16339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16340</v>
      </c>
      <c r="C15901" s="2">
        <v>45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16341</v>
      </c>
      <c r="C15902" s="2">
        <v>45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16342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16343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16344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16345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16346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16349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16350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16351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16352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16354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16356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16357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16358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16359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16360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16361</v>
      </c>
      <c r="C15922" s="2">
        <v>34</v>
      </c>
      <c r="D15922" s="2" t="s">
        <v>442</v>
      </c>
      <c r="E15922" s="2"/>
      <c r="F15922" s="2"/>
      <c r="G15922" s="2"/>
      <c r="H15922" s="2"/>
    </row>
    <row r="15923" spans="2:8">
      <c r="B15923" s="2" t="s">
        <v>16362</v>
      </c>
      <c r="C15923" s="2">
        <v>35</v>
      </c>
      <c r="D15923" s="2" t="s">
        <v>442</v>
      </c>
      <c r="E15923" s="2"/>
      <c r="F15923" s="2"/>
      <c r="G15923" s="2"/>
      <c r="H15923" s="2"/>
    </row>
    <row r="15924" spans="2:8">
      <c r="B15924" s="2" t="s">
        <v>16363</v>
      </c>
      <c r="C15924" s="2">
        <v>34</v>
      </c>
      <c r="D15924" s="2" t="s">
        <v>442</v>
      </c>
      <c r="E15924" s="2"/>
      <c r="F15924" s="2"/>
      <c r="G15924" s="2"/>
      <c r="H15924" s="2"/>
    </row>
    <row r="15925" spans="2:8">
      <c r="B15925" s="2" t="s">
        <v>16364</v>
      </c>
      <c r="C15925" s="2">
        <v>33</v>
      </c>
      <c r="D15925" s="2" t="s">
        <v>442</v>
      </c>
      <c r="E15925" s="2"/>
      <c r="F15925" s="2"/>
      <c r="G15925" s="2"/>
      <c r="H15925" s="2"/>
    </row>
    <row r="15926" spans="2:8">
      <c r="B15926" s="2" t="s">
        <v>16365</v>
      </c>
      <c r="C15926" s="2">
        <v>32</v>
      </c>
      <c r="D15926" s="2" t="s">
        <v>442</v>
      </c>
      <c r="E15926" s="2"/>
      <c r="F15926" s="2"/>
      <c r="G15926" s="2"/>
      <c r="H15926" s="2"/>
    </row>
    <row r="15927" spans="2:8">
      <c r="B15927" s="2" t="s">
        <v>16366</v>
      </c>
      <c r="C15927" s="2">
        <v>30</v>
      </c>
      <c r="D15927" s="2" t="s">
        <v>442</v>
      </c>
      <c r="E15927" s="2"/>
      <c r="F15927" s="2"/>
      <c r="G15927" s="2"/>
      <c r="H15927" s="2"/>
    </row>
    <row r="15928" spans="2:8">
      <c r="B15928" s="2" t="s">
        <v>16367</v>
      </c>
      <c r="C15928" s="2">
        <v>29</v>
      </c>
      <c r="D15928" s="2" t="s">
        <v>442</v>
      </c>
      <c r="E15928" s="2"/>
      <c r="F15928" s="2"/>
      <c r="G15928" s="2"/>
      <c r="H15928" s="2"/>
    </row>
    <row r="15929" spans="2:8">
      <c r="B15929" s="2" t="s">
        <v>16368</v>
      </c>
      <c r="C15929" s="2">
        <v>19</v>
      </c>
      <c r="D15929" s="2" t="s">
        <v>442</v>
      </c>
      <c r="E15929" s="2"/>
      <c r="F15929" s="2"/>
      <c r="G15929" s="2"/>
      <c r="H15929" s="2"/>
    </row>
    <row r="15930" spans="2:8">
      <c r="B15930" s="2" t="s">
        <v>16369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16370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16371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16372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16373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16375</v>
      </c>
      <c r="C15936" s="2">
        <v>34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16376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16377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16378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16379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16380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16381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16383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16384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16385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16386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16388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16389</v>
      </c>
      <c r="C15950" s="2">
        <v>40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16390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16391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16392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16393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16394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16395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16396</v>
      </c>
      <c r="C15957" s="2">
        <v>14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16397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16398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16399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16400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16401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16402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16403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16404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16405</v>
      </c>
      <c r="C15966" s="2">
        <v>36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16406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16408</v>
      </c>
      <c r="C15969" s="2">
        <v>33</v>
      </c>
      <c r="D15969" s="2" t="s">
        <v>442</v>
      </c>
      <c r="E15969" s="2"/>
      <c r="F15969" s="2"/>
      <c r="G15969" s="2"/>
      <c r="H15969" s="2"/>
    </row>
    <row r="15970" spans="2:8">
      <c r="B15970" s="2" t="s">
        <v>16409</v>
      </c>
      <c r="C15970" s="2">
        <v>35</v>
      </c>
      <c r="D15970" s="2" t="s">
        <v>442</v>
      </c>
      <c r="E15970" s="2"/>
      <c r="F15970" s="2"/>
      <c r="G15970" s="2"/>
      <c r="H15970" s="2"/>
    </row>
    <row r="15971" spans="2:8">
      <c r="B15971" s="2" t="s">
        <v>16410</v>
      </c>
      <c r="C15971" s="2">
        <v>35</v>
      </c>
      <c r="D15971" s="2" t="s">
        <v>442</v>
      </c>
      <c r="E15971" s="2"/>
      <c r="F15971" s="2"/>
      <c r="G15971" s="2"/>
      <c r="H15971" s="2"/>
    </row>
    <row r="15972" spans="2:8">
      <c r="B15972" s="2" t="s">
        <v>16411</v>
      </c>
      <c r="C15972" s="2">
        <v>38</v>
      </c>
      <c r="D15972" s="2" t="s">
        <v>442</v>
      </c>
      <c r="E15972" s="2"/>
      <c r="F15972" s="2"/>
      <c r="G15972" s="2"/>
      <c r="H15972" s="2"/>
    </row>
    <row r="15973" spans="2:8">
      <c r="B15973" s="2" t="s">
        <v>16412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16413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16416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16417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16418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16419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16420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16421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16422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16423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16424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16425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16426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16427</v>
      </c>
      <c r="C15988" s="2">
        <v>15</v>
      </c>
      <c r="D15988" s="2" t="s">
        <v>442</v>
      </c>
      <c r="E15988" s="2"/>
      <c r="F15988" s="2"/>
      <c r="G15988" s="2"/>
      <c r="H15988" s="2"/>
    </row>
    <row r="15989" spans="2:8">
      <c r="B15989" s="2" t="s">
        <v>16428</v>
      </c>
      <c r="C15989" s="2">
        <v>16</v>
      </c>
      <c r="D15989" s="2" t="s">
        <v>442</v>
      </c>
      <c r="E15989" s="2"/>
      <c r="F15989" s="2"/>
      <c r="G15989" s="2"/>
      <c r="H15989" s="2"/>
    </row>
    <row r="15990" spans="2:8">
      <c r="B15990" s="2" t="s">
        <v>16429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16430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16431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16432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16434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16435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16436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16437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16438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16439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16440</v>
      </c>
      <c r="C16001" s="2">
        <v>40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16441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16442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16443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16444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16445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16446</v>
      </c>
      <c r="C16007" s="2">
        <v>22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16447</v>
      </c>
      <c r="C16008" s="2">
        <v>19</v>
      </c>
      <c r="D16008" s="2" t="s">
        <v>442</v>
      </c>
      <c r="E16008" s="2"/>
      <c r="F16008" s="2"/>
      <c r="G16008" s="2"/>
      <c r="H16008" s="2"/>
    </row>
    <row r="16009" spans="2:8">
      <c r="B16009" s="2" t="s">
        <v>16448</v>
      </c>
      <c r="C16009" s="2">
        <v>20</v>
      </c>
      <c r="D16009" s="2" t="s">
        <v>442</v>
      </c>
      <c r="E16009" s="2"/>
      <c r="F16009" s="2"/>
      <c r="G16009" s="2"/>
      <c r="H16009" s="2"/>
    </row>
    <row r="16010" spans="2:8">
      <c r="B16010" s="2" t="s">
        <v>16449</v>
      </c>
      <c r="C16010" s="2">
        <v>20</v>
      </c>
      <c r="D16010" s="2" t="s">
        <v>442</v>
      </c>
      <c r="E16010" s="2"/>
      <c r="F16010" s="2"/>
      <c r="G16010" s="2"/>
      <c r="H16010" s="2"/>
    </row>
    <row r="16011" spans="2:8">
      <c r="B16011" s="2" t="s">
        <v>16450</v>
      </c>
      <c r="C16011" s="2">
        <v>45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16451</v>
      </c>
      <c r="C16012" s="2">
        <v>44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16452</v>
      </c>
      <c r="C16013" s="2">
        <v>39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16453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16454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16455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16456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16457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16458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16459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16460</v>
      </c>
      <c r="C16021" s="2">
        <v>37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16461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16462</v>
      </c>
      <c r="C16023" s="2">
        <v>39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16463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16465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16466</v>
      </c>
      <c r="C16027" s="2">
        <v>41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16467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16468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16469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16470</v>
      </c>
      <c r="C16031" s="2">
        <v>32</v>
      </c>
      <c r="D16031" s="2" t="s">
        <v>442</v>
      </c>
      <c r="E16031" s="2"/>
      <c r="F16031" s="2"/>
      <c r="G16031" s="2"/>
      <c r="H16031" s="2"/>
    </row>
    <row r="16032" spans="2:8">
      <c r="B16032" s="2" t="s">
        <v>16471</v>
      </c>
      <c r="C16032" s="2">
        <v>32</v>
      </c>
      <c r="D16032" s="2" t="s">
        <v>442</v>
      </c>
      <c r="E16032" s="2"/>
      <c r="F16032" s="2"/>
      <c r="G16032" s="2"/>
      <c r="H16032" s="2"/>
    </row>
    <row r="16033" spans="2:8">
      <c r="B16033" s="2" t="s">
        <v>16472</v>
      </c>
      <c r="C16033" s="2">
        <v>32</v>
      </c>
      <c r="D16033" s="2" t="s">
        <v>442</v>
      </c>
      <c r="E16033" s="2"/>
      <c r="F16033" s="2"/>
      <c r="G16033" s="2"/>
      <c r="H16033" s="2"/>
    </row>
    <row r="16034" spans="2:8">
      <c r="B16034" s="2" t="s">
        <v>16473</v>
      </c>
      <c r="C16034" s="2">
        <v>33</v>
      </c>
      <c r="D16034" s="2" t="s">
        <v>442</v>
      </c>
      <c r="E16034" s="2"/>
      <c r="F16034" s="2"/>
      <c r="G16034" s="2"/>
      <c r="H16034" s="2"/>
    </row>
    <row r="16035" spans="2:8">
      <c r="B16035" s="2" t="s">
        <v>16474</v>
      </c>
      <c r="C16035" s="2">
        <v>33</v>
      </c>
      <c r="D16035" s="2" t="s">
        <v>442</v>
      </c>
      <c r="E16035" s="2"/>
      <c r="F16035" s="2"/>
      <c r="G16035" s="2"/>
      <c r="H16035" s="2"/>
    </row>
    <row r="16036" spans="2:8">
      <c r="B16036" s="2" t="s">
        <v>16475</v>
      </c>
      <c r="C16036" s="2">
        <v>31</v>
      </c>
      <c r="D16036" s="2" t="s">
        <v>442</v>
      </c>
      <c r="E16036" s="2"/>
      <c r="F16036" s="2"/>
      <c r="G16036" s="2"/>
      <c r="H16036" s="2"/>
    </row>
    <row r="16037" spans="2:8">
      <c r="B16037" s="2" t="s">
        <v>16476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16478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16479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16480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16482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16483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16484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16485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16486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16487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16488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16489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16490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16492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16493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16494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16496</v>
      </c>
      <c r="C16057" s="2">
        <v>12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16497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16498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16499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16500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16502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16503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16504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16506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16507</v>
      </c>
      <c r="C16068" s="2">
        <v>37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16508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16509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16510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16511</v>
      </c>
      <c r="C16072" s="2">
        <v>44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16512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16513</v>
      </c>
      <c r="C16074" s="2">
        <v>43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16514</v>
      </c>
      <c r="C16075" s="2">
        <v>41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16515</v>
      </c>
      <c r="C16076" s="2">
        <v>40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16516</v>
      </c>
      <c r="C16077" s="2">
        <v>43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16517</v>
      </c>
      <c r="C16078" s="2">
        <v>41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16518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16519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16520</v>
      </c>
      <c r="C16081" s="2">
        <v>41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16521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16522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16523</v>
      </c>
      <c r="C16084" s="2">
        <v>39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16524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16525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16526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16527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16528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16529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16530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16531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16532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16533</v>
      </c>
      <c r="C16094" s="2">
        <v>12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16534</v>
      </c>
      <c r="C16095" s="2">
        <v>13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16535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16536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16537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16538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16539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16540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16541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16542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16543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16544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16545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16546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16547</v>
      </c>
      <c r="C16108" s="2">
        <v>15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16548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16549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16552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16553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16554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16555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16556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16557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16558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16559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16560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16561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16562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16563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16564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16565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16566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16567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16568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16569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16570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16571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16572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16573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16575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16576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16577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16578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16579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16581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16582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16583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16584</v>
      </c>
      <c r="C16145" s="2">
        <v>20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16585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16586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16587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16588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16589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16590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16591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16592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16593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16594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16595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16597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16599</v>
      </c>
      <c r="C16160" s="2">
        <v>11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16600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16601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16602</v>
      </c>
      <c r="C16163" s="2">
        <v>12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16603</v>
      </c>
      <c r="C16164" s="2">
        <v>12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16604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16605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16606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16607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16608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16609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16610</v>
      </c>
      <c r="C16171" s="2">
        <v>46</v>
      </c>
      <c r="D16171" s="2" t="s">
        <v>442</v>
      </c>
      <c r="E16171" s="2"/>
      <c r="F16171" s="2"/>
      <c r="G16171" s="2"/>
      <c r="H16171" s="2"/>
    </row>
    <row r="16172" spans="2:8">
      <c r="B16172" s="2" t="s">
        <v>16611</v>
      </c>
      <c r="C16172" s="2">
        <v>46</v>
      </c>
      <c r="D16172" s="2" t="s">
        <v>442</v>
      </c>
      <c r="E16172" s="2"/>
      <c r="F16172" s="2"/>
      <c r="G16172" s="2"/>
      <c r="H16172" s="2"/>
    </row>
    <row r="16173" spans="2:8">
      <c r="B16173" s="2" t="s">
        <v>16612</v>
      </c>
      <c r="C16173" s="2">
        <v>47</v>
      </c>
      <c r="D16173" s="2" t="s">
        <v>442</v>
      </c>
      <c r="E16173" s="2"/>
      <c r="F16173" s="2"/>
      <c r="G16173" s="2"/>
      <c r="H16173" s="2"/>
    </row>
    <row r="16174" spans="2:8">
      <c r="B16174" s="2" t="s">
        <v>16613</v>
      </c>
      <c r="C16174" s="2">
        <v>44</v>
      </c>
      <c r="D16174" s="2" t="s">
        <v>442</v>
      </c>
      <c r="E16174" s="2"/>
      <c r="F16174" s="2"/>
      <c r="G16174" s="2"/>
      <c r="H16174" s="2"/>
    </row>
    <row r="16175" spans="2:8">
      <c r="B16175" s="2" t="s">
        <v>16614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16615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16616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16617</v>
      </c>
      <c r="C16178" s="2">
        <v>37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16618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16619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16620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16621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16624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16625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16626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16627</v>
      </c>
      <c r="C16188" s="2">
        <v>20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16628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16629</v>
      </c>
      <c r="C16190" s="2">
        <v>21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16630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16631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16632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16633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16634</v>
      </c>
      <c r="C16195" s="2">
        <v>42</v>
      </c>
      <c r="D16195" s="2" t="s">
        <v>442</v>
      </c>
      <c r="E16195" s="2"/>
      <c r="F16195" s="2"/>
      <c r="G16195" s="2"/>
      <c r="H16195" s="2"/>
    </row>
    <row r="16196" spans="2:8">
      <c r="B16196" s="2" t="s">
        <v>16635</v>
      </c>
      <c r="C16196" s="2">
        <v>43</v>
      </c>
      <c r="D16196" s="2" t="s">
        <v>442</v>
      </c>
      <c r="E16196" s="2"/>
      <c r="F16196" s="2"/>
      <c r="G16196" s="2"/>
      <c r="H16196" s="2"/>
    </row>
    <row r="16197" spans="2:8">
      <c r="B16197" s="2" t="s">
        <v>16636</v>
      </c>
      <c r="C16197" s="2">
        <v>47</v>
      </c>
      <c r="D16197" s="2" t="s">
        <v>442</v>
      </c>
      <c r="E16197" s="2"/>
      <c r="F16197" s="2"/>
      <c r="G16197" s="2"/>
      <c r="H16197" s="2"/>
    </row>
    <row r="16198" spans="2:8">
      <c r="B16198" s="2" t="s">
        <v>16637</v>
      </c>
      <c r="C16198" s="2">
        <v>46</v>
      </c>
      <c r="D16198" s="2" t="s">
        <v>442</v>
      </c>
      <c r="E16198" s="2"/>
      <c r="F16198" s="2"/>
      <c r="G16198" s="2"/>
      <c r="H16198" s="2"/>
    </row>
    <row r="16199" spans="2:8">
      <c r="B16199" s="2" t="s">
        <v>16638</v>
      </c>
      <c r="C16199" s="2">
        <v>35</v>
      </c>
      <c r="D16199" s="2" t="s">
        <v>442</v>
      </c>
      <c r="E16199" s="2"/>
      <c r="F16199" s="2"/>
      <c r="G16199" s="2"/>
      <c r="H16199" s="2"/>
    </row>
    <row r="16200" spans="2:8">
      <c r="B16200" s="2" t="s">
        <v>16639</v>
      </c>
      <c r="C16200" s="2">
        <v>14</v>
      </c>
      <c r="D16200" s="2" t="s">
        <v>442</v>
      </c>
      <c r="E16200" s="2"/>
      <c r="F16200" s="2"/>
      <c r="G16200" s="2"/>
      <c r="H16200" s="2"/>
    </row>
    <row r="16201" spans="2:8">
      <c r="B16201" s="2" t="s">
        <v>16640</v>
      </c>
      <c r="C16201" s="2">
        <v>14</v>
      </c>
      <c r="D16201" s="2" t="s">
        <v>442</v>
      </c>
      <c r="E16201" s="2"/>
      <c r="F16201" s="2"/>
      <c r="G16201" s="2"/>
      <c r="H16201" s="2"/>
    </row>
    <row r="16202" spans="2:8">
      <c r="B16202" s="2" t="s">
        <v>16641</v>
      </c>
      <c r="C16202" s="2">
        <v>17</v>
      </c>
      <c r="D16202" s="2" t="s">
        <v>442</v>
      </c>
      <c r="E16202" s="2"/>
      <c r="F16202" s="2"/>
      <c r="G16202" s="2"/>
      <c r="H16202" s="2"/>
    </row>
    <row r="16203" spans="2:8">
      <c r="B16203" s="2" t="s">
        <v>16642</v>
      </c>
      <c r="C16203" s="2">
        <v>19</v>
      </c>
      <c r="D16203" s="2" t="s">
        <v>442</v>
      </c>
      <c r="E16203" s="2"/>
      <c r="F16203" s="2"/>
      <c r="G16203" s="2"/>
      <c r="H16203" s="2"/>
    </row>
    <row r="16204" spans="2:8">
      <c r="B16204" s="2" t="s">
        <v>16643</v>
      </c>
      <c r="C16204" s="2">
        <v>12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16644</v>
      </c>
      <c r="C16205" s="2">
        <v>12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16645</v>
      </c>
      <c r="C16206" s="2">
        <v>12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16646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16647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16649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16650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16653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16654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16655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16656</v>
      </c>
      <c r="C16217" s="2">
        <v>24</v>
      </c>
      <c r="D16217" s="2" t="s">
        <v>442</v>
      </c>
      <c r="E16217" s="2"/>
      <c r="F16217" s="2"/>
      <c r="G16217" s="2"/>
      <c r="H16217" s="2"/>
    </row>
    <row r="16218" spans="2:8">
      <c r="B16218" s="2" t="s">
        <v>16657</v>
      </c>
      <c r="C16218" s="2">
        <v>24</v>
      </c>
      <c r="D16218" s="2" t="s">
        <v>442</v>
      </c>
      <c r="E16218" s="2"/>
      <c r="F16218" s="2"/>
      <c r="G16218" s="2"/>
      <c r="H16218" s="2"/>
    </row>
    <row r="16219" spans="2:8">
      <c r="B16219" s="2" t="s">
        <v>16658</v>
      </c>
      <c r="C16219" s="2">
        <v>25</v>
      </c>
      <c r="D16219" s="2" t="s">
        <v>442</v>
      </c>
      <c r="E16219" s="2"/>
      <c r="F16219" s="2"/>
      <c r="G16219" s="2"/>
      <c r="H16219" s="2"/>
    </row>
    <row r="16220" spans="2:8">
      <c r="B16220" s="2" t="s">
        <v>16659</v>
      </c>
      <c r="C16220" s="2">
        <v>28</v>
      </c>
      <c r="D16220" s="2" t="s">
        <v>442</v>
      </c>
      <c r="E16220" s="2"/>
      <c r="F16220" s="2"/>
      <c r="G16220" s="2"/>
      <c r="H16220" s="2"/>
    </row>
    <row r="16221" spans="2:8">
      <c r="B16221" s="2" t="s">
        <v>16660</v>
      </c>
      <c r="C16221" s="2">
        <v>31</v>
      </c>
      <c r="D16221" s="2" t="s">
        <v>442</v>
      </c>
      <c r="E16221" s="2"/>
      <c r="F16221" s="2"/>
      <c r="G16221" s="2"/>
      <c r="H16221" s="2"/>
    </row>
    <row r="16222" spans="2:8">
      <c r="B16222" s="2" t="s">
        <v>16661</v>
      </c>
      <c r="C16222" s="2">
        <v>31</v>
      </c>
      <c r="D16222" s="2" t="s">
        <v>442</v>
      </c>
      <c r="E16222" s="2"/>
      <c r="F16222" s="2"/>
      <c r="G16222" s="2"/>
      <c r="H16222" s="2"/>
    </row>
    <row r="16223" spans="2:8">
      <c r="B16223" s="2" t="s">
        <v>16662</v>
      </c>
      <c r="C16223" s="2">
        <v>30</v>
      </c>
      <c r="D16223" s="2" t="s">
        <v>442</v>
      </c>
      <c r="E16223" s="2"/>
      <c r="F16223" s="2"/>
      <c r="G16223" s="2"/>
      <c r="H16223" s="2"/>
    </row>
    <row r="16224" spans="2:8">
      <c r="B16224" s="2" t="s">
        <v>16663</v>
      </c>
      <c r="C16224" s="2">
        <v>28</v>
      </c>
      <c r="D16224" s="2" t="s">
        <v>442</v>
      </c>
      <c r="E16224" s="2"/>
      <c r="F16224" s="2"/>
      <c r="G16224" s="2"/>
      <c r="H16224" s="2"/>
    </row>
    <row r="16225" spans="2:8">
      <c r="B16225" s="2" t="s">
        <v>16664</v>
      </c>
      <c r="C16225" s="2">
        <v>25</v>
      </c>
      <c r="D16225" s="2" t="s">
        <v>442</v>
      </c>
      <c r="E16225" s="2"/>
      <c r="F16225" s="2"/>
      <c r="G16225" s="2"/>
      <c r="H16225" s="2"/>
    </row>
    <row r="16226" spans="2:8">
      <c r="B16226" s="2" t="s">
        <v>16665</v>
      </c>
      <c r="C16226" s="2">
        <v>23</v>
      </c>
      <c r="D16226" s="2" t="s">
        <v>442</v>
      </c>
      <c r="E16226" s="2"/>
      <c r="F16226" s="2"/>
      <c r="G16226" s="2"/>
      <c r="H16226" s="2"/>
    </row>
    <row r="16227" spans="2:8">
      <c r="B16227" s="2" t="s">
        <v>16666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16667</v>
      </c>
      <c r="C16228" s="2">
        <v>17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16668</v>
      </c>
      <c r="C16229" s="2">
        <v>17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16669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16670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16671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16672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16673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16674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16675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16676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16677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16678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16679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16680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16681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16682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16683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16684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16685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16686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16687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16688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16689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16690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16691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16692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16693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16694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16695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16696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16697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16699</v>
      </c>
      <c r="C16260" s="2">
        <v>32</v>
      </c>
      <c r="D16260" s="2" t="s">
        <v>442</v>
      </c>
      <c r="E16260" s="2"/>
      <c r="F16260" s="2"/>
      <c r="G16260" s="2"/>
      <c r="H16260" s="2"/>
    </row>
    <row r="16261" spans="2:8">
      <c r="B16261" s="2" t="s">
        <v>16700</v>
      </c>
      <c r="C16261" s="2">
        <v>33</v>
      </c>
      <c r="D16261" s="2" t="s">
        <v>442</v>
      </c>
      <c r="E16261" s="2"/>
      <c r="F16261" s="2"/>
      <c r="G16261" s="2"/>
      <c r="H16261" s="2"/>
    </row>
    <row r="16262" spans="2:8">
      <c r="B16262" s="2" t="s">
        <v>16701</v>
      </c>
      <c r="C16262" s="2">
        <v>33</v>
      </c>
      <c r="D16262" s="2" t="s">
        <v>442</v>
      </c>
      <c r="E16262" s="2"/>
      <c r="F16262" s="2"/>
      <c r="G16262" s="2"/>
      <c r="H16262" s="2"/>
    </row>
    <row r="16263" spans="2:8">
      <c r="B16263" s="2" t="s">
        <v>16702</v>
      </c>
      <c r="C16263" s="2">
        <v>34</v>
      </c>
      <c r="D16263" s="2" t="s">
        <v>442</v>
      </c>
      <c r="E16263" s="2"/>
      <c r="F16263" s="2"/>
      <c r="G16263" s="2"/>
      <c r="H16263" s="2"/>
    </row>
    <row r="16264" spans="2:8">
      <c r="B16264" s="2" t="s">
        <v>16703</v>
      </c>
      <c r="C16264" s="2">
        <v>33</v>
      </c>
      <c r="D16264" s="2" t="s">
        <v>442</v>
      </c>
      <c r="E16264" s="2"/>
      <c r="F16264" s="2"/>
      <c r="G16264" s="2"/>
      <c r="H16264" s="2"/>
    </row>
    <row r="16265" spans="2:8">
      <c r="B16265" s="2" t="s">
        <v>16704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16705</v>
      </c>
      <c r="C16266" s="2">
        <v>33</v>
      </c>
      <c r="D16266" s="2" t="s">
        <v>442</v>
      </c>
      <c r="E16266" s="2"/>
      <c r="F16266" s="2"/>
      <c r="G16266" s="2"/>
      <c r="H16266" s="2"/>
    </row>
    <row r="16267" spans="2:8">
      <c r="B16267" s="2" t="s">
        <v>16706</v>
      </c>
      <c r="C16267" s="2">
        <v>35</v>
      </c>
      <c r="D16267" s="2" t="s">
        <v>442</v>
      </c>
      <c r="E16267" s="2"/>
      <c r="F16267" s="2"/>
      <c r="G16267" s="2"/>
      <c r="H16267" s="2"/>
    </row>
    <row r="16268" spans="2:8">
      <c r="B16268" s="2" t="s">
        <v>16707</v>
      </c>
      <c r="C16268" s="2">
        <v>36</v>
      </c>
      <c r="D16268" s="2" t="s">
        <v>442</v>
      </c>
      <c r="E16268" s="2"/>
      <c r="F16268" s="2"/>
      <c r="G16268" s="2"/>
      <c r="H16268" s="2"/>
    </row>
    <row r="16269" spans="2:8">
      <c r="B16269" s="2" t="s">
        <v>16708</v>
      </c>
      <c r="C16269" s="2">
        <v>36</v>
      </c>
      <c r="D16269" s="2" t="s">
        <v>442</v>
      </c>
      <c r="E16269" s="2"/>
      <c r="F16269" s="2"/>
      <c r="G16269" s="2"/>
      <c r="H16269" s="2"/>
    </row>
    <row r="16270" spans="2:8">
      <c r="B16270" s="2" t="s">
        <v>16709</v>
      </c>
      <c r="C16270" s="2">
        <v>35</v>
      </c>
      <c r="D16270" s="2" t="s">
        <v>442</v>
      </c>
      <c r="E16270" s="2"/>
      <c r="F16270" s="2"/>
      <c r="G16270" s="2"/>
      <c r="H16270" s="2"/>
    </row>
    <row r="16271" spans="2:8">
      <c r="B16271" s="2" t="s">
        <v>16710</v>
      </c>
      <c r="C16271" s="2">
        <v>33</v>
      </c>
      <c r="D16271" s="2" t="s">
        <v>442</v>
      </c>
      <c r="E16271" s="2"/>
      <c r="F16271" s="2"/>
      <c r="G16271" s="2"/>
      <c r="H16271" s="2"/>
    </row>
    <row r="16272" spans="2:8">
      <c r="B16272" s="2" t="s">
        <v>16711</v>
      </c>
      <c r="C16272" s="2">
        <v>31</v>
      </c>
      <c r="D16272" s="2" t="s">
        <v>442</v>
      </c>
      <c r="E16272" s="2"/>
      <c r="F16272" s="2"/>
      <c r="G16272" s="2"/>
      <c r="H16272" s="2"/>
    </row>
    <row r="16273" spans="2:8">
      <c r="B16273" s="2" t="s">
        <v>16712</v>
      </c>
      <c r="C16273" s="2">
        <v>28</v>
      </c>
      <c r="D16273" s="2" t="s">
        <v>442</v>
      </c>
      <c r="E16273" s="2"/>
      <c r="F16273" s="2"/>
      <c r="G16273" s="2"/>
      <c r="H16273" s="2"/>
    </row>
    <row r="16274" spans="2:8">
      <c r="B16274" s="2" t="s">
        <v>16713</v>
      </c>
      <c r="C16274" s="2">
        <v>23</v>
      </c>
      <c r="D16274" s="2" t="s">
        <v>442</v>
      </c>
      <c r="E16274" s="2"/>
      <c r="F16274" s="2"/>
      <c r="G16274" s="2"/>
      <c r="H16274" s="2"/>
    </row>
    <row r="16275" spans="2:8">
      <c r="B16275" s="2" t="s">
        <v>16714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16715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16717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16718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16719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16721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16723</v>
      </c>
      <c r="C16284" s="2">
        <v>33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16724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16725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16726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16727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16728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16729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16730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16731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16732</v>
      </c>
      <c r="C16293" s="2">
        <v>38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16733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16734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16735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16736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16737</v>
      </c>
      <c r="C16298" s="2">
        <v>27</v>
      </c>
      <c r="D16298" s="2" t="s">
        <v>442</v>
      </c>
      <c r="E16298" s="2"/>
      <c r="F16298" s="2"/>
      <c r="G16298" s="2"/>
      <c r="H16298" s="2"/>
    </row>
    <row r="16299" spans="2:8">
      <c r="B16299" s="2" t="s">
        <v>16738</v>
      </c>
      <c r="C16299" s="2">
        <v>29</v>
      </c>
      <c r="D16299" s="2" t="s">
        <v>442</v>
      </c>
      <c r="E16299" s="2"/>
      <c r="F16299" s="2"/>
      <c r="G16299" s="2"/>
      <c r="H16299" s="2"/>
    </row>
    <row r="16300" spans="2:8">
      <c r="B16300" s="2" t="s">
        <v>16739</v>
      </c>
      <c r="C16300" s="2">
        <v>31</v>
      </c>
      <c r="D16300" s="2" t="s">
        <v>442</v>
      </c>
      <c r="E16300" s="2"/>
      <c r="F16300" s="2"/>
      <c r="G16300" s="2"/>
      <c r="H16300" s="2"/>
    </row>
    <row r="16301" spans="2:8">
      <c r="B16301" s="2" t="s">
        <v>16740</v>
      </c>
      <c r="C16301" s="2">
        <v>33</v>
      </c>
      <c r="D16301" s="2" t="s">
        <v>442</v>
      </c>
      <c r="E16301" s="2"/>
      <c r="F16301" s="2"/>
      <c r="G16301" s="2"/>
      <c r="H16301" s="2"/>
    </row>
    <row r="16302" spans="2:8">
      <c r="B16302" s="2" t="s">
        <v>16741</v>
      </c>
      <c r="C16302" s="2">
        <v>32</v>
      </c>
      <c r="D16302" s="2" t="s">
        <v>442</v>
      </c>
      <c r="E16302" s="2"/>
      <c r="F16302" s="2"/>
      <c r="G16302" s="2"/>
      <c r="H16302" s="2"/>
    </row>
    <row r="16303" spans="2:8">
      <c r="B16303" s="2" t="s">
        <v>16742</v>
      </c>
      <c r="C16303" s="2">
        <v>31</v>
      </c>
      <c r="D16303" s="2" t="s">
        <v>442</v>
      </c>
      <c r="E16303" s="2"/>
      <c r="F16303" s="2"/>
      <c r="G16303" s="2"/>
      <c r="H16303" s="2"/>
    </row>
    <row r="16304" spans="2:8">
      <c r="B16304" s="2" t="s">
        <v>16743</v>
      </c>
      <c r="C16304" s="2">
        <v>25</v>
      </c>
      <c r="D16304" s="2" t="s">
        <v>442</v>
      </c>
      <c r="E16304" s="2"/>
      <c r="F16304" s="2"/>
      <c r="G16304" s="2"/>
      <c r="H16304" s="2"/>
    </row>
    <row r="16305" spans="2:8">
      <c r="B16305" s="2" t="s">
        <v>16744</v>
      </c>
      <c r="C16305" s="2">
        <v>15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16745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16746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16747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16748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16749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16750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16752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16753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16757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16758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16759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16760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16761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16762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16763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16764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16765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16766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16767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16768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16769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16771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16772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16773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16774</v>
      </c>
      <c r="C16335" s="2">
        <v>40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16775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16778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16779</v>
      </c>
      <c r="C16340" s="2">
        <v>19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16780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16781</v>
      </c>
      <c r="C16342" s="2">
        <v>46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16782</v>
      </c>
      <c r="C16343" s="2">
        <v>44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16783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16784</v>
      </c>
      <c r="C16345" s="2">
        <v>38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16785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16786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16787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16788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16789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16790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16791</v>
      </c>
      <c r="C16352" s="2">
        <v>35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16792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16793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16794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16795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16796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16797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16798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16799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16801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16802</v>
      </c>
      <c r="C16363" s="2">
        <v>17</v>
      </c>
      <c r="D16363" s="2" t="s">
        <v>442</v>
      </c>
      <c r="E16363" s="2"/>
      <c r="F16363" s="2"/>
      <c r="G16363" s="2"/>
      <c r="H16363" s="2"/>
    </row>
    <row r="16364" spans="2:8">
      <c r="B16364" s="2" t="s">
        <v>16803</v>
      </c>
      <c r="C16364" s="2">
        <v>17</v>
      </c>
      <c r="D16364" s="2" t="s">
        <v>442</v>
      </c>
      <c r="E16364" s="2"/>
      <c r="F16364" s="2"/>
      <c r="G16364" s="2"/>
      <c r="H16364" s="2"/>
    </row>
    <row r="16365" spans="2:8">
      <c r="B16365" s="2" t="s">
        <v>16804</v>
      </c>
      <c r="C16365" s="2">
        <v>16</v>
      </c>
      <c r="D16365" s="2" t="s">
        <v>442</v>
      </c>
      <c r="E16365" s="2"/>
      <c r="F16365" s="2"/>
      <c r="G16365" s="2"/>
      <c r="H16365" s="2"/>
    </row>
    <row r="16366" spans="2:8">
      <c r="B16366" s="2" t="s">
        <v>16805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16806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16807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16808</v>
      </c>
      <c r="C16369" s="2">
        <v>42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16809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16810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16811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16813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16814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16815</v>
      </c>
      <c r="C16376" s="2">
        <v>37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16816</v>
      </c>
      <c r="C16377" s="2">
        <v>37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16817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16819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16821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16822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16824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16825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16826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16827</v>
      </c>
      <c r="C16388" s="2">
        <v>34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16828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16829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16830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16831</v>
      </c>
      <c r="C16392" s="2">
        <v>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16832</v>
      </c>
      <c r="C16393" s="2">
        <v>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16833</v>
      </c>
      <c r="C16394" s="2">
        <v>39</v>
      </c>
      <c r="D16394" s="2" t="s">
        <v>442</v>
      </c>
      <c r="E16394" s="2"/>
      <c r="F16394" s="2"/>
      <c r="G16394" s="2"/>
      <c r="H16394" s="2"/>
    </row>
    <row r="16395" spans="2:8">
      <c r="B16395" s="2" t="s">
        <v>16834</v>
      </c>
      <c r="C16395" s="2">
        <v>41</v>
      </c>
      <c r="D16395" s="2" t="s">
        <v>442</v>
      </c>
      <c r="E16395" s="2"/>
      <c r="F16395" s="2"/>
      <c r="G16395" s="2"/>
      <c r="H16395" s="2"/>
    </row>
    <row r="16396" spans="2:8">
      <c r="B16396" s="2" t="s">
        <v>16835</v>
      </c>
      <c r="C16396" s="2">
        <v>42</v>
      </c>
      <c r="D16396" s="2" t="s">
        <v>442</v>
      </c>
      <c r="E16396" s="2"/>
      <c r="F16396" s="2"/>
      <c r="G16396" s="2"/>
      <c r="H16396" s="2"/>
    </row>
    <row r="16397" spans="2:8">
      <c r="B16397" s="2" t="s">
        <v>16836</v>
      </c>
      <c r="C16397" s="2">
        <v>41</v>
      </c>
      <c r="D16397" s="2" t="s">
        <v>442</v>
      </c>
      <c r="E16397" s="2"/>
      <c r="F16397" s="2"/>
      <c r="G16397" s="2"/>
      <c r="H16397" s="2"/>
    </row>
    <row r="16398" spans="2:8">
      <c r="B16398" s="2" t="s">
        <v>16837</v>
      </c>
      <c r="C16398" s="2">
        <v>39</v>
      </c>
      <c r="D16398" s="2" t="s">
        <v>442</v>
      </c>
      <c r="E16398" s="2"/>
      <c r="F16398" s="2"/>
      <c r="G16398" s="2"/>
      <c r="H16398" s="2"/>
    </row>
    <row r="16399" spans="2:8">
      <c r="B16399" s="2" t="s">
        <v>16838</v>
      </c>
      <c r="C16399" s="2">
        <v>36</v>
      </c>
      <c r="D16399" s="2" t="s">
        <v>442</v>
      </c>
      <c r="E16399" s="2"/>
      <c r="F16399" s="2"/>
      <c r="G16399" s="2"/>
      <c r="H16399" s="2"/>
    </row>
    <row r="16400" spans="2:8">
      <c r="B16400" s="2" t="s">
        <v>16839</v>
      </c>
      <c r="C16400" s="2">
        <v>27</v>
      </c>
      <c r="D16400" s="2" t="s">
        <v>442</v>
      </c>
      <c r="E16400" s="2"/>
      <c r="F16400" s="2"/>
      <c r="G16400" s="2"/>
      <c r="H16400" s="2"/>
    </row>
    <row r="16401" spans="2:8">
      <c r="B16401" s="2" t="s">
        <v>16840</v>
      </c>
      <c r="C16401" s="2">
        <v>18</v>
      </c>
      <c r="D16401" s="2" t="s">
        <v>442</v>
      </c>
      <c r="E16401" s="2"/>
      <c r="F16401" s="2"/>
      <c r="G16401" s="2"/>
      <c r="H16401" s="2"/>
    </row>
    <row r="16402" spans="2:8">
      <c r="B16402" s="2" t="s">
        <v>16841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16842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16845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16847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16848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16849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16850</v>
      </c>
      <c r="C16411" s="2">
        <v>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16851</v>
      </c>
      <c r="C16412" s="2">
        <v>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16852</v>
      </c>
      <c r="C16413" s="2">
        <v>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16853</v>
      </c>
      <c r="C16414" s="2">
        <v>29</v>
      </c>
      <c r="D16414" s="2" t="s">
        <v>442</v>
      </c>
      <c r="E16414" s="2"/>
      <c r="F16414" s="2"/>
      <c r="G16414" s="2"/>
      <c r="H16414" s="2"/>
    </row>
    <row r="16415" spans="2:8">
      <c r="B16415" s="2" t="s">
        <v>16854</v>
      </c>
      <c r="C16415" s="2">
        <v>31</v>
      </c>
      <c r="D16415" s="2" t="s">
        <v>442</v>
      </c>
      <c r="E16415" s="2"/>
      <c r="F16415" s="2"/>
      <c r="G16415" s="2"/>
      <c r="H16415" s="2"/>
    </row>
    <row r="16416" spans="2:8">
      <c r="B16416" s="2" t="s">
        <v>16855</v>
      </c>
      <c r="C16416" s="2">
        <v>33</v>
      </c>
      <c r="D16416" s="2" t="s">
        <v>442</v>
      </c>
      <c r="E16416" s="2"/>
      <c r="F16416" s="2"/>
      <c r="G16416" s="2"/>
      <c r="H16416" s="2"/>
    </row>
    <row r="16417" spans="2:8">
      <c r="B16417" s="2" t="s">
        <v>16856</v>
      </c>
      <c r="C16417" s="2">
        <v>35</v>
      </c>
      <c r="D16417" s="2" t="s">
        <v>442</v>
      </c>
      <c r="E16417" s="2"/>
      <c r="F16417" s="2"/>
      <c r="G16417" s="2"/>
      <c r="H16417" s="2"/>
    </row>
    <row r="16418" spans="2:8">
      <c r="B16418" s="2" t="s">
        <v>16857</v>
      </c>
      <c r="C16418" s="2">
        <v>35</v>
      </c>
      <c r="D16418" s="2" t="s">
        <v>442</v>
      </c>
      <c r="E16418" s="2"/>
      <c r="F16418" s="2"/>
      <c r="G16418" s="2"/>
      <c r="H16418" s="2"/>
    </row>
    <row r="16419" spans="2:8">
      <c r="B16419" s="2" t="s">
        <v>16858</v>
      </c>
      <c r="C16419" s="2">
        <v>35</v>
      </c>
      <c r="D16419" s="2" t="s">
        <v>442</v>
      </c>
      <c r="E16419" s="2"/>
      <c r="F16419" s="2"/>
      <c r="G16419" s="2"/>
      <c r="H16419" s="2"/>
    </row>
    <row r="16420" spans="2:8">
      <c r="B16420" s="2" t="s">
        <v>16859</v>
      </c>
      <c r="C16420" s="2">
        <v>34</v>
      </c>
      <c r="D16420" s="2" t="s">
        <v>442</v>
      </c>
      <c r="E16420" s="2"/>
      <c r="F16420" s="2"/>
      <c r="G16420" s="2"/>
      <c r="H16420" s="2"/>
    </row>
    <row r="16421" spans="2:8">
      <c r="B16421" s="2" t="s">
        <v>16860</v>
      </c>
      <c r="C16421" s="2">
        <v>29</v>
      </c>
      <c r="D16421" s="2" t="s">
        <v>442</v>
      </c>
      <c r="E16421" s="2"/>
      <c r="F16421" s="2"/>
      <c r="G16421" s="2"/>
      <c r="H16421" s="2"/>
    </row>
    <row r="16422" spans="2:8">
      <c r="B16422" s="2" t="s">
        <v>16861</v>
      </c>
      <c r="C16422" s="2">
        <v>20</v>
      </c>
      <c r="D16422" s="2" t="s">
        <v>442</v>
      </c>
      <c r="E16422" s="2"/>
      <c r="F16422" s="2"/>
      <c r="G16422" s="2"/>
      <c r="H16422" s="2"/>
    </row>
    <row r="16423" spans="2:8">
      <c r="B16423" s="2" t="s">
        <v>16862</v>
      </c>
      <c r="C16423" s="2">
        <v>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16863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16864</v>
      </c>
      <c r="C16425" s="2">
        <v>42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16865</v>
      </c>
      <c r="C16426" s="2">
        <v>38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16867</v>
      </c>
      <c r="C16428" s="2">
        <v>28</v>
      </c>
      <c r="D16428" s="2" t="s">
        <v>442</v>
      </c>
      <c r="E16428" s="2"/>
      <c r="F16428" s="2"/>
      <c r="G16428" s="2"/>
      <c r="H16428" s="2"/>
    </row>
    <row r="16429" spans="2:8">
      <c r="B16429" s="2" t="s">
        <v>16868</v>
      </c>
      <c r="C16429" s="2">
        <v>29</v>
      </c>
      <c r="D16429" s="2" t="s">
        <v>442</v>
      </c>
      <c r="E16429" s="2"/>
      <c r="F16429" s="2"/>
      <c r="G16429" s="2"/>
      <c r="H16429" s="2"/>
    </row>
    <row r="16430" spans="2:8">
      <c r="B16430" s="2" t="s">
        <v>16869</v>
      </c>
      <c r="C16430" s="2">
        <v>29</v>
      </c>
      <c r="D16430" s="2" t="s">
        <v>442</v>
      </c>
      <c r="E16430" s="2"/>
      <c r="F16430" s="2"/>
      <c r="G16430" s="2"/>
      <c r="H16430" s="2"/>
    </row>
    <row r="16431" spans="2:8">
      <c r="B16431" s="2" t="s">
        <v>16870</v>
      </c>
      <c r="C16431" s="2">
        <v>30</v>
      </c>
      <c r="D16431" s="2" t="s">
        <v>442</v>
      </c>
      <c r="E16431" s="2"/>
      <c r="F16431" s="2"/>
      <c r="G16431" s="2"/>
      <c r="H16431" s="2"/>
    </row>
    <row r="16432" spans="2:8">
      <c r="B16432" s="2" t="s">
        <v>16871</v>
      </c>
      <c r="C16432" s="2">
        <v>31</v>
      </c>
      <c r="D16432" s="2" t="s">
        <v>442</v>
      </c>
      <c r="E16432" s="2"/>
      <c r="F16432" s="2"/>
      <c r="G16432" s="2"/>
      <c r="H16432" s="2"/>
    </row>
    <row r="16433" spans="2:8">
      <c r="B16433" s="2" t="s">
        <v>16872</v>
      </c>
      <c r="C16433" s="2">
        <v>31</v>
      </c>
      <c r="D16433" s="2" t="s">
        <v>442</v>
      </c>
      <c r="E16433" s="2"/>
      <c r="F16433" s="2"/>
      <c r="G16433" s="2"/>
      <c r="H16433" s="2"/>
    </row>
    <row r="16434" spans="2:8">
      <c r="B16434" s="2" t="s">
        <v>16873</v>
      </c>
      <c r="C16434" s="2">
        <v>30</v>
      </c>
      <c r="D16434" s="2" t="s">
        <v>442</v>
      </c>
      <c r="E16434" s="2"/>
      <c r="F16434" s="2"/>
      <c r="G16434" s="2"/>
      <c r="H16434" s="2"/>
    </row>
    <row r="16435" spans="2:8">
      <c r="B16435" s="2" t="s">
        <v>16874</v>
      </c>
      <c r="C16435" s="2">
        <v>18</v>
      </c>
      <c r="D16435" s="2" t="s">
        <v>442</v>
      </c>
      <c r="E16435" s="2"/>
      <c r="F16435" s="2"/>
      <c r="G16435" s="2"/>
      <c r="H16435" s="2"/>
    </row>
    <row r="16436" spans="2:8">
      <c r="B16436" s="2" t="s">
        <v>16875</v>
      </c>
      <c r="C16436" s="2">
        <v>29</v>
      </c>
      <c r="D16436" s="2" t="s">
        <v>442</v>
      </c>
      <c r="E16436" s="2"/>
      <c r="F16436" s="2"/>
      <c r="G16436" s="2"/>
      <c r="H16436" s="2"/>
    </row>
    <row r="16437" spans="2:8">
      <c r="B16437" s="2" t="s">
        <v>16876</v>
      </c>
      <c r="C16437" s="2">
        <v>30</v>
      </c>
      <c r="D16437" s="2" t="s">
        <v>442</v>
      </c>
      <c r="E16437" s="2"/>
      <c r="F16437" s="2"/>
      <c r="G16437" s="2"/>
      <c r="H16437" s="2"/>
    </row>
    <row r="16438" spans="2:8">
      <c r="B16438" s="2" t="s">
        <v>16877</v>
      </c>
      <c r="C16438" s="2">
        <v>29</v>
      </c>
      <c r="D16438" s="2" t="s">
        <v>442</v>
      </c>
      <c r="E16438" s="2"/>
      <c r="F16438" s="2"/>
      <c r="G16438" s="2"/>
      <c r="H16438" s="2"/>
    </row>
    <row r="16439" spans="2:8">
      <c r="B16439" s="2" t="s">
        <v>16878</v>
      </c>
      <c r="C16439" s="2">
        <v>31</v>
      </c>
      <c r="D16439" s="2" t="s">
        <v>442</v>
      </c>
      <c r="E16439" s="2"/>
      <c r="F16439" s="2"/>
      <c r="G16439" s="2"/>
      <c r="H16439" s="2"/>
    </row>
    <row r="16440" spans="2:8">
      <c r="B16440" s="2" t="s">
        <v>16879</v>
      </c>
      <c r="C16440" s="2">
        <v>31</v>
      </c>
      <c r="D16440" s="2" t="s">
        <v>442</v>
      </c>
      <c r="E16440" s="2"/>
      <c r="F16440" s="2"/>
      <c r="G16440" s="2"/>
      <c r="H16440" s="2"/>
    </row>
    <row r="16441" spans="2:8">
      <c r="B16441" s="2" t="s">
        <v>16880</v>
      </c>
      <c r="C16441" s="2">
        <v>31</v>
      </c>
      <c r="D16441" s="2" t="s">
        <v>442</v>
      </c>
      <c r="E16441" s="2"/>
      <c r="F16441" s="2"/>
      <c r="G16441" s="2"/>
      <c r="H16441" s="2"/>
    </row>
    <row r="16442" spans="2:8">
      <c r="B16442" s="2" t="s">
        <v>16881</v>
      </c>
      <c r="C16442" s="2">
        <v>30</v>
      </c>
      <c r="D16442" s="2" t="s">
        <v>442</v>
      </c>
      <c r="E16442" s="2"/>
      <c r="F16442" s="2"/>
      <c r="G16442" s="2"/>
      <c r="H16442" s="2"/>
    </row>
    <row r="16443" spans="2:8">
      <c r="B16443" s="2" t="s">
        <v>16882</v>
      </c>
      <c r="C16443" s="2">
        <v>22</v>
      </c>
      <c r="D16443" s="2" t="s">
        <v>442</v>
      </c>
      <c r="E16443" s="2"/>
      <c r="F16443" s="2"/>
      <c r="G16443" s="2"/>
      <c r="H16443" s="2"/>
    </row>
    <row r="16444" spans="2:8">
      <c r="B16444" s="2" t="s">
        <v>16883</v>
      </c>
      <c r="C16444" s="2">
        <v>32</v>
      </c>
      <c r="D16444" s="2" t="s">
        <v>442</v>
      </c>
      <c r="E16444" s="2"/>
      <c r="F16444" s="2"/>
      <c r="G16444" s="2"/>
      <c r="H16444" s="2"/>
    </row>
    <row r="16445" spans="2:8">
      <c r="B16445" s="2" t="s">
        <v>16884</v>
      </c>
      <c r="C16445" s="2">
        <v>31</v>
      </c>
      <c r="D16445" s="2" t="s">
        <v>442</v>
      </c>
      <c r="E16445" s="2"/>
      <c r="F16445" s="2"/>
      <c r="G16445" s="2"/>
      <c r="H16445" s="2"/>
    </row>
    <row r="16446" spans="2:8">
      <c r="B16446" s="2" t="s">
        <v>16885</v>
      </c>
      <c r="C16446" s="2">
        <v>33</v>
      </c>
      <c r="D16446" s="2" t="s">
        <v>442</v>
      </c>
      <c r="E16446" s="2"/>
      <c r="F16446" s="2"/>
      <c r="G16446" s="2"/>
      <c r="H16446" s="2"/>
    </row>
    <row r="16447" spans="2:8">
      <c r="B16447" s="2" t="s">
        <v>16886</v>
      </c>
      <c r="C16447" s="2">
        <v>10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16887</v>
      </c>
      <c r="C16448" s="2">
        <v>26</v>
      </c>
      <c r="D16448" s="2" t="s">
        <v>442</v>
      </c>
      <c r="E16448" s="2"/>
      <c r="F16448" s="2"/>
      <c r="G16448" s="2"/>
      <c r="H16448" s="2"/>
    </row>
    <row r="16449" spans="2:8">
      <c r="B16449" s="2" t="s">
        <v>16888</v>
      </c>
      <c r="C16449" s="2">
        <v>28</v>
      </c>
      <c r="D16449" s="2" t="s">
        <v>442</v>
      </c>
      <c r="E16449" s="2"/>
      <c r="F16449" s="2"/>
      <c r="G16449" s="2"/>
      <c r="H16449" s="2"/>
    </row>
    <row r="16450" spans="2:8">
      <c r="B16450" s="2" t="s">
        <v>16889</v>
      </c>
      <c r="C16450" s="2">
        <v>31</v>
      </c>
      <c r="D16450" s="2" t="s">
        <v>442</v>
      </c>
      <c r="E16450" s="2"/>
      <c r="F16450" s="2"/>
      <c r="G16450" s="2"/>
      <c r="H16450" s="2"/>
    </row>
    <row r="16451" spans="2:8">
      <c r="B16451" s="2" t="s">
        <v>16890</v>
      </c>
      <c r="C16451" s="2">
        <v>33</v>
      </c>
      <c r="D16451" s="2" t="s">
        <v>442</v>
      </c>
      <c r="E16451" s="2"/>
      <c r="F16451" s="2"/>
      <c r="G16451" s="2"/>
      <c r="H16451" s="2"/>
    </row>
    <row r="16452" spans="2:8">
      <c r="B16452" s="2" t="s">
        <v>16891</v>
      </c>
      <c r="C16452" s="2">
        <v>33</v>
      </c>
      <c r="D16452" s="2" t="s">
        <v>442</v>
      </c>
      <c r="E16452" s="2"/>
      <c r="F16452" s="2"/>
      <c r="G16452" s="2"/>
      <c r="H16452" s="2"/>
    </row>
    <row r="16453" spans="2:8">
      <c r="B16453" s="2" t="s">
        <v>16892</v>
      </c>
      <c r="C16453" s="2">
        <v>32</v>
      </c>
      <c r="D16453" s="2" t="s">
        <v>442</v>
      </c>
      <c r="E16453" s="2"/>
      <c r="F16453" s="2"/>
      <c r="G16453" s="2"/>
      <c r="H16453" s="2"/>
    </row>
    <row r="16454" spans="2:8">
      <c r="B16454" s="2" t="s">
        <v>16893</v>
      </c>
      <c r="C16454" s="2">
        <v>20</v>
      </c>
      <c r="D16454" s="2" t="s">
        <v>442</v>
      </c>
      <c r="E16454" s="2"/>
      <c r="F16454" s="2"/>
      <c r="G16454" s="2"/>
      <c r="H16454" s="2"/>
    </row>
    <row r="16455" spans="2:8">
      <c r="B16455" s="2" t="s">
        <v>16894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16895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16896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16897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16899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16900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16901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16902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16903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16904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16905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16906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16908</v>
      </c>
      <c r="C16469" s="2">
        <v>17</v>
      </c>
      <c r="D16469" s="2" t="s">
        <v>442</v>
      </c>
      <c r="E16469" s="2"/>
      <c r="F16469" s="2"/>
      <c r="G16469" s="2"/>
      <c r="H16469" s="2"/>
    </row>
    <row r="16470" spans="2:8">
      <c r="B16470" s="2" t="s">
        <v>16909</v>
      </c>
      <c r="C16470" s="2">
        <v>17</v>
      </c>
      <c r="D16470" s="2" t="s">
        <v>442</v>
      </c>
      <c r="E16470" s="2"/>
      <c r="F16470" s="2"/>
      <c r="G16470" s="2"/>
      <c r="H16470" s="2"/>
    </row>
    <row r="16471" spans="2:8">
      <c r="B16471" s="2" t="s">
        <v>16910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16911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16912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16913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16914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16918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16919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16920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16921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16922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16925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16926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16927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16928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16929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16930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16931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16932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16933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16934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16935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16936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16937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16938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16939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16940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16941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16942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16943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16945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16946</v>
      </c>
      <c r="C16507" s="2">
        <v>29</v>
      </c>
      <c r="D16507" s="2" t="s">
        <v>442</v>
      </c>
      <c r="E16507" s="2"/>
      <c r="F16507" s="2"/>
      <c r="G16507" s="2"/>
      <c r="H16507" s="2"/>
    </row>
    <row r="16508" spans="2:8">
      <c r="B16508" s="2" t="s">
        <v>16947</v>
      </c>
      <c r="C16508" s="2">
        <v>30</v>
      </c>
      <c r="D16508" s="2" t="s">
        <v>442</v>
      </c>
      <c r="E16508" s="2"/>
      <c r="F16508" s="2"/>
      <c r="G16508" s="2"/>
      <c r="H16508" s="2"/>
    </row>
    <row r="16509" spans="2:8">
      <c r="B16509" s="2" t="s">
        <v>16948</v>
      </c>
      <c r="C16509" s="2">
        <v>28</v>
      </c>
      <c r="D16509" s="2" t="s">
        <v>442</v>
      </c>
      <c r="E16509" s="2"/>
      <c r="F16509" s="2"/>
      <c r="G16509" s="2"/>
      <c r="H16509" s="2"/>
    </row>
    <row r="16510" spans="2:8">
      <c r="B16510" s="2" t="s">
        <v>16949</v>
      </c>
      <c r="C16510" s="2">
        <v>27</v>
      </c>
      <c r="D16510" s="2" t="s">
        <v>442</v>
      </c>
      <c r="E16510" s="2"/>
      <c r="F16510" s="2"/>
      <c r="G16510" s="2"/>
      <c r="H16510" s="2"/>
    </row>
    <row r="16511" spans="2:8">
      <c r="B16511" s="2" t="s">
        <v>16950</v>
      </c>
      <c r="C16511" s="2">
        <v>25</v>
      </c>
      <c r="D16511" s="2" t="s">
        <v>442</v>
      </c>
      <c r="E16511" s="2"/>
      <c r="F16511" s="2"/>
      <c r="G16511" s="2"/>
      <c r="H16511" s="2"/>
    </row>
    <row r="16512" spans="2:8">
      <c r="B16512" s="2" t="s">
        <v>16951</v>
      </c>
      <c r="C16512" s="2">
        <v>19</v>
      </c>
      <c r="D16512" s="2" t="s">
        <v>442</v>
      </c>
      <c r="E16512" s="2"/>
      <c r="F16512" s="2"/>
      <c r="G16512" s="2"/>
      <c r="H16512" s="2"/>
    </row>
    <row r="16513" spans="2:8">
      <c r="B16513" s="2" t="s">
        <v>16952</v>
      </c>
      <c r="C16513" s="2">
        <v>13</v>
      </c>
      <c r="D16513" s="2" t="s">
        <v>442</v>
      </c>
      <c r="E16513" s="2"/>
      <c r="F16513" s="2"/>
      <c r="G16513" s="2"/>
      <c r="H16513" s="2"/>
    </row>
    <row r="16514" spans="2:8">
      <c r="B16514" s="2" t="s">
        <v>16953</v>
      </c>
      <c r="C16514" s="2">
        <v>11</v>
      </c>
      <c r="D16514" s="2" t="s">
        <v>442</v>
      </c>
      <c r="E16514" s="2"/>
      <c r="F16514" s="2"/>
      <c r="G16514" s="2"/>
      <c r="H16514" s="2"/>
    </row>
    <row r="16515" spans="2:8">
      <c r="B16515" s="2" t="s">
        <v>16954</v>
      </c>
      <c r="C16515" s="2">
        <v>9</v>
      </c>
      <c r="D16515" s="2" t="s">
        <v>442</v>
      </c>
      <c r="E16515" s="2"/>
      <c r="F16515" s="2"/>
      <c r="G16515" s="2"/>
      <c r="H16515" s="2"/>
    </row>
    <row r="16516" spans="2:8">
      <c r="B16516" s="2" t="s">
        <v>16955</v>
      </c>
      <c r="C16516" s="2">
        <v>8</v>
      </c>
      <c r="D16516" s="2" t="s">
        <v>442</v>
      </c>
      <c r="E16516" s="2"/>
      <c r="F16516" s="2"/>
      <c r="G16516" s="2"/>
      <c r="H16516" s="2"/>
    </row>
    <row r="16517" spans="2:8">
      <c r="B16517" s="2" t="s">
        <v>16956</v>
      </c>
      <c r="C16517" s="2">
        <v>7</v>
      </c>
      <c r="D16517" s="2" t="s">
        <v>442</v>
      </c>
      <c r="E16517" s="2"/>
      <c r="F16517" s="2"/>
      <c r="G16517" s="2"/>
      <c r="H16517" s="2"/>
    </row>
    <row r="16518" spans="2:8">
      <c r="B16518" s="2" t="s">
        <v>16957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16959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16960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16962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16964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16965</v>
      </c>
      <c r="C16526" s="2">
        <v>45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16966</v>
      </c>
      <c r="C16527" s="2">
        <v>45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16967</v>
      </c>
      <c r="C16528" s="2">
        <v>42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16968</v>
      </c>
      <c r="C16529" s="2">
        <v>39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16969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16972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16973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16974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16975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16976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16977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16978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16979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16980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16981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16982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16983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16984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16986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16987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16988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16989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16992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16993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16994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16995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16996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16998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16999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17000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17001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17002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17003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17004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17005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17006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17007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17008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17009</v>
      </c>
      <c r="C16570" s="2">
        <v>44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17010</v>
      </c>
      <c r="C16571" s="2">
        <v>43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17011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17012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17013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17014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17015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17016</v>
      </c>
      <c r="C16577" s="2">
        <v>41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17017</v>
      </c>
      <c r="C16578" s="2">
        <v>39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17018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17019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17021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17023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17024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17025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17026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17027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17028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17029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17030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17031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17033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17034</v>
      </c>
      <c r="C16595" s="2">
        <v>20</v>
      </c>
      <c r="D16595" s="2" t="s">
        <v>442</v>
      </c>
      <c r="E16595" s="2"/>
      <c r="F16595" s="2"/>
      <c r="G16595" s="2"/>
      <c r="H16595" s="2"/>
    </row>
    <row r="16596" spans="2:8">
      <c r="B16596" s="2" t="s">
        <v>17035</v>
      </c>
      <c r="C16596" s="2">
        <v>20</v>
      </c>
      <c r="D16596" s="2" t="s">
        <v>442</v>
      </c>
      <c r="E16596" s="2"/>
      <c r="F16596" s="2"/>
      <c r="G16596" s="2"/>
      <c r="H16596" s="2"/>
    </row>
    <row r="16597" spans="2:8">
      <c r="B16597" s="2" t="s">
        <v>17036</v>
      </c>
      <c r="C16597" s="2">
        <v>20</v>
      </c>
      <c r="D16597" s="2" t="s">
        <v>442</v>
      </c>
      <c r="E16597" s="2"/>
      <c r="F16597" s="2"/>
      <c r="G16597" s="2"/>
      <c r="H16597" s="2"/>
    </row>
    <row r="16598" spans="2:8">
      <c r="B16598" s="2" t="s">
        <v>17037</v>
      </c>
      <c r="C16598" s="2">
        <v>21</v>
      </c>
      <c r="D16598" s="2" t="s">
        <v>442</v>
      </c>
      <c r="E16598" s="2"/>
      <c r="F16598" s="2"/>
      <c r="G16598" s="2"/>
      <c r="H16598" s="2"/>
    </row>
    <row r="16599" spans="2:8">
      <c r="B16599" s="2" t="s">
        <v>17038</v>
      </c>
      <c r="C16599" s="2">
        <v>21</v>
      </c>
      <c r="D16599" s="2" t="s">
        <v>442</v>
      </c>
      <c r="E16599" s="2"/>
      <c r="F16599" s="2"/>
      <c r="G16599" s="2"/>
      <c r="H16599" s="2"/>
    </row>
    <row r="16600" spans="2:8">
      <c r="B16600" s="2" t="s">
        <v>17039</v>
      </c>
      <c r="C16600" s="2">
        <v>21</v>
      </c>
      <c r="D16600" s="2" t="s">
        <v>442</v>
      </c>
      <c r="E16600" s="2"/>
      <c r="F16600" s="2"/>
      <c r="G16600" s="2"/>
      <c r="H16600" s="2"/>
    </row>
    <row r="16601" spans="2:8">
      <c r="B16601" s="2" t="s">
        <v>17040</v>
      </c>
      <c r="C16601" s="2">
        <v>20</v>
      </c>
      <c r="D16601" s="2" t="s">
        <v>442</v>
      </c>
      <c r="E16601" s="2"/>
      <c r="F16601" s="2"/>
      <c r="G16601" s="2"/>
      <c r="H16601" s="2"/>
    </row>
    <row r="16602" spans="2:8">
      <c r="B16602" s="2" t="s">
        <v>17041</v>
      </c>
      <c r="C16602" s="2">
        <v>20</v>
      </c>
      <c r="D16602" s="2" t="s">
        <v>442</v>
      </c>
      <c r="E16602" s="2"/>
      <c r="F16602" s="2"/>
      <c r="G16602" s="2"/>
      <c r="H16602" s="2"/>
    </row>
    <row r="16603" spans="2:8">
      <c r="B16603" s="2" t="s">
        <v>17042</v>
      </c>
      <c r="C16603" s="2">
        <v>19</v>
      </c>
      <c r="D16603" s="2" t="s">
        <v>442</v>
      </c>
      <c r="E16603" s="2"/>
      <c r="F16603" s="2"/>
      <c r="G16603" s="2"/>
      <c r="H16603" s="2"/>
    </row>
    <row r="16604" spans="2:8">
      <c r="B16604" s="2" t="s">
        <v>17043</v>
      </c>
      <c r="C16604" s="2">
        <v>17</v>
      </c>
      <c r="D16604" s="2" t="s">
        <v>442</v>
      </c>
      <c r="E16604" s="2"/>
      <c r="F16604" s="2"/>
      <c r="G16604" s="2"/>
      <c r="H16604" s="2"/>
    </row>
    <row r="16605" spans="2:8">
      <c r="B16605" s="2" t="s">
        <v>17044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17045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17046</v>
      </c>
      <c r="C16607" s="2">
        <v>35</v>
      </c>
      <c r="D16607" s="2" t="s">
        <v>442</v>
      </c>
      <c r="E16607" s="2"/>
      <c r="F16607" s="2"/>
      <c r="G16607" s="2"/>
      <c r="H16607" s="2"/>
    </row>
    <row r="16608" spans="2:8">
      <c r="B16608" s="2" t="s">
        <v>17047</v>
      </c>
      <c r="C16608" s="2">
        <v>36</v>
      </c>
      <c r="D16608" s="2" t="s">
        <v>442</v>
      </c>
      <c r="E16608" s="2"/>
      <c r="F16608" s="2"/>
      <c r="G16608" s="2"/>
      <c r="H16608" s="2"/>
    </row>
    <row r="16609" spans="2:8">
      <c r="B16609" s="2" t="s">
        <v>17048</v>
      </c>
      <c r="C16609" s="2">
        <v>36</v>
      </c>
      <c r="D16609" s="2" t="s">
        <v>442</v>
      </c>
      <c r="E16609" s="2"/>
      <c r="F16609" s="2"/>
      <c r="G16609" s="2"/>
      <c r="H16609" s="2"/>
    </row>
    <row r="16610" spans="2:8">
      <c r="B16610" s="2" t="s">
        <v>17049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17050</v>
      </c>
      <c r="C16611" s="2">
        <v>26</v>
      </c>
      <c r="D16611" s="2" t="s">
        <v>442</v>
      </c>
      <c r="E16611" s="2"/>
      <c r="F16611" s="2"/>
      <c r="G16611" s="2"/>
      <c r="H16611" s="2"/>
    </row>
    <row r="16612" spans="2:8">
      <c r="B16612" s="2" t="s">
        <v>17051</v>
      </c>
      <c r="C16612" s="2">
        <v>21</v>
      </c>
      <c r="D16612" s="2" t="s">
        <v>442</v>
      </c>
      <c r="E16612" s="2"/>
      <c r="F16612" s="2"/>
      <c r="G16612" s="2"/>
      <c r="H16612" s="2"/>
    </row>
    <row r="16613" spans="2:8">
      <c r="B16613" s="2" t="s">
        <v>17052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17054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17056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17057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17058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17059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17060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17062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17063</v>
      </c>
      <c r="C16624" s="2">
        <v>12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17064</v>
      </c>
      <c r="C16625" s="2">
        <v>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17065</v>
      </c>
      <c r="C16626" s="2">
        <v>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17066</v>
      </c>
      <c r="C16627" s="2">
        <v>13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17067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17068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17069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17070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17071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17072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17073</v>
      </c>
      <c r="C16634" s="2">
        <v>21</v>
      </c>
      <c r="D16634" s="2" t="s">
        <v>442</v>
      </c>
      <c r="E16634" s="2"/>
      <c r="F16634" s="2"/>
      <c r="G16634" s="2"/>
      <c r="H16634" s="2"/>
    </row>
    <row r="16635" spans="2:8">
      <c r="B16635" s="2" t="s">
        <v>17074</v>
      </c>
      <c r="C16635" s="2">
        <v>22</v>
      </c>
      <c r="D16635" s="2" t="s">
        <v>442</v>
      </c>
      <c r="E16635" s="2"/>
      <c r="F16635" s="2"/>
      <c r="G16635" s="2"/>
      <c r="H16635" s="2"/>
    </row>
    <row r="16636" spans="2:8">
      <c r="B16636" s="2" t="s">
        <v>17075</v>
      </c>
      <c r="C16636" s="2">
        <v>22</v>
      </c>
      <c r="D16636" s="2" t="s">
        <v>442</v>
      </c>
      <c r="E16636" s="2"/>
      <c r="F16636" s="2"/>
      <c r="G16636" s="2"/>
      <c r="H16636" s="2"/>
    </row>
    <row r="16637" spans="2:8">
      <c r="B16637" s="2" t="s">
        <v>17076</v>
      </c>
      <c r="C16637" s="2">
        <v>17</v>
      </c>
      <c r="D16637" s="2" t="s">
        <v>442</v>
      </c>
      <c r="E16637" s="2"/>
      <c r="F16637" s="2"/>
      <c r="G16637" s="2"/>
      <c r="H16637" s="2"/>
    </row>
    <row r="16638" spans="2:8">
      <c r="B16638" s="2" t="s">
        <v>17077</v>
      </c>
      <c r="C16638" s="2">
        <v>18</v>
      </c>
      <c r="D16638" s="2" t="s">
        <v>442</v>
      </c>
      <c r="E16638" s="2"/>
      <c r="F16638" s="2"/>
      <c r="G16638" s="2"/>
      <c r="H16638" s="2"/>
    </row>
    <row r="16639" spans="2:8">
      <c r="B16639" s="2" t="s">
        <v>17078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17079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17081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17082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17083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17084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17085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17086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17087</v>
      </c>
      <c r="C16648" s="2">
        <v>34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17088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17089</v>
      </c>
      <c r="C16650" s="2">
        <v>24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17090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17091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17092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17093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17094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17095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17098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17099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17100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17101</v>
      </c>
      <c r="C16662" s="2">
        <v>16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17102</v>
      </c>
      <c r="C16663" s="2">
        <v>16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17103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17104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17105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17106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17107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17108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17109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17110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17111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17112</v>
      </c>
      <c r="C16673" s="2">
        <v>31</v>
      </c>
      <c r="D16673" s="2" t="s">
        <v>442</v>
      </c>
      <c r="E16673" s="2"/>
      <c r="F16673" s="2"/>
      <c r="G16673" s="2"/>
      <c r="H16673" s="2"/>
    </row>
    <row r="16674" spans="2:8">
      <c r="B16674" s="2" t="s">
        <v>17113</v>
      </c>
      <c r="C16674" s="2">
        <v>35</v>
      </c>
      <c r="D16674" s="2" t="s">
        <v>442</v>
      </c>
      <c r="E16674" s="2"/>
      <c r="F16674" s="2"/>
      <c r="G16674" s="2"/>
      <c r="H16674" s="2"/>
    </row>
    <row r="16675" spans="2:8">
      <c r="B16675" s="2" t="s">
        <v>17114</v>
      </c>
      <c r="C16675" s="2">
        <v>35</v>
      </c>
      <c r="D16675" s="2" t="s">
        <v>442</v>
      </c>
      <c r="E16675" s="2"/>
      <c r="F16675" s="2"/>
      <c r="G16675" s="2"/>
      <c r="H16675" s="2"/>
    </row>
    <row r="16676" spans="2:8">
      <c r="B16676" s="2" t="s">
        <v>17115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17116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17117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17119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17120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17121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17122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17123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17124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17125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17127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17128</v>
      </c>
      <c r="C16689" s="2">
        <v>35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17129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17130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17131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17132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17134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17135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17136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17137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17138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17139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17140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17141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17142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17143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17144</v>
      </c>
      <c r="C16705" s="2">
        <v>30</v>
      </c>
      <c r="D16705" s="2" t="s">
        <v>442</v>
      </c>
      <c r="E16705" s="2"/>
      <c r="F16705" s="2"/>
      <c r="G16705" s="2"/>
      <c r="H16705" s="2"/>
    </row>
    <row r="16706" spans="2:8">
      <c r="B16706" s="2" t="s">
        <v>17145</v>
      </c>
      <c r="C16706" s="2">
        <v>31</v>
      </c>
      <c r="D16706" s="2" t="s">
        <v>442</v>
      </c>
      <c r="E16706" s="2"/>
      <c r="F16706" s="2"/>
      <c r="G16706" s="2"/>
      <c r="H16706" s="2"/>
    </row>
    <row r="16707" spans="2:8">
      <c r="B16707" s="2" t="s">
        <v>17146</v>
      </c>
      <c r="C16707" s="2">
        <v>32</v>
      </c>
      <c r="D16707" s="2" t="s">
        <v>442</v>
      </c>
      <c r="E16707" s="2"/>
      <c r="F16707" s="2"/>
      <c r="G16707" s="2"/>
      <c r="H16707" s="2"/>
    </row>
    <row r="16708" spans="2:8">
      <c r="B16708" s="2" t="s">
        <v>17147</v>
      </c>
      <c r="C16708" s="2">
        <v>29</v>
      </c>
      <c r="D16708" s="2" t="s">
        <v>442</v>
      </c>
      <c r="E16708" s="2"/>
      <c r="F16708" s="2"/>
      <c r="G16708" s="2"/>
      <c r="H16708" s="2"/>
    </row>
    <row r="16709" spans="2:8">
      <c r="B16709" s="2" t="s">
        <v>17148</v>
      </c>
      <c r="C16709" s="2">
        <v>49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17149</v>
      </c>
      <c r="C16710" s="2">
        <v>27</v>
      </c>
      <c r="D16710" s="2" t="s">
        <v>442</v>
      </c>
      <c r="E16710" s="2"/>
      <c r="F16710" s="2"/>
      <c r="G16710" s="2"/>
      <c r="H16710" s="2"/>
    </row>
    <row r="16711" spans="2:8">
      <c r="B16711" s="2" t="s">
        <v>17150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17151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17152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17153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17154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17155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17156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17157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17158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17159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17160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17161</v>
      </c>
      <c r="C16722" s="2">
        <v>37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17162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17163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17164</v>
      </c>
      <c r="C16725" s="2">
        <v>39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17165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17166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17167</v>
      </c>
      <c r="C16728" s="2">
        <v>35</v>
      </c>
      <c r="D16728" s="2" t="s">
        <v>442</v>
      </c>
      <c r="E16728" s="2"/>
      <c r="F16728" s="2"/>
      <c r="G16728" s="2"/>
      <c r="H16728" s="2"/>
    </row>
    <row r="16729" spans="2:8">
      <c r="B16729" s="2" t="s">
        <v>17168</v>
      </c>
      <c r="C16729" s="2">
        <v>36</v>
      </c>
      <c r="D16729" s="2" t="s">
        <v>442</v>
      </c>
      <c r="E16729" s="2"/>
      <c r="F16729" s="2"/>
      <c r="G16729" s="2"/>
      <c r="H16729" s="2"/>
    </row>
    <row r="16730" spans="2:8">
      <c r="B16730" s="2" t="s">
        <v>17169</v>
      </c>
      <c r="C16730" s="2">
        <v>37</v>
      </c>
      <c r="D16730" s="2" t="s">
        <v>442</v>
      </c>
      <c r="E16730" s="2"/>
      <c r="F16730" s="2"/>
      <c r="G16730" s="2"/>
      <c r="H16730" s="2"/>
    </row>
    <row r="16731" spans="2:8">
      <c r="B16731" s="2" t="s">
        <v>17170</v>
      </c>
      <c r="C16731" s="2">
        <v>36</v>
      </c>
      <c r="D16731" s="2" t="s">
        <v>442</v>
      </c>
      <c r="E16731" s="2"/>
      <c r="F16731" s="2"/>
      <c r="G16731" s="2"/>
      <c r="H16731" s="2"/>
    </row>
    <row r="16732" spans="2:8">
      <c r="B16732" s="2" t="s">
        <v>17171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17172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17174</v>
      </c>
      <c r="C16735" s="2">
        <v>20</v>
      </c>
      <c r="D16735" s="2" t="s">
        <v>442</v>
      </c>
      <c r="E16735" s="2"/>
      <c r="F16735" s="2"/>
      <c r="G16735" s="2"/>
      <c r="H16735" s="2"/>
    </row>
    <row r="16736" spans="2:8">
      <c r="B16736" s="2" t="s">
        <v>17175</v>
      </c>
      <c r="C16736" s="2">
        <v>28</v>
      </c>
      <c r="D16736" s="2" t="s">
        <v>442</v>
      </c>
      <c r="E16736" s="2"/>
      <c r="F16736" s="2"/>
      <c r="G16736" s="2"/>
      <c r="H16736" s="2"/>
    </row>
    <row r="16737" spans="2:8">
      <c r="B16737" s="2" t="s">
        <v>17176</v>
      </c>
      <c r="C16737" s="2">
        <v>31</v>
      </c>
      <c r="D16737" s="2" t="s">
        <v>442</v>
      </c>
      <c r="E16737" s="2"/>
      <c r="F16737" s="2"/>
      <c r="G16737" s="2"/>
      <c r="H16737" s="2"/>
    </row>
    <row r="16738" spans="2:8">
      <c r="B16738" s="2" t="s">
        <v>17177</v>
      </c>
      <c r="C16738" s="2">
        <v>29</v>
      </c>
      <c r="D16738" s="2" t="s">
        <v>442</v>
      </c>
      <c r="E16738" s="2"/>
      <c r="F16738" s="2"/>
      <c r="G16738" s="2"/>
      <c r="H16738" s="2"/>
    </row>
    <row r="16739" spans="2:8">
      <c r="B16739" s="2" t="s">
        <v>17178</v>
      </c>
      <c r="C16739" s="2">
        <v>27</v>
      </c>
      <c r="D16739" s="2" t="s">
        <v>442</v>
      </c>
      <c r="E16739" s="2"/>
      <c r="F16739" s="2"/>
      <c r="G16739" s="2"/>
      <c r="H16739" s="2"/>
    </row>
    <row r="16740" spans="2:8">
      <c r="B16740" s="2" t="s">
        <v>17179</v>
      </c>
      <c r="C16740" s="2">
        <v>26</v>
      </c>
      <c r="D16740" s="2" t="s">
        <v>442</v>
      </c>
      <c r="E16740" s="2"/>
      <c r="F16740" s="2"/>
      <c r="G16740" s="2"/>
      <c r="H16740" s="2"/>
    </row>
    <row r="16741" spans="2:8">
      <c r="B16741" s="2" t="s">
        <v>17180</v>
      </c>
      <c r="C16741" s="2">
        <v>24</v>
      </c>
      <c r="D16741" s="2" t="s">
        <v>442</v>
      </c>
      <c r="E16741" s="2"/>
      <c r="F16741" s="2"/>
      <c r="G16741" s="2"/>
      <c r="H16741" s="2"/>
    </row>
    <row r="16742" spans="2:8">
      <c r="B16742" s="2" t="s">
        <v>17181</v>
      </c>
      <c r="C16742" s="2">
        <v>21</v>
      </c>
      <c r="D16742" s="2" t="s">
        <v>442</v>
      </c>
      <c r="E16742" s="2"/>
      <c r="F16742" s="2"/>
      <c r="G16742" s="2"/>
      <c r="H16742" s="2"/>
    </row>
    <row r="16743" spans="2:8">
      <c r="B16743" s="2" t="s">
        <v>17182</v>
      </c>
      <c r="C16743" s="2">
        <v>19</v>
      </c>
      <c r="D16743" s="2" t="s">
        <v>442</v>
      </c>
      <c r="E16743" s="2"/>
      <c r="F16743" s="2"/>
      <c r="G16743" s="2"/>
      <c r="H16743" s="2"/>
    </row>
    <row r="16744" spans="2:8">
      <c r="B16744" s="2" t="s">
        <v>17183</v>
      </c>
      <c r="C16744" s="2">
        <v>16</v>
      </c>
      <c r="D16744" s="2" t="s">
        <v>442</v>
      </c>
      <c r="E16744" s="2"/>
      <c r="F16744" s="2"/>
      <c r="G16744" s="2"/>
      <c r="H16744" s="2"/>
    </row>
    <row r="16745" spans="2:8">
      <c r="B16745" s="2" t="s">
        <v>17184</v>
      </c>
      <c r="C16745" s="2">
        <v>16</v>
      </c>
      <c r="D16745" s="2" t="s">
        <v>442</v>
      </c>
      <c r="E16745" s="2"/>
      <c r="F16745" s="2"/>
      <c r="G16745" s="2"/>
      <c r="H16745" s="2"/>
    </row>
    <row r="16746" spans="2:8">
      <c r="B16746" s="2" t="s">
        <v>17185</v>
      </c>
      <c r="C16746" s="2">
        <v>10</v>
      </c>
      <c r="D16746" s="2" t="s">
        <v>442</v>
      </c>
      <c r="E16746" s="2"/>
      <c r="F16746" s="2"/>
      <c r="G16746" s="2"/>
      <c r="H16746" s="2"/>
    </row>
    <row r="16747" spans="2:8">
      <c r="B16747" s="2" t="s">
        <v>17186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17188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17189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17191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17192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17193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17194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17195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17196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17197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17198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17199</v>
      </c>
      <c r="C16760" s="2">
        <v>15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17200</v>
      </c>
      <c r="C16761" s="2">
        <v>14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17201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17202</v>
      </c>
      <c r="C16763" s="2">
        <v>45</v>
      </c>
      <c r="D16763" s="2" t="s">
        <v>442</v>
      </c>
      <c r="E16763" s="2"/>
      <c r="F16763" s="2"/>
      <c r="G16763" s="2"/>
      <c r="H16763" s="2"/>
    </row>
    <row r="16764" spans="2:8">
      <c r="B16764" s="2" t="s">
        <v>17203</v>
      </c>
      <c r="C16764" s="2">
        <v>44</v>
      </c>
      <c r="D16764" s="2" t="s">
        <v>442</v>
      </c>
      <c r="E16764" s="2"/>
      <c r="F16764" s="2"/>
      <c r="G16764" s="2"/>
      <c r="H16764" s="2"/>
    </row>
    <row r="16765" spans="2:8">
      <c r="B16765" s="2" t="s">
        <v>17204</v>
      </c>
      <c r="C16765" s="2">
        <v>43</v>
      </c>
      <c r="D16765" s="2" t="s">
        <v>442</v>
      </c>
      <c r="E16765" s="2"/>
      <c r="F16765" s="2"/>
      <c r="G16765" s="2"/>
      <c r="H16765" s="2"/>
    </row>
    <row r="16766" spans="2:8">
      <c r="B16766" s="2" t="s">
        <v>17205</v>
      </c>
      <c r="C16766" s="2">
        <v>41</v>
      </c>
      <c r="D16766" s="2" t="s">
        <v>442</v>
      </c>
      <c r="E16766" s="2"/>
      <c r="F16766" s="2"/>
      <c r="G16766" s="2"/>
      <c r="H16766" s="2"/>
    </row>
    <row r="16767" spans="2:8">
      <c r="B16767" s="2" t="s">
        <v>17206</v>
      </c>
      <c r="C16767" s="2">
        <v>36</v>
      </c>
      <c r="D16767" s="2" t="s">
        <v>442</v>
      </c>
      <c r="E16767" s="2"/>
      <c r="F16767" s="2"/>
      <c r="G16767" s="2"/>
      <c r="H16767" s="2"/>
    </row>
    <row r="16768" spans="2:8">
      <c r="B16768" s="2" t="s">
        <v>17207</v>
      </c>
      <c r="C16768" s="2">
        <v>33</v>
      </c>
      <c r="D16768" s="2" t="s">
        <v>442</v>
      </c>
      <c r="E16768" s="2"/>
      <c r="F16768" s="2"/>
      <c r="G16768" s="2"/>
      <c r="H16768" s="2"/>
    </row>
    <row r="16769" spans="2:8">
      <c r="B16769" s="2" t="s">
        <v>17208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17209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17210</v>
      </c>
      <c r="C16771" s="2">
        <v>43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17211</v>
      </c>
      <c r="C16772" s="2">
        <v>42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17212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17213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17214</v>
      </c>
      <c r="C16775" s="2">
        <v>41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17215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17216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17217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17218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17219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17220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17221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17222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17223</v>
      </c>
      <c r="C16784" s="2">
        <v>12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17224</v>
      </c>
      <c r="C16785" s="2">
        <v>13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17225</v>
      </c>
      <c r="C16786" s="2">
        <v>12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17226</v>
      </c>
      <c r="C16787" s="2">
        <v>28</v>
      </c>
      <c r="D16787" s="2" t="s">
        <v>442</v>
      </c>
      <c r="E16787" s="2"/>
      <c r="F16787" s="2"/>
      <c r="G16787" s="2"/>
      <c r="H16787" s="2"/>
    </row>
    <row r="16788" spans="2:8">
      <c r="B16788" s="2" t="s">
        <v>17227</v>
      </c>
      <c r="C16788" s="2">
        <v>30</v>
      </c>
      <c r="D16788" s="2" t="s">
        <v>442</v>
      </c>
      <c r="E16788" s="2"/>
      <c r="F16788" s="2"/>
      <c r="G16788" s="2"/>
      <c r="H16788" s="2"/>
    </row>
    <row r="16789" spans="2:8">
      <c r="B16789" s="2" t="s">
        <v>17228</v>
      </c>
      <c r="C16789" s="2">
        <v>32</v>
      </c>
      <c r="D16789" s="2" t="s">
        <v>442</v>
      </c>
      <c r="E16789" s="2"/>
      <c r="F16789" s="2"/>
      <c r="G16789" s="2"/>
      <c r="H16789" s="2"/>
    </row>
    <row r="16790" spans="2:8">
      <c r="B16790" s="2" t="s">
        <v>17229</v>
      </c>
      <c r="C16790" s="2">
        <v>32</v>
      </c>
      <c r="D16790" s="2" t="s">
        <v>442</v>
      </c>
      <c r="E16790" s="2"/>
      <c r="F16790" s="2"/>
      <c r="G16790" s="2"/>
      <c r="H16790" s="2"/>
    </row>
    <row r="16791" spans="2:8">
      <c r="B16791" s="2" t="s">
        <v>17230</v>
      </c>
      <c r="C16791" s="2">
        <v>31</v>
      </c>
      <c r="D16791" s="2" t="s">
        <v>442</v>
      </c>
      <c r="E16791" s="2"/>
      <c r="F16791" s="2"/>
      <c r="G16791" s="2"/>
      <c r="H16791" s="2"/>
    </row>
    <row r="16792" spans="2:8">
      <c r="B16792" s="2" t="s">
        <v>17231</v>
      </c>
      <c r="C16792" s="2">
        <v>31</v>
      </c>
      <c r="D16792" s="2" t="s">
        <v>442</v>
      </c>
      <c r="E16792" s="2"/>
      <c r="F16792" s="2"/>
      <c r="G16792" s="2"/>
      <c r="H16792" s="2"/>
    </row>
    <row r="16793" spans="2:8">
      <c r="B16793" s="2" t="s">
        <v>17232</v>
      </c>
      <c r="C16793" s="2">
        <v>39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17233</v>
      </c>
      <c r="C16794" s="2">
        <v>38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17234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17235</v>
      </c>
      <c r="C16796" s="2">
        <v>31</v>
      </c>
      <c r="D16796" s="2" t="s">
        <v>442</v>
      </c>
      <c r="E16796" s="2"/>
      <c r="F16796" s="2"/>
      <c r="G16796" s="2"/>
      <c r="H16796" s="2"/>
    </row>
    <row r="16797" spans="2:8">
      <c r="B16797" s="2" t="s">
        <v>17236</v>
      </c>
      <c r="C16797" s="2">
        <v>32</v>
      </c>
      <c r="D16797" s="2" t="s">
        <v>442</v>
      </c>
      <c r="E16797" s="2"/>
      <c r="F16797" s="2"/>
      <c r="G16797" s="2"/>
      <c r="H16797" s="2"/>
    </row>
    <row r="16798" spans="2:8">
      <c r="B16798" s="2" t="s">
        <v>17237</v>
      </c>
      <c r="C16798" s="2">
        <v>31</v>
      </c>
      <c r="D16798" s="2" t="s">
        <v>442</v>
      </c>
      <c r="E16798" s="2"/>
      <c r="F16798" s="2"/>
      <c r="G16798" s="2"/>
      <c r="H16798" s="2"/>
    </row>
    <row r="16799" spans="2:8">
      <c r="B16799" s="2" t="s">
        <v>17238</v>
      </c>
      <c r="C16799" s="2">
        <v>33</v>
      </c>
      <c r="D16799" s="2" t="s">
        <v>442</v>
      </c>
      <c r="E16799" s="2"/>
      <c r="F16799" s="2"/>
      <c r="G16799" s="2"/>
      <c r="H16799" s="2"/>
    </row>
    <row r="16800" spans="2:8">
      <c r="B16800" s="2" t="s">
        <v>17239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17240</v>
      </c>
      <c r="C16801" s="2">
        <v>38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17241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17242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17243</v>
      </c>
      <c r="C16804" s="2">
        <v>15</v>
      </c>
      <c r="D16804" s="2" t="s">
        <v>442</v>
      </c>
      <c r="E16804" s="2"/>
      <c r="F16804" s="2"/>
      <c r="G16804" s="2"/>
      <c r="H16804" s="2"/>
    </row>
    <row r="16805" spans="2:8">
      <c r="B16805" s="2" t="s">
        <v>17244</v>
      </c>
      <c r="C16805" s="2">
        <v>20</v>
      </c>
      <c r="D16805" s="2" t="s">
        <v>442</v>
      </c>
      <c r="E16805" s="2"/>
      <c r="F16805" s="2"/>
      <c r="G16805" s="2"/>
      <c r="H16805" s="2"/>
    </row>
    <row r="16806" spans="2:8">
      <c r="B16806" s="2" t="s">
        <v>17245</v>
      </c>
      <c r="C16806" s="2">
        <v>22</v>
      </c>
      <c r="D16806" s="2" t="s">
        <v>442</v>
      </c>
      <c r="E16806" s="2"/>
      <c r="F16806" s="2"/>
      <c r="G16806" s="2"/>
      <c r="H16806" s="2"/>
    </row>
    <row r="16807" spans="2:8">
      <c r="B16807" s="2" t="s">
        <v>17246</v>
      </c>
      <c r="C16807" s="2">
        <v>24</v>
      </c>
      <c r="D16807" s="2" t="s">
        <v>442</v>
      </c>
      <c r="E16807" s="2"/>
      <c r="F16807" s="2"/>
      <c r="G16807" s="2"/>
      <c r="H16807" s="2"/>
    </row>
    <row r="16808" spans="2:8">
      <c r="B16808" s="2" t="s">
        <v>17247</v>
      </c>
      <c r="C16808" s="2">
        <v>26</v>
      </c>
      <c r="D16808" s="2" t="s">
        <v>442</v>
      </c>
      <c r="E16808" s="2"/>
      <c r="F16808" s="2"/>
      <c r="G16808" s="2"/>
      <c r="H16808" s="2"/>
    </row>
    <row r="16809" spans="2:8">
      <c r="B16809" s="2" t="s">
        <v>17248</v>
      </c>
      <c r="C16809" s="2">
        <v>28</v>
      </c>
      <c r="D16809" s="2" t="s">
        <v>442</v>
      </c>
      <c r="E16809" s="2"/>
      <c r="F16809" s="2"/>
      <c r="G16809" s="2"/>
      <c r="H16809" s="2"/>
    </row>
    <row r="16810" spans="2:8">
      <c r="B16810" s="2" t="s">
        <v>17249</v>
      </c>
      <c r="C16810" s="2">
        <v>29</v>
      </c>
      <c r="D16810" s="2" t="s">
        <v>442</v>
      </c>
      <c r="E16810" s="2"/>
      <c r="F16810" s="2"/>
      <c r="G16810" s="2"/>
      <c r="H16810" s="2"/>
    </row>
    <row r="16811" spans="2:8">
      <c r="B16811" s="2" t="s">
        <v>17250</v>
      </c>
      <c r="C16811" s="2">
        <v>29</v>
      </c>
      <c r="D16811" s="2" t="s">
        <v>442</v>
      </c>
      <c r="E16811" s="2"/>
      <c r="F16811" s="2"/>
      <c r="G16811" s="2"/>
      <c r="H16811" s="2"/>
    </row>
    <row r="16812" spans="2:8">
      <c r="B16812" s="2" t="s">
        <v>17251</v>
      </c>
      <c r="C16812" s="2">
        <v>27</v>
      </c>
      <c r="D16812" s="2" t="s">
        <v>442</v>
      </c>
      <c r="E16812" s="2"/>
      <c r="F16812" s="2"/>
      <c r="G16812" s="2"/>
      <c r="H16812" s="2"/>
    </row>
    <row r="16813" spans="2:8">
      <c r="B16813" s="2" t="s">
        <v>17252</v>
      </c>
      <c r="C16813" s="2">
        <v>25</v>
      </c>
      <c r="D16813" s="2" t="s">
        <v>442</v>
      </c>
      <c r="E16813" s="2"/>
      <c r="F16813" s="2"/>
      <c r="G16813" s="2"/>
      <c r="H16813" s="2"/>
    </row>
    <row r="16814" spans="2:8">
      <c r="B16814" s="2" t="s">
        <v>17253</v>
      </c>
      <c r="C16814" s="2">
        <v>31</v>
      </c>
      <c r="D16814" s="2" t="s">
        <v>442</v>
      </c>
      <c r="E16814" s="2"/>
      <c r="F16814" s="2"/>
      <c r="G16814" s="2"/>
      <c r="H16814" s="2"/>
    </row>
    <row r="16815" spans="2:8">
      <c r="B16815" s="2" t="s">
        <v>17254</v>
      </c>
      <c r="C16815" s="2">
        <v>33</v>
      </c>
      <c r="D16815" s="2" t="s">
        <v>442</v>
      </c>
      <c r="E16815" s="2"/>
      <c r="F16815" s="2"/>
      <c r="G16815" s="2"/>
      <c r="H16815" s="2"/>
    </row>
    <row r="16816" spans="2:8">
      <c r="B16816" s="2" t="s">
        <v>17255</v>
      </c>
      <c r="C16816" s="2">
        <v>33</v>
      </c>
      <c r="D16816" s="2" t="s">
        <v>442</v>
      </c>
      <c r="E16816" s="2"/>
      <c r="F16816" s="2"/>
      <c r="G16816" s="2"/>
      <c r="H16816" s="2"/>
    </row>
    <row r="16817" spans="2:8">
      <c r="B16817" s="2" t="s">
        <v>17256</v>
      </c>
      <c r="C16817" s="2">
        <v>33</v>
      </c>
      <c r="D16817" s="2" t="s">
        <v>442</v>
      </c>
      <c r="E16817" s="2"/>
      <c r="F16817" s="2"/>
      <c r="G16817" s="2"/>
      <c r="H16817" s="2"/>
    </row>
    <row r="16818" spans="2:8">
      <c r="B16818" s="2" t="s">
        <v>17257</v>
      </c>
      <c r="C16818" s="2">
        <v>33</v>
      </c>
      <c r="D16818" s="2" t="s">
        <v>442</v>
      </c>
      <c r="E16818" s="2"/>
      <c r="F16818" s="2"/>
      <c r="G16818" s="2"/>
      <c r="H16818" s="2"/>
    </row>
    <row r="16819" spans="2:8">
      <c r="B16819" s="2" t="s">
        <v>17258</v>
      </c>
      <c r="C16819" s="2">
        <v>33</v>
      </c>
      <c r="D16819" s="2" t="s">
        <v>442</v>
      </c>
      <c r="E16819" s="2"/>
      <c r="F16819" s="2"/>
      <c r="G16819" s="2"/>
      <c r="H16819" s="2"/>
    </row>
    <row r="16820" spans="2:8">
      <c r="B16820" s="2" t="s">
        <v>17259</v>
      </c>
      <c r="C16820" s="2">
        <v>30</v>
      </c>
      <c r="D16820" s="2" t="s">
        <v>442</v>
      </c>
      <c r="E16820" s="2"/>
      <c r="F16820" s="2"/>
      <c r="G16820" s="2"/>
      <c r="H16820" s="2"/>
    </row>
    <row r="16821" spans="2:8">
      <c r="B16821" s="2" t="s">
        <v>17260</v>
      </c>
      <c r="C16821" s="2">
        <v>22</v>
      </c>
      <c r="D16821" s="2" t="s">
        <v>442</v>
      </c>
      <c r="E16821" s="2"/>
      <c r="F16821" s="2"/>
      <c r="G16821" s="2"/>
      <c r="H16821" s="2"/>
    </row>
    <row r="16822" spans="2:8">
      <c r="B16822" s="2" t="s">
        <v>17261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17263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17264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17265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17266</v>
      </c>
      <c r="C16827" s="2">
        <v>8</v>
      </c>
      <c r="D16827" s="2" t="s">
        <v>442</v>
      </c>
      <c r="E16827" s="2"/>
      <c r="F16827" s="2"/>
      <c r="G16827" s="2"/>
      <c r="H16827" s="2"/>
    </row>
    <row r="16828" spans="2:8">
      <c r="B16828" s="2" t="s">
        <v>17267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17268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17269</v>
      </c>
      <c r="C16830" s="2">
        <v>35</v>
      </c>
      <c r="D16830" s="2" t="s">
        <v>442</v>
      </c>
      <c r="E16830" s="2"/>
      <c r="F16830" s="2"/>
      <c r="G16830" s="2"/>
      <c r="H16830" s="2"/>
    </row>
    <row r="16831" spans="2:8">
      <c r="B16831" s="2" t="s">
        <v>17270</v>
      </c>
      <c r="C16831" s="2">
        <v>35</v>
      </c>
      <c r="D16831" s="2" t="s">
        <v>442</v>
      </c>
      <c r="E16831" s="2"/>
      <c r="F16831" s="2"/>
      <c r="G16831" s="2"/>
      <c r="H16831" s="2"/>
    </row>
    <row r="16832" spans="2:8">
      <c r="B16832" s="2" t="s">
        <v>17271</v>
      </c>
      <c r="C16832" s="2">
        <v>34</v>
      </c>
      <c r="D16832" s="2" t="s">
        <v>442</v>
      </c>
      <c r="E16832" s="2"/>
      <c r="F16832" s="2"/>
      <c r="G16832" s="2"/>
      <c r="H16832" s="2"/>
    </row>
    <row r="16833" spans="2:8">
      <c r="B16833" s="2" t="s">
        <v>17272</v>
      </c>
      <c r="C16833" s="2">
        <v>33</v>
      </c>
      <c r="D16833" s="2" t="s">
        <v>442</v>
      </c>
      <c r="E16833" s="2"/>
      <c r="F16833" s="2"/>
      <c r="G16833" s="2"/>
      <c r="H16833" s="2"/>
    </row>
    <row r="16834" spans="2:8">
      <c r="B16834" s="2" t="s">
        <v>17273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17274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17275</v>
      </c>
      <c r="C16836" s="2">
        <v>22</v>
      </c>
      <c r="D16836" s="2" t="s">
        <v>442</v>
      </c>
      <c r="E16836" s="2"/>
      <c r="F16836" s="2"/>
      <c r="G16836" s="2"/>
      <c r="H16836" s="2"/>
    </row>
    <row r="16837" spans="2:8">
      <c r="B16837" s="2" t="s">
        <v>17276</v>
      </c>
      <c r="C16837" s="2">
        <v>22</v>
      </c>
      <c r="D16837" s="2" t="s">
        <v>442</v>
      </c>
      <c r="E16837" s="2"/>
      <c r="F16837" s="2"/>
      <c r="G16837" s="2"/>
      <c r="H16837" s="2"/>
    </row>
    <row r="16838" spans="2:8">
      <c r="B16838" s="2" t="s">
        <v>17277</v>
      </c>
      <c r="C16838" s="2">
        <v>24</v>
      </c>
      <c r="D16838" s="2" t="s">
        <v>442</v>
      </c>
      <c r="E16838" s="2"/>
      <c r="F16838" s="2"/>
      <c r="G16838" s="2"/>
      <c r="H16838" s="2"/>
    </row>
    <row r="16839" spans="2:8">
      <c r="B16839" s="2" t="s">
        <v>17278</v>
      </c>
      <c r="C16839" s="2">
        <v>26</v>
      </c>
      <c r="D16839" s="2" t="s">
        <v>442</v>
      </c>
      <c r="E16839" s="2"/>
      <c r="F16839" s="2"/>
      <c r="G16839" s="2"/>
      <c r="H16839" s="2"/>
    </row>
    <row r="16840" spans="2:8">
      <c r="B16840" s="2" t="s">
        <v>17279</v>
      </c>
      <c r="C16840" s="2">
        <v>25</v>
      </c>
      <c r="D16840" s="2" t="s">
        <v>442</v>
      </c>
      <c r="E16840" s="2"/>
      <c r="F16840" s="2"/>
      <c r="G16840" s="2"/>
      <c r="H16840" s="2"/>
    </row>
    <row r="16841" spans="2:8">
      <c r="B16841" s="2" t="s">
        <v>17280</v>
      </c>
      <c r="C16841" s="2">
        <v>23</v>
      </c>
      <c r="D16841" s="2" t="s">
        <v>442</v>
      </c>
      <c r="E16841" s="2"/>
      <c r="F16841" s="2"/>
      <c r="G16841" s="2"/>
      <c r="H16841" s="2"/>
    </row>
    <row r="16842" spans="2:8">
      <c r="B16842" s="2" t="s">
        <v>17281</v>
      </c>
      <c r="C16842" s="2">
        <v>22</v>
      </c>
      <c r="D16842" s="2" t="s">
        <v>442</v>
      </c>
      <c r="E16842" s="2"/>
      <c r="F16842" s="2"/>
      <c r="G16842" s="2"/>
      <c r="H16842" s="2"/>
    </row>
    <row r="16843" spans="2:8">
      <c r="B16843" s="2" t="s">
        <v>17282</v>
      </c>
      <c r="C16843" s="2">
        <v>21</v>
      </c>
      <c r="D16843" s="2" t="s">
        <v>442</v>
      </c>
      <c r="E16843" s="2"/>
      <c r="F16843" s="2"/>
      <c r="G16843" s="2"/>
      <c r="H16843" s="2"/>
    </row>
    <row r="16844" spans="2:8">
      <c r="B16844" s="2" t="s">
        <v>17283</v>
      </c>
      <c r="C16844" s="2">
        <v>19</v>
      </c>
      <c r="D16844" s="2" t="s">
        <v>442</v>
      </c>
      <c r="E16844" s="2"/>
      <c r="F16844" s="2"/>
      <c r="G16844" s="2"/>
      <c r="H16844" s="2"/>
    </row>
    <row r="16845" spans="2:8">
      <c r="B16845" s="2" t="s">
        <v>17284</v>
      </c>
      <c r="C16845" s="2">
        <v>14</v>
      </c>
      <c r="D16845" s="2" t="s">
        <v>442</v>
      </c>
      <c r="E16845" s="2"/>
      <c r="F16845" s="2"/>
      <c r="G16845" s="2"/>
      <c r="H16845" s="2"/>
    </row>
    <row r="16846" spans="2:8">
      <c r="B16846" s="2" t="s">
        <v>17285</v>
      </c>
      <c r="C16846" s="2">
        <v>12</v>
      </c>
      <c r="D16846" s="2" t="s">
        <v>442</v>
      </c>
      <c r="E16846" s="2"/>
      <c r="F16846" s="2"/>
      <c r="G16846" s="2"/>
      <c r="H16846" s="2"/>
    </row>
    <row r="16847" spans="2:8">
      <c r="B16847" s="2" t="s">
        <v>17286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17288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17289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17290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17291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17292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17293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17294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17295</v>
      </c>
      <c r="C16856" s="2">
        <v>31</v>
      </c>
      <c r="D16856" s="2" t="s">
        <v>442</v>
      </c>
      <c r="E16856" s="2"/>
      <c r="F16856" s="2"/>
      <c r="G16856" s="2"/>
      <c r="H16856" s="2"/>
    </row>
    <row r="16857" spans="2:8">
      <c r="B16857" s="2" t="s">
        <v>17296</v>
      </c>
      <c r="C16857" s="2">
        <v>32</v>
      </c>
      <c r="D16857" s="2" t="s">
        <v>442</v>
      </c>
      <c r="E16857" s="2"/>
      <c r="F16857" s="2"/>
      <c r="G16857" s="2"/>
      <c r="H16857" s="2"/>
    </row>
    <row r="16858" spans="2:8">
      <c r="B16858" s="2" t="s">
        <v>17297</v>
      </c>
      <c r="C16858" s="2">
        <v>32</v>
      </c>
      <c r="D16858" s="2" t="s">
        <v>442</v>
      </c>
      <c r="E16858" s="2"/>
      <c r="F16858" s="2"/>
      <c r="G16858" s="2"/>
      <c r="H16858" s="2"/>
    </row>
    <row r="16859" spans="2:8">
      <c r="B16859" s="2" t="s">
        <v>17298</v>
      </c>
      <c r="C16859" s="2">
        <v>33</v>
      </c>
      <c r="D16859" s="2" t="s">
        <v>442</v>
      </c>
      <c r="E16859" s="2"/>
      <c r="F16859" s="2"/>
      <c r="G16859" s="2"/>
      <c r="H16859" s="2"/>
    </row>
    <row r="16860" spans="2:8">
      <c r="B16860" s="2" t="s">
        <v>17299</v>
      </c>
      <c r="C16860" s="2">
        <v>34</v>
      </c>
      <c r="D16860" s="2" t="s">
        <v>442</v>
      </c>
      <c r="E16860" s="2"/>
      <c r="F16860" s="2"/>
      <c r="G16860" s="2"/>
      <c r="H16860" s="2"/>
    </row>
    <row r="16861" spans="2:8">
      <c r="B16861" s="2" t="s">
        <v>17300</v>
      </c>
      <c r="C16861" s="2">
        <v>35</v>
      </c>
      <c r="D16861" s="2" t="s">
        <v>442</v>
      </c>
      <c r="E16861" s="2"/>
      <c r="F16861" s="2"/>
      <c r="G16861" s="2"/>
      <c r="H16861" s="2"/>
    </row>
    <row r="16862" spans="2:8">
      <c r="B16862" s="2" t="s">
        <v>17301</v>
      </c>
      <c r="C16862" s="2">
        <v>39</v>
      </c>
      <c r="D16862" s="2" t="s">
        <v>442</v>
      </c>
      <c r="E16862" s="2"/>
      <c r="F16862" s="2"/>
      <c r="G16862" s="2"/>
      <c r="H16862" s="2"/>
    </row>
    <row r="16863" spans="2:8">
      <c r="B16863" s="2" t="s">
        <v>17302</v>
      </c>
      <c r="C16863" s="2">
        <v>39</v>
      </c>
      <c r="D16863" s="2" t="s">
        <v>442</v>
      </c>
      <c r="E16863" s="2"/>
      <c r="F16863" s="2"/>
      <c r="G16863" s="2"/>
      <c r="H16863" s="2"/>
    </row>
    <row r="16864" spans="2:8">
      <c r="B16864" s="2" t="s">
        <v>17303</v>
      </c>
      <c r="C16864" s="2">
        <v>35</v>
      </c>
      <c r="D16864" s="2" t="s">
        <v>442</v>
      </c>
      <c r="E16864" s="2"/>
      <c r="F16864" s="2"/>
      <c r="G16864" s="2"/>
      <c r="H16864" s="2"/>
    </row>
    <row r="16865" spans="2:8">
      <c r="B16865" s="2" t="s">
        <v>17304</v>
      </c>
      <c r="C16865" s="2">
        <v>36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17305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17306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17307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17308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17309</v>
      </c>
      <c r="C16870" s="2">
        <v>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17310</v>
      </c>
      <c r="C16871" s="2">
        <v>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17311</v>
      </c>
      <c r="C16872" s="2">
        <v>10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17312</v>
      </c>
      <c r="C16873" s="2">
        <v>12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17313</v>
      </c>
      <c r="C16874" s="2">
        <v>11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17314</v>
      </c>
      <c r="C16875" s="2">
        <v>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17315</v>
      </c>
      <c r="C16876" s="2">
        <v>11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17316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17317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17318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17319</v>
      </c>
      <c r="C16880" s="2">
        <v>20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17320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17321</v>
      </c>
      <c r="C16882" s="2">
        <v>11</v>
      </c>
      <c r="D16882" s="2" t="s">
        <v>442</v>
      </c>
      <c r="E16882" s="2"/>
      <c r="F16882" s="2"/>
      <c r="G16882" s="2"/>
      <c r="H16882" s="2"/>
    </row>
    <row r="16883" spans="2:8">
      <c r="B16883" s="2" t="s">
        <v>17322</v>
      </c>
      <c r="C16883" s="2">
        <v>11</v>
      </c>
      <c r="D16883" s="2" t="s">
        <v>442</v>
      </c>
      <c r="E16883" s="2"/>
      <c r="F16883" s="2"/>
      <c r="G16883" s="2"/>
      <c r="H16883" s="2"/>
    </row>
    <row r="16884" spans="2:8">
      <c r="B16884" s="2" t="s">
        <v>17323</v>
      </c>
      <c r="C16884" s="2">
        <v>17</v>
      </c>
      <c r="D16884" s="2" t="s">
        <v>442</v>
      </c>
      <c r="E16884" s="2"/>
      <c r="F16884" s="2"/>
      <c r="G16884" s="2"/>
      <c r="H16884" s="2"/>
    </row>
    <row r="16885" spans="2:8">
      <c r="B16885" s="2" t="s">
        <v>17324</v>
      </c>
      <c r="C16885" s="2">
        <v>16</v>
      </c>
      <c r="D16885" s="2" t="s">
        <v>442</v>
      </c>
      <c r="E16885" s="2"/>
      <c r="F16885" s="2"/>
      <c r="G16885" s="2"/>
      <c r="H16885" s="2"/>
    </row>
    <row r="16886" spans="2:8">
      <c r="B16886" s="2" t="s">
        <v>17325</v>
      </c>
      <c r="C16886" s="2">
        <v>15</v>
      </c>
      <c r="D16886" s="2" t="s">
        <v>442</v>
      </c>
      <c r="E16886" s="2"/>
      <c r="F16886" s="2"/>
      <c r="G16886" s="2"/>
      <c r="H16886" s="2"/>
    </row>
    <row r="16887" spans="2:8">
      <c r="B16887" s="2" t="s">
        <v>17326</v>
      </c>
      <c r="C16887" s="2">
        <v>16</v>
      </c>
      <c r="D16887" s="2" t="s">
        <v>442</v>
      </c>
      <c r="E16887" s="2"/>
      <c r="F16887" s="2"/>
      <c r="G16887" s="2"/>
      <c r="H16887" s="2"/>
    </row>
    <row r="16888" spans="2:8">
      <c r="B16888" s="2" t="s">
        <v>17327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17328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17329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17330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17331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17332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17333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17334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17335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17337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17339</v>
      </c>
      <c r="C16900" s="2">
        <v>30</v>
      </c>
      <c r="D16900" s="2" t="s">
        <v>442</v>
      </c>
      <c r="E16900" s="2"/>
      <c r="F16900" s="2"/>
      <c r="G16900" s="2"/>
      <c r="H16900" s="2"/>
    </row>
    <row r="16901" spans="2:8">
      <c r="B16901" s="2" t="s">
        <v>17340</v>
      </c>
      <c r="C16901" s="2">
        <v>33</v>
      </c>
      <c r="D16901" s="2" t="s">
        <v>442</v>
      </c>
      <c r="E16901" s="2"/>
      <c r="F16901" s="2"/>
      <c r="G16901" s="2"/>
      <c r="H16901" s="2"/>
    </row>
    <row r="16902" spans="2:8">
      <c r="B16902" s="2" t="s">
        <v>17341</v>
      </c>
      <c r="C16902" s="2">
        <v>33</v>
      </c>
      <c r="D16902" s="2" t="s">
        <v>442</v>
      </c>
      <c r="E16902" s="2"/>
      <c r="F16902" s="2"/>
      <c r="G16902" s="2"/>
      <c r="H16902" s="2"/>
    </row>
    <row r="16903" spans="2:8">
      <c r="B16903" s="2" t="s">
        <v>17342</v>
      </c>
      <c r="C16903" s="2">
        <v>36</v>
      </c>
      <c r="D16903" s="2" t="s">
        <v>442</v>
      </c>
      <c r="E16903" s="2"/>
      <c r="F16903" s="2"/>
      <c r="G16903" s="2"/>
      <c r="H16903" s="2"/>
    </row>
    <row r="16904" spans="2:8">
      <c r="B16904" s="2" t="s">
        <v>17343</v>
      </c>
      <c r="C16904" s="2">
        <v>36</v>
      </c>
      <c r="D16904" s="2" t="s">
        <v>442</v>
      </c>
      <c r="E16904" s="2"/>
      <c r="F16904" s="2"/>
      <c r="G16904" s="2"/>
      <c r="H16904" s="2"/>
    </row>
    <row r="16905" spans="2:8">
      <c r="B16905" s="2" t="s">
        <v>17344</v>
      </c>
      <c r="C16905" s="2">
        <v>36</v>
      </c>
      <c r="D16905" s="2" t="s">
        <v>442</v>
      </c>
      <c r="E16905" s="2"/>
      <c r="F16905" s="2"/>
      <c r="G16905" s="2"/>
      <c r="H16905" s="2"/>
    </row>
    <row r="16906" spans="2:8">
      <c r="B16906" s="2" t="s">
        <v>17345</v>
      </c>
      <c r="C16906" s="2">
        <v>35</v>
      </c>
      <c r="D16906" s="2" t="s">
        <v>442</v>
      </c>
      <c r="E16906" s="2"/>
      <c r="F16906" s="2"/>
      <c r="G16906" s="2"/>
      <c r="H16906" s="2"/>
    </row>
    <row r="16907" spans="2:8">
      <c r="B16907" s="2" t="s">
        <v>17346</v>
      </c>
      <c r="C16907" s="2">
        <v>28</v>
      </c>
      <c r="D16907" s="2" t="s">
        <v>442</v>
      </c>
      <c r="E16907" s="2"/>
      <c r="F16907" s="2"/>
      <c r="G16907" s="2"/>
      <c r="H16907" s="2"/>
    </row>
    <row r="16908" spans="2:8">
      <c r="B16908" s="2" t="s">
        <v>17347</v>
      </c>
      <c r="C16908" s="2">
        <v>20</v>
      </c>
      <c r="D16908" s="2" t="s">
        <v>442</v>
      </c>
      <c r="E16908" s="2"/>
      <c r="F16908" s="2"/>
      <c r="G16908" s="2"/>
      <c r="H16908" s="2"/>
    </row>
    <row r="16909" spans="2:8">
      <c r="B16909" s="2" t="s">
        <v>17348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17349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17350</v>
      </c>
      <c r="C16911" s="2">
        <v>32</v>
      </c>
      <c r="D16911" s="2" t="s">
        <v>442</v>
      </c>
      <c r="E16911" s="2"/>
      <c r="F16911" s="2"/>
      <c r="G16911" s="2"/>
      <c r="H16911" s="2"/>
    </row>
    <row r="16912" spans="2:8">
      <c r="B16912" s="2" t="s">
        <v>17351</v>
      </c>
      <c r="C16912" s="2">
        <v>34</v>
      </c>
      <c r="D16912" s="2" t="s">
        <v>442</v>
      </c>
      <c r="E16912" s="2"/>
      <c r="F16912" s="2"/>
      <c r="G16912" s="2"/>
      <c r="H16912" s="2"/>
    </row>
    <row r="16913" spans="2:8">
      <c r="B16913" s="2" t="s">
        <v>17352</v>
      </c>
      <c r="C16913" s="2">
        <v>35</v>
      </c>
      <c r="D16913" s="2" t="s">
        <v>442</v>
      </c>
      <c r="E16913" s="2"/>
      <c r="F16913" s="2"/>
      <c r="G16913" s="2"/>
      <c r="H16913" s="2"/>
    </row>
    <row r="16914" spans="2:8">
      <c r="B16914" s="2" t="s">
        <v>17353</v>
      </c>
      <c r="C16914" s="2">
        <v>34</v>
      </c>
      <c r="D16914" s="2" t="s">
        <v>442</v>
      </c>
      <c r="E16914" s="2"/>
      <c r="F16914" s="2"/>
      <c r="G16914" s="2"/>
      <c r="H16914" s="2"/>
    </row>
    <row r="16915" spans="2:8">
      <c r="B16915" s="2" t="s">
        <v>17354</v>
      </c>
      <c r="C16915" s="2">
        <v>32</v>
      </c>
      <c r="D16915" s="2" t="s">
        <v>442</v>
      </c>
      <c r="E16915" s="2"/>
      <c r="F16915" s="2"/>
      <c r="G16915" s="2"/>
      <c r="H16915" s="2"/>
    </row>
    <row r="16916" spans="2:8">
      <c r="B16916" s="2" t="s">
        <v>17355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17356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17357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17358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17359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17360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17361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17362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17363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17364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17365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17366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17367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17368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17369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17370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17371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17372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17373</v>
      </c>
      <c r="C16934" s="2">
        <v>19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17374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17375</v>
      </c>
      <c r="C16936" s="2">
        <v>32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17376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17377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17378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17379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17381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17382</v>
      </c>
      <c r="C16943" s="2">
        <v>34</v>
      </c>
      <c r="D16943" s="2" t="s">
        <v>442</v>
      </c>
      <c r="E16943" s="2"/>
      <c r="F16943" s="2"/>
      <c r="G16943" s="2"/>
      <c r="H16943" s="2"/>
    </row>
    <row r="16944" spans="2:8">
      <c r="B16944" s="2" t="s">
        <v>17383</v>
      </c>
      <c r="C16944" s="2">
        <v>37</v>
      </c>
      <c r="D16944" s="2" t="s">
        <v>442</v>
      </c>
      <c r="E16944" s="2"/>
      <c r="F16944" s="2"/>
      <c r="G16944" s="2"/>
      <c r="H16944" s="2"/>
    </row>
    <row r="16945" spans="2:8">
      <c r="B16945" s="2" t="s">
        <v>17384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17385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17386</v>
      </c>
      <c r="C16947" s="2">
        <v>29</v>
      </c>
      <c r="D16947" s="2" t="s">
        <v>442</v>
      </c>
      <c r="E16947" s="2"/>
      <c r="F16947" s="2"/>
      <c r="G16947" s="2"/>
      <c r="H16947" s="2"/>
    </row>
    <row r="16948" spans="2:8">
      <c r="B16948" s="2" t="s">
        <v>17387</v>
      </c>
      <c r="C16948" s="2">
        <v>25</v>
      </c>
      <c r="D16948" s="2" t="s">
        <v>442</v>
      </c>
      <c r="E16948" s="2"/>
      <c r="F16948" s="2"/>
      <c r="G16948" s="2"/>
      <c r="H16948" s="2"/>
    </row>
    <row r="16949" spans="2:8">
      <c r="B16949" s="2" t="s">
        <v>17388</v>
      </c>
      <c r="C16949" s="2">
        <v>19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17389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17390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17391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17392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17393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17394</v>
      </c>
      <c r="C16955" s="2">
        <v>32</v>
      </c>
      <c r="D16955" s="2" t="s">
        <v>442</v>
      </c>
      <c r="E16955" s="2"/>
      <c r="F16955" s="2"/>
      <c r="G16955" s="2"/>
      <c r="H16955" s="2"/>
    </row>
    <row r="16956" spans="2:8">
      <c r="B16956" s="2" t="s">
        <v>17395</v>
      </c>
      <c r="C16956" s="2">
        <v>31</v>
      </c>
      <c r="D16956" s="2" t="s">
        <v>442</v>
      </c>
      <c r="E16956" s="2"/>
      <c r="F16956" s="2"/>
      <c r="G16956" s="2"/>
      <c r="H16956" s="2"/>
    </row>
    <row r="16957" spans="2:8">
      <c r="B16957" s="2" t="s">
        <v>17396</v>
      </c>
      <c r="C16957" s="2">
        <v>32</v>
      </c>
      <c r="D16957" s="2" t="s">
        <v>442</v>
      </c>
      <c r="E16957" s="2"/>
      <c r="F16957" s="2"/>
      <c r="G16957" s="2"/>
      <c r="H16957" s="2"/>
    </row>
    <row r="16958" spans="2:8">
      <c r="B16958" s="2" t="s">
        <v>17397</v>
      </c>
      <c r="C16958" s="2">
        <v>33</v>
      </c>
      <c r="D16958" s="2" t="s">
        <v>442</v>
      </c>
      <c r="E16958" s="2"/>
      <c r="F16958" s="2"/>
      <c r="G16958" s="2"/>
      <c r="H16958" s="2"/>
    </row>
    <row r="16959" spans="2:8">
      <c r="B16959" s="2" t="s">
        <v>17398</v>
      </c>
      <c r="C16959" s="2">
        <v>32</v>
      </c>
      <c r="D16959" s="2" t="s">
        <v>442</v>
      </c>
      <c r="E16959" s="2"/>
      <c r="F16959" s="2"/>
      <c r="G16959" s="2"/>
      <c r="H16959" s="2"/>
    </row>
    <row r="16960" spans="2:8">
      <c r="B16960" s="2" t="s">
        <v>17399</v>
      </c>
      <c r="C16960" s="2">
        <v>30</v>
      </c>
      <c r="D16960" s="2" t="s">
        <v>442</v>
      </c>
      <c r="E16960" s="2"/>
      <c r="F16960" s="2"/>
      <c r="G16960" s="2"/>
      <c r="H16960" s="2"/>
    </row>
    <row r="16961" spans="2:8">
      <c r="B16961" s="2" t="s">
        <v>17400</v>
      </c>
      <c r="C16961" s="2">
        <v>28</v>
      </c>
      <c r="D16961" s="2" t="s">
        <v>442</v>
      </c>
      <c r="E16961" s="2"/>
      <c r="F16961" s="2"/>
      <c r="G16961" s="2"/>
      <c r="H16961" s="2"/>
    </row>
    <row r="16962" spans="2:8">
      <c r="B16962" s="2" t="s">
        <v>17401</v>
      </c>
      <c r="C16962" s="2">
        <v>47</v>
      </c>
      <c r="D16962" s="2" t="s">
        <v>442</v>
      </c>
      <c r="E16962" s="2"/>
      <c r="F16962" s="2"/>
      <c r="G16962" s="2"/>
      <c r="H16962" s="2"/>
    </row>
    <row r="16963" spans="2:8">
      <c r="B16963" s="2" t="s">
        <v>17402</v>
      </c>
      <c r="C16963" s="2">
        <v>18</v>
      </c>
      <c r="D16963" s="2" t="s">
        <v>442</v>
      </c>
      <c r="E16963" s="2"/>
      <c r="F16963" s="2"/>
      <c r="G16963" s="2"/>
      <c r="H16963" s="2"/>
    </row>
    <row r="16964" spans="2:8">
      <c r="B16964" s="2" t="s">
        <v>17403</v>
      </c>
      <c r="C16964" s="2">
        <v>19</v>
      </c>
      <c r="D16964" s="2" t="s">
        <v>442</v>
      </c>
      <c r="E16964" s="2"/>
      <c r="F16964" s="2"/>
      <c r="G16964" s="2"/>
      <c r="H16964" s="2"/>
    </row>
    <row r="16965" spans="2:8">
      <c r="B16965" s="2" t="s">
        <v>17404</v>
      </c>
      <c r="C16965" s="2">
        <v>19</v>
      </c>
      <c r="D16965" s="2" t="s">
        <v>442</v>
      </c>
      <c r="E16965" s="2"/>
      <c r="F16965" s="2"/>
      <c r="G16965" s="2"/>
      <c r="H16965" s="2"/>
    </row>
    <row r="16966" spans="2:8">
      <c r="B16966" s="2" t="s">
        <v>17405</v>
      </c>
      <c r="C16966" s="2">
        <v>19</v>
      </c>
      <c r="D16966" s="2" t="s">
        <v>442</v>
      </c>
      <c r="E16966" s="2"/>
      <c r="F16966" s="2"/>
      <c r="G16966" s="2"/>
      <c r="H16966" s="2"/>
    </row>
    <row r="16967" spans="2:8">
      <c r="B16967" s="2" t="s">
        <v>17406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17407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17409</v>
      </c>
      <c r="C16970" s="2">
        <v>18</v>
      </c>
      <c r="D16970" s="2" t="s">
        <v>442</v>
      </c>
      <c r="E16970" s="2"/>
      <c r="F16970" s="2"/>
      <c r="G16970" s="2"/>
      <c r="H16970" s="2"/>
    </row>
    <row r="16971" spans="2:8">
      <c r="B16971" s="2" t="s">
        <v>17410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17411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17412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17414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17416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17417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17419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17420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17421</v>
      </c>
      <c r="C16982" s="2">
        <v>34</v>
      </c>
      <c r="D16982" s="2" t="s">
        <v>442</v>
      </c>
      <c r="E16982" s="2"/>
      <c r="F16982" s="2"/>
      <c r="G16982" s="2"/>
      <c r="H16982" s="2"/>
    </row>
    <row r="16983" spans="2:8">
      <c r="B16983" s="2" t="s">
        <v>17422</v>
      </c>
      <c r="C16983" s="2">
        <v>37</v>
      </c>
      <c r="D16983" s="2" t="s">
        <v>442</v>
      </c>
      <c r="E16983" s="2"/>
      <c r="F16983" s="2"/>
      <c r="G16983" s="2"/>
      <c r="H16983" s="2"/>
    </row>
    <row r="16984" spans="2:8">
      <c r="B16984" s="2" t="s">
        <v>17423</v>
      </c>
      <c r="C16984" s="2">
        <v>35</v>
      </c>
      <c r="D16984" s="2" t="s">
        <v>442</v>
      </c>
      <c r="E16984" s="2"/>
      <c r="F16984" s="2"/>
      <c r="G16984" s="2"/>
      <c r="H16984" s="2"/>
    </row>
    <row r="16985" spans="2:8">
      <c r="B16985" s="2" t="s">
        <v>17424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17425</v>
      </c>
      <c r="C16986" s="2">
        <v>27</v>
      </c>
      <c r="D16986" s="2" t="s">
        <v>442</v>
      </c>
      <c r="E16986" s="2"/>
      <c r="F16986" s="2"/>
      <c r="G16986" s="2"/>
      <c r="H16986" s="2"/>
    </row>
    <row r="16987" spans="2:8">
      <c r="B16987" s="2" t="s">
        <v>17426</v>
      </c>
      <c r="C16987" s="2">
        <v>20</v>
      </c>
      <c r="D16987" s="2" t="s">
        <v>442</v>
      </c>
      <c r="E16987" s="2"/>
      <c r="F16987" s="2"/>
      <c r="G16987" s="2"/>
      <c r="H16987" s="2"/>
    </row>
    <row r="16988" spans="2:8">
      <c r="B16988" s="2" t="s">
        <v>17427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17428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17429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17430</v>
      </c>
      <c r="C16991" s="2">
        <v>19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17431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17432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17433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17435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17436</v>
      </c>
      <c r="C16997" s="2">
        <v>15</v>
      </c>
      <c r="D16997" s="2" t="s">
        <v>442</v>
      </c>
      <c r="E16997" s="2"/>
      <c r="F16997" s="2"/>
      <c r="G16997" s="2"/>
      <c r="H16997" s="2"/>
    </row>
    <row r="16998" spans="2:8">
      <c r="B16998" s="2" t="s">
        <v>17437</v>
      </c>
      <c r="C16998" s="2">
        <v>15</v>
      </c>
      <c r="D16998" s="2" t="s">
        <v>442</v>
      </c>
      <c r="E16998" s="2"/>
      <c r="F16998" s="2"/>
      <c r="G16998" s="2"/>
      <c r="H16998" s="2"/>
    </row>
    <row r="16999" spans="2:8">
      <c r="B16999" s="2" t="s">
        <v>17438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17439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17440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17441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17442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17443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17444</v>
      </c>
      <c r="C17005" s="2">
        <v>13</v>
      </c>
      <c r="D17005" s="2" t="s">
        <v>442</v>
      </c>
      <c r="E17005" s="2"/>
      <c r="F17005" s="2"/>
      <c r="G17005" s="2"/>
      <c r="H17005" s="2"/>
    </row>
    <row r="17006" spans="2:8">
      <c r="B17006" s="2" t="s">
        <v>17445</v>
      </c>
      <c r="C17006" s="2">
        <v>13</v>
      </c>
      <c r="D17006" s="2" t="s">
        <v>442</v>
      </c>
      <c r="E17006" s="2"/>
      <c r="F17006" s="2"/>
      <c r="G17006" s="2"/>
      <c r="H17006" s="2"/>
    </row>
    <row r="17007" spans="2:8">
      <c r="B17007" s="2" t="s">
        <v>17446</v>
      </c>
      <c r="C17007" s="2">
        <v>14</v>
      </c>
      <c r="D17007" s="2" t="s">
        <v>442</v>
      </c>
      <c r="E17007" s="2"/>
      <c r="F17007" s="2"/>
      <c r="G17007" s="2"/>
      <c r="H17007" s="2"/>
    </row>
    <row r="17008" spans="2:8">
      <c r="B17008" s="2" t="s">
        <v>17447</v>
      </c>
      <c r="C17008" s="2">
        <v>14</v>
      </c>
      <c r="D17008" s="2" t="s">
        <v>442</v>
      </c>
      <c r="E17008" s="2"/>
      <c r="F17008" s="2"/>
      <c r="G17008" s="2"/>
      <c r="H17008" s="2"/>
    </row>
    <row r="17009" spans="2:8">
      <c r="B17009" s="2" t="s">
        <v>17448</v>
      </c>
      <c r="C17009" s="2">
        <v>14</v>
      </c>
      <c r="D17009" s="2" t="s">
        <v>442</v>
      </c>
      <c r="E17009" s="2"/>
      <c r="F17009" s="2"/>
      <c r="G17009" s="2"/>
      <c r="H17009" s="2"/>
    </row>
    <row r="17010" spans="2:8">
      <c r="B17010" s="2" t="s">
        <v>17449</v>
      </c>
      <c r="C17010" s="2">
        <v>14</v>
      </c>
      <c r="D17010" s="2" t="s">
        <v>442</v>
      </c>
      <c r="E17010" s="2"/>
      <c r="F17010" s="2"/>
      <c r="G17010" s="2"/>
      <c r="H17010" s="2"/>
    </row>
    <row r="17011" spans="2:8">
      <c r="B17011" s="2" t="s">
        <v>17450</v>
      </c>
      <c r="C17011" s="2">
        <v>14</v>
      </c>
      <c r="D17011" s="2" t="s">
        <v>442</v>
      </c>
      <c r="E17011" s="2"/>
      <c r="F17011" s="2"/>
      <c r="G17011" s="2"/>
      <c r="H17011" s="2"/>
    </row>
    <row r="17012" spans="2:8">
      <c r="B17012" s="2" t="s">
        <v>17451</v>
      </c>
      <c r="C17012" s="2">
        <v>14</v>
      </c>
      <c r="D17012" s="2" t="s">
        <v>442</v>
      </c>
      <c r="E17012" s="2"/>
      <c r="F17012" s="2"/>
      <c r="G17012" s="2"/>
      <c r="H17012" s="2"/>
    </row>
    <row r="17013" spans="2:8">
      <c r="B17013" s="2" t="s">
        <v>17452</v>
      </c>
      <c r="C17013" s="2">
        <v>14</v>
      </c>
      <c r="D17013" s="2" t="s">
        <v>442</v>
      </c>
      <c r="E17013" s="2"/>
      <c r="F17013" s="2"/>
      <c r="G17013" s="2"/>
      <c r="H17013" s="2"/>
    </row>
    <row r="17014" spans="2:8">
      <c r="B17014" s="2" t="s">
        <v>17453</v>
      </c>
      <c r="C17014" s="2">
        <v>14</v>
      </c>
      <c r="D17014" s="2" t="s">
        <v>442</v>
      </c>
      <c r="E17014" s="2"/>
      <c r="F17014" s="2"/>
      <c r="G17014" s="2"/>
      <c r="H17014" s="2"/>
    </row>
    <row r="17015" spans="2:8">
      <c r="B17015" s="2" t="s">
        <v>17454</v>
      </c>
      <c r="C17015" s="2">
        <v>14</v>
      </c>
      <c r="D17015" s="2" t="s">
        <v>442</v>
      </c>
      <c r="E17015" s="2"/>
      <c r="F17015" s="2"/>
      <c r="G17015" s="2"/>
      <c r="H17015" s="2"/>
    </row>
    <row r="17016" spans="2:8">
      <c r="B17016" s="2" t="s">
        <v>17455</v>
      </c>
      <c r="C17016" s="2">
        <v>14</v>
      </c>
      <c r="D17016" s="2" t="s">
        <v>442</v>
      </c>
      <c r="E17016" s="2"/>
      <c r="F17016" s="2"/>
      <c r="G17016" s="2"/>
      <c r="H17016" s="2"/>
    </row>
    <row r="17017" spans="2:8">
      <c r="B17017" s="2" t="s">
        <v>17456</v>
      </c>
      <c r="C17017" s="2">
        <v>14</v>
      </c>
      <c r="D17017" s="2" t="s">
        <v>442</v>
      </c>
      <c r="E17017" s="2"/>
      <c r="F17017" s="2"/>
      <c r="G17017" s="2"/>
      <c r="H17017" s="2"/>
    </row>
    <row r="17018" spans="2:8">
      <c r="B17018" s="2" t="s">
        <v>17457</v>
      </c>
      <c r="C17018" s="2">
        <v>15</v>
      </c>
      <c r="D17018" s="2" t="s">
        <v>442</v>
      </c>
      <c r="E17018" s="2"/>
      <c r="F17018" s="2"/>
      <c r="G17018" s="2"/>
      <c r="H17018" s="2"/>
    </row>
    <row r="17019" spans="2:8">
      <c r="B17019" s="2" t="s">
        <v>17458</v>
      </c>
      <c r="C17019" s="2">
        <v>14</v>
      </c>
      <c r="D17019" s="2" t="s">
        <v>442</v>
      </c>
      <c r="E17019" s="2"/>
      <c r="F17019" s="2"/>
      <c r="G17019" s="2"/>
      <c r="H17019" s="2"/>
    </row>
    <row r="17020" spans="2:8">
      <c r="B17020" s="2" t="s">
        <v>17459</v>
      </c>
      <c r="C17020" s="2">
        <v>14</v>
      </c>
      <c r="D17020" s="2" t="s">
        <v>442</v>
      </c>
      <c r="E17020" s="2"/>
      <c r="F17020" s="2"/>
      <c r="G17020" s="2"/>
      <c r="H17020" s="2"/>
    </row>
    <row r="17021" spans="2:8">
      <c r="B17021" s="2" t="s">
        <v>17460</v>
      </c>
      <c r="C17021" s="2">
        <v>14</v>
      </c>
      <c r="D17021" s="2" t="s">
        <v>442</v>
      </c>
      <c r="E17021" s="2"/>
      <c r="F17021" s="2"/>
      <c r="G17021" s="2"/>
      <c r="H17021" s="2"/>
    </row>
    <row r="17022" spans="2:8">
      <c r="B17022" s="2" t="s">
        <v>17461</v>
      </c>
      <c r="C17022" s="2">
        <v>14</v>
      </c>
      <c r="D17022" s="2" t="s">
        <v>442</v>
      </c>
      <c r="E17022" s="2"/>
      <c r="F17022" s="2"/>
      <c r="G17022" s="2"/>
      <c r="H17022" s="2"/>
    </row>
    <row r="17023" spans="2:8">
      <c r="B17023" s="2" t="s">
        <v>17462</v>
      </c>
      <c r="C17023" s="2">
        <v>14</v>
      </c>
      <c r="D17023" s="2" t="s">
        <v>442</v>
      </c>
      <c r="E17023" s="2"/>
      <c r="F17023" s="2"/>
      <c r="G17023" s="2"/>
      <c r="H17023" s="2"/>
    </row>
    <row r="17024" spans="2:8">
      <c r="B17024" s="2" t="s">
        <v>17463</v>
      </c>
      <c r="C17024" s="2">
        <v>13</v>
      </c>
      <c r="D17024" s="2" t="s">
        <v>442</v>
      </c>
      <c r="E17024" s="2"/>
      <c r="F17024" s="2"/>
      <c r="G17024" s="2"/>
      <c r="H17024" s="2"/>
    </row>
    <row r="17025" spans="2:8">
      <c r="B17025" s="2" t="s">
        <v>17464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17465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17466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17467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17468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17469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17470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17471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17472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17473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17474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17475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17476</v>
      </c>
      <c r="C17037" s="2">
        <v>33</v>
      </c>
      <c r="D17037" s="2" t="s">
        <v>442</v>
      </c>
      <c r="E17037" s="2"/>
      <c r="F17037" s="2"/>
      <c r="G17037" s="2"/>
      <c r="H17037" s="2"/>
    </row>
    <row r="17038" spans="2:8">
      <c r="B17038" s="2" t="s">
        <v>17477</v>
      </c>
      <c r="C17038" s="2">
        <v>36</v>
      </c>
      <c r="D17038" s="2" t="s">
        <v>442</v>
      </c>
      <c r="E17038" s="2"/>
      <c r="F17038" s="2"/>
      <c r="G17038" s="2"/>
      <c r="H17038" s="2"/>
    </row>
    <row r="17039" spans="2:8">
      <c r="B17039" s="2" t="s">
        <v>17478</v>
      </c>
      <c r="C17039" s="2">
        <v>37</v>
      </c>
      <c r="D17039" s="2" t="s">
        <v>442</v>
      </c>
      <c r="E17039" s="2"/>
      <c r="F17039" s="2"/>
      <c r="G17039" s="2"/>
      <c r="H17039" s="2"/>
    </row>
    <row r="17040" spans="2:8">
      <c r="B17040" s="2" t="s">
        <v>17479</v>
      </c>
      <c r="C17040" s="2">
        <v>37</v>
      </c>
      <c r="D17040" s="2" t="s">
        <v>442</v>
      </c>
      <c r="E17040" s="2"/>
      <c r="F17040" s="2"/>
      <c r="G17040" s="2"/>
      <c r="H17040" s="2"/>
    </row>
    <row r="17041" spans="2:8">
      <c r="B17041" s="2" t="s">
        <v>17480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17481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17482</v>
      </c>
      <c r="C17043" s="2">
        <v>18</v>
      </c>
      <c r="D17043" s="2" t="s">
        <v>442</v>
      </c>
      <c r="E17043" s="2"/>
      <c r="F17043" s="2"/>
      <c r="G17043" s="2"/>
      <c r="H17043" s="2"/>
    </row>
    <row r="17044" spans="2:8">
      <c r="B17044" s="2" t="s">
        <v>17483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17484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17485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17487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17488</v>
      </c>
      <c r="C17049" s="2">
        <v>39</v>
      </c>
      <c r="D17049" s="2" t="s">
        <v>442</v>
      </c>
      <c r="E17049" s="2"/>
      <c r="F17049" s="2"/>
      <c r="G17049" s="2"/>
      <c r="H17049" s="2"/>
    </row>
    <row r="17050" spans="2:8">
      <c r="B17050" s="2" t="s">
        <v>17489</v>
      </c>
      <c r="C17050" s="2">
        <v>42</v>
      </c>
      <c r="D17050" s="2" t="s">
        <v>442</v>
      </c>
      <c r="E17050" s="2"/>
      <c r="F17050" s="2"/>
      <c r="G17050" s="2"/>
      <c r="H17050" s="2"/>
    </row>
    <row r="17051" spans="2:8">
      <c r="B17051" s="2" t="s">
        <v>17490</v>
      </c>
      <c r="C17051" s="2">
        <v>43</v>
      </c>
      <c r="D17051" s="2" t="s">
        <v>442</v>
      </c>
      <c r="E17051" s="2"/>
      <c r="F17051" s="2"/>
      <c r="G17051" s="2"/>
      <c r="H17051" s="2"/>
    </row>
    <row r="17052" spans="2:8">
      <c r="B17052" s="2" t="s">
        <v>17491</v>
      </c>
      <c r="C17052" s="2">
        <v>43</v>
      </c>
      <c r="D17052" s="2" t="s">
        <v>442</v>
      </c>
      <c r="E17052" s="2"/>
      <c r="F17052" s="2"/>
      <c r="G17052" s="2"/>
      <c r="H17052" s="2"/>
    </row>
    <row r="17053" spans="2:8">
      <c r="B17053" s="2" t="s">
        <v>17492</v>
      </c>
      <c r="C17053" s="2">
        <v>41</v>
      </c>
      <c r="D17053" s="2" t="s">
        <v>442</v>
      </c>
      <c r="E17053" s="2"/>
      <c r="F17053" s="2"/>
      <c r="G17053" s="2"/>
      <c r="H17053" s="2"/>
    </row>
    <row r="17054" spans="2:8">
      <c r="B17054" s="2" t="s">
        <v>17493</v>
      </c>
      <c r="C17054" s="2">
        <v>42</v>
      </c>
      <c r="D17054" s="2" t="s">
        <v>442</v>
      </c>
      <c r="E17054" s="2"/>
      <c r="F17054" s="2"/>
      <c r="G17054" s="2"/>
      <c r="H17054" s="2"/>
    </row>
    <row r="17055" spans="2:8">
      <c r="B17055" s="2" t="s">
        <v>17494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17495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17496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17497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17498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17499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17500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17501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17502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17503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17504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17505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17506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17507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17508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17509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17510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17512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17513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17514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17515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17516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17517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17518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17519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17520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17521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17522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17523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17524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17525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17526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17527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17528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17529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17530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17531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17532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17533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17534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17535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17536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17538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17540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17541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17542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17544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17545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17546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17547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17548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17549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17551</v>
      </c>
      <c r="C17112" s="2">
        <v>39</v>
      </c>
      <c r="D17112" s="2" t="s">
        <v>442</v>
      </c>
      <c r="E17112" s="2"/>
      <c r="F17112" s="2"/>
      <c r="G17112" s="2"/>
      <c r="H17112" s="2"/>
    </row>
    <row r="17113" spans="2:8">
      <c r="B17113" s="2" t="s">
        <v>17552</v>
      </c>
      <c r="C17113" s="2">
        <v>39</v>
      </c>
      <c r="D17113" s="2" t="s">
        <v>442</v>
      </c>
      <c r="E17113" s="2"/>
      <c r="F17113" s="2"/>
      <c r="G17113" s="2"/>
      <c r="H17113" s="2"/>
    </row>
    <row r="17114" spans="2:8">
      <c r="B17114" s="2" t="s">
        <v>17553</v>
      </c>
      <c r="C17114" s="2">
        <v>38</v>
      </c>
      <c r="D17114" s="2" t="s">
        <v>442</v>
      </c>
      <c r="E17114" s="2"/>
      <c r="F17114" s="2"/>
      <c r="G17114" s="2"/>
      <c r="H17114" s="2"/>
    </row>
    <row r="17115" spans="2:8">
      <c r="B17115" s="2" t="s">
        <v>17554</v>
      </c>
      <c r="C17115" s="2">
        <v>36</v>
      </c>
      <c r="D17115" s="2" t="s">
        <v>442</v>
      </c>
      <c r="E17115" s="2"/>
      <c r="F17115" s="2"/>
      <c r="G17115" s="2"/>
      <c r="H17115" s="2"/>
    </row>
    <row r="17116" spans="2:8">
      <c r="B17116" s="2" t="s">
        <v>17555</v>
      </c>
      <c r="C17116" s="2">
        <v>34</v>
      </c>
      <c r="D17116" s="2" t="s">
        <v>442</v>
      </c>
      <c r="E17116" s="2"/>
      <c r="F17116" s="2"/>
      <c r="G17116" s="2"/>
      <c r="H17116" s="2"/>
    </row>
    <row r="17117" spans="2:8">
      <c r="B17117" s="2" t="s">
        <v>17556</v>
      </c>
      <c r="C17117" s="2">
        <v>31</v>
      </c>
      <c r="D17117" s="2" t="s">
        <v>442</v>
      </c>
      <c r="E17117" s="2"/>
      <c r="F17117" s="2"/>
      <c r="G17117" s="2"/>
      <c r="H17117" s="2"/>
    </row>
    <row r="17118" spans="2:8">
      <c r="B17118" s="2" t="s">
        <v>17557</v>
      </c>
      <c r="C17118" s="2">
        <v>29</v>
      </c>
      <c r="D17118" s="2" t="s">
        <v>442</v>
      </c>
      <c r="E17118" s="2"/>
      <c r="F17118" s="2"/>
      <c r="G17118" s="2"/>
      <c r="H17118" s="2"/>
    </row>
    <row r="17119" spans="2:8">
      <c r="B17119" s="2" t="s">
        <v>17558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17559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17560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17561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17562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17563</v>
      </c>
      <c r="C17124" s="2">
        <v>42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17564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17565</v>
      </c>
      <c r="C17126" s="2">
        <v>30</v>
      </c>
      <c r="D17126" s="2" t="s">
        <v>442</v>
      </c>
      <c r="E17126" s="2"/>
      <c r="F17126" s="2"/>
      <c r="G17126" s="2"/>
      <c r="H17126" s="2"/>
    </row>
    <row r="17127" spans="2:8">
      <c r="B17127" s="2" t="s">
        <v>17566</v>
      </c>
      <c r="C17127" s="2">
        <v>31</v>
      </c>
      <c r="D17127" s="2" t="s">
        <v>442</v>
      </c>
      <c r="E17127" s="2"/>
      <c r="F17127" s="2"/>
      <c r="G17127" s="2"/>
      <c r="H17127" s="2"/>
    </row>
    <row r="17128" spans="2:8">
      <c r="B17128" s="2" t="s">
        <v>17567</v>
      </c>
      <c r="C17128" s="2">
        <v>31</v>
      </c>
      <c r="D17128" s="2" t="s">
        <v>442</v>
      </c>
      <c r="E17128" s="2"/>
      <c r="F17128" s="2"/>
      <c r="G17128" s="2"/>
      <c r="H17128" s="2"/>
    </row>
    <row r="17129" spans="2:8">
      <c r="B17129" s="2" t="s">
        <v>17568</v>
      </c>
      <c r="C17129" s="2">
        <v>31</v>
      </c>
      <c r="D17129" s="2" t="s">
        <v>442</v>
      </c>
      <c r="E17129" s="2"/>
      <c r="F17129" s="2"/>
      <c r="G17129" s="2"/>
      <c r="H17129" s="2"/>
    </row>
    <row r="17130" spans="2:8">
      <c r="B17130" s="2" t="s">
        <v>17569</v>
      </c>
      <c r="C17130" s="2">
        <v>31</v>
      </c>
      <c r="D17130" s="2" t="s">
        <v>442</v>
      </c>
      <c r="E17130" s="2"/>
      <c r="F17130" s="2"/>
      <c r="G17130" s="2"/>
      <c r="H17130" s="2"/>
    </row>
    <row r="17131" spans="2:8">
      <c r="B17131" s="2" t="s">
        <v>17570</v>
      </c>
      <c r="C17131" s="2">
        <v>30</v>
      </c>
      <c r="D17131" s="2" t="s">
        <v>442</v>
      </c>
      <c r="E17131" s="2"/>
      <c r="F17131" s="2"/>
      <c r="G17131" s="2"/>
      <c r="H17131" s="2"/>
    </row>
    <row r="17132" spans="2:8">
      <c r="B17132" s="2" t="s">
        <v>17571</v>
      </c>
      <c r="C17132" s="2">
        <v>29</v>
      </c>
      <c r="D17132" s="2" t="s">
        <v>442</v>
      </c>
      <c r="E17132" s="2"/>
      <c r="F17132" s="2"/>
      <c r="G17132" s="2"/>
      <c r="H17132" s="2"/>
    </row>
    <row r="17133" spans="2:8">
      <c r="B17133" s="2" t="s">
        <v>17572</v>
      </c>
      <c r="C17133" s="2">
        <v>27</v>
      </c>
      <c r="D17133" s="2" t="s">
        <v>442</v>
      </c>
      <c r="E17133" s="2"/>
      <c r="F17133" s="2"/>
      <c r="G17133" s="2"/>
      <c r="H17133" s="2"/>
    </row>
    <row r="17134" spans="2:8">
      <c r="B17134" s="2" t="s">
        <v>17573</v>
      </c>
      <c r="C17134" s="2">
        <v>13</v>
      </c>
      <c r="D17134" s="2" t="s">
        <v>442</v>
      </c>
      <c r="E17134" s="2"/>
      <c r="F17134" s="2"/>
      <c r="G17134" s="2"/>
      <c r="H17134" s="2"/>
    </row>
    <row r="17135" spans="2:8">
      <c r="B17135" s="2" t="s">
        <v>17574</v>
      </c>
      <c r="C17135" s="2">
        <v>17</v>
      </c>
      <c r="D17135" s="2" t="s">
        <v>442</v>
      </c>
      <c r="E17135" s="2"/>
      <c r="F17135" s="2"/>
      <c r="G17135" s="2"/>
      <c r="H17135" s="2"/>
    </row>
    <row r="17136" spans="2:8">
      <c r="B17136" s="2" t="s">
        <v>17575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17576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17577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17578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17579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17580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17583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17584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17585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17586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17587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17588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17589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17590</v>
      </c>
      <c r="C17151" s="2">
        <v>40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17591</v>
      </c>
      <c r="C17152" s="2">
        <v>42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17592</v>
      </c>
      <c r="C17153" s="2">
        <v>41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17593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17595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17596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17597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17598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17599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17601</v>
      </c>
      <c r="C17162" s="2">
        <v>30</v>
      </c>
      <c r="D17162" s="2" t="s">
        <v>442</v>
      </c>
      <c r="E17162" s="2"/>
      <c r="F17162" s="2"/>
      <c r="G17162" s="2"/>
      <c r="H17162" s="2"/>
    </row>
    <row r="17163" spans="2:8">
      <c r="B17163" s="2" t="s">
        <v>17602</v>
      </c>
      <c r="C17163" s="2">
        <v>33</v>
      </c>
      <c r="D17163" s="2" t="s">
        <v>442</v>
      </c>
      <c r="E17163" s="2"/>
      <c r="F17163" s="2"/>
      <c r="G17163" s="2"/>
      <c r="H17163" s="2"/>
    </row>
    <row r="17164" spans="2:8">
      <c r="B17164" s="2" t="s">
        <v>17603</v>
      </c>
      <c r="C17164" s="2">
        <v>33</v>
      </c>
      <c r="D17164" s="2" t="s">
        <v>442</v>
      </c>
      <c r="E17164" s="2"/>
      <c r="F17164" s="2"/>
      <c r="G17164" s="2"/>
      <c r="H17164" s="2"/>
    </row>
    <row r="17165" spans="2:8">
      <c r="B17165" s="2" t="s">
        <v>17604</v>
      </c>
      <c r="C17165" s="2">
        <v>32</v>
      </c>
      <c r="D17165" s="2" t="s">
        <v>442</v>
      </c>
      <c r="E17165" s="2"/>
      <c r="F17165" s="2"/>
      <c r="G17165" s="2"/>
      <c r="H17165" s="2"/>
    </row>
    <row r="17166" spans="2:8">
      <c r="B17166" s="2" t="s">
        <v>17605</v>
      </c>
      <c r="C17166" s="2">
        <v>32</v>
      </c>
      <c r="D17166" s="2" t="s">
        <v>442</v>
      </c>
      <c r="E17166" s="2"/>
      <c r="F17166" s="2"/>
      <c r="G17166" s="2"/>
      <c r="H17166" s="2"/>
    </row>
    <row r="17167" spans="2:8">
      <c r="B17167" s="2" t="s">
        <v>17606</v>
      </c>
      <c r="C17167" s="2">
        <v>30</v>
      </c>
      <c r="D17167" s="2" t="s">
        <v>442</v>
      </c>
      <c r="E17167" s="2"/>
      <c r="F17167" s="2"/>
      <c r="G17167" s="2"/>
      <c r="H17167" s="2"/>
    </row>
    <row r="17168" spans="2:8">
      <c r="B17168" s="2" t="s">
        <v>17607</v>
      </c>
      <c r="C17168" s="2">
        <v>28</v>
      </c>
      <c r="D17168" s="2" t="s">
        <v>442</v>
      </c>
      <c r="E17168" s="2"/>
      <c r="F17168" s="2"/>
      <c r="G17168" s="2"/>
      <c r="H17168" s="2"/>
    </row>
    <row r="17169" spans="2:8">
      <c r="B17169" s="2" t="s">
        <v>17608</v>
      </c>
      <c r="C17169" s="2">
        <v>27</v>
      </c>
      <c r="D17169" s="2" t="s">
        <v>442</v>
      </c>
      <c r="E17169" s="2"/>
      <c r="F17169" s="2"/>
      <c r="G17169" s="2"/>
      <c r="H17169" s="2"/>
    </row>
    <row r="17170" spans="2:8">
      <c r="B17170" s="2" t="s">
        <v>17609</v>
      </c>
      <c r="C17170" s="2">
        <v>23</v>
      </c>
      <c r="D17170" s="2" t="s">
        <v>442</v>
      </c>
      <c r="E17170" s="2"/>
      <c r="F17170" s="2"/>
      <c r="G17170" s="2"/>
      <c r="H17170" s="2"/>
    </row>
    <row r="17171" spans="2:8">
      <c r="B17171" s="2" t="s">
        <v>17610</v>
      </c>
      <c r="C17171" s="2">
        <v>21</v>
      </c>
      <c r="D17171" s="2" t="s">
        <v>442</v>
      </c>
      <c r="E17171" s="2"/>
      <c r="F17171" s="2"/>
      <c r="G17171" s="2"/>
      <c r="H17171" s="2"/>
    </row>
    <row r="17172" spans="2:8">
      <c r="B17172" s="2" t="s">
        <v>17611</v>
      </c>
      <c r="C17172" s="2">
        <v>19</v>
      </c>
      <c r="D17172" s="2" t="s">
        <v>442</v>
      </c>
      <c r="E17172" s="2"/>
      <c r="F17172" s="2"/>
      <c r="G17172" s="2"/>
      <c r="H17172" s="2"/>
    </row>
    <row r="17173" spans="2:8">
      <c r="B17173" s="2" t="s">
        <v>17612</v>
      </c>
      <c r="C17173" s="2">
        <v>9</v>
      </c>
      <c r="D17173" s="2" t="s">
        <v>442</v>
      </c>
      <c r="E17173" s="2"/>
      <c r="F17173" s="2"/>
      <c r="G17173" s="2"/>
      <c r="H17173" s="2"/>
    </row>
    <row r="17174" spans="2:8">
      <c r="B17174" s="2" t="s">
        <v>17613</v>
      </c>
      <c r="C17174" s="2">
        <v>10</v>
      </c>
      <c r="D17174" s="2" t="s">
        <v>442</v>
      </c>
      <c r="E17174" s="2"/>
      <c r="F17174" s="2"/>
      <c r="G17174" s="2"/>
      <c r="H17174" s="2"/>
    </row>
    <row r="17175" spans="2:8">
      <c r="B17175" s="2" t="s">
        <v>17614</v>
      </c>
      <c r="C17175" s="2">
        <v>10</v>
      </c>
      <c r="D17175" s="2" t="s">
        <v>442</v>
      </c>
      <c r="E17175" s="2"/>
      <c r="F17175" s="2"/>
      <c r="G17175" s="2"/>
      <c r="H17175" s="2"/>
    </row>
    <row r="17176" spans="2:8">
      <c r="B17176" s="2" t="s">
        <v>17615</v>
      </c>
      <c r="C17176" s="2">
        <v>10</v>
      </c>
      <c r="D17176" s="2" t="s">
        <v>442</v>
      </c>
      <c r="E17176" s="2"/>
      <c r="F17176" s="2"/>
      <c r="G17176" s="2"/>
      <c r="H17176" s="2"/>
    </row>
    <row r="17177" spans="2:8">
      <c r="B17177" s="2" t="s">
        <v>17616</v>
      </c>
      <c r="C17177" s="2">
        <v>10</v>
      </c>
      <c r="D17177" s="2" t="s">
        <v>442</v>
      </c>
      <c r="E17177" s="2"/>
      <c r="F17177" s="2"/>
      <c r="G17177" s="2"/>
      <c r="H17177" s="2"/>
    </row>
    <row r="17178" spans="2:8">
      <c r="B17178" s="2" t="s">
        <v>17617</v>
      </c>
      <c r="C17178" s="2">
        <v>10</v>
      </c>
      <c r="D17178" s="2" t="s">
        <v>442</v>
      </c>
      <c r="E17178" s="2"/>
      <c r="F17178" s="2"/>
      <c r="G17178" s="2"/>
      <c r="H17178" s="2"/>
    </row>
    <row r="17179" spans="2:8">
      <c r="B17179" s="2" t="s">
        <v>17618</v>
      </c>
      <c r="C17179" s="2">
        <v>10</v>
      </c>
      <c r="D17179" s="2" t="s">
        <v>442</v>
      </c>
      <c r="E17179" s="2"/>
      <c r="F17179" s="2"/>
      <c r="G17179" s="2"/>
      <c r="H17179" s="2"/>
    </row>
    <row r="17180" spans="2:8">
      <c r="B17180" s="2" t="s">
        <v>17619</v>
      </c>
      <c r="C17180" s="2">
        <v>9</v>
      </c>
      <c r="D17180" s="2" t="s">
        <v>442</v>
      </c>
      <c r="E17180" s="2"/>
      <c r="F17180" s="2"/>
      <c r="G17180" s="2"/>
      <c r="H17180" s="2"/>
    </row>
    <row r="17181" spans="2:8">
      <c r="B17181" s="2" t="s">
        <v>17620</v>
      </c>
      <c r="C17181" s="2">
        <v>10</v>
      </c>
      <c r="D17181" s="2" t="s">
        <v>442</v>
      </c>
      <c r="E17181" s="2"/>
      <c r="F17181" s="2"/>
      <c r="G17181" s="2"/>
      <c r="H17181" s="2"/>
    </row>
    <row r="17182" spans="2:8">
      <c r="B17182" s="2" t="s">
        <v>17621</v>
      </c>
      <c r="C17182" s="2">
        <v>10</v>
      </c>
      <c r="D17182" s="2" t="s">
        <v>442</v>
      </c>
      <c r="E17182" s="2"/>
      <c r="F17182" s="2"/>
      <c r="G17182" s="2"/>
      <c r="H17182" s="2"/>
    </row>
    <row r="17183" spans="2:8">
      <c r="B17183" s="2" t="s">
        <v>17622</v>
      </c>
      <c r="C17183" s="2">
        <v>10</v>
      </c>
      <c r="D17183" s="2" t="s">
        <v>442</v>
      </c>
      <c r="E17183" s="2"/>
      <c r="F17183" s="2"/>
      <c r="G17183" s="2"/>
      <c r="H17183" s="2"/>
    </row>
    <row r="17184" spans="2:8">
      <c r="B17184" s="2" t="s">
        <v>17623</v>
      </c>
      <c r="C17184" s="2">
        <v>10</v>
      </c>
      <c r="D17184" s="2" t="s">
        <v>442</v>
      </c>
      <c r="E17184" s="2"/>
      <c r="F17184" s="2"/>
      <c r="G17184" s="2"/>
      <c r="H17184" s="2"/>
    </row>
    <row r="17185" spans="2:8">
      <c r="B17185" s="2" t="s">
        <v>17624</v>
      </c>
      <c r="C17185" s="2">
        <v>10</v>
      </c>
      <c r="D17185" s="2" t="s">
        <v>442</v>
      </c>
      <c r="E17185" s="2"/>
      <c r="F17185" s="2"/>
      <c r="G17185" s="2"/>
      <c r="H17185" s="2"/>
    </row>
    <row r="17186" spans="2:8">
      <c r="B17186" s="2" t="s">
        <v>17625</v>
      </c>
      <c r="C17186" s="2">
        <v>12</v>
      </c>
      <c r="D17186" s="2" t="s">
        <v>442</v>
      </c>
      <c r="E17186" s="2"/>
      <c r="F17186" s="2"/>
      <c r="G17186" s="2"/>
      <c r="H17186" s="2"/>
    </row>
    <row r="17187" spans="2:8">
      <c r="B17187" s="2" t="s">
        <v>17626</v>
      </c>
      <c r="C17187" s="2">
        <v>13</v>
      </c>
      <c r="D17187" s="2" t="s">
        <v>442</v>
      </c>
      <c r="E17187" s="2"/>
      <c r="F17187" s="2"/>
      <c r="G17187" s="2"/>
      <c r="H17187" s="2"/>
    </row>
    <row r="17188" spans="2:8">
      <c r="B17188" s="2" t="s">
        <v>17627</v>
      </c>
      <c r="C17188" s="2">
        <v>13</v>
      </c>
      <c r="D17188" s="2" t="s">
        <v>442</v>
      </c>
      <c r="E17188" s="2"/>
      <c r="F17188" s="2"/>
      <c r="G17188" s="2"/>
      <c r="H17188" s="2"/>
    </row>
    <row r="17189" spans="2:8">
      <c r="B17189" s="2" t="s">
        <v>17628</v>
      </c>
      <c r="C17189" s="2">
        <v>13</v>
      </c>
      <c r="D17189" s="2" t="s">
        <v>442</v>
      </c>
      <c r="E17189" s="2"/>
      <c r="F17189" s="2"/>
      <c r="G17189" s="2"/>
      <c r="H17189" s="2"/>
    </row>
    <row r="17190" spans="2:8">
      <c r="B17190" s="2" t="s">
        <v>17629</v>
      </c>
      <c r="C17190" s="2">
        <v>13</v>
      </c>
      <c r="D17190" s="2" t="s">
        <v>442</v>
      </c>
      <c r="E17190" s="2"/>
      <c r="F17190" s="2"/>
      <c r="G17190" s="2"/>
      <c r="H17190" s="2"/>
    </row>
    <row r="17191" spans="2:8">
      <c r="B17191" s="2" t="s">
        <v>17630</v>
      </c>
      <c r="C17191" s="2">
        <v>14</v>
      </c>
      <c r="D17191" s="2" t="s">
        <v>442</v>
      </c>
      <c r="E17191" s="2"/>
      <c r="F17191" s="2"/>
      <c r="G17191" s="2"/>
      <c r="H17191" s="2"/>
    </row>
    <row r="17192" spans="2:8">
      <c r="B17192" s="2" t="s">
        <v>17631</v>
      </c>
      <c r="C17192" s="2">
        <v>40</v>
      </c>
      <c r="D17192" s="2" t="s">
        <v>442</v>
      </c>
      <c r="E17192" s="2"/>
      <c r="F17192" s="2"/>
      <c r="G17192" s="2"/>
      <c r="H17192" s="2"/>
    </row>
    <row r="17193" spans="2:8">
      <c r="B17193" s="2" t="s">
        <v>17632</v>
      </c>
      <c r="C17193" s="2">
        <v>44</v>
      </c>
      <c r="D17193" s="2" t="s">
        <v>442</v>
      </c>
      <c r="E17193" s="2"/>
      <c r="F17193" s="2"/>
      <c r="G17193" s="2"/>
      <c r="H17193" s="2"/>
    </row>
    <row r="17194" spans="2:8">
      <c r="B17194" s="2" t="s">
        <v>17633</v>
      </c>
      <c r="C17194" s="2">
        <v>44</v>
      </c>
      <c r="D17194" s="2" t="s">
        <v>442</v>
      </c>
      <c r="E17194" s="2"/>
      <c r="F17194" s="2"/>
      <c r="G17194" s="2"/>
      <c r="H17194" s="2"/>
    </row>
    <row r="17195" spans="2:8">
      <c r="B17195" s="2" t="s">
        <v>17634</v>
      </c>
      <c r="C17195" s="2">
        <v>40</v>
      </c>
      <c r="D17195" s="2" t="s">
        <v>442</v>
      </c>
      <c r="E17195" s="2"/>
      <c r="F17195" s="2"/>
      <c r="G17195" s="2"/>
      <c r="H17195" s="2"/>
    </row>
    <row r="17196" spans="2:8">
      <c r="B17196" s="2" t="s">
        <v>17635</v>
      </c>
      <c r="C17196" s="2">
        <v>39</v>
      </c>
      <c r="D17196" s="2" t="s">
        <v>442</v>
      </c>
      <c r="E17196" s="2"/>
      <c r="F17196" s="2"/>
      <c r="G17196" s="2"/>
      <c r="H17196" s="2"/>
    </row>
    <row r="17197" spans="2:8">
      <c r="B17197" s="2" t="s">
        <v>17636</v>
      </c>
      <c r="C17197" s="2">
        <v>41</v>
      </c>
      <c r="D17197" s="2" t="s">
        <v>442</v>
      </c>
      <c r="E17197" s="2"/>
      <c r="F17197" s="2"/>
      <c r="G17197" s="2"/>
      <c r="H17197" s="2"/>
    </row>
    <row r="17198" spans="2:8">
      <c r="B17198" s="2" t="s">
        <v>17637</v>
      </c>
      <c r="C17198" s="2">
        <v>42</v>
      </c>
      <c r="D17198" s="2" t="s">
        <v>442</v>
      </c>
      <c r="E17198" s="2"/>
      <c r="F17198" s="2"/>
      <c r="G17198" s="2"/>
      <c r="H17198" s="2"/>
    </row>
    <row r="17199" spans="2:8">
      <c r="B17199" s="2" t="s">
        <v>17638</v>
      </c>
      <c r="C17199" s="2">
        <v>39</v>
      </c>
      <c r="D17199" s="2" t="s">
        <v>442</v>
      </c>
      <c r="E17199" s="2"/>
      <c r="F17199" s="2"/>
      <c r="G17199" s="2"/>
      <c r="H17199" s="2"/>
    </row>
    <row r="17200" spans="2:8">
      <c r="B17200" s="2" t="s">
        <v>17639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17640</v>
      </c>
      <c r="C17201" s="2">
        <v>31</v>
      </c>
      <c r="D17201" s="2" t="s">
        <v>442</v>
      </c>
      <c r="E17201" s="2"/>
      <c r="F17201" s="2"/>
      <c r="G17201" s="2"/>
      <c r="H17201" s="2"/>
    </row>
    <row r="17202" spans="2:8">
      <c r="B17202" s="2" t="s">
        <v>17641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17642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17643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17645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17646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17647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17648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17649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17650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17651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17652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17653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17654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17655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17656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17657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17658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17659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17660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17661</v>
      </c>
      <c r="C17222" s="2">
        <v>10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17662</v>
      </c>
      <c r="C17223" s="2">
        <v>34</v>
      </c>
      <c r="D17223" s="2" t="s">
        <v>442</v>
      </c>
      <c r="E17223" s="2"/>
      <c r="F17223" s="2"/>
      <c r="G17223" s="2"/>
      <c r="H17223" s="2"/>
    </row>
    <row r="17224" spans="2:8">
      <c r="B17224" s="2" t="s">
        <v>17663</v>
      </c>
      <c r="C17224" s="2">
        <v>36</v>
      </c>
      <c r="D17224" s="2" t="s">
        <v>442</v>
      </c>
      <c r="E17224" s="2"/>
      <c r="F17224" s="2"/>
      <c r="G17224" s="2"/>
      <c r="H17224" s="2"/>
    </row>
    <row r="17225" spans="2:8">
      <c r="B17225" s="2" t="s">
        <v>17664</v>
      </c>
      <c r="C17225" s="2">
        <v>37</v>
      </c>
      <c r="D17225" s="2" t="s">
        <v>442</v>
      </c>
      <c r="E17225" s="2"/>
      <c r="F17225" s="2"/>
      <c r="G17225" s="2"/>
      <c r="H17225" s="2"/>
    </row>
    <row r="17226" spans="2:8">
      <c r="B17226" s="2" t="s">
        <v>17665</v>
      </c>
      <c r="C17226" s="2">
        <v>37</v>
      </c>
      <c r="D17226" s="2" t="s">
        <v>442</v>
      </c>
      <c r="E17226" s="2"/>
      <c r="F17226" s="2"/>
      <c r="G17226" s="2"/>
      <c r="H17226" s="2"/>
    </row>
    <row r="17227" spans="2:8">
      <c r="B17227" s="2" t="s">
        <v>17666</v>
      </c>
      <c r="C17227" s="2">
        <v>35</v>
      </c>
      <c r="D17227" s="2" t="s">
        <v>442</v>
      </c>
      <c r="E17227" s="2"/>
      <c r="F17227" s="2"/>
      <c r="G17227" s="2"/>
      <c r="H17227" s="2"/>
    </row>
    <row r="17228" spans="2:8">
      <c r="B17228" s="2" t="s">
        <v>17667</v>
      </c>
      <c r="C17228" s="2">
        <v>33</v>
      </c>
      <c r="D17228" s="2" t="s">
        <v>442</v>
      </c>
      <c r="E17228" s="2"/>
      <c r="F17228" s="2"/>
      <c r="G17228" s="2"/>
      <c r="H17228" s="2"/>
    </row>
    <row r="17229" spans="2:8">
      <c r="B17229" s="2" t="s">
        <v>17668</v>
      </c>
      <c r="C17229" s="2">
        <v>30</v>
      </c>
      <c r="D17229" s="2" t="s">
        <v>442</v>
      </c>
      <c r="E17229" s="2"/>
      <c r="F17229" s="2"/>
      <c r="G17229" s="2"/>
      <c r="H17229" s="2"/>
    </row>
    <row r="17230" spans="2:8">
      <c r="B17230" s="2" t="s">
        <v>17669</v>
      </c>
      <c r="C17230" s="2">
        <v>25</v>
      </c>
      <c r="D17230" s="2" t="s">
        <v>442</v>
      </c>
      <c r="E17230" s="2"/>
      <c r="F17230" s="2"/>
      <c r="G17230" s="2"/>
      <c r="H17230" s="2"/>
    </row>
    <row r="17231" spans="2:8">
      <c r="B17231" s="2" t="s">
        <v>17670</v>
      </c>
      <c r="C17231" s="2">
        <v>22</v>
      </c>
      <c r="D17231" s="2" t="s">
        <v>442</v>
      </c>
      <c r="E17231" s="2"/>
      <c r="F17231" s="2"/>
      <c r="G17231" s="2"/>
      <c r="H17231" s="2"/>
    </row>
    <row r="17232" spans="2:8">
      <c r="B17232" s="2" t="s">
        <v>17671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17672</v>
      </c>
      <c r="C17233" s="2">
        <v>36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17673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17674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17675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17677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17678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17679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17680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17681</v>
      </c>
      <c r="C17242" s="2">
        <v>37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17682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17683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17684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17685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17686</v>
      </c>
      <c r="C17247" s="2">
        <v>27</v>
      </c>
      <c r="D17247" s="2" t="s">
        <v>442</v>
      </c>
      <c r="E17247" s="2"/>
      <c r="F17247" s="2"/>
      <c r="G17247" s="2"/>
      <c r="H17247" s="2"/>
    </row>
    <row r="17248" spans="2:8">
      <c r="B17248" s="2" t="s">
        <v>17687</v>
      </c>
      <c r="C17248" s="2">
        <v>28</v>
      </c>
      <c r="D17248" s="2" t="s">
        <v>442</v>
      </c>
      <c r="E17248" s="2"/>
      <c r="F17248" s="2"/>
      <c r="G17248" s="2"/>
      <c r="H17248" s="2"/>
    </row>
    <row r="17249" spans="2:8">
      <c r="B17249" s="2" t="s">
        <v>17688</v>
      </c>
      <c r="C17249" s="2">
        <v>28</v>
      </c>
      <c r="D17249" s="2" t="s">
        <v>442</v>
      </c>
      <c r="E17249" s="2"/>
      <c r="F17249" s="2"/>
      <c r="G17249" s="2"/>
      <c r="H17249" s="2"/>
    </row>
    <row r="17250" spans="2:8">
      <c r="B17250" s="2" t="s">
        <v>17689</v>
      </c>
      <c r="C17250" s="2">
        <v>29</v>
      </c>
      <c r="D17250" s="2" t="s">
        <v>442</v>
      </c>
      <c r="E17250" s="2"/>
      <c r="F17250" s="2"/>
      <c r="G17250" s="2"/>
      <c r="H17250" s="2"/>
    </row>
    <row r="17251" spans="2:8">
      <c r="B17251" s="2" t="s">
        <v>17690</v>
      </c>
      <c r="C17251" s="2">
        <v>28</v>
      </c>
      <c r="D17251" s="2" t="s">
        <v>442</v>
      </c>
      <c r="E17251" s="2"/>
      <c r="F17251" s="2"/>
      <c r="G17251" s="2"/>
      <c r="H17251" s="2"/>
    </row>
    <row r="17252" spans="2:8">
      <c r="B17252" s="2" t="s">
        <v>17691</v>
      </c>
      <c r="C17252" s="2">
        <v>28</v>
      </c>
      <c r="D17252" s="2" t="s">
        <v>442</v>
      </c>
      <c r="E17252" s="2"/>
      <c r="F17252" s="2"/>
      <c r="G17252" s="2"/>
      <c r="H17252" s="2"/>
    </row>
    <row r="17253" spans="2:8">
      <c r="B17253" s="2" t="s">
        <v>17692</v>
      </c>
      <c r="C17253" s="2">
        <v>29</v>
      </c>
      <c r="D17253" s="2" t="s">
        <v>442</v>
      </c>
      <c r="E17253" s="2"/>
      <c r="F17253" s="2"/>
      <c r="G17253" s="2"/>
      <c r="H17253" s="2"/>
    </row>
    <row r="17254" spans="2:8">
      <c r="B17254" s="2" t="s">
        <v>17693</v>
      </c>
      <c r="C17254" s="2">
        <v>28</v>
      </c>
      <c r="D17254" s="2" t="s">
        <v>442</v>
      </c>
      <c r="E17254" s="2"/>
      <c r="F17254" s="2"/>
      <c r="G17254" s="2"/>
      <c r="H17254" s="2"/>
    </row>
    <row r="17255" spans="2:8">
      <c r="B17255" s="2" t="s">
        <v>17694</v>
      </c>
      <c r="C17255" s="2">
        <v>28</v>
      </c>
      <c r="D17255" s="2" t="s">
        <v>442</v>
      </c>
      <c r="E17255" s="2"/>
      <c r="F17255" s="2"/>
      <c r="G17255" s="2"/>
      <c r="H17255" s="2"/>
    </row>
    <row r="17256" spans="2:8">
      <c r="B17256" s="2" t="s">
        <v>17695</v>
      </c>
      <c r="C17256" s="2">
        <v>25</v>
      </c>
      <c r="D17256" s="2" t="s">
        <v>442</v>
      </c>
      <c r="E17256" s="2"/>
      <c r="F17256" s="2"/>
      <c r="G17256" s="2"/>
      <c r="H17256" s="2"/>
    </row>
    <row r="17257" spans="2:8">
      <c r="B17257" s="2" t="s">
        <v>17696</v>
      </c>
      <c r="C17257" s="2">
        <v>22</v>
      </c>
      <c r="D17257" s="2" t="s">
        <v>442</v>
      </c>
      <c r="E17257" s="2"/>
      <c r="F17257" s="2"/>
      <c r="G17257" s="2"/>
      <c r="H17257" s="2"/>
    </row>
    <row r="17258" spans="2:8">
      <c r="B17258" s="2" t="s">
        <v>17697</v>
      </c>
      <c r="C17258" s="2">
        <v>33</v>
      </c>
      <c r="D17258" s="2" t="s">
        <v>442</v>
      </c>
      <c r="E17258" s="2"/>
      <c r="F17258" s="2"/>
      <c r="G17258" s="2"/>
      <c r="H17258" s="2"/>
    </row>
    <row r="17259" spans="2:8">
      <c r="B17259" s="2" t="s">
        <v>17698</v>
      </c>
      <c r="C17259" s="2">
        <v>34</v>
      </c>
      <c r="D17259" s="2" t="s">
        <v>442</v>
      </c>
      <c r="E17259" s="2"/>
      <c r="F17259" s="2"/>
      <c r="G17259" s="2"/>
      <c r="H17259" s="2"/>
    </row>
    <row r="17260" spans="2:8">
      <c r="B17260" s="2" t="s">
        <v>17699</v>
      </c>
      <c r="C17260" s="2">
        <v>33</v>
      </c>
      <c r="D17260" s="2" t="s">
        <v>442</v>
      </c>
      <c r="E17260" s="2"/>
      <c r="F17260" s="2"/>
      <c r="G17260" s="2"/>
      <c r="H17260" s="2"/>
    </row>
    <row r="17261" spans="2:8">
      <c r="B17261" s="2" t="s">
        <v>17700</v>
      </c>
      <c r="C17261" s="2">
        <v>33</v>
      </c>
      <c r="D17261" s="2" t="s">
        <v>442</v>
      </c>
      <c r="E17261" s="2"/>
      <c r="F17261" s="2"/>
      <c r="G17261" s="2"/>
      <c r="H17261" s="2"/>
    </row>
    <row r="17262" spans="2:8">
      <c r="B17262" s="2" t="s">
        <v>17701</v>
      </c>
      <c r="C17262" s="2">
        <v>32</v>
      </c>
      <c r="D17262" s="2" t="s">
        <v>442</v>
      </c>
      <c r="E17262" s="2"/>
      <c r="F17262" s="2"/>
      <c r="G17262" s="2"/>
      <c r="H17262" s="2"/>
    </row>
    <row r="17263" spans="2:8">
      <c r="B17263" s="2" t="s">
        <v>17702</v>
      </c>
      <c r="C17263" s="2">
        <v>32</v>
      </c>
      <c r="D17263" s="2" t="s">
        <v>442</v>
      </c>
      <c r="E17263" s="2"/>
      <c r="F17263" s="2"/>
      <c r="G17263" s="2"/>
      <c r="H17263" s="2"/>
    </row>
    <row r="17264" spans="2:8">
      <c r="B17264" s="2" t="s">
        <v>17703</v>
      </c>
      <c r="C17264" s="2">
        <v>31</v>
      </c>
      <c r="D17264" s="2" t="s">
        <v>442</v>
      </c>
      <c r="E17264" s="2"/>
      <c r="F17264" s="2"/>
      <c r="G17264" s="2"/>
      <c r="H17264" s="2"/>
    </row>
    <row r="17265" spans="2:8">
      <c r="B17265" s="2" t="s">
        <v>17704</v>
      </c>
      <c r="C17265" s="2">
        <v>28</v>
      </c>
      <c r="D17265" s="2" t="s">
        <v>442</v>
      </c>
      <c r="E17265" s="2"/>
      <c r="F17265" s="2"/>
      <c r="G17265" s="2"/>
      <c r="H17265" s="2"/>
    </row>
    <row r="17266" spans="2:8">
      <c r="B17266" s="2" t="s">
        <v>17705</v>
      </c>
      <c r="C17266" s="2">
        <v>24</v>
      </c>
      <c r="D17266" s="2" t="s">
        <v>442</v>
      </c>
      <c r="E17266" s="2"/>
      <c r="F17266" s="2"/>
      <c r="G17266" s="2"/>
      <c r="H17266" s="2"/>
    </row>
    <row r="17267" spans="2:8">
      <c r="B17267" s="2" t="s">
        <v>17706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17708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17709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17710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17711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17713</v>
      </c>
      <c r="C17274" s="2">
        <v>29</v>
      </c>
      <c r="D17274" s="2" t="s">
        <v>442</v>
      </c>
      <c r="E17274" s="2"/>
      <c r="F17274" s="2"/>
      <c r="G17274" s="2"/>
      <c r="H17274" s="2"/>
    </row>
    <row r="17275" spans="2:8">
      <c r="B17275" s="2" t="s">
        <v>17714</v>
      </c>
      <c r="C17275" s="2">
        <v>29</v>
      </c>
      <c r="D17275" s="2" t="s">
        <v>442</v>
      </c>
      <c r="E17275" s="2"/>
      <c r="F17275" s="2"/>
      <c r="G17275" s="2"/>
      <c r="H17275" s="2"/>
    </row>
    <row r="17276" spans="2:8">
      <c r="B17276" s="2" t="s">
        <v>17715</v>
      </c>
      <c r="C17276" s="2">
        <v>30</v>
      </c>
      <c r="D17276" s="2" t="s">
        <v>442</v>
      </c>
      <c r="E17276" s="2"/>
      <c r="F17276" s="2"/>
      <c r="G17276" s="2"/>
      <c r="H17276" s="2"/>
    </row>
    <row r="17277" spans="2:8">
      <c r="B17277" s="2" t="s">
        <v>17716</v>
      </c>
      <c r="C17277" s="2">
        <v>32</v>
      </c>
      <c r="D17277" s="2" t="s">
        <v>442</v>
      </c>
      <c r="E17277" s="2"/>
      <c r="F17277" s="2"/>
      <c r="G17277" s="2"/>
      <c r="H17277" s="2"/>
    </row>
    <row r="17278" spans="2:8">
      <c r="B17278" s="2" t="s">
        <v>17717</v>
      </c>
      <c r="C17278" s="2">
        <v>32</v>
      </c>
      <c r="D17278" s="2" t="s">
        <v>442</v>
      </c>
      <c r="E17278" s="2"/>
      <c r="F17278" s="2"/>
      <c r="G17278" s="2"/>
      <c r="H17278" s="2"/>
    </row>
    <row r="17279" spans="2:8">
      <c r="B17279" s="2" t="s">
        <v>17718</v>
      </c>
      <c r="C17279" s="2">
        <v>30</v>
      </c>
      <c r="D17279" s="2" t="s">
        <v>442</v>
      </c>
      <c r="E17279" s="2"/>
      <c r="F17279" s="2"/>
      <c r="G17279" s="2"/>
      <c r="H17279" s="2"/>
    </row>
    <row r="17280" spans="2:8">
      <c r="B17280" s="2" t="s">
        <v>17719</v>
      </c>
      <c r="C17280" s="2">
        <v>28</v>
      </c>
      <c r="D17280" s="2" t="s">
        <v>442</v>
      </c>
      <c r="E17280" s="2"/>
      <c r="F17280" s="2"/>
      <c r="G17280" s="2"/>
      <c r="H17280" s="2"/>
    </row>
    <row r="17281" spans="2:8">
      <c r="B17281" s="2" t="s">
        <v>17720</v>
      </c>
      <c r="C17281" s="2">
        <v>26</v>
      </c>
      <c r="D17281" s="2" t="s">
        <v>442</v>
      </c>
      <c r="E17281" s="2"/>
      <c r="F17281" s="2"/>
      <c r="G17281" s="2"/>
      <c r="H17281" s="2"/>
    </row>
    <row r="17282" spans="2:8">
      <c r="B17282" s="2" t="s">
        <v>17721</v>
      </c>
      <c r="C17282" s="2">
        <v>24</v>
      </c>
      <c r="D17282" s="2" t="s">
        <v>442</v>
      </c>
      <c r="E17282" s="2"/>
      <c r="F17282" s="2"/>
      <c r="G17282" s="2"/>
      <c r="H17282" s="2"/>
    </row>
    <row r="17283" spans="2:8">
      <c r="B17283" s="2" t="s">
        <v>17722</v>
      </c>
      <c r="C17283" s="2">
        <v>36</v>
      </c>
      <c r="D17283" s="2" t="s">
        <v>442</v>
      </c>
      <c r="E17283" s="2"/>
      <c r="F17283" s="2"/>
      <c r="G17283" s="2"/>
      <c r="H17283" s="2"/>
    </row>
    <row r="17284" spans="2:8">
      <c r="B17284" s="2" t="s">
        <v>17723</v>
      </c>
      <c r="C17284" s="2">
        <v>37</v>
      </c>
      <c r="D17284" s="2" t="s">
        <v>442</v>
      </c>
      <c r="E17284" s="2"/>
      <c r="F17284" s="2"/>
      <c r="G17284" s="2"/>
      <c r="H17284" s="2"/>
    </row>
    <row r="17285" spans="2:8">
      <c r="B17285" s="2" t="s">
        <v>17724</v>
      </c>
      <c r="C17285" s="2">
        <v>35</v>
      </c>
      <c r="D17285" s="2" t="s">
        <v>442</v>
      </c>
      <c r="E17285" s="2"/>
      <c r="F17285" s="2"/>
      <c r="G17285" s="2"/>
      <c r="H17285" s="2"/>
    </row>
    <row r="17286" spans="2:8">
      <c r="B17286" s="2" t="s">
        <v>17725</v>
      </c>
      <c r="C17286" s="2">
        <v>35</v>
      </c>
      <c r="D17286" s="2" t="s">
        <v>442</v>
      </c>
      <c r="E17286" s="2"/>
      <c r="F17286" s="2"/>
      <c r="G17286" s="2"/>
      <c r="H17286" s="2"/>
    </row>
    <row r="17287" spans="2:8">
      <c r="B17287" s="2" t="s">
        <v>17726</v>
      </c>
      <c r="C17287" s="2">
        <v>34</v>
      </c>
      <c r="D17287" s="2" t="s">
        <v>442</v>
      </c>
      <c r="E17287" s="2"/>
      <c r="F17287" s="2"/>
      <c r="G17287" s="2"/>
      <c r="H17287" s="2"/>
    </row>
    <row r="17288" spans="2:8">
      <c r="B17288" s="2" t="s">
        <v>17727</v>
      </c>
      <c r="C17288" s="2">
        <v>32</v>
      </c>
      <c r="D17288" s="2" t="s">
        <v>442</v>
      </c>
      <c r="E17288" s="2"/>
      <c r="F17288" s="2"/>
      <c r="G17288" s="2"/>
      <c r="H17288" s="2"/>
    </row>
    <row r="17289" spans="2:8">
      <c r="B17289" s="2" t="s">
        <v>17728</v>
      </c>
      <c r="C17289" s="2">
        <v>29</v>
      </c>
      <c r="D17289" s="2" t="s">
        <v>442</v>
      </c>
      <c r="E17289" s="2"/>
      <c r="F17289" s="2"/>
      <c r="G17289" s="2"/>
      <c r="H17289" s="2"/>
    </row>
    <row r="17290" spans="2:8">
      <c r="B17290" s="2" t="s">
        <v>17729</v>
      </c>
      <c r="C17290" s="2">
        <v>26</v>
      </c>
      <c r="D17290" s="2" t="s">
        <v>442</v>
      </c>
      <c r="E17290" s="2"/>
      <c r="F17290" s="2"/>
      <c r="G17290" s="2"/>
      <c r="H17290" s="2"/>
    </row>
    <row r="17291" spans="2:8">
      <c r="B17291" s="2" t="s">
        <v>17730</v>
      </c>
      <c r="C17291" s="2">
        <v>22</v>
      </c>
      <c r="D17291" s="2" t="s">
        <v>442</v>
      </c>
      <c r="E17291" s="2"/>
      <c r="F17291" s="2"/>
      <c r="G17291" s="2"/>
      <c r="H17291" s="2"/>
    </row>
    <row r="17292" spans="2:8">
      <c r="B17292" s="2" t="s">
        <v>17731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17732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17734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17735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17736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17737</v>
      </c>
      <c r="C17298" s="2">
        <v>40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17738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17739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17740</v>
      </c>
      <c r="C17301" s="2">
        <v>30</v>
      </c>
      <c r="D17301" s="2" t="s">
        <v>442</v>
      </c>
      <c r="E17301" s="2"/>
      <c r="F17301" s="2"/>
      <c r="G17301" s="2"/>
      <c r="H17301" s="2"/>
    </row>
    <row r="17302" spans="2:8">
      <c r="B17302" s="2" t="s">
        <v>17741</v>
      </c>
      <c r="C17302" s="2">
        <v>31</v>
      </c>
      <c r="D17302" s="2" t="s">
        <v>442</v>
      </c>
      <c r="E17302" s="2"/>
      <c r="F17302" s="2"/>
      <c r="G17302" s="2"/>
      <c r="H17302" s="2"/>
    </row>
    <row r="17303" spans="2:8">
      <c r="B17303" s="2" t="s">
        <v>17742</v>
      </c>
      <c r="C17303" s="2">
        <v>32</v>
      </c>
      <c r="D17303" s="2" t="s">
        <v>442</v>
      </c>
      <c r="E17303" s="2"/>
      <c r="F17303" s="2"/>
      <c r="G17303" s="2"/>
      <c r="H17303" s="2"/>
    </row>
    <row r="17304" spans="2:8">
      <c r="B17304" s="2" t="s">
        <v>17743</v>
      </c>
      <c r="C17304" s="2">
        <v>32</v>
      </c>
      <c r="D17304" s="2" t="s">
        <v>442</v>
      </c>
      <c r="E17304" s="2"/>
      <c r="F17304" s="2"/>
      <c r="G17304" s="2"/>
      <c r="H17304" s="2"/>
    </row>
    <row r="17305" spans="2:8">
      <c r="B17305" s="2" t="s">
        <v>17744</v>
      </c>
      <c r="C17305" s="2">
        <v>32</v>
      </c>
      <c r="D17305" s="2" t="s">
        <v>442</v>
      </c>
      <c r="E17305" s="2"/>
      <c r="F17305" s="2"/>
      <c r="G17305" s="2"/>
      <c r="H17305" s="2"/>
    </row>
    <row r="17306" spans="2:8">
      <c r="B17306" s="2" t="s">
        <v>17745</v>
      </c>
      <c r="C17306" s="2">
        <v>31</v>
      </c>
      <c r="D17306" s="2" t="s">
        <v>442</v>
      </c>
      <c r="E17306" s="2"/>
      <c r="F17306" s="2"/>
      <c r="G17306" s="2"/>
      <c r="H17306" s="2"/>
    </row>
    <row r="17307" spans="2:8">
      <c r="B17307" s="2" t="s">
        <v>17746</v>
      </c>
      <c r="C17307" s="2">
        <v>29</v>
      </c>
      <c r="D17307" s="2" t="s">
        <v>442</v>
      </c>
      <c r="E17307" s="2"/>
      <c r="F17307" s="2"/>
      <c r="G17307" s="2"/>
      <c r="H17307" s="2"/>
    </row>
    <row r="17308" spans="2:8">
      <c r="B17308" s="2" t="s">
        <v>17747</v>
      </c>
      <c r="C17308" s="2">
        <v>28</v>
      </c>
      <c r="D17308" s="2" t="s">
        <v>442</v>
      </c>
      <c r="E17308" s="2"/>
      <c r="F17308" s="2"/>
      <c r="G17308" s="2"/>
      <c r="H17308" s="2"/>
    </row>
    <row r="17309" spans="2:8">
      <c r="B17309" s="2" t="s">
        <v>17748</v>
      </c>
      <c r="C17309" s="2">
        <v>26</v>
      </c>
      <c r="D17309" s="2" t="s">
        <v>442</v>
      </c>
      <c r="E17309" s="2"/>
      <c r="F17309" s="2"/>
      <c r="G17309" s="2"/>
      <c r="H17309" s="2"/>
    </row>
    <row r="17310" spans="2:8">
      <c r="B17310" s="2" t="s">
        <v>17749</v>
      </c>
      <c r="C17310" s="2">
        <v>36</v>
      </c>
      <c r="D17310" s="2" t="s">
        <v>442</v>
      </c>
      <c r="E17310" s="2"/>
      <c r="F17310" s="2"/>
      <c r="G17310" s="2"/>
      <c r="H17310" s="2"/>
    </row>
    <row r="17311" spans="2:8">
      <c r="B17311" s="2" t="s">
        <v>17750</v>
      </c>
      <c r="C17311" s="2">
        <v>40</v>
      </c>
      <c r="D17311" s="2" t="s">
        <v>442</v>
      </c>
      <c r="E17311" s="2"/>
      <c r="F17311" s="2"/>
      <c r="G17311" s="2"/>
      <c r="H17311" s="2"/>
    </row>
    <row r="17312" spans="2:8">
      <c r="B17312" s="2" t="s">
        <v>17751</v>
      </c>
      <c r="C17312" s="2">
        <v>40</v>
      </c>
      <c r="D17312" s="2" t="s">
        <v>442</v>
      </c>
      <c r="E17312" s="2"/>
      <c r="F17312" s="2"/>
      <c r="G17312" s="2"/>
      <c r="H17312" s="2"/>
    </row>
    <row r="17313" spans="2:8">
      <c r="B17313" s="2" t="s">
        <v>17752</v>
      </c>
      <c r="C17313" s="2">
        <v>39</v>
      </c>
      <c r="D17313" s="2" t="s">
        <v>442</v>
      </c>
      <c r="E17313" s="2"/>
      <c r="F17313" s="2"/>
      <c r="G17313" s="2"/>
      <c r="H17313" s="2"/>
    </row>
    <row r="17314" spans="2:8">
      <c r="B17314" s="2" t="s">
        <v>17753</v>
      </c>
      <c r="C17314" s="2">
        <v>37</v>
      </c>
      <c r="D17314" s="2" t="s">
        <v>442</v>
      </c>
      <c r="E17314" s="2"/>
      <c r="F17314" s="2"/>
      <c r="G17314" s="2"/>
      <c r="H17314" s="2"/>
    </row>
    <row r="17315" spans="2:8">
      <c r="B17315" s="2" t="s">
        <v>17754</v>
      </c>
      <c r="C17315" s="2">
        <v>35</v>
      </c>
      <c r="D17315" s="2" t="s">
        <v>442</v>
      </c>
      <c r="E17315" s="2"/>
      <c r="F17315" s="2"/>
      <c r="G17315" s="2"/>
      <c r="H17315" s="2"/>
    </row>
    <row r="17316" spans="2:8">
      <c r="B17316" s="2" t="s">
        <v>17755</v>
      </c>
      <c r="C17316" s="2">
        <v>33</v>
      </c>
      <c r="D17316" s="2" t="s">
        <v>442</v>
      </c>
      <c r="E17316" s="2"/>
      <c r="F17316" s="2"/>
      <c r="G17316" s="2"/>
      <c r="H17316" s="2"/>
    </row>
    <row r="17317" spans="2:8">
      <c r="B17317" s="2" t="s">
        <v>17756</v>
      </c>
      <c r="C17317" s="2">
        <v>29</v>
      </c>
      <c r="D17317" s="2" t="s">
        <v>442</v>
      </c>
      <c r="E17317" s="2"/>
      <c r="F17317" s="2"/>
      <c r="G17317" s="2"/>
      <c r="H17317" s="2"/>
    </row>
    <row r="17318" spans="2:8">
      <c r="B17318" s="2" t="s">
        <v>17757</v>
      </c>
      <c r="C17318" s="2">
        <v>22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17758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17759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17760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17762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17763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17764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17765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17766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17767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17768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17769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17770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17771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17772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17773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17774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17775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17776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17777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17778</v>
      </c>
      <c r="C17339" s="2">
        <v>36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17779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17780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17781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17782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17783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17784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17786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17787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17788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17789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17790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17791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17792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17793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17794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17796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17797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17799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17801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17802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17803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17804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17805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17806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17807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17808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17809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17811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17812</v>
      </c>
      <c r="C17373" s="2">
        <v>43</v>
      </c>
      <c r="D17373" s="2" t="s">
        <v>442</v>
      </c>
      <c r="E17373" s="2"/>
      <c r="F17373" s="2"/>
      <c r="G17373" s="2"/>
      <c r="H17373" s="2"/>
    </row>
    <row r="17374" spans="2:8">
      <c r="B17374" s="2" t="s">
        <v>17813</v>
      </c>
      <c r="C17374" s="2">
        <v>42</v>
      </c>
      <c r="D17374" s="2" t="s">
        <v>442</v>
      </c>
      <c r="E17374" s="2"/>
      <c r="F17374" s="2"/>
      <c r="G17374" s="2"/>
      <c r="H17374" s="2"/>
    </row>
    <row r="17375" spans="2:8">
      <c r="B17375" s="2" t="s">
        <v>17814</v>
      </c>
      <c r="C17375" s="2">
        <v>41</v>
      </c>
      <c r="D17375" s="2" t="s">
        <v>442</v>
      </c>
      <c r="E17375" s="2"/>
      <c r="F17375" s="2"/>
      <c r="G17375" s="2"/>
      <c r="H17375" s="2"/>
    </row>
    <row r="17376" spans="2:8">
      <c r="B17376" s="2" t="s">
        <v>17815</v>
      </c>
      <c r="C17376" s="2">
        <v>40</v>
      </c>
      <c r="D17376" s="2" t="s">
        <v>442</v>
      </c>
      <c r="E17376" s="2"/>
      <c r="F17376" s="2"/>
      <c r="G17376" s="2"/>
      <c r="H17376" s="2"/>
    </row>
    <row r="17377" spans="2:8">
      <c r="B17377" s="2" t="s">
        <v>17816</v>
      </c>
      <c r="C17377" s="2">
        <v>37</v>
      </c>
      <c r="D17377" s="2" t="s">
        <v>442</v>
      </c>
      <c r="E17377" s="2"/>
      <c r="F17377" s="2"/>
      <c r="G17377" s="2"/>
      <c r="H17377" s="2"/>
    </row>
    <row r="17378" spans="2:8">
      <c r="B17378" s="2" t="s">
        <v>17817</v>
      </c>
      <c r="C17378" s="2">
        <v>30</v>
      </c>
      <c r="D17378" s="2" t="s">
        <v>442</v>
      </c>
      <c r="E17378" s="2"/>
      <c r="F17378" s="2"/>
      <c r="G17378" s="2"/>
      <c r="H17378" s="2"/>
    </row>
    <row r="17379" spans="2:8">
      <c r="B17379" s="2" t="s">
        <v>17818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17819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17820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17821</v>
      </c>
      <c r="C17382" s="2">
        <v>35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17822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17823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17824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17825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17826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17827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17828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17829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17830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17831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17832</v>
      </c>
      <c r="C17393" s="2">
        <v>41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17833</v>
      </c>
      <c r="C17394" s="2">
        <v>38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17834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17835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17836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17837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17838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17839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17840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17841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17844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17845</v>
      </c>
      <c r="C17406" s="2">
        <v>45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17846</v>
      </c>
      <c r="C17407" s="2">
        <v>49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17847</v>
      </c>
      <c r="C17408" s="2">
        <v>46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17848</v>
      </c>
      <c r="C17409" s="2">
        <v>39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17849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17850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17851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17852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17854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17855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17857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17858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17859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17860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17862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17863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17864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17865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17866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17867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17868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17869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17870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17872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17874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17875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17876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17877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17879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17880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17881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17882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17883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17884</v>
      </c>
      <c r="C17445" s="2">
        <v>14</v>
      </c>
      <c r="D17445" s="2" t="s">
        <v>442</v>
      </c>
      <c r="E17445" s="2"/>
      <c r="F17445" s="2"/>
      <c r="G17445" s="2"/>
      <c r="H17445" s="2"/>
    </row>
    <row r="17446" spans="2:8">
      <c r="B17446" s="2" t="s">
        <v>17885</v>
      </c>
      <c r="C17446" s="2">
        <v>15</v>
      </c>
      <c r="D17446" s="2" t="s">
        <v>442</v>
      </c>
      <c r="E17446" s="2"/>
      <c r="F17446" s="2"/>
      <c r="G17446" s="2"/>
      <c r="H17446" s="2"/>
    </row>
    <row r="17447" spans="2:8">
      <c r="B17447" s="2" t="s">
        <v>17886</v>
      </c>
      <c r="C17447" s="2">
        <v>15</v>
      </c>
      <c r="D17447" s="2" t="s">
        <v>442</v>
      </c>
      <c r="E17447" s="2"/>
      <c r="F17447" s="2"/>
      <c r="G17447" s="2"/>
      <c r="H17447" s="2"/>
    </row>
    <row r="17448" spans="2:8">
      <c r="B17448" s="2" t="s">
        <v>17887</v>
      </c>
      <c r="C17448" s="2">
        <v>14</v>
      </c>
      <c r="D17448" s="2" t="s">
        <v>442</v>
      </c>
      <c r="E17448" s="2"/>
      <c r="F17448" s="2"/>
      <c r="G17448" s="2"/>
      <c r="H17448" s="2"/>
    </row>
    <row r="17449" spans="2:8">
      <c r="B17449" s="2" t="s">
        <v>17888</v>
      </c>
      <c r="C17449" s="2">
        <v>15</v>
      </c>
      <c r="D17449" s="2" t="s">
        <v>442</v>
      </c>
      <c r="E17449" s="2"/>
      <c r="F17449" s="2"/>
      <c r="G17449" s="2"/>
      <c r="H17449" s="2"/>
    </row>
    <row r="17450" spans="2:8">
      <c r="B17450" s="2" t="s">
        <v>17889</v>
      </c>
      <c r="C17450" s="2">
        <v>17</v>
      </c>
      <c r="D17450" s="2" t="s">
        <v>442</v>
      </c>
      <c r="E17450" s="2"/>
      <c r="F17450" s="2"/>
      <c r="G17450" s="2"/>
      <c r="H17450" s="2"/>
    </row>
    <row r="17451" spans="2:8">
      <c r="B17451" s="2" t="s">
        <v>17890</v>
      </c>
      <c r="C17451" s="2">
        <v>17</v>
      </c>
      <c r="D17451" s="2" t="s">
        <v>442</v>
      </c>
      <c r="E17451" s="2"/>
      <c r="F17451" s="2"/>
      <c r="G17451" s="2"/>
      <c r="H17451" s="2"/>
    </row>
    <row r="17452" spans="2:8">
      <c r="B17452" s="2" t="s">
        <v>17891</v>
      </c>
      <c r="C17452" s="2">
        <v>17</v>
      </c>
      <c r="D17452" s="2" t="s">
        <v>442</v>
      </c>
      <c r="E17452" s="2"/>
      <c r="F17452" s="2"/>
      <c r="G17452" s="2"/>
      <c r="H17452" s="2"/>
    </row>
    <row r="17453" spans="2:8">
      <c r="B17453" s="2" t="s">
        <v>17892</v>
      </c>
      <c r="C17453" s="2">
        <v>18</v>
      </c>
      <c r="D17453" s="2" t="s">
        <v>442</v>
      </c>
      <c r="E17453" s="2"/>
      <c r="F17453" s="2"/>
      <c r="G17453" s="2"/>
      <c r="H17453" s="2"/>
    </row>
    <row r="17454" spans="2:8">
      <c r="B17454" s="2" t="s">
        <v>17893</v>
      </c>
      <c r="C17454" s="2">
        <v>18</v>
      </c>
      <c r="D17454" s="2" t="s">
        <v>442</v>
      </c>
      <c r="E17454" s="2"/>
      <c r="F17454" s="2"/>
      <c r="G17454" s="2"/>
      <c r="H17454" s="2"/>
    </row>
    <row r="17455" spans="2:8">
      <c r="B17455" s="2" t="s">
        <v>17894</v>
      </c>
      <c r="C17455" s="2">
        <v>15</v>
      </c>
      <c r="D17455" s="2" t="s">
        <v>442</v>
      </c>
      <c r="E17455" s="2"/>
      <c r="F17455" s="2"/>
      <c r="G17455" s="2"/>
      <c r="H17455" s="2"/>
    </row>
    <row r="17456" spans="2:8">
      <c r="B17456" s="2" t="s">
        <v>17895</v>
      </c>
      <c r="C17456" s="2">
        <v>15</v>
      </c>
      <c r="D17456" s="2" t="s">
        <v>442</v>
      </c>
      <c r="E17456" s="2"/>
      <c r="F17456" s="2"/>
      <c r="G17456" s="2"/>
      <c r="H17456" s="2"/>
    </row>
    <row r="17457" spans="2:8">
      <c r="B17457" s="2" t="s">
        <v>17896</v>
      </c>
      <c r="C17457" s="2">
        <v>15</v>
      </c>
      <c r="D17457" s="2" t="s">
        <v>442</v>
      </c>
      <c r="E17457" s="2"/>
      <c r="F17457" s="2"/>
      <c r="G17457" s="2"/>
      <c r="H17457" s="2"/>
    </row>
    <row r="17458" spans="2:8">
      <c r="B17458" s="2" t="s">
        <v>17897</v>
      </c>
      <c r="C17458" s="2">
        <v>15</v>
      </c>
      <c r="D17458" s="2" t="s">
        <v>442</v>
      </c>
      <c r="E17458" s="2"/>
      <c r="F17458" s="2"/>
      <c r="G17458" s="2"/>
      <c r="H17458" s="2"/>
    </row>
    <row r="17459" spans="2:8">
      <c r="B17459" s="2" t="s">
        <v>17898</v>
      </c>
      <c r="C17459" s="2">
        <v>15</v>
      </c>
      <c r="D17459" s="2" t="s">
        <v>442</v>
      </c>
      <c r="E17459" s="2"/>
      <c r="F17459" s="2"/>
      <c r="G17459" s="2"/>
      <c r="H17459" s="2"/>
    </row>
    <row r="17460" spans="2:8">
      <c r="B17460" s="2" t="s">
        <v>17899</v>
      </c>
      <c r="C17460" s="2">
        <v>15</v>
      </c>
      <c r="D17460" s="2" t="s">
        <v>442</v>
      </c>
      <c r="E17460" s="2"/>
      <c r="F17460" s="2"/>
      <c r="G17460" s="2"/>
      <c r="H17460" s="2"/>
    </row>
    <row r="17461" spans="2:8">
      <c r="B17461" s="2" t="s">
        <v>17900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17901</v>
      </c>
      <c r="C17462" s="2">
        <v>46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17902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17903</v>
      </c>
      <c r="C17464" s="2">
        <v>16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17904</v>
      </c>
      <c r="C17465" s="2">
        <v>16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17905</v>
      </c>
      <c r="C17466" s="2">
        <v>16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17906</v>
      </c>
      <c r="C17467" s="2">
        <v>16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17907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17908</v>
      </c>
      <c r="C17469" s="2">
        <v>16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17909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17910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17911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17912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17913</v>
      </c>
      <c r="C17474" s="2">
        <v>14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17914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17915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17916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17917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17918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17919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17921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17922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17923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17924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17925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17926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17927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17928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17929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17930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17931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17932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17933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17934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17935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17937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17938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17939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17940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17941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17942</v>
      </c>
      <c r="C17503" s="2">
        <v>35</v>
      </c>
      <c r="D17503" s="2" t="s">
        <v>442</v>
      </c>
      <c r="E17503" s="2"/>
      <c r="F17503" s="2"/>
      <c r="G17503" s="2"/>
      <c r="H17503" s="2"/>
    </row>
    <row r="17504" spans="2:8">
      <c r="B17504" s="2" t="s">
        <v>17943</v>
      </c>
      <c r="C17504" s="2">
        <v>37</v>
      </c>
      <c r="D17504" s="2" t="s">
        <v>442</v>
      </c>
      <c r="E17504" s="2"/>
      <c r="F17504" s="2"/>
      <c r="G17504" s="2"/>
      <c r="H17504" s="2"/>
    </row>
    <row r="17505" spans="2:8">
      <c r="B17505" s="2" t="s">
        <v>17944</v>
      </c>
      <c r="C17505" s="2">
        <v>38</v>
      </c>
      <c r="D17505" s="2" t="s">
        <v>442</v>
      </c>
      <c r="E17505" s="2"/>
      <c r="F17505" s="2"/>
      <c r="G17505" s="2"/>
      <c r="H17505" s="2"/>
    </row>
    <row r="17506" spans="2:8">
      <c r="B17506" s="2" t="s">
        <v>17945</v>
      </c>
      <c r="C17506" s="2">
        <v>38</v>
      </c>
      <c r="D17506" s="2" t="s">
        <v>442</v>
      </c>
      <c r="E17506" s="2"/>
      <c r="F17506" s="2"/>
      <c r="G17506" s="2"/>
      <c r="H17506" s="2"/>
    </row>
    <row r="17507" spans="2:8">
      <c r="B17507" s="2" t="s">
        <v>17946</v>
      </c>
      <c r="C17507" s="2">
        <v>37</v>
      </c>
      <c r="D17507" s="2" t="s">
        <v>442</v>
      </c>
      <c r="E17507" s="2"/>
      <c r="F17507" s="2"/>
      <c r="G17507" s="2"/>
      <c r="H17507" s="2"/>
    </row>
    <row r="17508" spans="2:8">
      <c r="B17508" s="2" t="s">
        <v>17947</v>
      </c>
      <c r="C17508" s="2">
        <v>34</v>
      </c>
      <c r="D17508" s="2" t="s">
        <v>442</v>
      </c>
      <c r="E17508" s="2"/>
      <c r="F17508" s="2"/>
      <c r="G17508" s="2"/>
      <c r="H17508" s="2"/>
    </row>
    <row r="17509" spans="2:8">
      <c r="B17509" s="2" t="s">
        <v>17948</v>
      </c>
      <c r="C17509" s="2">
        <v>33</v>
      </c>
      <c r="D17509" s="2" t="s">
        <v>442</v>
      </c>
      <c r="E17509" s="2"/>
      <c r="F17509" s="2"/>
      <c r="G17509" s="2"/>
      <c r="H17509" s="2"/>
    </row>
    <row r="17510" spans="2:8">
      <c r="B17510" s="2" t="s">
        <v>17949</v>
      </c>
      <c r="C17510" s="2">
        <v>27</v>
      </c>
      <c r="D17510" s="2" t="s">
        <v>442</v>
      </c>
      <c r="E17510" s="2"/>
      <c r="F17510" s="2"/>
      <c r="G17510" s="2"/>
      <c r="H17510" s="2"/>
    </row>
    <row r="17511" spans="2:8">
      <c r="B17511" s="2" t="s">
        <v>17950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17952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17953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17954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17955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17956</v>
      </c>
      <c r="C17517" s="2">
        <v>23</v>
      </c>
      <c r="D17517" s="2" t="s">
        <v>442</v>
      </c>
      <c r="E17517" s="2"/>
      <c r="F17517" s="2"/>
      <c r="G17517" s="2"/>
      <c r="H17517" s="2"/>
    </row>
    <row r="17518" spans="2:8">
      <c r="B17518" s="2" t="s">
        <v>17957</v>
      </c>
      <c r="C17518" s="2">
        <v>24</v>
      </c>
      <c r="D17518" s="2" t="s">
        <v>442</v>
      </c>
      <c r="E17518" s="2"/>
      <c r="F17518" s="2"/>
      <c r="G17518" s="2"/>
      <c r="H17518" s="2"/>
    </row>
    <row r="17519" spans="2:8">
      <c r="B17519" s="2" t="s">
        <v>17958</v>
      </c>
      <c r="C17519" s="2">
        <v>24</v>
      </c>
      <c r="D17519" s="2" t="s">
        <v>442</v>
      </c>
      <c r="E17519" s="2"/>
      <c r="F17519" s="2"/>
      <c r="G17519" s="2"/>
      <c r="H17519" s="2"/>
    </row>
    <row r="17520" spans="2:8">
      <c r="B17520" s="2" t="s">
        <v>17959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17960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17961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17962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17963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17964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17965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17966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17967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17968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17969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17970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17971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17972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17973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17975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17976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17977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17978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17979</v>
      </c>
      <c r="C17540" s="2">
        <v>34</v>
      </c>
      <c r="D17540" s="2" t="s">
        <v>442</v>
      </c>
      <c r="E17540" s="2"/>
      <c r="F17540" s="2"/>
      <c r="G17540" s="2"/>
      <c r="H17540" s="2"/>
    </row>
    <row r="17541" spans="2:8">
      <c r="B17541" s="2" t="s">
        <v>17980</v>
      </c>
      <c r="C17541" s="2">
        <v>34</v>
      </c>
      <c r="D17541" s="2" t="s">
        <v>442</v>
      </c>
      <c r="E17541" s="2"/>
      <c r="F17541" s="2"/>
      <c r="G17541" s="2"/>
      <c r="H17541" s="2"/>
    </row>
    <row r="17542" spans="2:8">
      <c r="B17542" s="2" t="s">
        <v>17981</v>
      </c>
      <c r="C17542" s="2">
        <v>33</v>
      </c>
      <c r="D17542" s="2" t="s">
        <v>442</v>
      </c>
      <c r="E17542" s="2"/>
      <c r="F17542" s="2"/>
      <c r="G17542" s="2"/>
      <c r="H17542" s="2"/>
    </row>
    <row r="17543" spans="2:8">
      <c r="B17543" s="2" t="s">
        <v>17982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17983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17984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17986</v>
      </c>
      <c r="C17547" s="2">
        <v>16</v>
      </c>
      <c r="D17547" s="2" t="s">
        <v>442</v>
      </c>
      <c r="E17547" s="2"/>
      <c r="F17547" s="2"/>
      <c r="G17547" s="2"/>
      <c r="H17547" s="2"/>
    </row>
    <row r="17548" spans="2:8">
      <c r="B17548" s="2" t="s">
        <v>17987</v>
      </c>
      <c r="C17548" s="2">
        <v>18</v>
      </c>
      <c r="D17548" s="2" t="s">
        <v>442</v>
      </c>
      <c r="E17548" s="2"/>
      <c r="F17548" s="2"/>
      <c r="G17548" s="2"/>
      <c r="H17548" s="2"/>
    </row>
    <row r="17549" spans="2:8">
      <c r="B17549" s="2" t="s">
        <v>17988</v>
      </c>
      <c r="C17549" s="2">
        <v>18</v>
      </c>
      <c r="D17549" s="2" t="s">
        <v>442</v>
      </c>
      <c r="E17549" s="2"/>
      <c r="F17549" s="2"/>
      <c r="G17549" s="2"/>
      <c r="H17549" s="2"/>
    </row>
    <row r="17550" spans="2:8">
      <c r="B17550" s="2" t="s">
        <v>17989</v>
      </c>
      <c r="C17550" s="2">
        <v>19</v>
      </c>
      <c r="D17550" s="2" t="s">
        <v>442</v>
      </c>
      <c r="E17550" s="2"/>
      <c r="F17550" s="2"/>
      <c r="G17550" s="2"/>
      <c r="H17550" s="2"/>
    </row>
    <row r="17551" spans="2:8">
      <c r="B17551" s="2" t="s">
        <v>17990</v>
      </c>
      <c r="C17551" s="2">
        <v>18</v>
      </c>
      <c r="D17551" s="2" t="s">
        <v>442</v>
      </c>
      <c r="E17551" s="2"/>
      <c r="F17551" s="2"/>
      <c r="G17551" s="2"/>
      <c r="H17551" s="2"/>
    </row>
    <row r="17552" spans="2:8">
      <c r="B17552" s="2" t="s">
        <v>17991</v>
      </c>
      <c r="C17552" s="2">
        <v>18</v>
      </c>
      <c r="D17552" s="2" t="s">
        <v>442</v>
      </c>
      <c r="E17552" s="2"/>
      <c r="F17552" s="2"/>
      <c r="G17552" s="2"/>
      <c r="H17552" s="2"/>
    </row>
    <row r="17553" spans="2:8">
      <c r="B17553" s="2" t="s">
        <v>17992</v>
      </c>
      <c r="C17553" s="2">
        <v>18</v>
      </c>
      <c r="D17553" s="2" t="s">
        <v>442</v>
      </c>
      <c r="E17553" s="2"/>
      <c r="F17553" s="2"/>
      <c r="G17553" s="2"/>
      <c r="H17553" s="2"/>
    </row>
    <row r="17554" spans="2:8">
      <c r="B17554" s="2" t="s">
        <v>17993</v>
      </c>
      <c r="C17554" s="2">
        <v>18</v>
      </c>
      <c r="D17554" s="2" t="s">
        <v>442</v>
      </c>
      <c r="E17554" s="2"/>
      <c r="F17554" s="2"/>
      <c r="G17554" s="2"/>
      <c r="H17554" s="2"/>
    </row>
    <row r="17555" spans="2:8">
      <c r="B17555" s="2" t="s">
        <v>17994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17995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17997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17998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17999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18000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18001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18002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18003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18004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18005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18006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18007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18008</v>
      </c>
      <c r="C17569" s="2">
        <v>27</v>
      </c>
      <c r="D17569" s="2" t="s">
        <v>442</v>
      </c>
      <c r="E17569" s="2"/>
      <c r="F17569" s="2"/>
      <c r="G17569" s="2"/>
      <c r="H17569" s="2"/>
    </row>
    <row r="17570" spans="2:8">
      <c r="B17570" s="2" t="s">
        <v>18009</v>
      </c>
      <c r="C17570" s="2">
        <v>28</v>
      </c>
      <c r="D17570" s="2" t="s">
        <v>442</v>
      </c>
      <c r="E17570" s="2"/>
      <c r="F17570" s="2"/>
      <c r="G17570" s="2"/>
      <c r="H17570" s="2"/>
    </row>
    <row r="17571" spans="2:8">
      <c r="B17571" s="2" t="s">
        <v>18010</v>
      </c>
      <c r="C17571" s="2">
        <v>28</v>
      </c>
      <c r="D17571" s="2" t="s">
        <v>442</v>
      </c>
      <c r="E17571" s="2"/>
      <c r="F17571" s="2"/>
      <c r="G17571" s="2"/>
      <c r="H17571" s="2"/>
    </row>
    <row r="17572" spans="2:8">
      <c r="B17572" s="2" t="s">
        <v>18011</v>
      </c>
      <c r="C17572" s="2">
        <v>29</v>
      </c>
      <c r="D17572" s="2" t="s">
        <v>442</v>
      </c>
      <c r="E17572" s="2"/>
      <c r="F17572" s="2"/>
      <c r="G17572" s="2"/>
      <c r="H17572" s="2"/>
    </row>
    <row r="17573" spans="2:8">
      <c r="B17573" s="2" t="s">
        <v>18012</v>
      </c>
      <c r="C17573" s="2">
        <v>29</v>
      </c>
      <c r="D17573" s="2" t="s">
        <v>442</v>
      </c>
      <c r="E17573" s="2"/>
      <c r="F17573" s="2"/>
      <c r="G17573" s="2"/>
      <c r="H17573" s="2"/>
    </row>
    <row r="17574" spans="2:8">
      <c r="B17574" s="2" t="s">
        <v>18013</v>
      </c>
      <c r="C17574" s="2">
        <v>30</v>
      </c>
      <c r="D17574" s="2" t="s">
        <v>442</v>
      </c>
      <c r="E17574" s="2"/>
      <c r="F17574" s="2"/>
      <c r="G17574" s="2"/>
      <c r="H17574" s="2"/>
    </row>
    <row r="17575" spans="2:8">
      <c r="B17575" s="2" t="s">
        <v>18014</v>
      </c>
      <c r="C17575" s="2">
        <v>29</v>
      </c>
      <c r="D17575" s="2" t="s">
        <v>442</v>
      </c>
      <c r="E17575" s="2"/>
      <c r="F17575" s="2"/>
      <c r="G17575" s="2"/>
      <c r="H17575" s="2"/>
    </row>
    <row r="17576" spans="2:8">
      <c r="B17576" s="2" t="s">
        <v>18015</v>
      </c>
      <c r="C17576" s="2">
        <v>25</v>
      </c>
      <c r="D17576" s="2" t="s">
        <v>442</v>
      </c>
      <c r="E17576" s="2"/>
      <c r="F17576" s="2"/>
      <c r="G17576" s="2"/>
      <c r="H17576" s="2"/>
    </row>
    <row r="17577" spans="2:8">
      <c r="B17577" s="2" t="s">
        <v>18016</v>
      </c>
      <c r="C17577" s="2">
        <v>23</v>
      </c>
      <c r="D17577" s="2" t="s">
        <v>442</v>
      </c>
      <c r="E17577" s="2"/>
      <c r="F17577" s="2"/>
      <c r="G17577" s="2"/>
      <c r="H17577" s="2"/>
    </row>
    <row r="17578" spans="2:8">
      <c r="B17578" s="2" t="s">
        <v>18017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18018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18019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18020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18021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18022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18023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18024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18025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18026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18027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18028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18029</v>
      </c>
      <c r="C17590" s="2">
        <v>34</v>
      </c>
      <c r="D17590" s="2" t="s">
        <v>442</v>
      </c>
      <c r="E17590" s="2"/>
      <c r="F17590" s="2"/>
      <c r="G17590" s="2"/>
      <c r="H17590" s="2"/>
    </row>
    <row r="17591" spans="2:8">
      <c r="B17591" s="2" t="s">
        <v>18030</v>
      </c>
      <c r="C17591" s="2">
        <v>35</v>
      </c>
      <c r="D17591" s="2" t="s">
        <v>442</v>
      </c>
      <c r="E17591" s="2"/>
      <c r="F17591" s="2"/>
      <c r="G17591" s="2"/>
      <c r="H17591" s="2"/>
    </row>
    <row r="17592" spans="2:8">
      <c r="B17592" s="2" t="s">
        <v>18031</v>
      </c>
      <c r="C17592" s="2">
        <v>35</v>
      </c>
      <c r="D17592" s="2" t="s">
        <v>442</v>
      </c>
      <c r="E17592" s="2"/>
      <c r="F17592" s="2"/>
      <c r="G17592" s="2"/>
      <c r="H17592" s="2"/>
    </row>
    <row r="17593" spans="2:8">
      <c r="B17593" s="2" t="s">
        <v>18032</v>
      </c>
      <c r="C17593" s="2">
        <v>35</v>
      </c>
      <c r="D17593" s="2" t="s">
        <v>442</v>
      </c>
      <c r="E17593" s="2"/>
      <c r="F17593" s="2"/>
      <c r="G17593" s="2"/>
      <c r="H17593" s="2"/>
    </row>
    <row r="17594" spans="2:8">
      <c r="B17594" s="2" t="s">
        <v>18033</v>
      </c>
      <c r="C17594" s="2">
        <v>34</v>
      </c>
      <c r="D17594" s="2" t="s">
        <v>442</v>
      </c>
      <c r="E17594" s="2"/>
      <c r="F17594" s="2"/>
      <c r="G17594" s="2"/>
      <c r="H17594" s="2"/>
    </row>
    <row r="17595" spans="2:8">
      <c r="B17595" s="2" t="s">
        <v>18034</v>
      </c>
      <c r="C17595" s="2">
        <v>35</v>
      </c>
      <c r="D17595" s="2" t="s">
        <v>442</v>
      </c>
      <c r="E17595" s="2"/>
      <c r="F17595" s="2"/>
      <c r="G17595" s="2"/>
      <c r="H17595" s="2"/>
    </row>
    <row r="17596" spans="2:8">
      <c r="B17596" s="2" t="s">
        <v>18035</v>
      </c>
      <c r="C17596" s="2">
        <v>36</v>
      </c>
      <c r="D17596" s="2" t="s">
        <v>442</v>
      </c>
      <c r="E17596" s="2"/>
      <c r="F17596" s="2"/>
      <c r="G17596" s="2"/>
      <c r="H17596" s="2"/>
    </row>
    <row r="17597" spans="2:8">
      <c r="B17597" s="2" t="s">
        <v>18036</v>
      </c>
      <c r="C17597" s="2">
        <v>35</v>
      </c>
      <c r="D17597" s="2" t="s">
        <v>442</v>
      </c>
      <c r="E17597" s="2"/>
      <c r="F17597" s="2"/>
      <c r="G17597" s="2"/>
      <c r="H17597" s="2"/>
    </row>
    <row r="17598" spans="2:8">
      <c r="B17598" s="2" t="s">
        <v>18037</v>
      </c>
      <c r="C17598" s="2">
        <v>35</v>
      </c>
      <c r="D17598" s="2" t="s">
        <v>442</v>
      </c>
      <c r="E17598" s="2"/>
      <c r="F17598" s="2"/>
      <c r="G17598" s="2"/>
      <c r="H17598" s="2"/>
    </row>
    <row r="17599" spans="2:8">
      <c r="B17599" s="2" t="s">
        <v>18038</v>
      </c>
      <c r="C17599" s="2">
        <v>33</v>
      </c>
      <c r="D17599" s="2" t="s">
        <v>442</v>
      </c>
      <c r="E17599" s="2"/>
      <c r="F17599" s="2"/>
      <c r="G17599" s="2"/>
      <c r="H17599" s="2"/>
    </row>
    <row r="17600" spans="2:8">
      <c r="B17600" s="2" t="s">
        <v>18039</v>
      </c>
      <c r="C17600" s="2">
        <v>33</v>
      </c>
      <c r="D17600" s="2" t="s">
        <v>442</v>
      </c>
      <c r="E17600" s="2"/>
      <c r="F17600" s="2"/>
      <c r="G17600" s="2"/>
      <c r="H17600" s="2"/>
    </row>
    <row r="17601" spans="2:8">
      <c r="B17601" s="2" t="s">
        <v>18040</v>
      </c>
      <c r="C17601" s="2">
        <v>31</v>
      </c>
      <c r="D17601" s="2" t="s">
        <v>442</v>
      </c>
      <c r="E17601" s="2"/>
      <c r="F17601" s="2"/>
      <c r="G17601" s="2"/>
      <c r="H17601" s="2"/>
    </row>
    <row r="17602" spans="2:8">
      <c r="B17602" s="2" t="s">
        <v>18041</v>
      </c>
      <c r="C17602" s="2">
        <v>29</v>
      </c>
      <c r="D17602" s="2" t="s">
        <v>442</v>
      </c>
      <c r="E17602" s="2"/>
      <c r="F17602" s="2"/>
      <c r="G17602" s="2"/>
      <c r="H17602" s="2"/>
    </row>
    <row r="17603" spans="2:8">
      <c r="B17603" s="2" t="s">
        <v>18042</v>
      </c>
      <c r="C17603" s="2">
        <v>24</v>
      </c>
      <c r="D17603" s="2" t="s">
        <v>442</v>
      </c>
      <c r="E17603" s="2"/>
      <c r="F17603" s="2"/>
      <c r="G17603" s="2"/>
      <c r="H17603" s="2"/>
    </row>
    <row r="17604" spans="2:8">
      <c r="B17604" s="2" t="s">
        <v>18043</v>
      </c>
      <c r="C17604" s="2">
        <v>18</v>
      </c>
      <c r="D17604" s="2" t="s">
        <v>442</v>
      </c>
      <c r="E17604" s="2"/>
      <c r="F17604" s="2"/>
      <c r="G17604" s="2"/>
      <c r="H17604" s="2"/>
    </row>
    <row r="17605" spans="2:8">
      <c r="B17605" s="2" t="s">
        <v>18044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18045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18046</v>
      </c>
      <c r="C17607" s="2">
        <v>37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18047</v>
      </c>
      <c r="C17608" s="2">
        <v>37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18048</v>
      </c>
      <c r="C17609" s="2">
        <v>38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18049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18050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18051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18052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18053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18054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18055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18056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18057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18058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18059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18060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18061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18062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18063</v>
      </c>
      <c r="C17624" s="2">
        <v>49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18064</v>
      </c>
      <c r="C17625" s="2">
        <v>48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18065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18066</v>
      </c>
      <c r="C17627" s="2">
        <v>15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18067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18068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18069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18070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18071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18072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18073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18074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18075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18076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18077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18078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18079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18080</v>
      </c>
      <c r="C17641" s="2">
        <v>33</v>
      </c>
      <c r="D17641" s="2" t="s">
        <v>442</v>
      </c>
      <c r="E17641" s="2"/>
      <c r="F17641" s="2"/>
      <c r="G17641" s="2"/>
      <c r="H17641" s="2"/>
    </row>
    <row r="17642" spans="2:8">
      <c r="B17642" s="2" t="s">
        <v>18081</v>
      </c>
      <c r="C17642" s="2">
        <v>35</v>
      </c>
      <c r="D17642" s="2" t="s">
        <v>442</v>
      </c>
      <c r="E17642" s="2"/>
      <c r="F17642" s="2"/>
      <c r="G17642" s="2"/>
      <c r="H17642" s="2"/>
    </row>
    <row r="17643" spans="2:8">
      <c r="B17643" s="2" t="s">
        <v>18082</v>
      </c>
      <c r="C17643" s="2">
        <v>36</v>
      </c>
      <c r="D17643" s="2" t="s">
        <v>442</v>
      </c>
      <c r="E17643" s="2"/>
      <c r="F17643" s="2"/>
      <c r="G17643" s="2"/>
      <c r="H17643" s="2"/>
    </row>
    <row r="17644" spans="2:8">
      <c r="B17644" s="2" t="s">
        <v>18083</v>
      </c>
      <c r="C17644" s="2">
        <v>36</v>
      </c>
      <c r="D17644" s="2" t="s">
        <v>442</v>
      </c>
      <c r="E17644" s="2"/>
      <c r="F17644" s="2"/>
      <c r="G17644" s="2"/>
      <c r="H17644" s="2"/>
    </row>
    <row r="17645" spans="2:8">
      <c r="B17645" s="2" t="s">
        <v>18084</v>
      </c>
      <c r="C17645" s="2">
        <v>36</v>
      </c>
      <c r="D17645" s="2" t="s">
        <v>442</v>
      </c>
      <c r="E17645" s="2"/>
      <c r="F17645" s="2"/>
      <c r="G17645" s="2"/>
      <c r="H17645" s="2"/>
    </row>
    <row r="17646" spans="2:8">
      <c r="B17646" s="2" t="s">
        <v>18085</v>
      </c>
      <c r="C17646" s="2">
        <v>35</v>
      </c>
      <c r="D17646" s="2" t="s">
        <v>442</v>
      </c>
      <c r="E17646" s="2"/>
      <c r="F17646" s="2"/>
      <c r="G17646" s="2"/>
      <c r="H17646" s="2"/>
    </row>
    <row r="17647" spans="2:8">
      <c r="B17647" s="2" t="s">
        <v>18086</v>
      </c>
      <c r="C17647" s="2">
        <v>33</v>
      </c>
      <c r="D17647" s="2" t="s">
        <v>442</v>
      </c>
      <c r="E17647" s="2"/>
      <c r="F17647" s="2"/>
      <c r="G17647" s="2"/>
      <c r="H17647" s="2"/>
    </row>
    <row r="17648" spans="2:8">
      <c r="B17648" s="2" t="s">
        <v>18087</v>
      </c>
      <c r="C17648" s="2">
        <v>30</v>
      </c>
      <c r="D17648" s="2" t="s">
        <v>442</v>
      </c>
      <c r="E17648" s="2"/>
      <c r="F17648" s="2"/>
      <c r="G17648" s="2"/>
      <c r="H17648" s="2"/>
    </row>
    <row r="17649" spans="2:8">
      <c r="B17649" s="2" t="s">
        <v>18088</v>
      </c>
      <c r="C17649" s="2">
        <v>24</v>
      </c>
      <c r="D17649" s="2" t="s">
        <v>442</v>
      </c>
      <c r="E17649" s="2"/>
      <c r="F17649" s="2"/>
      <c r="G17649" s="2"/>
      <c r="H17649" s="2"/>
    </row>
    <row r="17650" spans="2:8">
      <c r="B17650" s="2" t="s">
        <v>18089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18090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18091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18092</v>
      </c>
      <c r="C17653" s="2">
        <v>19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18093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18094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18095</v>
      </c>
      <c r="C17656" s="2">
        <v>34</v>
      </c>
      <c r="D17656" s="2" t="s">
        <v>442</v>
      </c>
      <c r="E17656" s="2"/>
      <c r="F17656" s="2"/>
      <c r="G17656" s="2"/>
      <c r="H17656" s="2"/>
    </row>
    <row r="17657" spans="2:8">
      <c r="B17657" s="2" t="s">
        <v>18096</v>
      </c>
      <c r="C17657" s="2">
        <v>37</v>
      </c>
      <c r="D17657" s="2" t="s">
        <v>442</v>
      </c>
      <c r="E17657" s="2"/>
      <c r="F17657" s="2"/>
      <c r="G17657" s="2"/>
      <c r="H17657" s="2"/>
    </row>
    <row r="17658" spans="2:8">
      <c r="B17658" s="2" t="s">
        <v>18097</v>
      </c>
      <c r="C17658" s="2">
        <v>37</v>
      </c>
      <c r="D17658" s="2" t="s">
        <v>442</v>
      </c>
      <c r="E17658" s="2"/>
      <c r="F17658" s="2"/>
      <c r="G17658" s="2"/>
      <c r="H17658" s="2"/>
    </row>
    <row r="17659" spans="2:8">
      <c r="B17659" s="2" t="s">
        <v>18098</v>
      </c>
      <c r="C17659" s="2">
        <v>36</v>
      </c>
      <c r="D17659" s="2" t="s">
        <v>442</v>
      </c>
      <c r="E17659" s="2"/>
      <c r="F17659" s="2"/>
      <c r="G17659" s="2"/>
      <c r="H17659" s="2"/>
    </row>
    <row r="17660" spans="2:8">
      <c r="B17660" s="2" t="s">
        <v>18099</v>
      </c>
      <c r="C17660" s="2">
        <v>35</v>
      </c>
      <c r="D17660" s="2" t="s">
        <v>442</v>
      </c>
      <c r="E17660" s="2"/>
      <c r="F17660" s="2"/>
      <c r="G17660" s="2"/>
      <c r="H17660" s="2"/>
    </row>
    <row r="17661" spans="2:8">
      <c r="B17661" s="2" t="s">
        <v>18100</v>
      </c>
      <c r="C17661" s="2">
        <v>34</v>
      </c>
      <c r="D17661" s="2" t="s">
        <v>442</v>
      </c>
      <c r="E17661" s="2"/>
      <c r="F17661" s="2"/>
      <c r="G17661" s="2"/>
      <c r="H17661" s="2"/>
    </row>
    <row r="17662" spans="2:8">
      <c r="B17662" s="2" t="s">
        <v>18101</v>
      </c>
      <c r="C17662" s="2">
        <v>32</v>
      </c>
      <c r="D17662" s="2" t="s">
        <v>442</v>
      </c>
      <c r="E17662" s="2"/>
      <c r="F17662" s="2"/>
      <c r="G17662" s="2"/>
      <c r="H17662" s="2"/>
    </row>
    <row r="17663" spans="2:8">
      <c r="B17663" s="2" t="s">
        <v>18102</v>
      </c>
      <c r="C17663" s="2">
        <v>27</v>
      </c>
      <c r="D17663" s="2" t="s">
        <v>442</v>
      </c>
      <c r="E17663" s="2"/>
      <c r="F17663" s="2"/>
      <c r="G17663" s="2"/>
      <c r="H17663" s="2"/>
    </row>
    <row r="17664" spans="2:8">
      <c r="B17664" s="2" t="s">
        <v>18103</v>
      </c>
      <c r="C17664" s="2">
        <v>22</v>
      </c>
      <c r="D17664" s="2" t="s">
        <v>442</v>
      </c>
      <c r="E17664" s="2"/>
      <c r="F17664" s="2"/>
      <c r="G17664" s="2"/>
      <c r="H17664" s="2"/>
    </row>
    <row r="17665" spans="2:8">
      <c r="B17665" s="2" t="s">
        <v>18104</v>
      </c>
      <c r="C17665" s="2">
        <v>16</v>
      </c>
      <c r="D17665" s="2" t="s">
        <v>442</v>
      </c>
      <c r="E17665" s="2"/>
      <c r="F17665" s="2"/>
      <c r="G17665" s="2"/>
      <c r="H17665" s="2"/>
    </row>
    <row r="17666" spans="2:8">
      <c r="B17666" s="2" t="s">
        <v>18105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18106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18107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18108</v>
      </c>
      <c r="C17669" s="2">
        <v>12</v>
      </c>
      <c r="D17669" s="2" t="s">
        <v>442</v>
      </c>
      <c r="E17669" s="2"/>
      <c r="F17669" s="2"/>
      <c r="G17669" s="2"/>
      <c r="H17669" s="2"/>
    </row>
    <row r="17670" spans="2:8">
      <c r="B17670" s="2" t="s">
        <v>18109</v>
      </c>
      <c r="C17670" s="2">
        <v>13</v>
      </c>
      <c r="D17670" s="2" t="s">
        <v>442</v>
      </c>
      <c r="E17670" s="2"/>
      <c r="F17670" s="2"/>
      <c r="G17670" s="2"/>
      <c r="H17670" s="2"/>
    </row>
    <row r="17671" spans="2:8">
      <c r="B17671" s="2" t="s">
        <v>18110</v>
      </c>
      <c r="C17671" s="2">
        <v>13</v>
      </c>
      <c r="D17671" s="2" t="s">
        <v>442</v>
      </c>
      <c r="E17671" s="2"/>
      <c r="F17671" s="2"/>
      <c r="G17671" s="2"/>
      <c r="H17671" s="2"/>
    </row>
    <row r="17672" spans="2:8">
      <c r="B17672" s="2" t="s">
        <v>18111</v>
      </c>
      <c r="C17672" s="2">
        <v>12</v>
      </c>
      <c r="D17672" s="2" t="s">
        <v>442</v>
      </c>
      <c r="E17672" s="2"/>
      <c r="F17672" s="2"/>
      <c r="G17672" s="2"/>
      <c r="H17672" s="2"/>
    </row>
    <row r="17673" spans="2:8">
      <c r="B17673" s="2" t="s">
        <v>18112</v>
      </c>
      <c r="C17673" s="2">
        <v>12</v>
      </c>
      <c r="D17673" s="2" t="s">
        <v>442</v>
      </c>
      <c r="E17673" s="2"/>
      <c r="F17673" s="2"/>
      <c r="G17673" s="2"/>
      <c r="H17673" s="2"/>
    </row>
    <row r="17674" spans="2:8">
      <c r="B17674" s="2" t="s">
        <v>18113</v>
      </c>
      <c r="C17674" s="2">
        <v>13</v>
      </c>
      <c r="D17674" s="2" t="s">
        <v>442</v>
      </c>
      <c r="E17674" s="2"/>
      <c r="F17674" s="2"/>
      <c r="G17674" s="2"/>
      <c r="H17674" s="2"/>
    </row>
    <row r="17675" spans="2:8">
      <c r="B17675" s="2" t="s">
        <v>18114</v>
      </c>
      <c r="C17675" s="2">
        <v>13</v>
      </c>
      <c r="D17675" s="2" t="s">
        <v>442</v>
      </c>
      <c r="E17675" s="2"/>
      <c r="F17675" s="2"/>
      <c r="G17675" s="2"/>
      <c r="H17675" s="2"/>
    </row>
    <row r="17676" spans="2:8">
      <c r="B17676" s="2" t="s">
        <v>18115</v>
      </c>
      <c r="C17676" s="2">
        <v>13</v>
      </c>
      <c r="D17676" s="2" t="s">
        <v>442</v>
      </c>
      <c r="E17676" s="2"/>
      <c r="F17676" s="2"/>
      <c r="G17676" s="2"/>
      <c r="H17676" s="2"/>
    </row>
    <row r="17677" spans="2:8">
      <c r="B17677" s="2" t="s">
        <v>18116</v>
      </c>
      <c r="C17677" s="2">
        <v>12</v>
      </c>
      <c r="D17677" s="2" t="s">
        <v>442</v>
      </c>
      <c r="E17677" s="2"/>
      <c r="F17677" s="2"/>
      <c r="G17677" s="2"/>
      <c r="H17677" s="2"/>
    </row>
    <row r="17678" spans="2:8">
      <c r="B17678" s="2" t="s">
        <v>18117</v>
      </c>
      <c r="C17678" s="2">
        <v>13</v>
      </c>
      <c r="D17678" s="2" t="s">
        <v>442</v>
      </c>
      <c r="E17678" s="2"/>
      <c r="F17678" s="2"/>
      <c r="G17678" s="2"/>
      <c r="H17678" s="2"/>
    </row>
    <row r="17679" spans="2:8">
      <c r="B17679" s="2" t="s">
        <v>18118</v>
      </c>
      <c r="C17679" s="2">
        <v>14</v>
      </c>
      <c r="D17679" s="2" t="s">
        <v>442</v>
      </c>
      <c r="E17679" s="2"/>
      <c r="F17679" s="2"/>
      <c r="G17679" s="2"/>
      <c r="H17679" s="2"/>
    </row>
    <row r="17680" spans="2:8">
      <c r="B17680" s="2" t="s">
        <v>18119</v>
      </c>
      <c r="C17680" s="2">
        <v>14</v>
      </c>
      <c r="D17680" s="2" t="s">
        <v>442</v>
      </c>
      <c r="E17680" s="2"/>
      <c r="F17680" s="2"/>
      <c r="G17680" s="2"/>
      <c r="H17680" s="2"/>
    </row>
    <row r="17681" spans="2:8">
      <c r="B17681" s="2" t="s">
        <v>18120</v>
      </c>
      <c r="C17681" s="2">
        <v>14</v>
      </c>
      <c r="D17681" s="2" t="s">
        <v>442</v>
      </c>
      <c r="E17681" s="2"/>
      <c r="F17681" s="2"/>
      <c r="G17681" s="2"/>
      <c r="H17681" s="2"/>
    </row>
    <row r="17682" spans="2:8">
      <c r="B17682" s="2" t="s">
        <v>18121</v>
      </c>
      <c r="C17682" s="2">
        <v>14</v>
      </c>
      <c r="D17682" s="2" t="s">
        <v>442</v>
      </c>
      <c r="E17682" s="2"/>
      <c r="F17682" s="2"/>
      <c r="G17682" s="2"/>
      <c r="H17682" s="2"/>
    </row>
    <row r="17683" spans="2:8">
      <c r="B17683" s="2" t="s">
        <v>18122</v>
      </c>
      <c r="C17683" s="2">
        <v>14</v>
      </c>
      <c r="D17683" s="2" t="s">
        <v>442</v>
      </c>
      <c r="E17683" s="2"/>
      <c r="F17683" s="2"/>
      <c r="G17683" s="2"/>
      <c r="H17683" s="2"/>
    </row>
    <row r="17684" spans="2:8">
      <c r="B17684" s="2" t="s">
        <v>18123</v>
      </c>
      <c r="C17684" s="2">
        <v>14</v>
      </c>
      <c r="D17684" s="2" t="s">
        <v>442</v>
      </c>
      <c r="E17684" s="2"/>
      <c r="F17684" s="2"/>
      <c r="G17684" s="2"/>
      <c r="H17684" s="2"/>
    </row>
    <row r="17685" spans="2:8">
      <c r="B17685" s="2" t="s">
        <v>18124</v>
      </c>
      <c r="C17685" s="2">
        <v>14</v>
      </c>
      <c r="D17685" s="2" t="s">
        <v>442</v>
      </c>
      <c r="E17685" s="2"/>
      <c r="F17685" s="2"/>
      <c r="G17685" s="2"/>
      <c r="H17685" s="2"/>
    </row>
    <row r="17686" spans="2:8">
      <c r="B17686" s="2" t="s">
        <v>18125</v>
      </c>
      <c r="C17686" s="2">
        <v>14</v>
      </c>
      <c r="D17686" s="2" t="s">
        <v>442</v>
      </c>
      <c r="E17686" s="2"/>
      <c r="F17686" s="2"/>
      <c r="G17686" s="2"/>
      <c r="H17686" s="2"/>
    </row>
    <row r="17687" spans="2:8">
      <c r="B17687" s="2" t="s">
        <v>18126</v>
      </c>
      <c r="C17687" s="2">
        <v>13</v>
      </c>
      <c r="D17687" s="2" t="s">
        <v>442</v>
      </c>
      <c r="E17687" s="2"/>
      <c r="F17687" s="2"/>
      <c r="G17687" s="2"/>
      <c r="H17687" s="2"/>
    </row>
    <row r="17688" spans="2:8">
      <c r="B17688" s="2" t="s">
        <v>18127</v>
      </c>
      <c r="C17688" s="2">
        <v>13</v>
      </c>
      <c r="D17688" s="2" t="s">
        <v>442</v>
      </c>
      <c r="E17688" s="2"/>
      <c r="F17688" s="2"/>
      <c r="G17688" s="2"/>
      <c r="H17688" s="2"/>
    </row>
    <row r="17689" spans="2:8">
      <c r="B17689" s="2" t="s">
        <v>18128</v>
      </c>
      <c r="C17689" s="2">
        <v>32</v>
      </c>
      <c r="D17689" s="2" t="s">
        <v>442</v>
      </c>
      <c r="E17689" s="2"/>
      <c r="F17689" s="2"/>
      <c r="G17689" s="2"/>
      <c r="H17689" s="2"/>
    </row>
    <row r="17690" spans="2:8">
      <c r="B17690" s="2" t="s">
        <v>18129</v>
      </c>
      <c r="C17690" s="2">
        <v>33</v>
      </c>
      <c r="D17690" s="2" t="s">
        <v>442</v>
      </c>
      <c r="E17690" s="2"/>
      <c r="F17690" s="2"/>
      <c r="G17690" s="2"/>
      <c r="H17690" s="2"/>
    </row>
    <row r="17691" spans="2:8">
      <c r="B17691" s="2" t="s">
        <v>18130</v>
      </c>
      <c r="C17691" s="2">
        <v>33</v>
      </c>
      <c r="D17691" s="2" t="s">
        <v>442</v>
      </c>
      <c r="E17691" s="2"/>
      <c r="F17691" s="2"/>
      <c r="G17691" s="2"/>
      <c r="H17691" s="2"/>
    </row>
    <row r="17692" spans="2:8">
      <c r="B17692" s="2" t="s">
        <v>18131</v>
      </c>
      <c r="C17692" s="2">
        <v>33</v>
      </c>
      <c r="D17692" s="2" t="s">
        <v>442</v>
      </c>
      <c r="E17692" s="2"/>
      <c r="F17692" s="2"/>
      <c r="G17692" s="2"/>
      <c r="H17692" s="2"/>
    </row>
    <row r="17693" spans="2:8">
      <c r="B17693" s="2" t="s">
        <v>18132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18133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18134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18135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18136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18138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18139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18142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18144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18145</v>
      </c>
      <c r="C17706" s="2">
        <v>35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18146</v>
      </c>
      <c r="C17707" s="2">
        <v>37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18147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18148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18149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18150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18151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18152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18153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18154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18155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18156</v>
      </c>
      <c r="C17717" s="2">
        <v>26</v>
      </c>
      <c r="D17717" s="2" t="s">
        <v>442</v>
      </c>
      <c r="E17717" s="2"/>
      <c r="F17717" s="2"/>
      <c r="G17717" s="2"/>
      <c r="H17717" s="2"/>
    </row>
    <row r="17718" spans="2:8">
      <c r="B17718" s="2" t="s">
        <v>18157</v>
      </c>
      <c r="C17718" s="2">
        <v>28</v>
      </c>
      <c r="D17718" s="2" t="s">
        <v>442</v>
      </c>
      <c r="E17718" s="2"/>
      <c r="F17718" s="2"/>
      <c r="G17718" s="2"/>
      <c r="H17718" s="2"/>
    </row>
    <row r="17719" spans="2:8">
      <c r="B17719" s="2" t="s">
        <v>18158</v>
      </c>
      <c r="C17719" s="2">
        <v>28</v>
      </c>
      <c r="D17719" s="2" t="s">
        <v>442</v>
      </c>
      <c r="E17719" s="2"/>
      <c r="F17719" s="2"/>
      <c r="G17719" s="2"/>
      <c r="H17719" s="2"/>
    </row>
    <row r="17720" spans="2:8">
      <c r="B17720" s="2" t="s">
        <v>18159</v>
      </c>
      <c r="C17720" s="2">
        <v>27</v>
      </c>
      <c r="D17720" s="2" t="s">
        <v>442</v>
      </c>
      <c r="E17720" s="2"/>
      <c r="F17720" s="2"/>
      <c r="G17720" s="2"/>
      <c r="H17720" s="2"/>
    </row>
    <row r="17721" spans="2:8">
      <c r="B17721" s="2" t="s">
        <v>18160</v>
      </c>
      <c r="C17721" s="2">
        <v>25</v>
      </c>
      <c r="D17721" s="2" t="s">
        <v>442</v>
      </c>
      <c r="E17721" s="2"/>
      <c r="F17721" s="2"/>
      <c r="G17721" s="2"/>
      <c r="H17721" s="2"/>
    </row>
    <row r="17722" spans="2:8">
      <c r="B17722" s="2" t="s">
        <v>18161</v>
      </c>
      <c r="C17722" s="2">
        <v>24</v>
      </c>
      <c r="D17722" s="2" t="s">
        <v>442</v>
      </c>
      <c r="E17722" s="2"/>
      <c r="F17722" s="2"/>
      <c r="G17722" s="2"/>
      <c r="H17722" s="2"/>
    </row>
    <row r="17723" spans="2:8">
      <c r="B17723" s="2" t="s">
        <v>18162</v>
      </c>
      <c r="C17723" s="2">
        <v>23</v>
      </c>
      <c r="D17723" s="2" t="s">
        <v>442</v>
      </c>
      <c r="E17723" s="2"/>
      <c r="F17723" s="2"/>
      <c r="G17723" s="2"/>
      <c r="H17723" s="2"/>
    </row>
    <row r="17724" spans="2:8">
      <c r="B17724" s="2" t="s">
        <v>18163</v>
      </c>
      <c r="C17724" s="2">
        <v>23</v>
      </c>
      <c r="D17724" s="2" t="s">
        <v>442</v>
      </c>
      <c r="E17724" s="2"/>
      <c r="F17724" s="2"/>
      <c r="G17724" s="2"/>
      <c r="H17724" s="2"/>
    </row>
    <row r="17725" spans="2:8">
      <c r="B17725" s="2" t="s">
        <v>18164</v>
      </c>
      <c r="C17725" s="2">
        <v>21</v>
      </c>
      <c r="D17725" s="2" t="s">
        <v>442</v>
      </c>
      <c r="E17725" s="2"/>
      <c r="F17725" s="2"/>
      <c r="G17725" s="2"/>
      <c r="H17725" s="2"/>
    </row>
    <row r="17726" spans="2:8">
      <c r="B17726" s="2" t="s">
        <v>18165</v>
      </c>
      <c r="C17726" s="2">
        <v>21</v>
      </c>
      <c r="D17726" s="2" t="s">
        <v>442</v>
      </c>
      <c r="E17726" s="2"/>
      <c r="F17726" s="2"/>
      <c r="G17726" s="2"/>
      <c r="H17726" s="2"/>
    </row>
    <row r="17727" spans="2:8">
      <c r="B17727" s="2" t="s">
        <v>18166</v>
      </c>
      <c r="C17727" s="2">
        <v>31</v>
      </c>
      <c r="D17727" s="2" t="s">
        <v>442</v>
      </c>
      <c r="E17727" s="2"/>
      <c r="F17727" s="2"/>
      <c r="G17727" s="2"/>
      <c r="H17727" s="2"/>
    </row>
    <row r="17728" spans="2:8">
      <c r="B17728" s="2" t="s">
        <v>18167</v>
      </c>
      <c r="C17728" s="2">
        <v>32</v>
      </c>
      <c r="D17728" s="2" t="s">
        <v>442</v>
      </c>
      <c r="E17728" s="2"/>
      <c r="F17728" s="2"/>
      <c r="G17728" s="2"/>
      <c r="H17728" s="2"/>
    </row>
    <row r="17729" spans="2:8">
      <c r="B17729" s="2" t="s">
        <v>18168</v>
      </c>
      <c r="C17729" s="2">
        <v>32</v>
      </c>
      <c r="D17729" s="2" t="s">
        <v>442</v>
      </c>
      <c r="E17729" s="2"/>
      <c r="F17729" s="2"/>
      <c r="G17729" s="2"/>
      <c r="H17729" s="2"/>
    </row>
    <row r="17730" spans="2:8">
      <c r="B17730" s="2" t="s">
        <v>18169</v>
      </c>
      <c r="C17730" s="2">
        <v>32</v>
      </c>
      <c r="D17730" s="2" t="s">
        <v>442</v>
      </c>
      <c r="E17730" s="2"/>
      <c r="F17730" s="2"/>
      <c r="G17730" s="2"/>
      <c r="H17730" s="2"/>
    </row>
    <row r="17731" spans="2:8">
      <c r="B17731" s="2" t="s">
        <v>18170</v>
      </c>
      <c r="C17731" s="2">
        <v>32</v>
      </c>
      <c r="D17731" s="2" t="s">
        <v>442</v>
      </c>
      <c r="E17731" s="2"/>
      <c r="F17731" s="2"/>
      <c r="G17731" s="2"/>
      <c r="H17731" s="2"/>
    </row>
    <row r="17732" spans="2:8">
      <c r="B17732" s="2" t="s">
        <v>18171</v>
      </c>
      <c r="C17732" s="2">
        <v>33</v>
      </c>
      <c r="D17732" s="2" t="s">
        <v>442</v>
      </c>
      <c r="E17732" s="2"/>
      <c r="F17732" s="2"/>
      <c r="G17732" s="2"/>
      <c r="H17732" s="2"/>
    </row>
    <row r="17733" spans="2:8">
      <c r="B17733" s="2" t="s">
        <v>18172</v>
      </c>
      <c r="C17733" s="2">
        <v>31</v>
      </c>
      <c r="D17733" s="2" t="s">
        <v>442</v>
      </c>
      <c r="E17733" s="2"/>
      <c r="F17733" s="2"/>
      <c r="G17733" s="2"/>
      <c r="H17733" s="2"/>
    </row>
    <row r="17734" spans="2:8">
      <c r="B17734" s="2" t="s">
        <v>18173</v>
      </c>
      <c r="C17734" s="2">
        <v>29</v>
      </c>
      <c r="D17734" s="2" t="s">
        <v>442</v>
      </c>
      <c r="E17734" s="2"/>
      <c r="F17734" s="2"/>
      <c r="G17734" s="2"/>
      <c r="H17734" s="2"/>
    </row>
    <row r="17735" spans="2:8">
      <c r="B17735" s="2" t="s">
        <v>18174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18175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18176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18177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18178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18179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18180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18181</v>
      </c>
      <c r="C17742" s="2">
        <v>20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18182</v>
      </c>
      <c r="C17743" s="2">
        <v>20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18183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18184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18185</v>
      </c>
      <c r="C17746" s="2">
        <v>19</v>
      </c>
      <c r="D17746" s="2" t="s">
        <v>442</v>
      </c>
      <c r="E17746" s="2"/>
      <c r="F17746" s="2"/>
      <c r="G17746" s="2"/>
      <c r="H17746" s="2"/>
    </row>
    <row r="17747" spans="2:8">
      <c r="B17747" s="2" t="s">
        <v>18186</v>
      </c>
      <c r="C17747" s="2">
        <v>19</v>
      </c>
      <c r="D17747" s="2" t="s">
        <v>442</v>
      </c>
      <c r="E17747" s="2"/>
      <c r="F17747" s="2"/>
      <c r="G17747" s="2"/>
      <c r="H17747" s="2"/>
    </row>
    <row r="17748" spans="2:8">
      <c r="B17748" s="2" t="s">
        <v>18187</v>
      </c>
      <c r="C17748" s="2">
        <v>20</v>
      </c>
      <c r="D17748" s="2" t="s">
        <v>442</v>
      </c>
      <c r="E17748" s="2"/>
      <c r="F17748" s="2"/>
      <c r="G17748" s="2"/>
      <c r="H17748" s="2"/>
    </row>
    <row r="17749" spans="2:8">
      <c r="B17749" s="2" t="s">
        <v>18188</v>
      </c>
      <c r="C17749" s="2">
        <v>20</v>
      </c>
      <c r="D17749" s="2" t="s">
        <v>442</v>
      </c>
      <c r="E17749" s="2"/>
      <c r="F17749" s="2"/>
      <c r="G17749" s="2"/>
      <c r="H17749" s="2"/>
    </row>
    <row r="17750" spans="2:8">
      <c r="B17750" s="2" t="s">
        <v>18189</v>
      </c>
      <c r="C17750" s="2">
        <v>20</v>
      </c>
      <c r="D17750" s="2" t="s">
        <v>442</v>
      </c>
      <c r="E17750" s="2"/>
      <c r="F17750" s="2"/>
      <c r="G17750" s="2"/>
      <c r="H17750" s="2"/>
    </row>
    <row r="17751" spans="2:8">
      <c r="B17751" s="2" t="s">
        <v>18190</v>
      </c>
      <c r="C17751" s="2">
        <v>39</v>
      </c>
      <c r="D17751" s="2" t="s">
        <v>442</v>
      </c>
      <c r="E17751" s="2"/>
      <c r="F17751" s="2"/>
      <c r="G17751" s="2"/>
      <c r="H17751" s="2"/>
    </row>
    <row r="17752" spans="2:8">
      <c r="B17752" s="2" t="s">
        <v>18191</v>
      </c>
      <c r="C17752" s="2">
        <v>41</v>
      </c>
      <c r="D17752" s="2" t="s">
        <v>442</v>
      </c>
      <c r="E17752" s="2"/>
      <c r="F17752" s="2"/>
      <c r="G17752" s="2"/>
      <c r="H17752" s="2"/>
    </row>
    <row r="17753" spans="2:8">
      <c r="B17753" s="2" t="s">
        <v>18192</v>
      </c>
      <c r="C17753" s="2">
        <v>40</v>
      </c>
      <c r="D17753" s="2" t="s">
        <v>442</v>
      </c>
      <c r="E17753" s="2"/>
      <c r="F17753" s="2"/>
      <c r="G17753" s="2"/>
      <c r="H17753" s="2"/>
    </row>
    <row r="17754" spans="2:8">
      <c r="B17754" s="2" t="s">
        <v>18193</v>
      </c>
      <c r="C17754" s="2">
        <v>38</v>
      </c>
      <c r="D17754" s="2" t="s">
        <v>442</v>
      </c>
      <c r="E17754" s="2"/>
      <c r="F17754" s="2"/>
      <c r="G17754" s="2"/>
      <c r="H17754" s="2"/>
    </row>
    <row r="17755" spans="2:8">
      <c r="B17755" s="2" t="s">
        <v>18194</v>
      </c>
      <c r="C17755" s="2">
        <v>37</v>
      </c>
      <c r="D17755" s="2" t="s">
        <v>442</v>
      </c>
      <c r="E17755" s="2"/>
      <c r="F17755" s="2"/>
      <c r="G17755" s="2"/>
      <c r="H17755" s="2"/>
    </row>
    <row r="17756" spans="2:8">
      <c r="B17756" s="2" t="s">
        <v>18195</v>
      </c>
      <c r="C17756" s="2">
        <v>34</v>
      </c>
      <c r="D17756" s="2" t="s">
        <v>442</v>
      </c>
      <c r="E17756" s="2"/>
      <c r="F17756" s="2"/>
      <c r="G17756" s="2"/>
      <c r="H17756" s="2"/>
    </row>
    <row r="17757" spans="2:8">
      <c r="B17757" s="2" t="s">
        <v>18196</v>
      </c>
      <c r="C17757" s="2">
        <v>27</v>
      </c>
      <c r="D17757" s="2" t="s">
        <v>442</v>
      </c>
      <c r="E17757" s="2"/>
      <c r="F17757" s="2"/>
      <c r="G17757" s="2"/>
      <c r="H17757" s="2"/>
    </row>
    <row r="17758" spans="2:8">
      <c r="B17758" s="2" t="s">
        <v>18197</v>
      </c>
      <c r="C17758" s="2">
        <v>24</v>
      </c>
      <c r="D17758" s="2" t="s">
        <v>442</v>
      </c>
      <c r="E17758" s="2"/>
      <c r="F17758" s="2"/>
      <c r="G17758" s="2"/>
      <c r="H17758" s="2"/>
    </row>
    <row r="17759" spans="2:8">
      <c r="B17759" s="2" t="s">
        <v>18198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18199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18200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18201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18202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18203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18204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18205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18206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18207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18208</v>
      </c>
      <c r="C17769" s="2">
        <v>41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18209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18210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18211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18212</v>
      </c>
      <c r="C17773" s="2">
        <v>36</v>
      </c>
      <c r="D17773" s="2" t="s">
        <v>442</v>
      </c>
      <c r="E17773" s="2"/>
      <c r="F17773" s="2"/>
      <c r="G17773" s="2"/>
      <c r="H17773" s="2"/>
    </row>
    <row r="17774" spans="2:8">
      <c r="B17774" s="2" t="s">
        <v>18213</v>
      </c>
      <c r="C17774" s="2">
        <v>37</v>
      </c>
      <c r="D17774" s="2" t="s">
        <v>442</v>
      </c>
      <c r="E17774" s="2"/>
      <c r="F17774" s="2"/>
      <c r="G17774" s="2"/>
      <c r="H17774" s="2"/>
    </row>
    <row r="17775" spans="2:8">
      <c r="B17775" s="2" t="s">
        <v>18214</v>
      </c>
      <c r="C17775" s="2">
        <v>37</v>
      </c>
      <c r="D17775" s="2" t="s">
        <v>442</v>
      </c>
      <c r="E17775" s="2"/>
      <c r="F17775" s="2"/>
      <c r="G17775" s="2"/>
      <c r="H17775" s="2"/>
    </row>
    <row r="17776" spans="2:8">
      <c r="B17776" s="2" t="s">
        <v>18215</v>
      </c>
      <c r="C17776" s="2">
        <v>37</v>
      </c>
      <c r="D17776" s="2" t="s">
        <v>442</v>
      </c>
      <c r="E17776" s="2"/>
      <c r="F17776" s="2"/>
      <c r="G17776" s="2"/>
      <c r="H17776" s="2"/>
    </row>
    <row r="17777" spans="2:8">
      <c r="B17777" s="2" t="s">
        <v>18216</v>
      </c>
      <c r="C17777" s="2">
        <v>35</v>
      </c>
      <c r="D17777" s="2" t="s">
        <v>442</v>
      </c>
      <c r="E17777" s="2"/>
      <c r="F17777" s="2"/>
      <c r="G17777" s="2"/>
      <c r="H17777" s="2"/>
    </row>
    <row r="17778" spans="2:8">
      <c r="B17778" s="2" t="s">
        <v>18217</v>
      </c>
      <c r="C17778" s="2">
        <v>34</v>
      </c>
      <c r="D17778" s="2" t="s">
        <v>442</v>
      </c>
      <c r="E17778" s="2"/>
      <c r="F17778" s="2"/>
      <c r="G17778" s="2"/>
      <c r="H17778" s="2"/>
    </row>
    <row r="17779" spans="2:8">
      <c r="B17779" s="2" t="s">
        <v>18218</v>
      </c>
      <c r="C17779" s="2">
        <v>31</v>
      </c>
      <c r="D17779" s="2" t="s">
        <v>442</v>
      </c>
      <c r="E17779" s="2"/>
      <c r="F17779" s="2"/>
      <c r="G17779" s="2"/>
      <c r="H17779" s="2"/>
    </row>
    <row r="17780" spans="2:8">
      <c r="B17780" s="2" t="s">
        <v>18219</v>
      </c>
      <c r="C17780" s="2">
        <v>26</v>
      </c>
      <c r="D17780" s="2" t="s">
        <v>442</v>
      </c>
      <c r="E17780" s="2"/>
      <c r="F17780" s="2"/>
      <c r="G17780" s="2"/>
      <c r="H17780" s="2"/>
    </row>
    <row r="17781" spans="2:8">
      <c r="B17781" s="2" t="s">
        <v>18220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18222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18223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18224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18226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18227</v>
      </c>
      <c r="C17788" s="2">
        <v>14</v>
      </c>
      <c r="D17788" s="2" t="s">
        <v>442</v>
      </c>
      <c r="E17788" s="2"/>
      <c r="F17788" s="2"/>
      <c r="G17788" s="2"/>
      <c r="H17788" s="2"/>
    </row>
    <row r="17789" spans="2:8">
      <c r="B17789" s="2" t="s">
        <v>18228</v>
      </c>
      <c r="C17789" s="2">
        <v>14</v>
      </c>
      <c r="D17789" s="2" t="s">
        <v>442</v>
      </c>
      <c r="E17789" s="2"/>
      <c r="F17789" s="2"/>
      <c r="G17789" s="2"/>
      <c r="H17789" s="2"/>
    </row>
    <row r="17790" spans="2:8">
      <c r="B17790" s="2" t="s">
        <v>18229</v>
      </c>
      <c r="C17790" s="2">
        <v>15</v>
      </c>
      <c r="D17790" s="2" t="s">
        <v>442</v>
      </c>
      <c r="E17790" s="2"/>
      <c r="F17790" s="2"/>
      <c r="G17790" s="2"/>
      <c r="H17790" s="2"/>
    </row>
    <row r="17791" spans="2:8">
      <c r="B17791" s="2" t="s">
        <v>18230</v>
      </c>
      <c r="C17791" s="2">
        <v>14</v>
      </c>
      <c r="D17791" s="2" t="s">
        <v>442</v>
      </c>
      <c r="E17791" s="2"/>
      <c r="F17791" s="2"/>
      <c r="G17791" s="2"/>
      <c r="H17791" s="2"/>
    </row>
    <row r="17792" spans="2:8">
      <c r="B17792" s="2" t="s">
        <v>18231</v>
      </c>
      <c r="C17792" s="2">
        <v>13</v>
      </c>
      <c r="D17792" s="2" t="s">
        <v>442</v>
      </c>
      <c r="E17792" s="2"/>
      <c r="F17792" s="2"/>
      <c r="G17792" s="2"/>
      <c r="H17792" s="2"/>
    </row>
    <row r="17793" spans="2:8">
      <c r="B17793" s="2" t="s">
        <v>18232</v>
      </c>
      <c r="C17793" s="2">
        <v>13</v>
      </c>
      <c r="D17793" s="2" t="s">
        <v>442</v>
      </c>
      <c r="E17793" s="2"/>
      <c r="F17793" s="2"/>
      <c r="G17793" s="2"/>
      <c r="H17793" s="2"/>
    </row>
    <row r="17794" spans="2:8">
      <c r="B17794" s="2" t="s">
        <v>18233</v>
      </c>
      <c r="C17794" s="2">
        <v>13</v>
      </c>
      <c r="D17794" s="2" t="s">
        <v>442</v>
      </c>
      <c r="E17794" s="2"/>
      <c r="F17794" s="2"/>
      <c r="G17794" s="2"/>
      <c r="H17794" s="2"/>
    </row>
    <row r="17795" spans="2:8">
      <c r="B17795" s="2" t="s">
        <v>18234</v>
      </c>
      <c r="C17795" s="2">
        <v>13</v>
      </c>
      <c r="D17795" s="2" t="s">
        <v>442</v>
      </c>
      <c r="E17795" s="2"/>
      <c r="F17795" s="2"/>
      <c r="G17795" s="2"/>
      <c r="H17795" s="2"/>
    </row>
    <row r="17796" spans="2:8">
      <c r="B17796" s="2" t="s">
        <v>18235</v>
      </c>
      <c r="C17796" s="2">
        <v>14</v>
      </c>
      <c r="D17796" s="2" t="s">
        <v>442</v>
      </c>
      <c r="E17796" s="2"/>
      <c r="F17796" s="2"/>
      <c r="G17796" s="2"/>
      <c r="H17796" s="2"/>
    </row>
    <row r="17797" spans="2:8">
      <c r="B17797" s="2" t="s">
        <v>18236</v>
      </c>
      <c r="C17797" s="2">
        <v>14</v>
      </c>
      <c r="D17797" s="2" t="s">
        <v>442</v>
      </c>
      <c r="E17797" s="2"/>
      <c r="F17797" s="2"/>
      <c r="G17797" s="2"/>
      <c r="H17797" s="2"/>
    </row>
    <row r="17798" spans="2:8">
      <c r="B17798" s="2" t="s">
        <v>18237</v>
      </c>
      <c r="C17798" s="2">
        <v>14</v>
      </c>
      <c r="D17798" s="2" t="s">
        <v>442</v>
      </c>
      <c r="E17798" s="2"/>
      <c r="F17798" s="2"/>
      <c r="G17798" s="2"/>
      <c r="H17798" s="2"/>
    </row>
    <row r="17799" spans="2:8">
      <c r="B17799" s="2" t="s">
        <v>18238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18239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18240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18241</v>
      </c>
      <c r="C17802" s="2">
        <v>35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18243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18244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18245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18246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18247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18250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18252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18253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18254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18255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18256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18257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18258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18259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18260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18261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18262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18263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18264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18266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18267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18268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18269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18270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18271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18272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18273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18274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18275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18276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18277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18278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18279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18280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18281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18282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18283</v>
      </c>
      <c r="C17844" s="2">
        <v>31</v>
      </c>
      <c r="D17844" s="2" t="s">
        <v>442</v>
      </c>
      <c r="E17844" s="2"/>
      <c r="F17844" s="2"/>
      <c r="G17844" s="2"/>
      <c r="H17844" s="2"/>
    </row>
    <row r="17845" spans="2:8">
      <c r="B17845" s="2" t="s">
        <v>18284</v>
      </c>
      <c r="C17845" s="2">
        <v>31</v>
      </c>
      <c r="D17845" s="2" t="s">
        <v>442</v>
      </c>
      <c r="E17845" s="2"/>
      <c r="F17845" s="2"/>
      <c r="G17845" s="2"/>
      <c r="H17845" s="2"/>
    </row>
    <row r="17846" spans="2:8">
      <c r="B17846" s="2" t="s">
        <v>18285</v>
      </c>
      <c r="C17846" s="2">
        <v>29</v>
      </c>
      <c r="D17846" s="2" t="s">
        <v>442</v>
      </c>
      <c r="E17846" s="2"/>
      <c r="F17846" s="2"/>
      <c r="G17846" s="2"/>
      <c r="H17846" s="2"/>
    </row>
    <row r="17847" spans="2:8">
      <c r="B17847" s="2" t="s">
        <v>18286</v>
      </c>
      <c r="C17847" s="2">
        <v>28</v>
      </c>
      <c r="D17847" s="2" t="s">
        <v>442</v>
      </c>
      <c r="E17847" s="2"/>
      <c r="F17847" s="2"/>
      <c r="G17847" s="2"/>
      <c r="H17847" s="2"/>
    </row>
    <row r="17848" spans="2:8">
      <c r="B17848" s="2" t="s">
        <v>18287</v>
      </c>
      <c r="C17848" s="2">
        <v>29</v>
      </c>
      <c r="D17848" s="2" t="s">
        <v>442</v>
      </c>
      <c r="E17848" s="2"/>
      <c r="F17848" s="2"/>
      <c r="G17848" s="2"/>
      <c r="H17848" s="2"/>
    </row>
    <row r="17849" spans="2:8">
      <c r="B17849" s="2" t="s">
        <v>18288</v>
      </c>
      <c r="C17849" s="2">
        <v>29</v>
      </c>
      <c r="D17849" s="2" t="s">
        <v>442</v>
      </c>
      <c r="E17849" s="2"/>
      <c r="F17849" s="2"/>
      <c r="G17849" s="2"/>
      <c r="H17849" s="2"/>
    </row>
    <row r="17850" spans="2:8">
      <c r="B17850" s="2" t="s">
        <v>18289</v>
      </c>
      <c r="C17850" s="2">
        <v>28</v>
      </c>
      <c r="D17850" s="2" t="s">
        <v>442</v>
      </c>
      <c r="E17850" s="2"/>
      <c r="F17850" s="2"/>
      <c r="G17850" s="2"/>
      <c r="H17850" s="2"/>
    </row>
    <row r="17851" spans="2:8">
      <c r="B17851" s="2" t="s">
        <v>18290</v>
      </c>
      <c r="C17851" s="2">
        <v>27</v>
      </c>
      <c r="D17851" s="2" t="s">
        <v>442</v>
      </c>
      <c r="E17851" s="2"/>
      <c r="F17851" s="2"/>
      <c r="G17851" s="2"/>
      <c r="H17851" s="2"/>
    </row>
    <row r="17852" spans="2:8">
      <c r="B17852" s="2" t="s">
        <v>18291</v>
      </c>
      <c r="C17852" s="2">
        <v>24</v>
      </c>
      <c r="D17852" s="2" t="s">
        <v>442</v>
      </c>
      <c r="E17852" s="2"/>
      <c r="F17852" s="2"/>
      <c r="G17852" s="2"/>
      <c r="H17852" s="2"/>
    </row>
    <row r="17853" spans="2:8">
      <c r="B17853" s="2" t="s">
        <v>18292</v>
      </c>
      <c r="C17853" s="2">
        <v>22</v>
      </c>
      <c r="D17853" s="2" t="s">
        <v>442</v>
      </c>
      <c r="E17853" s="2"/>
      <c r="F17853" s="2"/>
      <c r="G17853" s="2"/>
      <c r="H17853" s="2"/>
    </row>
    <row r="17854" spans="2:8">
      <c r="B17854" s="2" t="s">
        <v>18293</v>
      </c>
      <c r="C17854" s="2">
        <v>28</v>
      </c>
      <c r="D17854" s="2" t="s">
        <v>442</v>
      </c>
      <c r="E17854" s="2"/>
      <c r="F17854" s="2"/>
      <c r="G17854" s="2"/>
      <c r="H17854" s="2"/>
    </row>
    <row r="17855" spans="2:8">
      <c r="B17855" s="2" t="s">
        <v>18294</v>
      </c>
      <c r="C17855" s="2">
        <v>30</v>
      </c>
      <c r="D17855" s="2" t="s">
        <v>442</v>
      </c>
      <c r="E17855" s="2"/>
      <c r="F17855" s="2"/>
      <c r="G17855" s="2"/>
      <c r="H17855" s="2"/>
    </row>
    <row r="17856" spans="2:8">
      <c r="B17856" s="2" t="s">
        <v>18295</v>
      </c>
      <c r="C17856" s="2">
        <v>31</v>
      </c>
      <c r="D17856" s="2" t="s">
        <v>442</v>
      </c>
      <c r="E17856" s="2"/>
      <c r="F17856" s="2"/>
      <c r="G17856" s="2"/>
      <c r="H17856" s="2"/>
    </row>
    <row r="17857" spans="2:8">
      <c r="B17857" s="2" t="s">
        <v>18296</v>
      </c>
      <c r="C17857" s="2">
        <v>31</v>
      </c>
      <c r="D17857" s="2" t="s">
        <v>442</v>
      </c>
      <c r="E17857" s="2"/>
      <c r="F17857" s="2"/>
      <c r="G17857" s="2"/>
      <c r="H17857" s="2"/>
    </row>
    <row r="17858" spans="2:8">
      <c r="B17858" s="2" t="s">
        <v>18297</v>
      </c>
      <c r="C17858" s="2">
        <v>31</v>
      </c>
      <c r="D17858" s="2" t="s">
        <v>442</v>
      </c>
      <c r="E17858" s="2"/>
      <c r="F17858" s="2"/>
      <c r="G17858" s="2"/>
      <c r="H17858" s="2"/>
    </row>
    <row r="17859" spans="2:8">
      <c r="B17859" s="2" t="s">
        <v>18298</v>
      </c>
      <c r="C17859" s="2">
        <v>31</v>
      </c>
      <c r="D17859" s="2" t="s">
        <v>442</v>
      </c>
      <c r="E17859" s="2"/>
      <c r="F17859" s="2"/>
      <c r="G17859" s="2"/>
      <c r="H17859" s="2"/>
    </row>
    <row r="17860" spans="2:8">
      <c r="B17860" s="2" t="s">
        <v>18299</v>
      </c>
      <c r="C17860" s="2">
        <v>29</v>
      </c>
      <c r="D17860" s="2" t="s">
        <v>442</v>
      </c>
      <c r="E17860" s="2"/>
      <c r="F17860" s="2"/>
      <c r="G17860" s="2"/>
      <c r="H17860" s="2"/>
    </row>
    <row r="17861" spans="2:8">
      <c r="B17861" s="2" t="s">
        <v>18300</v>
      </c>
      <c r="C17861" s="2">
        <v>28</v>
      </c>
      <c r="D17861" s="2" t="s">
        <v>442</v>
      </c>
      <c r="E17861" s="2"/>
      <c r="F17861" s="2"/>
      <c r="G17861" s="2"/>
      <c r="H17861" s="2"/>
    </row>
    <row r="17862" spans="2:8">
      <c r="B17862" s="2" t="s">
        <v>18301</v>
      </c>
      <c r="C17862" s="2">
        <v>21</v>
      </c>
      <c r="D17862" s="2" t="s">
        <v>442</v>
      </c>
      <c r="E17862" s="2"/>
      <c r="F17862" s="2"/>
      <c r="G17862" s="2"/>
      <c r="H17862" s="2"/>
    </row>
    <row r="17863" spans="2:8">
      <c r="B17863" s="2" t="s">
        <v>18302</v>
      </c>
      <c r="C17863" s="2">
        <v>22</v>
      </c>
      <c r="D17863" s="2" t="s">
        <v>442</v>
      </c>
      <c r="E17863" s="2"/>
      <c r="F17863" s="2"/>
      <c r="G17863" s="2"/>
      <c r="H17863" s="2"/>
    </row>
    <row r="17864" spans="2:8">
      <c r="B17864" s="2" t="s">
        <v>18303</v>
      </c>
      <c r="C17864" s="2">
        <v>23</v>
      </c>
      <c r="D17864" s="2" t="s">
        <v>442</v>
      </c>
      <c r="E17864" s="2"/>
      <c r="F17864" s="2"/>
      <c r="G17864" s="2"/>
      <c r="H17864" s="2"/>
    </row>
    <row r="17865" spans="2:8">
      <c r="B17865" s="2" t="s">
        <v>18304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18305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18306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18307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18308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18309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18310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18311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18313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18314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18315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18316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18317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18318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18319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18320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18321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18323</v>
      </c>
      <c r="C17884" s="2">
        <v>16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18324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18325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18326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18328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18329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18330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18331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18332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18333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18334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18335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18336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18337</v>
      </c>
      <c r="C17898" s="2">
        <v>20</v>
      </c>
      <c r="D17898" s="2" t="s">
        <v>442</v>
      </c>
      <c r="E17898" s="2"/>
      <c r="F17898" s="2"/>
      <c r="G17898" s="2"/>
      <c r="H17898" s="2"/>
    </row>
    <row r="17899" spans="2:8">
      <c r="B17899" s="2" t="s">
        <v>18338</v>
      </c>
      <c r="C17899" s="2">
        <v>20</v>
      </c>
      <c r="D17899" s="2" t="s">
        <v>442</v>
      </c>
      <c r="E17899" s="2"/>
      <c r="F17899" s="2"/>
      <c r="G17899" s="2"/>
      <c r="H17899" s="2"/>
    </row>
    <row r="17900" spans="2:8">
      <c r="B17900" s="2" t="s">
        <v>18339</v>
      </c>
      <c r="C17900" s="2">
        <v>19</v>
      </c>
      <c r="D17900" s="2" t="s">
        <v>442</v>
      </c>
      <c r="E17900" s="2"/>
      <c r="F17900" s="2"/>
      <c r="G17900" s="2"/>
      <c r="H17900" s="2"/>
    </row>
    <row r="17901" spans="2:8">
      <c r="B17901" s="2" t="s">
        <v>18340</v>
      </c>
      <c r="C17901" s="2">
        <v>19</v>
      </c>
      <c r="D17901" s="2" t="s">
        <v>442</v>
      </c>
      <c r="E17901" s="2"/>
      <c r="F17901" s="2"/>
      <c r="G17901" s="2"/>
      <c r="H17901" s="2"/>
    </row>
    <row r="17902" spans="2:8">
      <c r="B17902" s="2" t="s">
        <v>18341</v>
      </c>
      <c r="C17902" s="2">
        <v>21</v>
      </c>
      <c r="D17902" s="2" t="s">
        <v>442</v>
      </c>
      <c r="E17902" s="2"/>
      <c r="F17902" s="2"/>
      <c r="G17902" s="2"/>
      <c r="H17902" s="2"/>
    </row>
    <row r="17903" spans="2:8">
      <c r="B17903" s="2" t="s">
        <v>18342</v>
      </c>
      <c r="C17903" s="2">
        <v>21</v>
      </c>
      <c r="D17903" s="2" t="s">
        <v>442</v>
      </c>
      <c r="E17903" s="2"/>
      <c r="F17903" s="2"/>
      <c r="G17903" s="2"/>
      <c r="H17903" s="2"/>
    </row>
    <row r="17904" spans="2:8">
      <c r="B17904" s="2" t="s">
        <v>18343</v>
      </c>
      <c r="C17904" s="2">
        <v>22</v>
      </c>
      <c r="D17904" s="2" t="s">
        <v>442</v>
      </c>
      <c r="E17904" s="2"/>
      <c r="F17904" s="2"/>
      <c r="G17904" s="2"/>
      <c r="H17904" s="2"/>
    </row>
    <row r="17905" spans="2:8">
      <c r="B17905" s="2" t="s">
        <v>18344</v>
      </c>
      <c r="C17905" s="2">
        <v>21</v>
      </c>
      <c r="D17905" s="2" t="s">
        <v>442</v>
      </c>
      <c r="E17905" s="2"/>
      <c r="F17905" s="2"/>
      <c r="G17905" s="2"/>
      <c r="H17905" s="2"/>
    </row>
    <row r="17906" spans="2:8">
      <c r="B17906" s="2" t="s">
        <v>18345</v>
      </c>
      <c r="C17906" s="2">
        <v>20</v>
      </c>
      <c r="D17906" s="2" t="s">
        <v>442</v>
      </c>
      <c r="E17906" s="2"/>
      <c r="F17906" s="2"/>
      <c r="G17906" s="2"/>
      <c r="H17906" s="2"/>
    </row>
    <row r="17907" spans="2:8">
      <c r="B17907" s="2" t="s">
        <v>18346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18348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18349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18351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18353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18354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18355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18356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18357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18358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18359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18360</v>
      </c>
      <c r="C17921" s="2">
        <v>42</v>
      </c>
      <c r="D17921" s="2" t="s">
        <v>442</v>
      </c>
      <c r="E17921" s="2"/>
      <c r="F17921" s="2"/>
      <c r="G17921" s="2"/>
      <c r="H17921" s="2"/>
    </row>
    <row r="17922" spans="2:8">
      <c r="B17922" s="2" t="s">
        <v>18361</v>
      </c>
      <c r="C17922" s="2">
        <v>44</v>
      </c>
      <c r="D17922" s="2" t="s">
        <v>442</v>
      </c>
      <c r="E17922" s="2"/>
      <c r="F17922" s="2"/>
      <c r="G17922" s="2"/>
      <c r="H17922" s="2"/>
    </row>
    <row r="17923" spans="2:8">
      <c r="B17923" s="2" t="s">
        <v>18362</v>
      </c>
      <c r="C17923" s="2">
        <v>43</v>
      </c>
      <c r="D17923" s="2" t="s">
        <v>442</v>
      </c>
      <c r="E17923" s="2"/>
      <c r="F17923" s="2"/>
      <c r="G17923" s="2"/>
      <c r="H17923" s="2"/>
    </row>
    <row r="17924" spans="2:8">
      <c r="B17924" s="2" t="s">
        <v>18363</v>
      </c>
      <c r="C17924" s="2">
        <v>41</v>
      </c>
      <c r="D17924" s="2" t="s">
        <v>442</v>
      </c>
      <c r="E17924" s="2"/>
      <c r="F17924" s="2"/>
      <c r="G17924" s="2"/>
      <c r="H17924" s="2"/>
    </row>
    <row r="17925" spans="2:8">
      <c r="B17925" s="2" t="s">
        <v>18364</v>
      </c>
      <c r="C17925" s="2">
        <v>39</v>
      </c>
      <c r="D17925" s="2" t="s">
        <v>442</v>
      </c>
      <c r="E17925" s="2"/>
      <c r="F17925" s="2"/>
      <c r="G17925" s="2"/>
      <c r="H17925" s="2"/>
    </row>
    <row r="17926" spans="2:8">
      <c r="B17926" s="2" t="s">
        <v>18365</v>
      </c>
      <c r="C17926" s="2">
        <v>34</v>
      </c>
      <c r="D17926" s="2" t="s">
        <v>442</v>
      </c>
      <c r="E17926" s="2"/>
      <c r="F17926" s="2"/>
      <c r="G17926" s="2"/>
      <c r="H17926" s="2"/>
    </row>
    <row r="17927" spans="2:8">
      <c r="B17927" s="2" t="s">
        <v>18366</v>
      </c>
      <c r="C17927" s="2">
        <v>23</v>
      </c>
      <c r="D17927" s="2" t="s">
        <v>442</v>
      </c>
      <c r="E17927" s="2"/>
      <c r="F17927" s="2"/>
      <c r="G17927" s="2"/>
      <c r="H17927" s="2"/>
    </row>
    <row r="17928" spans="2:8">
      <c r="B17928" s="2" t="s">
        <v>18367</v>
      </c>
      <c r="C17928" s="2">
        <v>16</v>
      </c>
      <c r="D17928" s="2" t="s">
        <v>442</v>
      </c>
      <c r="E17928" s="2"/>
      <c r="F17928" s="2"/>
      <c r="G17928" s="2"/>
      <c r="H17928" s="2"/>
    </row>
    <row r="17929" spans="2:8">
      <c r="B17929" s="2" t="s">
        <v>18368</v>
      </c>
      <c r="C17929" s="2">
        <v>12</v>
      </c>
      <c r="D17929" s="2" t="s">
        <v>442</v>
      </c>
      <c r="E17929" s="2"/>
      <c r="F17929" s="2"/>
      <c r="G17929" s="2"/>
      <c r="H17929" s="2"/>
    </row>
    <row r="17930" spans="2:8">
      <c r="B17930" s="2" t="s">
        <v>18369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18371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18372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18373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18375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18376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18377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18378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18379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18380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18381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18382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18383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18384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18385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18386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18387</v>
      </c>
      <c r="C17948" s="2">
        <v>36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18388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18389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18390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18391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18392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18393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18394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18396</v>
      </c>
      <c r="C17957" s="2">
        <v>13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18397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18398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18399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18400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18401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18402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18403</v>
      </c>
      <c r="C17964" s="2">
        <v>20</v>
      </c>
      <c r="D17964" s="2" t="s">
        <v>442</v>
      </c>
      <c r="E17964" s="2"/>
      <c r="F17964" s="2"/>
      <c r="G17964" s="2"/>
      <c r="H17964" s="2"/>
    </row>
    <row r="17965" spans="2:8">
      <c r="B17965" s="2" t="s">
        <v>18404</v>
      </c>
      <c r="C17965" s="2">
        <v>20</v>
      </c>
      <c r="D17965" s="2" t="s">
        <v>442</v>
      </c>
      <c r="E17965" s="2"/>
      <c r="F17965" s="2"/>
      <c r="G17965" s="2"/>
      <c r="H17965" s="2"/>
    </row>
    <row r="17966" spans="2:8">
      <c r="B17966" s="2" t="s">
        <v>18405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18406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18408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18409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18410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18411</v>
      </c>
      <c r="C17972" s="2">
        <v>33</v>
      </c>
      <c r="D17972" s="2" t="s">
        <v>442</v>
      </c>
      <c r="E17972" s="2"/>
      <c r="F17972" s="2"/>
      <c r="G17972" s="2"/>
      <c r="H17972" s="2"/>
    </row>
    <row r="17973" spans="2:8">
      <c r="B17973" s="2" t="s">
        <v>18412</v>
      </c>
      <c r="C17973" s="2">
        <v>34</v>
      </c>
      <c r="D17973" s="2" t="s">
        <v>442</v>
      </c>
      <c r="E17973" s="2"/>
      <c r="F17973" s="2"/>
      <c r="G17973" s="2"/>
      <c r="H17973" s="2"/>
    </row>
    <row r="17974" spans="2:8">
      <c r="B17974" s="2" t="s">
        <v>18413</v>
      </c>
      <c r="C17974" s="2">
        <v>34</v>
      </c>
      <c r="D17974" s="2" t="s">
        <v>442</v>
      </c>
      <c r="E17974" s="2"/>
      <c r="F17974" s="2"/>
      <c r="G17974" s="2"/>
      <c r="H17974" s="2"/>
    </row>
    <row r="17975" spans="2:8">
      <c r="B17975" s="2" t="s">
        <v>18414</v>
      </c>
      <c r="C17975" s="2">
        <v>35</v>
      </c>
      <c r="D17975" s="2" t="s">
        <v>442</v>
      </c>
      <c r="E17975" s="2"/>
      <c r="F17975" s="2"/>
      <c r="G17975" s="2"/>
      <c r="H17975" s="2"/>
    </row>
    <row r="17976" spans="2:8">
      <c r="B17976" s="2" t="s">
        <v>18415</v>
      </c>
      <c r="C17976" s="2">
        <v>34</v>
      </c>
      <c r="D17976" s="2" t="s">
        <v>442</v>
      </c>
      <c r="E17976" s="2"/>
      <c r="F17976" s="2"/>
      <c r="G17976" s="2"/>
      <c r="H17976" s="2"/>
    </row>
    <row r="17977" spans="2:8">
      <c r="B17977" s="2" t="s">
        <v>18416</v>
      </c>
      <c r="C17977" s="2">
        <v>34</v>
      </c>
      <c r="D17977" s="2" t="s">
        <v>442</v>
      </c>
      <c r="E17977" s="2"/>
      <c r="F17977" s="2"/>
      <c r="G17977" s="2"/>
      <c r="H17977" s="2"/>
    </row>
    <row r="17978" spans="2:8">
      <c r="B17978" s="2" t="s">
        <v>18417</v>
      </c>
      <c r="C17978" s="2">
        <v>33</v>
      </c>
      <c r="D17978" s="2" t="s">
        <v>442</v>
      </c>
      <c r="E17978" s="2"/>
      <c r="F17978" s="2"/>
      <c r="G17978" s="2"/>
      <c r="H17978" s="2"/>
    </row>
    <row r="17979" spans="2:8">
      <c r="B17979" s="2" t="s">
        <v>18418</v>
      </c>
      <c r="C17979" s="2">
        <v>31</v>
      </c>
      <c r="D17979" s="2" t="s">
        <v>442</v>
      </c>
      <c r="E17979" s="2"/>
      <c r="F17979" s="2"/>
      <c r="G17979" s="2"/>
      <c r="H17979" s="2"/>
    </row>
    <row r="17980" spans="2:8">
      <c r="B17980" s="2" t="s">
        <v>18419</v>
      </c>
      <c r="C17980" s="2">
        <v>29</v>
      </c>
      <c r="D17980" s="2" t="s">
        <v>442</v>
      </c>
      <c r="E17980" s="2"/>
      <c r="F17980" s="2"/>
      <c r="G17980" s="2"/>
      <c r="H17980" s="2"/>
    </row>
    <row r="17981" spans="2:8">
      <c r="B17981" s="2" t="s">
        <v>18420</v>
      </c>
      <c r="C17981" s="2">
        <v>35</v>
      </c>
      <c r="D17981" s="2" t="s">
        <v>442</v>
      </c>
      <c r="E17981" s="2"/>
      <c r="F17981" s="2"/>
      <c r="G17981" s="2"/>
      <c r="H17981" s="2"/>
    </row>
    <row r="17982" spans="2:8">
      <c r="B17982" s="2" t="s">
        <v>18421</v>
      </c>
      <c r="C17982" s="2">
        <v>36</v>
      </c>
      <c r="D17982" s="2" t="s">
        <v>442</v>
      </c>
      <c r="E17982" s="2"/>
      <c r="F17982" s="2"/>
      <c r="G17982" s="2"/>
      <c r="H17982" s="2"/>
    </row>
    <row r="17983" spans="2:8">
      <c r="B17983" s="2" t="s">
        <v>18422</v>
      </c>
      <c r="C17983" s="2">
        <v>35</v>
      </c>
      <c r="D17983" s="2" t="s">
        <v>442</v>
      </c>
      <c r="E17983" s="2"/>
      <c r="F17983" s="2"/>
      <c r="G17983" s="2"/>
      <c r="H17983" s="2"/>
    </row>
    <row r="17984" spans="2:8">
      <c r="B17984" s="2" t="s">
        <v>18423</v>
      </c>
      <c r="C17984" s="2">
        <v>35</v>
      </c>
      <c r="D17984" s="2" t="s">
        <v>442</v>
      </c>
      <c r="E17984" s="2"/>
      <c r="F17984" s="2"/>
      <c r="G17984" s="2"/>
      <c r="H17984" s="2"/>
    </row>
    <row r="17985" spans="2:8">
      <c r="B17985" s="2" t="s">
        <v>18424</v>
      </c>
      <c r="C17985" s="2">
        <v>35</v>
      </c>
      <c r="D17985" s="2" t="s">
        <v>442</v>
      </c>
      <c r="E17985" s="2"/>
      <c r="F17985" s="2"/>
      <c r="G17985" s="2"/>
      <c r="H17985" s="2"/>
    </row>
    <row r="17986" spans="2:8">
      <c r="B17986" s="2" t="s">
        <v>18425</v>
      </c>
      <c r="C17986" s="2">
        <v>36</v>
      </c>
      <c r="D17986" s="2" t="s">
        <v>442</v>
      </c>
      <c r="E17986" s="2"/>
      <c r="F17986" s="2"/>
      <c r="G17986" s="2"/>
      <c r="H17986" s="2"/>
    </row>
    <row r="17987" spans="2:8">
      <c r="B17987" s="2" t="s">
        <v>18426</v>
      </c>
      <c r="C17987" s="2">
        <v>35</v>
      </c>
      <c r="D17987" s="2" t="s">
        <v>442</v>
      </c>
      <c r="E17987" s="2"/>
      <c r="F17987" s="2"/>
      <c r="G17987" s="2"/>
      <c r="H17987" s="2"/>
    </row>
    <row r="17988" spans="2:8">
      <c r="B17988" s="2" t="s">
        <v>18427</v>
      </c>
      <c r="C17988" s="2">
        <v>31</v>
      </c>
      <c r="D17988" s="2" t="s">
        <v>442</v>
      </c>
      <c r="E17988" s="2"/>
      <c r="F17988" s="2"/>
      <c r="G17988" s="2"/>
      <c r="H17988" s="2"/>
    </row>
    <row r="17989" spans="2:8">
      <c r="B17989" s="2" t="s">
        <v>18428</v>
      </c>
      <c r="C17989" s="2">
        <v>25</v>
      </c>
      <c r="D17989" s="2" t="s">
        <v>442</v>
      </c>
      <c r="E17989" s="2"/>
      <c r="F17989" s="2"/>
      <c r="G17989" s="2"/>
      <c r="H17989" s="2"/>
    </row>
    <row r="17990" spans="2:8">
      <c r="B17990" s="2" t="s">
        <v>18429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18430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18431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18432</v>
      </c>
      <c r="C17993" s="2">
        <v>43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18433</v>
      </c>
      <c r="C17994" s="2">
        <v>44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18434</v>
      </c>
      <c r="C17995" s="2">
        <v>43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18435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18438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18439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18440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18441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18442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18443</v>
      </c>
      <c r="C18004" s="2">
        <v>32</v>
      </c>
      <c r="D18004" s="2" t="s">
        <v>442</v>
      </c>
      <c r="E18004" s="2"/>
      <c r="F18004" s="2"/>
      <c r="G18004" s="2"/>
      <c r="H18004" s="2"/>
    </row>
    <row r="18005" spans="2:8">
      <c r="B18005" s="2" t="s">
        <v>18444</v>
      </c>
      <c r="C18005" s="2">
        <v>34</v>
      </c>
      <c r="D18005" s="2" t="s">
        <v>442</v>
      </c>
      <c r="E18005" s="2"/>
      <c r="F18005" s="2"/>
      <c r="G18005" s="2"/>
      <c r="H18005" s="2"/>
    </row>
    <row r="18006" spans="2:8">
      <c r="B18006" s="2" t="s">
        <v>18445</v>
      </c>
      <c r="C18006" s="2">
        <v>34</v>
      </c>
      <c r="D18006" s="2" t="s">
        <v>442</v>
      </c>
      <c r="E18006" s="2"/>
      <c r="F18006" s="2"/>
      <c r="G18006" s="2"/>
      <c r="H18006" s="2"/>
    </row>
    <row r="18007" spans="2:8">
      <c r="B18007" s="2" t="s">
        <v>18446</v>
      </c>
      <c r="C18007" s="2">
        <v>34</v>
      </c>
      <c r="D18007" s="2" t="s">
        <v>442</v>
      </c>
      <c r="E18007" s="2"/>
      <c r="F18007" s="2"/>
      <c r="G18007" s="2"/>
      <c r="H18007" s="2"/>
    </row>
    <row r="18008" spans="2:8">
      <c r="B18008" s="2" t="s">
        <v>18447</v>
      </c>
      <c r="C18008" s="2">
        <v>34</v>
      </c>
      <c r="D18008" s="2" t="s">
        <v>442</v>
      </c>
      <c r="E18008" s="2"/>
      <c r="F18008" s="2"/>
      <c r="G18008" s="2"/>
      <c r="H18008" s="2"/>
    </row>
    <row r="18009" spans="2:8">
      <c r="B18009" s="2" t="s">
        <v>18448</v>
      </c>
      <c r="C18009" s="2">
        <v>33</v>
      </c>
      <c r="D18009" s="2" t="s">
        <v>442</v>
      </c>
      <c r="E18009" s="2"/>
      <c r="F18009" s="2"/>
      <c r="G18009" s="2"/>
      <c r="H18009" s="2"/>
    </row>
    <row r="18010" spans="2:8">
      <c r="B18010" s="2" t="s">
        <v>18449</v>
      </c>
      <c r="C18010" s="2">
        <v>31</v>
      </c>
      <c r="D18010" s="2" t="s">
        <v>442</v>
      </c>
      <c r="E18010" s="2"/>
      <c r="F18010" s="2"/>
      <c r="G18010" s="2"/>
      <c r="H18010" s="2"/>
    </row>
    <row r="18011" spans="2:8">
      <c r="B18011" s="2" t="s">
        <v>18450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18451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18452</v>
      </c>
      <c r="C18013" s="2">
        <v>36</v>
      </c>
      <c r="D18013" s="2" t="s">
        <v>442</v>
      </c>
      <c r="E18013" s="2"/>
      <c r="F18013" s="2"/>
      <c r="G18013" s="2"/>
      <c r="H18013" s="2"/>
    </row>
    <row r="18014" spans="2:8">
      <c r="B18014" s="2" t="s">
        <v>18453</v>
      </c>
      <c r="C18014" s="2">
        <v>39</v>
      </c>
      <c r="D18014" s="2" t="s">
        <v>442</v>
      </c>
      <c r="E18014" s="2"/>
      <c r="F18014" s="2"/>
      <c r="G18014" s="2"/>
      <c r="H18014" s="2"/>
    </row>
    <row r="18015" spans="2:8">
      <c r="B18015" s="2" t="s">
        <v>18454</v>
      </c>
      <c r="C18015" s="2">
        <v>37</v>
      </c>
      <c r="D18015" s="2" t="s">
        <v>442</v>
      </c>
      <c r="E18015" s="2"/>
      <c r="F18015" s="2"/>
      <c r="G18015" s="2"/>
      <c r="H18015" s="2"/>
    </row>
    <row r="18016" spans="2:8">
      <c r="B18016" s="2" t="s">
        <v>18455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18456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18457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18458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18459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18460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18462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18465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18466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18468</v>
      </c>
      <c r="C18029" s="2">
        <v>43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18469</v>
      </c>
      <c r="C18030" s="2">
        <v>46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18470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18471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18472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18473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18474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18475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18476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18477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18478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18479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18480</v>
      </c>
      <c r="C18041" s="2">
        <v>12</v>
      </c>
      <c r="D18041" s="2" t="s">
        <v>442</v>
      </c>
      <c r="E18041" s="2"/>
      <c r="F18041" s="2"/>
      <c r="G18041" s="2"/>
      <c r="H18041" s="2"/>
    </row>
    <row r="18042" spans="2:8">
      <c r="B18042" s="2" t="s">
        <v>18481</v>
      </c>
      <c r="C18042" s="2">
        <v>33</v>
      </c>
      <c r="D18042" s="2" t="s">
        <v>442</v>
      </c>
      <c r="E18042" s="2"/>
      <c r="F18042" s="2"/>
      <c r="G18042" s="2"/>
      <c r="H18042" s="2"/>
    </row>
    <row r="18043" spans="2:8">
      <c r="B18043" s="2" t="s">
        <v>18482</v>
      </c>
      <c r="C18043" s="2">
        <v>36</v>
      </c>
      <c r="D18043" s="2" t="s">
        <v>442</v>
      </c>
      <c r="E18043" s="2"/>
      <c r="F18043" s="2"/>
      <c r="G18043" s="2"/>
      <c r="H18043" s="2"/>
    </row>
    <row r="18044" spans="2:8">
      <c r="B18044" s="2" t="s">
        <v>18483</v>
      </c>
      <c r="C18044" s="2">
        <v>36</v>
      </c>
      <c r="D18044" s="2" t="s">
        <v>442</v>
      </c>
      <c r="E18044" s="2"/>
      <c r="F18044" s="2"/>
      <c r="G18044" s="2"/>
      <c r="H18044" s="2"/>
    </row>
    <row r="18045" spans="2:8">
      <c r="B18045" s="2" t="s">
        <v>18484</v>
      </c>
      <c r="C18045" s="2">
        <v>37</v>
      </c>
      <c r="D18045" s="2" t="s">
        <v>442</v>
      </c>
      <c r="E18045" s="2"/>
      <c r="F18045" s="2"/>
      <c r="G18045" s="2"/>
      <c r="H18045" s="2"/>
    </row>
    <row r="18046" spans="2:8">
      <c r="B18046" s="2" t="s">
        <v>18485</v>
      </c>
      <c r="C18046" s="2">
        <v>38</v>
      </c>
      <c r="D18046" s="2" t="s">
        <v>442</v>
      </c>
      <c r="E18046" s="2"/>
      <c r="F18046" s="2"/>
      <c r="G18046" s="2"/>
      <c r="H18046" s="2"/>
    </row>
    <row r="18047" spans="2:8">
      <c r="B18047" s="2" t="s">
        <v>18486</v>
      </c>
      <c r="C18047" s="2">
        <v>37</v>
      </c>
      <c r="D18047" s="2" t="s">
        <v>442</v>
      </c>
      <c r="E18047" s="2"/>
      <c r="F18047" s="2"/>
      <c r="G18047" s="2"/>
      <c r="H18047" s="2"/>
    </row>
    <row r="18048" spans="2:8">
      <c r="B18048" s="2" t="s">
        <v>18487</v>
      </c>
      <c r="C18048" s="2">
        <v>35</v>
      </c>
      <c r="D18048" s="2" t="s">
        <v>442</v>
      </c>
      <c r="E18048" s="2"/>
      <c r="F18048" s="2"/>
      <c r="G18048" s="2"/>
      <c r="H18048" s="2"/>
    </row>
    <row r="18049" spans="2:8">
      <c r="B18049" s="2" t="s">
        <v>18488</v>
      </c>
      <c r="C18049" s="2">
        <v>29</v>
      </c>
      <c r="D18049" s="2" t="s">
        <v>442</v>
      </c>
      <c r="E18049" s="2"/>
      <c r="F18049" s="2"/>
      <c r="G18049" s="2"/>
      <c r="H18049" s="2"/>
    </row>
    <row r="18050" spans="2:8">
      <c r="B18050" s="2" t="s">
        <v>18489</v>
      </c>
      <c r="C18050" s="2">
        <v>23</v>
      </c>
      <c r="D18050" s="2" t="s">
        <v>442</v>
      </c>
      <c r="E18050" s="2"/>
      <c r="F18050" s="2"/>
      <c r="G18050" s="2"/>
      <c r="H18050" s="2"/>
    </row>
    <row r="18051" spans="2:8">
      <c r="B18051" s="2" t="s">
        <v>18490</v>
      </c>
      <c r="C18051" s="2">
        <v>17</v>
      </c>
      <c r="D18051" s="2" t="s">
        <v>442</v>
      </c>
      <c r="E18051" s="2"/>
      <c r="F18051" s="2"/>
      <c r="G18051" s="2"/>
      <c r="H18051" s="2"/>
    </row>
    <row r="18052" spans="2:8">
      <c r="B18052" s="2" t="s">
        <v>18491</v>
      </c>
      <c r="C18052" s="2">
        <v>16</v>
      </c>
      <c r="D18052" s="2" t="s">
        <v>442</v>
      </c>
      <c r="E18052" s="2"/>
      <c r="F18052" s="2"/>
      <c r="G18052" s="2"/>
      <c r="H18052" s="2"/>
    </row>
    <row r="18053" spans="2:8">
      <c r="B18053" s="2" t="s">
        <v>18492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18493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18494</v>
      </c>
      <c r="C18055" s="2">
        <v>40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18495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18496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18497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18498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18499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18500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18501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18502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18503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18504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18505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18506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18507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18508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18509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18510</v>
      </c>
      <c r="C18071" s="2">
        <v>39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18511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18514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18515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18516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18517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18518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18519</v>
      </c>
      <c r="C18080" s="2">
        <v>38</v>
      </c>
      <c r="D18080" s="2" t="s">
        <v>442</v>
      </c>
      <c r="E18080" s="2"/>
      <c r="F18080" s="2"/>
      <c r="G18080" s="2"/>
      <c r="H18080" s="2"/>
    </row>
    <row r="18081" spans="2:8">
      <c r="B18081" s="2" t="s">
        <v>18520</v>
      </c>
      <c r="C18081" s="2">
        <v>39</v>
      </c>
      <c r="D18081" s="2" t="s">
        <v>442</v>
      </c>
      <c r="E18081" s="2"/>
      <c r="F18081" s="2"/>
      <c r="G18081" s="2"/>
      <c r="H18081" s="2"/>
    </row>
    <row r="18082" spans="2:8">
      <c r="B18082" s="2" t="s">
        <v>18521</v>
      </c>
      <c r="C18082" s="2">
        <v>39</v>
      </c>
      <c r="D18082" s="2" t="s">
        <v>442</v>
      </c>
      <c r="E18082" s="2"/>
      <c r="F18082" s="2"/>
      <c r="G18082" s="2"/>
      <c r="H18082" s="2"/>
    </row>
    <row r="18083" spans="2:8">
      <c r="B18083" s="2" t="s">
        <v>18522</v>
      </c>
      <c r="C18083" s="2">
        <v>39</v>
      </c>
      <c r="D18083" s="2" t="s">
        <v>442</v>
      </c>
      <c r="E18083" s="2"/>
      <c r="F18083" s="2"/>
      <c r="G18083" s="2"/>
      <c r="H18083" s="2"/>
    </row>
    <row r="18084" spans="2:8">
      <c r="B18084" s="2" t="s">
        <v>18523</v>
      </c>
      <c r="C18084" s="2">
        <v>38</v>
      </c>
      <c r="D18084" s="2" t="s">
        <v>442</v>
      </c>
      <c r="E18084" s="2"/>
      <c r="F18084" s="2"/>
      <c r="G18084" s="2"/>
      <c r="H18084" s="2"/>
    </row>
    <row r="18085" spans="2:8">
      <c r="B18085" s="2" t="s">
        <v>18524</v>
      </c>
      <c r="C18085" s="2">
        <v>36</v>
      </c>
      <c r="D18085" s="2" t="s">
        <v>442</v>
      </c>
      <c r="E18085" s="2"/>
      <c r="F18085" s="2"/>
      <c r="G18085" s="2"/>
      <c r="H18085" s="2"/>
    </row>
    <row r="18086" spans="2:8">
      <c r="B18086" s="2" t="s">
        <v>18525</v>
      </c>
      <c r="C18086" s="2">
        <v>30</v>
      </c>
      <c r="D18086" s="2" t="s">
        <v>442</v>
      </c>
      <c r="E18086" s="2"/>
      <c r="F18086" s="2"/>
      <c r="G18086" s="2"/>
      <c r="H18086" s="2"/>
    </row>
    <row r="18087" spans="2:8">
      <c r="B18087" s="2" t="s">
        <v>18526</v>
      </c>
      <c r="C18087" s="2">
        <v>22</v>
      </c>
      <c r="D18087" s="2" t="s">
        <v>442</v>
      </c>
      <c r="E18087" s="2"/>
      <c r="F18087" s="2"/>
      <c r="G18087" s="2"/>
      <c r="H18087" s="2"/>
    </row>
    <row r="18088" spans="2:8">
      <c r="B18088" s="2" t="s">
        <v>18527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18528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18529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18530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18531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18532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18533</v>
      </c>
      <c r="C18094" s="2">
        <v>31</v>
      </c>
      <c r="D18094" s="2" t="s">
        <v>442</v>
      </c>
      <c r="E18094" s="2"/>
      <c r="F18094" s="2"/>
      <c r="G18094" s="2"/>
      <c r="H18094" s="2"/>
    </row>
    <row r="18095" spans="2:8">
      <c r="B18095" s="2" t="s">
        <v>18534</v>
      </c>
      <c r="C18095" s="2">
        <v>32</v>
      </c>
      <c r="D18095" s="2" t="s">
        <v>442</v>
      </c>
      <c r="E18095" s="2"/>
      <c r="F18095" s="2"/>
      <c r="G18095" s="2"/>
      <c r="H18095" s="2"/>
    </row>
    <row r="18096" spans="2:8">
      <c r="B18096" s="2" t="s">
        <v>18535</v>
      </c>
      <c r="C18096" s="2">
        <v>32</v>
      </c>
      <c r="D18096" s="2" t="s">
        <v>442</v>
      </c>
      <c r="E18096" s="2"/>
      <c r="F18096" s="2"/>
      <c r="G18096" s="2"/>
      <c r="H18096" s="2"/>
    </row>
    <row r="18097" spans="2:8">
      <c r="B18097" s="2" t="s">
        <v>18536</v>
      </c>
      <c r="C18097" s="2">
        <v>31</v>
      </c>
      <c r="D18097" s="2" t="s">
        <v>442</v>
      </c>
      <c r="E18097" s="2"/>
      <c r="F18097" s="2"/>
      <c r="G18097" s="2"/>
      <c r="H18097" s="2"/>
    </row>
    <row r="18098" spans="2:8">
      <c r="B18098" s="2" t="s">
        <v>18537</v>
      </c>
      <c r="C18098" s="2">
        <v>30</v>
      </c>
      <c r="D18098" s="2" t="s">
        <v>442</v>
      </c>
      <c r="E18098" s="2"/>
      <c r="F18098" s="2"/>
      <c r="G18098" s="2"/>
      <c r="H18098" s="2"/>
    </row>
    <row r="18099" spans="2:8">
      <c r="B18099" s="2" t="s">
        <v>18538</v>
      </c>
      <c r="C18099" s="2">
        <v>29</v>
      </c>
      <c r="D18099" s="2" t="s">
        <v>442</v>
      </c>
      <c r="E18099" s="2"/>
      <c r="F18099" s="2"/>
      <c r="G18099" s="2"/>
      <c r="H18099" s="2"/>
    </row>
    <row r="18100" spans="2:8">
      <c r="B18100" s="2" t="s">
        <v>18539</v>
      </c>
      <c r="C18100" s="2">
        <v>28</v>
      </c>
      <c r="D18100" s="2" t="s">
        <v>442</v>
      </c>
      <c r="E18100" s="2"/>
      <c r="F18100" s="2"/>
      <c r="G18100" s="2"/>
      <c r="H18100" s="2"/>
    </row>
    <row r="18101" spans="2:8">
      <c r="B18101" s="2" t="s">
        <v>18540</v>
      </c>
      <c r="C18101" s="2">
        <v>26</v>
      </c>
      <c r="D18101" s="2" t="s">
        <v>442</v>
      </c>
      <c r="E18101" s="2"/>
      <c r="F18101" s="2"/>
      <c r="G18101" s="2"/>
      <c r="H18101" s="2"/>
    </row>
    <row r="18102" spans="2:8">
      <c r="B18102" s="2" t="s">
        <v>18541</v>
      </c>
      <c r="C18102" s="2">
        <v>25</v>
      </c>
      <c r="D18102" s="2" t="s">
        <v>442</v>
      </c>
      <c r="E18102" s="2"/>
      <c r="F18102" s="2"/>
      <c r="G18102" s="2"/>
      <c r="H18102" s="2"/>
    </row>
    <row r="18103" spans="2:8">
      <c r="B18103" s="2" t="s">
        <v>18542</v>
      </c>
      <c r="C18103" s="2">
        <v>22</v>
      </c>
      <c r="D18103" s="2" t="s">
        <v>442</v>
      </c>
      <c r="E18103" s="2"/>
      <c r="F18103" s="2"/>
      <c r="G18103" s="2"/>
      <c r="H18103" s="2"/>
    </row>
    <row r="18104" spans="2:8">
      <c r="B18104" s="2" t="s">
        <v>18543</v>
      </c>
      <c r="C18104" s="2">
        <v>17</v>
      </c>
      <c r="D18104" s="2" t="s">
        <v>442</v>
      </c>
      <c r="E18104" s="2"/>
      <c r="F18104" s="2"/>
      <c r="G18104" s="2"/>
      <c r="H18104" s="2"/>
    </row>
    <row r="18105" spans="2:8">
      <c r="B18105" s="2" t="s">
        <v>18544</v>
      </c>
      <c r="C18105" s="2">
        <v>25</v>
      </c>
      <c r="D18105" s="2" t="s">
        <v>442</v>
      </c>
      <c r="E18105" s="2"/>
      <c r="F18105" s="2"/>
      <c r="G18105" s="2"/>
      <c r="H18105" s="2"/>
    </row>
    <row r="18106" spans="2:8">
      <c r="B18106" s="2" t="s">
        <v>18545</v>
      </c>
      <c r="C18106" s="2">
        <v>27</v>
      </c>
      <c r="D18106" s="2" t="s">
        <v>442</v>
      </c>
      <c r="E18106" s="2"/>
      <c r="F18106" s="2"/>
      <c r="G18106" s="2"/>
      <c r="H18106" s="2"/>
    </row>
    <row r="18107" spans="2:8">
      <c r="B18107" s="2" t="s">
        <v>18546</v>
      </c>
      <c r="C18107" s="2">
        <v>24</v>
      </c>
      <c r="D18107" s="2" t="s">
        <v>442</v>
      </c>
      <c r="E18107" s="2"/>
      <c r="F18107" s="2"/>
      <c r="G18107" s="2"/>
      <c r="H18107" s="2"/>
    </row>
    <row r="18108" spans="2:8">
      <c r="B18108" s="2" t="s">
        <v>18547</v>
      </c>
      <c r="C18108" s="2">
        <v>20</v>
      </c>
      <c r="D18108" s="2" t="s">
        <v>442</v>
      </c>
      <c r="E18108" s="2"/>
      <c r="F18108" s="2"/>
      <c r="G18108" s="2"/>
      <c r="H18108" s="2"/>
    </row>
    <row r="18109" spans="2:8">
      <c r="B18109" s="2" t="s">
        <v>18548</v>
      </c>
      <c r="C18109" s="2">
        <v>19</v>
      </c>
      <c r="D18109" s="2" t="s">
        <v>442</v>
      </c>
      <c r="E18109" s="2"/>
      <c r="F18109" s="2"/>
      <c r="G18109" s="2"/>
      <c r="H18109" s="2"/>
    </row>
    <row r="18110" spans="2:8">
      <c r="B18110" s="2" t="s">
        <v>18549</v>
      </c>
      <c r="C18110" s="2">
        <v>16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18550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18551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18552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18553</v>
      </c>
      <c r="C18114" s="2">
        <v>21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18554</v>
      </c>
      <c r="C18115" s="2">
        <v>33</v>
      </c>
      <c r="D18115" s="2" t="s">
        <v>442</v>
      </c>
      <c r="E18115" s="2"/>
      <c r="F18115" s="2"/>
      <c r="G18115" s="2"/>
      <c r="H18115" s="2"/>
    </row>
    <row r="18116" spans="2:8">
      <c r="B18116" s="2" t="s">
        <v>18555</v>
      </c>
      <c r="C18116" s="2">
        <v>35</v>
      </c>
      <c r="D18116" s="2" t="s">
        <v>442</v>
      </c>
      <c r="E18116" s="2"/>
      <c r="F18116" s="2"/>
      <c r="G18116" s="2"/>
      <c r="H18116" s="2"/>
    </row>
    <row r="18117" spans="2:8">
      <c r="B18117" s="2" t="s">
        <v>18556</v>
      </c>
      <c r="C18117" s="2">
        <v>39</v>
      </c>
      <c r="D18117" s="2" t="s">
        <v>442</v>
      </c>
      <c r="E18117" s="2"/>
      <c r="F18117" s="2"/>
      <c r="G18117" s="2"/>
      <c r="H18117" s="2"/>
    </row>
    <row r="18118" spans="2:8">
      <c r="B18118" s="2" t="s">
        <v>18557</v>
      </c>
      <c r="C18118" s="2">
        <v>38</v>
      </c>
      <c r="D18118" s="2" t="s">
        <v>442</v>
      </c>
      <c r="E18118" s="2"/>
      <c r="F18118" s="2"/>
      <c r="G18118" s="2"/>
      <c r="H18118" s="2"/>
    </row>
    <row r="18119" spans="2:8">
      <c r="B18119" s="2" t="s">
        <v>18558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18559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18560</v>
      </c>
      <c r="C18121" s="2">
        <v>21</v>
      </c>
      <c r="D18121" s="2" t="s">
        <v>442</v>
      </c>
      <c r="E18121" s="2"/>
      <c r="F18121" s="2"/>
      <c r="G18121" s="2"/>
      <c r="H18121" s="2"/>
    </row>
    <row r="18122" spans="2:8">
      <c r="B18122" s="2" t="s">
        <v>18561</v>
      </c>
      <c r="C18122" s="2">
        <v>14</v>
      </c>
      <c r="D18122" s="2" t="s">
        <v>442</v>
      </c>
      <c r="E18122" s="2"/>
      <c r="F18122" s="2"/>
      <c r="G18122" s="2"/>
      <c r="H18122" s="2"/>
    </row>
    <row r="18123" spans="2:8">
      <c r="B18123" s="2" t="s">
        <v>18562</v>
      </c>
      <c r="C18123" s="2">
        <v>27</v>
      </c>
      <c r="D18123" s="2" t="s">
        <v>442</v>
      </c>
      <c r="E18123" s="2"/>
      <c r="F18123" s="2"/>
      <c r="G18123" s="2"/>
      <c r="H18123" s="2"/>
    </row>
    <row r="18124" spans="2:8">
      <c r="B18124" s="2" t="s">
        <v>18563</v>
      </c>
      <c r="C18124" s="2">
        <v>21</v>
      </c>
      <c r="D18124" s="2" t="s">
        <v>442</v>
      </c>
      <c r="E18124" s="2"/>
      <c r="F18124" s="2"/>
      <c r="G18124" s="2"/>
      <c r="H18124" s="2"/>
    </row>
    <row r="18125" spans="2:8">
      <c r="B18125" s="2" t="s">
        <v>18564</v>
      </c>
      <c r="C18125" s="2">
        <v>27</v>
      </c>
      <c r="D18125" s="2" t="s">
        <v>442</v>
      </c>
      <c r="E18125" s="2"/>
      <c r="F18125" s="2"/>
      <c r="G18125" s="2"/>
      <c r="H18125" s="2"/>
    </row>
    <row r="18126" spans="2:8">
      <c r="B18126" s="2" t="s">
        <v>18565</v>
      </c>
      <c r="C18126" s="2">
        <v>27</v>
      </c>
      <c r="D18126" s="2" t="s">
        <v>442</v>
      </c>
      <c r="E18126" s="2"/>
      <c r="F18126" s="2"/>
      <c r="G18126" s="2"/>
      <c r="H18126" s="2"/>
    </row>
    <row r="18127" spans="2:8">
      <c r="B18127" s="2" t="s">
        <v>18566</v>
      </c>
      <c r="C18127" s="2">
        <v>28</v>
      </c>
      <c r="D18127" s="2" t="s">
        <v>442</v>
      </c>
      <c r="E18127" s="2"/>
      <c r="F18127" s="2"/>
      <c r="G18127" s="2"/>
      <c r="H18127" s="2"/>
    </row>
    <row r="18128" spans="2:8">
      <c r="B18128" s="2" t="s">
        <v>18567</v>
      </c>
      <c r="C18128" s="2">
        <v>30</v>
      </c>
      <c r="D18128" s="2" t="s">
        <v>442</v>
      </c>
      <c r="E18128" s="2"/>
      <c r="F18128" s="2"/>
      <c r="G18128" s="2"/>
      <c r="H18128" s="2"/>
    </row>
    <row r="18129" spans="2:8">
      <c r="B18129" s="2" t="s">
        <v>18568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18569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18570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18571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18572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18574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18575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18576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18577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18578</v>
      </c>
      <c r="C18139" s="2">
        <v>26</v>
      </c>
      <c r="D18139" s="2" t="s">
        <v>442</v>
      </c>
      <c r="E18139" s="2"/>
      <c r="F18139" s="2"/>
      <c r="G18139" s="2"/>
      <c r="H18139" s="2"/>
    </row>
    <row r="18140" spans="2:8">
      <c r="B18140" s="2" t="s">
        <v>18579</v>
      </c>
      <c r="C18140" s="2">
        <v>27</v>
      </c>
      <c r="D18140" s="2" t="s">
        <v>442</v>
      </c>
      <c r="E18140" s="2"/>
      <c r="F18140" s="2"/>
      <c r="G18140" s="2"/>
      <c r="H18140" s="2"/>
    </row>
    <row r="18141" spans="2:8">
      <c r="B18141" s="2" t="s">
        <v>18580</v>
      </c>
      <c r="C18141" s="2">
        <v>26</v>
      </c>
      <c r="D18141" s="2" t="s">
        <v>442</v>
      </c>
      <c r="E18141" s="2"/>
      <c r="F18141" s="2"/>
      <c r="G18141" s="2"/>
      <c r="H18141" s="2"/>
    </row>
    <row r="18142" spans="2:8">
      <c r="B18142" s="2" t="s">
        <v>18581</v>
      </c>
      <c r="C18142" s="2">
        <v>26</v>
      </c>
      <c r="D18142" s="2" t="s">
        <v>442</v>
      </c>
      <c r="E18142" s="2"/>
      <c r="F18142" s="2"/>
      <c r="G18142" s="2"/>
      <c r="H18142" s="2"/>
    </row>
    <row r="18143" spans="2:8">
      <c r="B18143" s="2" t="s">
        <v>18582</v>
      </c>
      <c r="C18143" s="2">
        <v>26</v>
      </c>
      <c r="D18143" s="2" t="s">
        <v>442</v>
      </c>
      <c r="E18143" s="2"/>
      <c r="F18143" s="2"/>
      <c r="G18143" s="2"/>
      <c r="H18143" s="2"/>
    </row>
    <row r="18144" spans="2:8">
      <c r="B18144" s="2" t="s">
        <v>18583</v>
      </c>
      <c r="C18144" s="2">
        <v>26</v>
      </c>
      <c r="D18144" s="2" t="s">
        <v>442</v>
      </c>
      <c r="E18144" s="2"/>
      <c r="F18144" s="2"/>
      <c r="G18144" s="2"/>
      <c r="H18144" s="2"/>
    </row>
    <row r="18145" spans="2:8">
      <c r="B18145" s="2" t="s">
        <v>18584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18585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18586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18587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18588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18589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18590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18591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18592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18593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18594</v>
      </c>
      <c r="C18155" s="2">
        <v>39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18595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18596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18597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18598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18599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18600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18601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18602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18604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18605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18606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18607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18608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18609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18610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18611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18612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18613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18614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18615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18616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18617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18618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18619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18620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18621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18622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18623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18625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18626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18627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18628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18629</v>
      </c>
      <c r="C18190" s="2">
        <v>7</v>
      </c>
      <c r="D18190" s="2" t="s">
        <v>442</v>
      </c>
      <c r="E18190" s="2"/>
      <c r="F18190" s="2"/>
      <c r="G18190" s="2"/>
      <c r="H18190" s="2"/>
    </row>
    <row r="18191" spans="2:8">
      <c r="B18191" s="2" t="s">
        <v>18630</v>
      </c>
      <c r="C18191" s="2">
        <v>14</v>
      </c>
      <c r="D18191" s="2" t="s">
        <v>442</v>
      </c>
      <c r="E18191" s="2"/>
      <c r="F18191" s="2"/>
      <c r="G18191" s="2"/>
      <c r="H18191" s="2"/>
    </row>
    <row r="18192" spans="2:8">
      <c r="B18192" s="2" t="s">
        <v>18631</v>
      </c>
      <c r="C18192" s="2">
        <v>16</v>
      </c>
      <c r="D18192" s="2" t="s">
        <v>442</v>
      </c>
      <c r="E18192" s="2"/>
      <c r="F18192" s="2"/>
      <c r="G18192" s="2"/>
      <c r="H18192" s="2"/>
    </row>
    <row r="18193" spans="2:8">
      <c r="B18193" s="2" t="s">
        <v>18632</v>
      </c>
      <c r="C18193" s="2">
        <v>16</v>
      </c>
      <c r="D18193" s="2" t="s">
        <v>442</v>
      </c>
      <c r="E18193" s="2"/>
      <c r="F18193" s="2"/>
      <c r="G18193" s="2"/>
      <c r="H18193" s="2"/>
    </row>
    <row r="18194" spans="2:8">
      <c r="B18194" s="2" t="s">
        <v>18633</v>
      </c>
      <c r="C18194" s="2">
        <v>21</v>
      </c>
      <c r="D18194" s="2" t="s">
        <v>442</v>
      </c>
      <c r="E18194" s="2"/>
      <c r="F18194" s="2"/>
      <c r="G18194" s="2"/>
      <c r="H18194" s="2"/>
    </row>
    <row r="18195" spans="2:8">
      <c r="B18195" s="2" t="s">
        <v>18634</v>
      </c>
      <c r="C18195" s="2">
        <v>24</v>
      </c>
      <c r="D18195" s="2" t="s">
        <v>442</v>
      </c>
      <c r="E18195" s="2"/>
      <c r="F18195" s="2"/>
      <c r="G18195" s="2"/>
      <c r="H18195" s="2"/>
    </row>
    <row r="18196" spans="2:8">
      <c r="B18196" s="2" t="s">
        <v>18635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18636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18637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18639</v>
      </c>
      <c r="C18200" s="2">
        <v>15</v>
      </c>
      <c r="D18200" s="2" t="s">
        <v>442</v>
      </c>
      <c r="E18200" s="2"/>
      <c r="F18200" s="2"/>
      <c r="G18200" s="2"/>
      <c r="H18200" s="2"/>
    </row>
    <row r="18201" spans="2:8">
      <c r="B18201" s="2" t="s">
        <v>18640</v>
      </c>
      <c r="C18201" s="2">
        <v>16</v>
      </c>
      <c r="D18201" s="2" t="s">
        <v>442</v>
      </c>
      <c r="E18201" s="2"/>
      <c r="F18201" s="2"/>
      <c r="G18201" s="2"/>
      <c r="H18201" s="2"/>
    </row>
    <row r="18202" spans="2:8">
      <c r="B18202" s="2" t="s">
        <v>18641</v>
      </c>
      <c r="C18202" s="2">
        <v>16</v>
      </c>
      <c r="D18202" s="2" t="s">
        <v>442</v>
      </c>
      <c r="E18202" s="2"/>
      <c r="F18202" s="2"/>
      <c r="G18202" s="2"/>
      <c r="H18202" s="2"/>
    </row>
    <row r="18203" spans="2:8">
      <c r="B18203" s="2" t="s">
        <v>18642</v>
      </c>
      <c r="C18203" s="2">
        <v>40</v>
      </c>
      <c r="D18203" s="2" t="s">
        <v>442</v>
      </c>
      <c r="E18203" s="2"/>
      <c r="F18203" s="2"/>
      <c r="G18203" s="2"/>
      <c r="H18203" s="2"/>
    </row>
    <row r="18204" spans="2:8">
      <c r="B18204" s="2" t="s">
        <v>18643</v>
      </c>
      <c r="C18204" s="2">
        <v>41</v>
      </c>
      <c r="D18204" s="2" t="s">
        <v>442</v>
      </c>
      <c r="E18204" s="2"/>
      <c r="F18204" s="2"/>
      <c r="G18204" s="2"/>
      <c r="H18204" s="2"/>
    </row>
    <row r="18205" spans="2:8">
      <c r="B18205" s="2" t="s">
        <v>18644</v>
      </c>
      <c r="C18205" s="2">
        <v>41</v>
      </c>
      <c r="D18205" s="2" t="s">
        <v>442</v>
      </c>
      <c r="E18205" s="2"/>
      <c r="F18205" s="2"/>
      <c r="G18205" s="2"/>
      <c r="H18205" s="2"/>
    </row>
    <row r="18206" spans="2:8">
      <c r="B18206" s="2" t="s">
        <v>18645</v>
      </c>
      <c r="C18206" s="2">
        <v>40</v>
      </c>
      <c r="D18206" s="2" t="s">
        <v>442</v>
      </c>
      <c r="E18206" s="2"/>
      <c r="F18206" s="2"/>
      <c r="G18206" s="2"/>
      <c r="H18206" s="2"/>
    </row>
    <row r="18207" spans="2:8">
      <c r="B18207" s="2" t="s">
        <v>18646</v>
      </c>
      <c r="C18207" s="2">
        <v>38</v>
      </c>
      <c r="D18207" s="2" t="s">
        <v>442</v>
      </c>
      <c r="E18207" s="2"/>
      <c r="F18207" s="2"/>
      <c r="G18207" s="2"/>
      <c r="H18207" s="2"/>
    </row>
    <row r="18208" spans="2:8">
      <c r="B18208" s="2" t="s">
        <v>18647</v>
      </c>
      <c r="C18208" s="2">
        <v>36</v>
      </c>
      <c r="D18208" s="2" t="s">
        <v>442</v>
      </c>
      <c r="E18208" s="2"/>
      <c r="F18208" s="2"/>
      <c r="G18208" s="2"/>
      <c r="H18208" s="2"/>
    </row>
    <row r="18209" spans="2:8">
      <c r="B18209" s="2" t="s">
        <v>18648</v>
      </c>
      <c r="C18209" s="2">
        <v>31</v>
      </c>
      <c r="D18209" s="2" t="s">
        <v>442</v>
      </c>
      <c r="E18209" s="2"/>
      <c r="F18209" s="2"/>
      <c r="G18209" s="2"/>
      <c r="H18209" s="2"/>
    </row>
    <row r="18210" spans="2:8">
      <c r="B18210" s="2" t="s">
        <v>18649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18650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18651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18652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18653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18654</v>
      </c>
      <c r="C18215" s="2">
        <v>36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18655</v>
      </c>
      <c r="C18216" s="2">
        <v>33</v>
      </c>
      <c r="D18216" s="2" t="s">
        <v>442</v>
      </c>
      <c r="E18216" s="2"/>
      <c r="F18216" s="2"/>
      <c r="G18216" s="2"/>
      <c r="H18216" s="2"/>
    </row>
    <row r="18217" spans="2:8">
      <c r="B18217" s="2" t="s">
        <v>18656</v>
      </c>
      <c r="C18217" s="2">
        <v>32</v>
      </c>
      <c r="D18217" s="2" t="s">
        <v>442</v>
      </c>
      <c r="E18217" s="2"/>
      <c r="F18217" s="2"/>
      <c r="G18217" s="2"/>
      <c r="H18217" s="2"/>
    </row>
    <row r="18218" spans="2:8">
      <c r="B18218" s="2" t="s">
        <v>18657</v>
      </c>
      <c r="C18218" s="2">
        <v>33</v>
      </c>
      <c r="D18218" s="2" t="s">
        <v>442</v>
      </c>
      <c r="E18218" s="2"/>
      <c r="F18218" s="2"/>
      <c r="G18218" s="2"/>
      <c r="H18218" s="2"/>
    </row>
    <row r="18219" spans="2:8">
      <c r="B18219" s="2" t="s">
        <v>18658</v>
      </c>
      <c r="C18219" s="2">
        <v>31</v>
      </c>
      <c r="D18219" s="2" t="s">
        <v>442</v>
      </c>
      <c r="E18219" s="2"/>
      <c r="F18219" s="2"/>
      <c r="G18219" s="2"/>
      <c r="H18219" s="2"/>
    </row>
    <row r="18220" spans="2:8">
      <c r="B18220" s="2" t="s">
        <v>18659</v>
      </c>
      <c r="C18220" s="2">
        <v>29</v>
      </c>
      <c r="D18220" s="2" t="s">
        <v>442</v>
      </c>
      <c r="E18220" s="2"/>
      <c r="F18220" s="2"/>
      <c r="G18220" s="2"/>
      <c r="H18220" s="2"/>
    </row>
    <row r="18221" spans="2:8">
      <c r="B18221" s="2" t="s">
        <v>18660</v>
      </c>
      <c r="C18221" s="2">
        <v>32</v>
      </c>
      <c r="D18221" s="2" t="s">
        <v>442</v>
      </c>
      <c r="E18221" s="2"/>
      <c r="F18221" s="2"/>
      <c r="G18221" s="2"/>
      <c r="H18221" s="2"/>
    </row>
    <row r="18222" spans="2:8">
      <c r="B18222" s="2" t="s">
        <v>18661</v>
      </c>
      <c r="C18222" s="2">
        <v>36</v>
      </c>
      <c r="D18222" s="2" t="s">
        <v>442</v>
      </c>
      <c r="E18222" s="2"/>
      <c r="F18222" s="2"/>
      <c r="G18222" s="2"/>
      <c r="H18222" s="2"/>
    </row>
    <row r="18223" spans="2:8">
      <c r="B18223" s="2" t="s">
        <v>18662</v>
      </c>
      <c r="C18223" s="2">
        <v>32</v>
      </c>
      <c r="D18223" s="2" t="s">
        <v>442</v>
      </c>
      <c r="E18223" s="2"/>
      <c r="F18223" s="2"/>
      <c r="G18223" s="2"/>
      <c r="H18223" s="2"/>
    </row>
    <row r="18224" spans="2:8">
      <c r="B18224" s="2" t="s">
        <v>18663</v>
      </c>
      <c r="C18224" s="2">
        <v>31</v>
      </c>
      <c r="D18224" s="2" t="s">
        <v>442</v>
      </c>
      <c r="E18224" s="2"/>
      <c r="F18224" s="2"/>
      <c r="G18224" s="2"/>
      <c r="H18224" s="2"/>
    </row>
    <row r="18225" spans="2:8">
      <c r="B18225" s="2" t="s">
        <v>18664</v>
      </c>
      <c r="C18225" s="2">
        <v>23</v>
      </c>
      <c r="D18225" s="2" t="s">
        <v>442</v>
      </c>
      <c r="E18225" s="2"/>
      <c r="F18225" s="2"/>
      <c r="G18225" s="2"/>
      <c r="H18225" s="2"/>
    </row>
    <row r="18226" spans="2:8">
      <c r="B18226" s="2" t="s">
        <v>18665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18666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18668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18669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18670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18671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18673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18674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18675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18677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18678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18679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18681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18682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18683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18684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18685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18686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18687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18689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18690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18692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18693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18694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18695</v>
      </c>
      <c r="C18256" s="2">
        <v>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18696</v>
      </c>
      <c r="C18257" s="2">
        <v>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18697</v>
      </c>
      <c r="C18258" s="2">
        <v>10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18698</v>
      </c>
      <c r="C18259" s="2">
        <v>10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18699</v>
      </c>
      <c r="C18260" s="2">
        <v>37</v>
      </c>
      <c r="D18260" s="2" t="s">
        <v>442</v>
      </c>
      <c r="E18260" s="2"/>
      <c r="F18260" s="2"/>
      <c r="G18260" s="2"/>
      <c r="H18260" s="2"/>
    </row>
    <row r="18261" spans="2:8">
      <c r="B18261" s="2" t="s">
        <v>18700</v>
      </c>
      <c r="C18261" s="2">
        <v>38</v>
      </c>
      <c r="D18261" s="2" t="s">
        <v>442</v>
      </c>
      <c r="E18261" s="2"/>
      <c r="F18261" s="2"/>
      <c r="G18261" s="2"/>
      <c r="H18261" s="2"/>
    </row>
    <row r="18262" spans="2:8">
      <c r="B18262" s="2" t="s">
        <v>18701</v>
      </c>
      <c r="C18262" s="2">
        <v>36</v>
      </c>
      <c r="D18262" s="2" t="s">
        <v>442</v>
      </c>
      <c r="E18262" s="2"/>
      <c r="F18262" s="2"/>
      <c r="G18262" s="2"/>
      <c r="H18262" s="2"/>
    </row>
    <row r="18263" spans="2:8">
      <c r="B18263" s="2" t="s">
        <v>18702</v>
      </c>
      <c r="C18263" s="2">
        <v>35</v>
      </c>
      <c r="D18263" s="2" t="s">
        <v>442</v>
      </c>
      <c r="E18263" s="2"/>
      <c r="F18263" s="2"/>
      <c r="G18263" s="2"/>
      <c r="H18263" s="2"/>
    </row>
    <row r="18264" spans="2:8">
      <c r="B18264" s="2" t="s">
        <v>18703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18704</v>
      </c>
      <c r="C18265" s="2">
        <v>40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18705</v>
      </c>
      <c r="C18266" s="2">
        <v>41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18706</v>
      </c>
      <c r="C18267" s="2">
        <v>36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18707</v>
      </c>
      <c r="C18268" s="2">
        <v>29</v>
      </c>
      <c r="D18268" s="2" t="s">
        <v>442</v>
      </c>
      <c r="E18268" s="2"/>
      <c r="F18268" s="2"/>
      <c r="G18268" s="2"/>
      <c r="H18268" s="2"/>
    </row>
    <row r="18269" spans="2:8">
      <c r="B18269" s="2" t="s">
        <v>18708</v>
      </c>
      <c r="C18269" s="2">
        <v>31</v>
      </c>
      <c r="D18269" s="2" t="s">
        <v>442</v>
      </c>
      <c r="E18269" s="2"/>
      <c r="F18269" s="2"/>
      <c r="G18269" s="2"/>
      <c r="H18269" s="2"/>
    </row>
    <row r="18270" spans="2:8">
      <c r="B18270" s="2" t="s">
        <v>18709</v>
      </c>
      <c r="C18270" s="2">
        <v>31</v>
      </c>
      <c r="D18270" s="2" t="s">
        <v>442</v>
      </c>
      <c r="E18270" s="2"/>
      <c r="F18270" s="2"/>
      <c r="G18270" s="2"/>
      <c r="H18270" s="2"/>
    </row>
    <row r="18271" spans="2:8">
      <c r="B18271" s="2" t="s">
        <v>18710</v>
      </c>
      <c r="C18271" s="2">
        <v>30</v>
      </c>
      <c r="D18271" s="2" t="s">
        <v>442</v>
      </c>
      <c r="E18271" s="2"/>
      <c r="F18271" s="2"/>
      <c r="G18271" s="2"/>
      <c r="H18271" s="2"/>
    </row>
    <row r="18272" spans="2:8">
      <c r="B18272" s="2" t="s">
        <v>18711</v>
      </c>
      <c r="C18272" s="2">
        <v>30</v>
      </c>
      <c r="D18272" s="2" t="s">
        <v>442</v>
      </c>
      <c r="E18272" s="2"/>
      <c r="F18272" s="2"/>
      <c r="G18272" s="2"/>
      <c r="H18272" s="2"/>
    </row>
    <row r="18273" spans="2:8">
      <c r="B18273" s="2" t="s">
        <v>18712</v>
      </c>
      <c r="C18273" s="2">
        <v>29</v>
      </c>
      <c r="D18273" s="2" t="s">
        <v>442</v>
      </c>
      <c r="E18273" s="2"/>
      <c r="F18273" s="2"/>
      <c r="G18273" s="2"/>
      <c r="H18273" s="2"/>
    </row>
    <row r="18274" spans="2:8">
      <c r="B18274" s="2" t="s">
        <v>18713</v>
      </c>
      <c r="C18274" s="2">
        <v>28</v>
      </c>
      <c r="D18274" s="2" t="s">
        <v>442</v>
      </c>
      <c r="E18274" s="2"/>
      <c r="F18274" s="2"/>
      <c r="G18274" s="2"/>
      <c r="H18274" s="2"/>
    </row>
    <row r="18275" spans="2:8">
      <c r="B18275" s="2" t="s">
        <v>18714</v>
      </c>
      <c r="C18275" s="2">
        <v>26</v>
      </c>
      <c r="D18275" s="2" t="s">
        <v>442</v>
      </c>
      <c r="E18275" s="2"/>
      <c r="F18275" s="2"/>
      <c r="G18275" s="2"/>
      <c r="H18275" s="2"/>
    </row>
    <row r="18276" spans="2:8">
      <c r="B18276" s="2" t="s">
        <v>18715</v>
      </c>
      <c r="C18276" s="2">
        <v>25</v>
      </c>
      <c r="D18276" s="2" t="s">
        <v>442</v>
      </c>
      <c r="E18276" s="2"/>
      <c r="F18276" s="2"/>
      <c r="G18276" s="2"/>
      <c r="H18276" s="2"/>
    </row>
    <row r="18277" spans="2:8">
      <c r="B18277" s="2" t="s">
        <v>18716</v>
      </c>
      <c r="C18277" s="2">
        <v>24</v>
      </c>
      <c r="D18277" s="2" t="s">
        <v>442</v>
      </c>
      <c r="E18277" s="2"/>
      <c r="F18277" s="2"/>
      <c r="G18277" s="2"/>
      <c r="H18277" s="2"/>
    </row>
    <row r="18278" spans="2:8">
      <c r="B18278" s="2" t="s">
        <v>18717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18718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18719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18720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18721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18722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18723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18724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18725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18726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18727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18728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18729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18730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18731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18732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18733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18734</v>
      </c>
      <c r="C18295" s="2">
        <v>20</v>
      </c>
      <c r="D18295" s="2" t="s">
        <v>442</v>
      </c>
      <c r="E18295" s="2"/>
      <c r="F18295" s="2"/>
      <c r="G18295" s="2"/>
      <c r="H18295" s="2"/>
    </row>
    <row r="18296" spans="2:8">
      <c r="B18296" s="2" t="s">
        <v>18735</v>
      </c>
      <c r="C18296" s="2">
        <v>20</v>
      </c>
      <c r="D18296" s="2" t="s">
        <v>442</v>
      </c>
      <c r="E18296" s="2"/>
      <c r="F18296" s="2"/>
      <c r="G18296" s="2"/>
      <c r="H18296" s="2"/>
    </row>
    <row r="18297" spans="2:8">
      <c r="B18297" s="2" t="s">
        <v>18736</v>
      </c>
      <c r="C18297" s="2">
        <v>20</v>
      </c>
      <c r="D18297" s="2" t="s">
        <v>442</v>
      </c>
      <c r="E18297" s="2"/>
      <c r="F18297" s="2"/>
      <c r="G18297" s="2"/>
      <c r="H18297" s="2"/>
    </row>
    <row r="18298" spans="2:8">
      <c r="B18298" s="2" t="s">
        <v>18737</v>
      </c>
      <c r="C18298" s="2">
        <v>20</v>
      </c>
      <c r="D18298" s="2" t="s">
        <v>442</v>
      </c>
      <c r="E18298" s="2"/>
      <c r="F18298" s="2"/>
      <c r="G18298" s="2"/>
      <c r="H18298" s="2"/>
    </row>
    <row r="18299" spans="2:8">
      <c r="B18299" s="2" t="s">
        <v>18738</v>
      </c>
      <c r="C18299" s="2">
        <v>20</v>
      </c>
      <c r="D18299" s="2" t="s">
        <v>442</v>
      </c>
      <c r="E18299" s="2"/>
      <c r="F18299" s="2"/>
      <c r="G18299" s="2"/>
      <c r="H18299" s="2"/>
    </row>
    <row r="18300" spans="2:8">
      <c r="B18300" s="2" t="s">
        <v>18739</v>
      </c>
      <c r="C18300" s="2">
        <v>19</v>
      </c>
      <c r="D18300" s="2" t="s">
        <v>442</v>
      </c>
      <c r="E18300" s="2"/>
      <c r="F18300" s="2"/>
      <c r="G18300" s="2"/>
      <c r="H18300" s="2"/>
    </row>
    <row r="18301" spans="2:8">
      <c r="B18301" s="2" t="s">
        <v>18740</v>
      </c>
      <c r="C18301" s="2">
        <v>17</v>
      </c>
      <c r="D18301" s="2" t="s">
        <v>442</v>
      </c>
      <c r="E18301" s="2"/>
      <c r="F18301" s="2"/>
      <c r="G18301" s="2"/>
      <c r="H18301" s="2"/>
    </row>
    <row r="18302" spans="2:8">
      <c r="B18302" s="2" t="s">
        <v>18741</v>
      </c>
      <c r="C18302" s="2">
        <v>33</v>
      </c>
      <c r="D18302" s="2" t="s">
        <v>442</v>
      </c>
      <c r="E18302" s="2"/>
      <c r="F18302" s="2"/>
      <c r="G18302" s="2"/>
      <c r="H18302" s="2"/>
    </row>
    <row r="18303" spans="2:8">
      <c r="B18303" s="2" t="s">
        <v>18742</v>
      </c>
      <c r="C18303" s="2">
        <v>34</v>
      </c>
      <c r="D18303" s="2" t="s">
        <v>442</v>
      </c>
      <c r="E18303" s="2"/>
      <c r="F18303" s="2"/>
      <c r="G18303" s="2"/>
      <c r="H18303" s="2"/>
    </row>
    <row r="18304" spans="2:8">
      <c r="B18304" s="2" t="s">
        <v>18743</v>
      </c>
      <c r="C18304" s="2">
        <v>35</v>
      </c>
      <c r="D18304" s="2" t="s">
        <v>442</v>
      </c>
      <c r="E18304" s="2"/>
      <c r="F18304" s="2"/>
      <c r="G18304" s="2"/>
      <c r="H18304" s="2"/>
    </row>
    <row r="18305" spans="2:8">
      <c r="B18305" s="2" t="s">
        <v>18744</v>
      </c>
      <c r="C18305" s="2">
        <v>35</v>
      </c>
      <c r="D18305" s="2" t="s">
        <v>442</v>
      </c>
      <c r="E18305" s="2"/>
      <c r="F18305" s="2"/>
      <c r="G18305" s="2"/>
      <c r="H18305" s="2"/>
    </row>
    <row r="18306" spans="2:8">
      <c r="B18306" s="2" t="s">
        <v>18745</v>
      </c>
      <c r="C18306" s="2">
        <v>34</v>
      </c>
      <c r="D18306" s="2" t="s">
        <v>442</v>
      </c>
      <c r="E18306" s="2"/>
      <c r="F18306" s="2"/>
      <c r="G18306" s="2"/>
      <c r="H18306" s="2"/>
    </row>
    <row r="18307" spans="2:8">
      <c r="B18307" s="2" t="s">
        <v>18746</v>
      </c>
      <c r="C18307" s="2">
        <v>33</v>
      </c>
      <c r="D18307" s="2" t="s">
        <v>442</v>
      </c>
      <c r="E18307" s="2"/>
      <c r="F18307" s="2"/>
      <c r="G18307" s="2"/>
      <c r="H18307" s="2"/>
    </row>
    <row r="18308" spans="2:8">
      <c r="B18308" s="2" t="s">
        <v>18747</v>
      </c>
      <c r="C18308" s="2">
        <v>31</v>
      </c>
      <c r="D18308" s="2" t="s">
        <v>442</v>
      </c>
      <c r="E18308" s="2"/>
      <c r="F18308" s="2"/>
      <c r="G18308" s="2"/>
      <c r="H18308" s="2"/>
    </row>
    <row r="18309" spans="2:8">
      <c r="B18309" s="2" t="s">
        <v>18748</v>
      </c>
      <c r="C18309" s="2">
        <v>28</v>
      </c>
      <c r="D18309" s="2" t="s">
        <v>442</v>
      </c>
      <c r="E18309" s="2"/>
      <c r="F18309" s="2"/>
      <c r="G18309" s="2"/>
      <c r="H18309" s="2"/>
    </row>
    <row r="18310" spans="2:8">
      <c r="B18310" s="2" t="s">
        <v>18749</v>
      </c>
      <c r="C18310" s="2">
        <v>24</v>
      </c>
      <c r="D18310" s="2" t="s">
        <v>442</v>
      </c>
      <c r="E18310" s="2"/>
      <c r="F18310" s="2"/>
      <c r="G18310" s="2"/>
      <c r="H18310" s="2"/>
    </row>
    <row r="18311" spans="2:8">
      <c r="B18311" s="2" t="s">
        <v>18750</v>
      </c>
      <c r="C18311" s="2">
        <v>18</v>
      </c>
      <c r="D18311" s="2" t="s">
        <v>442</v>
      </c>
      <c r="E18311" s="2"/>
      <c r="F18311" s="2"/>
      <c r="G18311" s="2"/>
      <c r="H18311" s="2"/>
    </row>
    <row r="18312" spans="2:8">
      <c r="B18312" s="2" t="s">
        <v>18751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18752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18754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18755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18756</v>
      </c>
      <c r="C18317" s="2">
        <v>30</v>
      </c>
      <c r="D18317" s="2" t="s">
        <v>442</v>
      </c>
      <c r="E18317" s="2"/>
      <c r="F18317" s="2"/>
      <c r="G18317" s="2"/>
      <c r="H18317" s="2"/>
    </row>
    <row r="18318" spans="2:8">
      <c r="B18318" s="2" t="s">
        <v>18757</v>
      </c>
      <c r="C18318" s="2">
        <v>31</v>
      </c>
      <c r="D18318" s="2" t="s">
        <v>442</v>
      </c>
      <c r="E18318" s="2"/>
      <c r="F18318" s="2"/>
      <c r="G18318" s="2"/>
      <c r="H18318" s="2"/>
    </row>
    <row r="18319" spans="2:8">
      <c r="B18319" s="2" t="s">
        <v>18758</v>
      </c>
      <c r="C18319" s="2">
        <v>32</v>
      </c>
      <c r="D18319" s="2" t="s">
        <v>442</v>
      </c>
      <c r="E18319" s="2"/>
      <c r="F18319" s="2"/>
      <c r="G18319" s="2"/>
      <c r="H18319" s="2"/>
    </row>
    <row r="18320" spans="2:8">
      <c r="B18320" s="2" t="s">
        <v>18759</v>
      </c>
      <c r="C18320" s="2">
        <v>33</v>
      </c>
      <c r="D18320" s="2" t="s">
        <v>442</v>
      </c>
      <c r="E18320" s="2"/>
      <c r="F18320" s="2"/>
      <c r="G18320" s="2"/>
      <c r="H18320" s="2"/>
    </row>
    <row r="18321" spans="2:8">
      <c r="B18321" s="2" t="s">
        <v>18760</v>
      </c>
      <c r="C18321" s="2">
        <v>33</v>
      </c>
      <c r="D18321" s="2" t="s">
        <v>442</v>
      </c>
      <c r="E18321" s="2"/>
      <c r="F18321" s="2"/>
      <c r="G18321" s="2"/>
      <c r="H18321" s="2"/>
    </row>
    <row r="18322" spans="2:8">
      <c r="B18322" s="2" t="s">
        <v>18761</v>
      </c>
      <c r="C18322" s="2">
        <v>32</v>
      </c>
      <c r="D18322" s="2" t="s">
        <v>442</v>
      </c>
      <c r="E18322" s="2"/>
      <c r="F18322" s="2"/>
      <c r="G18322" s="2"/>
      <c r="H18322" s="2"/>
    </row>
    <row r="18323" spans="2:8">
      <c r="B18323" s="2" t="s">
        <v>18762</v>
      </c>
      <c r="C18323" s="2">
        <v>23</v>
      </c>
      <c r="D18323" s="2" t="s">
        <v>442</v>
      </c>
      <c r="E18323" s="2"/>
      <c r="F18323" s="2"/>
      <c r="G18323" s="2"/>
      <c r="H18323" s="2"/>
    </row>
    <row r="18324" spans="2:8">
      <c r="B18324" s="2" t="s">
        <v>18763</v>
      </c>
      <c r="C18324" s="2">
        <v>18</v>
      </c>
      <c r="D18324" s="2" t="s">
        <v>442</v>
      </c>
      <c r="E18324" s="2"/>
      <c r="F18324" s="2"/>
      <c r="G18324" s="2"/>
      <c r="H18324" s="2"/>
    </row>
    <row r="18325" spans="2:8">
      <c r="B18325" s="2" t="s">
        <v>18764</v>
      </c>
      <c r="C18325" s="2">
        <v>18</v>
      </c>
      <c r="D18325" s="2" t="s">
        <v>442</v>
      </c>
      <c r="E18325" s="2"/>
      <c r="F18325" s="2"/>
      <c r="G18325" s="2"/>
      <c r="H18325" s="2"/>
    </row>
    <row r="18326" spans="2:8">
      <c r="B18326" s="2" t="s">
        <v>18765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18766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18767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18768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18774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18775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18780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18781</v>
      </c>
      <c r="C18342" s="2">
        <v>38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18782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18783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18784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18785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18786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18788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18789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18791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18792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18793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18794</v>
      </c>
      <c r="C18355" s="2">
        <v>11</v>
      </c>
      <c r="D18355" s="2" t="s">
        <v>442</v>
      </c>
      <c r="E18355" s="2"/>
      <c r="F18355" s="2"/>
      <c r="G18355" s="2"/>
      <c r="H18355" s="2"/>
    </row>
    <row r="18356" spans="2:8">
      <c r="B18356" s="2" t="s">
        <v>18795</v>
      </c>
      <c r="C18356" s="2">
        <v>11</v>
      </c>
      <c r="D18356" s="2" t="s">
        <v>442</v>
      </c>
      <c r="E18356" s="2"/>
      <c r="F18356" s="2"/>
      <c r="G18356" s="2"/>
      <c r="H18356" s="2"/>
    </row>
    <row r="18357" spans="2:8">
      <c r="B18357" s="2" t="s">
        <v>18796</v>
      </c>
      <c r="C18357" s="2">
        <v>11</v>
      </c>
      <c r="D18357" s="2" t="s">
        <v>442</v>
      </c>
      <c r="E18357" s="2"/>
      <c r="F18357" s="2"/>
      <c r="G18357" s="2"/>
      <c r="H18357" s="2"/>
    </row>
    <row r="18358" spans="2:8">
      <c r="B18358" s="2" t="s">
        <v>18797</v>
      </c>
      <c r="C18358" s="2">
        <v>11</v>
      </c>
      <c r="D18358" s="2" t="s">
        <v>442</v>
      </c>
      <c r="E18358" s="2"/>
      <c r="F18358" s="2"/>
      <c r="G18358" s="2"/>
      <c r="H18358" s="2"/>
    </row>
    <row r="18359" spans="2:8">
      <c r="B18359" s="2" t="s">
        <v>18798</v>
      </c>
      <c r="C18359" s="2">
        <v>13</v>
      </c>
      <c r="D18359" s="2" t="s">
        <v>442</v>
      </c>
      <c r="E18359" s="2"/>
      <c r="F18359" s="2"/>
      <c r="G18359" s="2"/>
      <c r="H18359" s="2"/>
    </row>
    <row r="18360" spans="2:8">
      <c r="B18360" s="2" t="s">
        <v>18799</v>
      </c>
      <c r="C18360" s="2">
        <v>14</v>
      </c>
      <c r="D18360" s="2" t="s">
        <v>442</v>
      </c>
      <c r="E18360" s="2"/>
      <c r="F18360" s="2"/>
      <c r="G18360" s="2"/>
      <c r="H18360" s="2"/>
    </row>
    <row r="18361" spans="2:8">
      <c r="B18361" s="2" t="s">
        <v>18800</v>
      </c>
      <c r="C18361" s="2">
        <v>28</v>
      </c>
      <c r="D18361" s="2" t="s">
        <v>442</v>
      </c>
      <c r="E18361" s="2"/>
      <c r="F18361" s="2"/>
      <c r="G18361" s="2"/>
      <c r="H18361" s="2"/>
    </row>
    <row r="18362" spans="2:8">
      <c r="B18362" s="2" t="s">
        <v>18801</v>
      </c>
      <c r="C18362" s="2">
        <v>30</v>
      </c>
      <c r="D18362" s="2" t="s">
        <v>442</v>
      </c>
      <c r="E18362" s="2"/>
      <c r="F18362" s="2"/>
      <c r="G18362" s="2"/>
      <c r="H18362" s="2"/>
    </row>
    <row r="18363" spans="2:8">
      <c r="B18363" s="2" t="s">
        <v>18802</v>
      </c>
      <c r="C18363" s="2">
        <v>30</v>
      </c>
      <c r="D18363" s="2" t="s">
        <v>442</v>
      </c>
      <c r="E18363" s="2"/>
      <c r="F18363" s="2"/>
      <c r="G18363" s="2"/>
      <c r="H18363" s="2"/>
    </row>
    <row r="18364" spans="2:8">
      <c r="B18364" s="2" t="s">
        <v>18803</v>
      </c>
      <c r="C18364" s="2">
        <v>29</v>
      </c>
      <c r="D18364" s="2" t="s">
        <v>442</v>
      </c>
      <c r="E18364" s="2"/>
      <c r="F18364" s="2"/>
      <c r="G18364" s="2"/>
      <c r="H18364" s="2"/>
    </row>
    <row r="18365" spans="2:8">
      <c r="B18365" s="2" t="s">
        <v>18804</v>
      </c>
      <c r="C18365" s="2">
        <v>13</v>
      </c>
      <c r="D18365" s="2" t="s">
        <v>442</v>
      </c>
      <c r="E18365" s="2"/>
      <c r="F18365" s="2"/>
      <c r="G18365" s="2"/>
      <c r="H18365" s="2"/>
    </row>
    <row r="18366" spans="2:8">
      <c r="B18366" s="2" t="s">
        <v>18805</v>
      </c>
      <c r="C18366" s="2">
        <v>16</v>
      </c>
      <c r="D18366" s="2" t="s">
        <v>442</v>
      </c>
      <c r="E18366" s="2"/>
      <c r="F18366" s="2"/>
      <c r="G18366" s="2"/>
      <c r="H18366" s="2"/>
    </row>
    <row r="18367" spans="2:8">
      <c r="B18367" s="2" t="s">
        <v>18806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18807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18808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18809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18811</v>
      </c>
      <c r="C18372" s="2">
        <v>38</v>
      </c>
      <c r="D18372" s="2" t="s">
        <v>442</v>
      </c>
      <c r="E18372" s="2"/>
      <c r="F18372" s="2"/>
      <c r="G18372" s="2"/>
      <c r="H18372" s="2"/>
    </row>
    <row r="18373" spans="2:8">
      <c r="B18373" s="2" t="s">
        <v>18812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18813</v>
      </c>
      <c r="C18374" s="2">
        <v>37</v>
      </c>
      <c r="D18374" s="2" t="s">
        <v>442</v>
      </c>
      <c r="E18374" s="2"/>
      <c r="F18374" s="2"/>
      <c r="G18374" s="2"/>
      <c r="H18374" s="2"/>
    </row>
    <row r="18375" spans="2:8">
      <c r="B18375" s="2" t="s">
        <v>18814</v>
      </c>
      <c r="C18375" s="2">
        <v>36</v>
      </c>
      <c r="D18375" s="2" t="s">
        <v>442</v>
      </c>
      <c r="E18375" s="2"/>
      <c r="F18375" s="2"/>
      <c r="G18375" s="2"/>
      <c r="H18375" s="2"/>
    </row>
    <row r="18376" spans="2:8">
      <c r="B18376" s="2" t="s">
        <v>18815</v>
      </c>
      <c r="C18376" s="2">
        <v>34</v>
      </c>
      <c r="D18376" s="2" t="s">
        <v>442</v>
      </c>
      <c r="E18376" s="2"/>
      <c r="F18376" s="2"/>
      <c r="G18376" s="2"/>
      <c r="H18376" s="2"/>
    </row>
    <row r="18377" spans="2:8">
      <c r="B18377" s="2" t="s">
        <v>18816</v>
      </c>
      <c r="C18377" s="2">
        <v>29</v>
      </c>
      <c r="D18377" s="2" t="s">
        <v>442</v>
      </c>
      <c r="E18377" s="2"/>
      <c r="F18377" s="2"/>
      <c r="G18377" s="2"/>
      <c r="H18377" s="2"/>
    </row>
    <row r="18378" spans="2:8">
      <c r="B18378" s="2" t="s">
        <v>18817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18818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18819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18820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18821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18823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18824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18825</v>
      </c>
      <c r="C18386" s="2">
        <v>17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18826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18827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18828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18829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18830</v>
      </c>
      <c r="C18391" s="2">
        <v>31</v>
      </c>
      <c r="D18391" s="2" t="s">
        <v>442</v>
      </c>
      <c r="E18391" s="2"/>
      <c r="F18391" s="2"/>
      <c r="G18391" s="2"/>
      <c r="H18391" s="2"/>
    </row>
    <row r="18392" spans="2:8">
      <c r="B18392" s="2" t="s">
        <v>18831</v>
      </c>
      <c r="C18392" s="2">
        <v>31</v>
      </c>
      <c r="D18392" s="2" t="s">
        <v>442</v>
      </c>
      <c r="E18392" s="2"/>
      <c r="F18392" s="2"/>
      <c r="G18392" s="2"/>
      <c r="H18392" s="2"/>
    </row>
    <row r="18393" spans="2:8">
      <c r="B18393" s="2" t="s">
        <v>18832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18833</v>
      </c>
      <c r="C18394" s="2">
        <v>31</v>
      </c>
      <c r="D18394" s="2" t="s">
        <v>442</v>
      </c>
      <c r="E18394" s="2"/>
      <c r="F18394" s="2"/>
      <c r="G18394" s="2"/>
      <c r="H18394" s="2"/>
    </row>
    <row r="18395" spans="2:8">
      <c r="B18395" s="2" t="s">
        <v>18834</v>
      </c>
      <c r="C18395" s="2">
        <v>29</v>
      </c>
      <c r="D18395" s="2" t="s">
        <v>442</v>
      </c>
      <c r="E18395" s="2"/>
      <c r="F18395" s="2"/>
      <c r="G18395" s="2"/>
      <c r="H18395" s="2"/>
    </row>
    <row r="18396" spans="2:8">
      <c r="B18396" s="2" t="s">
        <v>18835</v>
      </c>
      <c r="C18396" s="2">
        <v>27</v>
      </c>
      <c r="D18396" s="2" t="s">
        <v>442</v>
      </c>
      <c r="E18396" s="2"/>
      <c r="F18396" s="2"/>
      <c r="G18396" s="2"/>
      <c r="H18396" s="2"/>
    </row>
    <row r="18397" spans="2:8">
      <c r="B18397" s="2" t="s">
        <v>18836</v>
      </c>
      <c r="C18397" s="2">
        <v>25</v>
      </c>
      <c r="D18397" s="2" t="s">
        <v>442</v>
      </c>
      <c r="E18397" s="2"/>
      <c r="F18397" s="2"/>
      <c r="G18397" s="2"/>
      <c r="H18397" s="2"/>
    </row>
    <row r="18398" spans="2:8">
      <c r="B18398" s="2" t="s">
        <v>18837</v>
      </c>
      <c r="C18398" s="2">
        <v>19</v>
      </c>
      <c r="D18398" s="2" t="s">
        <v>442</v>
      </c>
      <c r="E18398" s="2"/>
      <c r="F18398" s="2"/>
      <c r="G18398" s="2"/>
      <c r="H18398" s="2"/>
    </row>
    <row r="18399" spans="2:8">
      <c r="B18399" s="2" t="s">
        <v>18838</v>
      </c>
      <c r="C18399" s="2">
        <v>7</v>
      </c>
      <c r="D18399" s="2" t="s">
        <v>442</v>
      </c>
      <c r="E18399" s="2"/>
      <c r="F18399" s="2"/>
      <c r="G18399" s="2"/>
      <c r="H18399" s="2"/>
    </row>
    <row r="18400" spans="2:8">
      <c r="B18400" s="2" t="s">
        <v>18839</v>
      </c>
      <c r="C18400" s="2">
        <v>30</v>
      </c>
      <c r="D18400" s="2" t="s">
        <v>442</v>
      </c>
      <c r="E18400" s="2"/>
      <c r="F18400" s="2"/>
      <c r="G18400" s="2"/>
      <c r="H18400" s="2"/>
    </row>
    <row r="18401" spans="2:8">
      <c r="B18401" s="2" t="s">
        <v>18840</v>
      </c>
      <c r="C18401" s="2">
        <v>33</v>
      </c>
      <c r="D18401" s="2" t="s">
        <v>442</v>
      </c>
      <c r="E18401" s="2"/>
      <c r="F18401" s="2"/>
      <c r="G18401" s="2"/>
      <c r="H18401" s="2"/>
    </row>
    <row r="18402" spans="2:8">
      <c r="B18402" s="2" t="s">
        <v>18841</v>
      </c>
      <c r="C18402" s="2">
        <v>40</v>
      </c>
      <c r="D18402" s="2" t="s">
        <v>442</v>
      </c>
      <c r="E18402" s="2"/>
      <c r="F18402" s="2"/>
      <c r="G18402" s="2"/>
      <c r="H18402" s="2"/>
    </row>
    <row r="18403" spans="2:8">
      <c r="B18403" s="2" t="s">
        <v>18842</v>
      </c>
      <c r="C18403" s="2">
        <v>40</v>
      </c>
      <c r="D18403" s="2" t="s">
        <v>442</v>
      </c>
      <c r="E18403" s="2"/>
      <c r="F18403" s="2"/>
      <c r="G18403" s="2"/>
      <c r="H18403" s="2"/>
    </row>
    <row r="18404" spans="2:8">
      <c r="B18404" s="2" t="s">
        <v>18843</v>
      </c>
      <c r="C18404" s="2">
        <v>8</v>
      </c>
      <c r="D18404" s="2" t="s">
        <v>442</v>
      </c>
      <c r="E18404" s="2"/>
      <c r="F18404" s="2"/>
      <c r="G18404" s="2"/>
      <c r="H18404" s="2"/>
    </row>
    <row r="18405" spans="2:8">
      <c r="B18405" s="2" t="s">
        <v>18844</v>
      </c>
      <c r="C18405" s="2">
        <v>34</v>
      </c>
      <c r="D18405" s="2" t="s">
        <v>442</v>
      </c>
      <c r="E18405" s="2"/>
      <c r="F18405" s="2"/>
      <c r="G18405" s="2"/>
      <c r="H18405" s="2"/>
    </row>
    <row r="18406" spans="2:8">
      <c r="B18406" s="2" t="s">
        <v>18845</v>
      </c>
      <c r="C18406" s="2">
        <v>35</v>
      </c>
      <c r="D18406" s="2" t="s">
        <v>442</v>
      </c>
      <c r="E18406" s="2"/>
      <c r="F18406" s="2"/>
      <c r="G18406" s="2"/>
      <c r="H18406" s="2"/>
    </row>
    <row r="18407" spans="2:8">
      <c r="B18407" s="2" t="s">
        <v>18846</v>
      </c>
      <c r="C18407" s="2">
        <v>36</v>
      </c>
      <c r="D18407" s="2" t="s">
        <v>442</v>
      </c>
      <c r="E18407" s="2"/>
      <c r="F18407" s="2"/>
      <c r="G18407" s="2"/>
      <c r="H18407" s="2"/>
    </row>
    <row r="18408" spans="2:8">
      <c r="B18408" s="2" t="s">
        <v>18847</v>
      </c>
      <c r="C18408" s="2">
        <v>35</v>
      </c>
      <c r="D18408" s="2" t="s">
        <v>442</v>
      </c>
      <c r="E18408" s="2"/>
      <c r="F18408" s="2"/>
      <c r="G18408" s="2"/>
      <c r="H18408" s="2"/>
    </row>
    <row r="18409" spans="2:8">
      <c r="B18409" s="2" t="s">
        <v>18848</v>
      </c>
      <c r="C18409" s="2">
        <v>34</v>
      </c>
      <c r="D18409" s="2" t="s">
        <v>442</v>
      </c>
      <c r="E18409" s="2"/>
      <c r="F18409" s="2"/>
      <c r="G18409" s="2"/>
      <c r="H18409" s="2"/>
    </row>
    <row r="18410" spans="2:8">
      <c r="B18410" s="2" t="s">
        <v>18849</v>
      </c>
      <c r="C18410" s="2">
        <v>32</v>
      </c>
      <c r="D18410" s="2" t="s">
        <v>442</v>
      </c>
      <c r="E18410" s="2"/>
      <c r="F18410" s="2"/>
      <c r="G18410" s="2"/>
      <c r="H18410" s="2"/>
    </row>
    <row r="18411" spans="2:8">
      <c r="B18411" s="2" t="s">
        <v>18850</v>
      </c>
      <c r="C18411" s="2">
        <v>30</v>
      </c>
      <c r="D18411" s="2" t="s">
        <v>442</v>
      </c>
      <c r="E18411" s="2"/>
      <c r="F18411" s="2"/>
      <c r="G18411" s="2"/>
      <c r="H18411" s="2"/>
    </row>
    <row r="18412" spans="2:8">
      <c r="B18412" s="2" t="s">
        <v>18851</v>
      </c>
      <c r="C18412" s="2">
        <v>26</v>
      </c>
      <c r="D18412" s="2" t="s">
        <v>442</v>
      </c>
      <c r="E18412" s="2"/>
      <c r="F18412" s="2"/>
      <c r="G18412" s="2"/>
      <c r="H18412" s="2"/>
    </row>
    <row r="18413" spans="2:8">
      <c r="B18413" s="2" t="s">
        <v>18852</v>
      </c>
      <c r="C18413" s="2">
        <v>21</v>
      </c>
      <c r="D18413" s="2" t="s">
        <v>442</v>
      </c>
      <c r="E18413" s="2"/>
      <c r="F18413" s="2"/>
      <c r="G18413" s="2"/>
      <c r="H18413" s="2"/>
    </row>
    <row r="18414" spans="2:8">
      <c r="B18414" s="2" t="s">
        <v>18853</v>
      </c>
      <c r="C18414" s="2">
        <v>33</v>
      </c>
      <c r="D18414" s="2" t="s">
        <v>442</v>
      </c>
      <c r="E18414" s="2"/>
      <c r="F18414" s="2"/>
      <c r="G18414" s="2"/>
      <c r="H18414" s="2"/>
    </row>
    <row r="18415" spans="2:8">
      <c r="B18415" s="2" t="s">
        <v>18854</v>
      </c>
      <c r="C18415" s="2">
        <v>30</v>
      </c>
      <c r="D18415" s="2" t="s">
        <v>442</v>
      </c>
      <c r="E18415" s="2"/>
      <c r="F18415" s="2"/>
      <c r="G18415" s="2"/>
      <c r="H18415" s="2"/>
    </row>
    <row r="18416" spans="2:8">
      <c r="B18416" s="2" t="s">
        <v>18855</v>
      </c>
      <c r="C18416" s="2">
        <v>29</v>
      </c>
      <c r="D18416" s="2" t="s">
        <v>442</v>
      </c>
      <c r="E18416" s="2"/>
      <c r="F18416" s="2"/>
      <c r="G18416" s="2"/>
      <c r="H18416" s="2"/>
    </row>
    <row r="18417" spans="2:8">
      <c r="B18417" s="2" t="s">
        <v>18856</v>
      </c>
      <c r="C18417" s="2">
        <v>18</v>
      </c>
      <c r="D18417" s="2" t="s">
        <v>442</v>
      </c>
      <c r="E18417" s="2"/>
      <c r="F18417" s="2"/>
      <c r="G18417" s="2"/>
      <c r="H18417" s="2"/>
    </row>
    <row r="18418" spans="2:8">
      <c r="B18418" s="2" t="s">
        <v>18857</v>
      </c>
      <c r="C18418" s="2">
        <v>15</v>
      </c>
      <c r="D18418" s="2" t="s">
        <v>442</v>
      </c>
      <c r="E18418" s="2"/>
      <c r="F18418" s="2"/>
      <c r="G18418" s="2"/>
      <c r="H18418" s="2"/>
    </row>
    <row r="18419" spans="2:8">
      <c r="B18419" s="2" t="s">
        <v>18858</v>
      </c>
      <c r="C18419" s="2">
        <v>20</v>
      </c>
      <c r="D18419" s="2" t="s">
        <v>442</v>
      </c>
      <c r="E18419" s="2"/>
      <c r="F18419" s="2"/>
      <c r="G18419" s="2"/>
      <c r="H18419" s="2"/>
    </row>
    <row r="18420" spans="2:8">
      <c r="B18420" s="2" t="s">
        <v>18859</v>
      </c>
      <c r="C18420" s="2">
        <v>29</v>
      </c>
      <c r="D18420" s="2" t="s">
        <v>442</v>
      </c>
      <c r="E18420" s="2"/>
      <c r="F18420" s="2"/>
      <c r="G18420" s="2"/>
      <c r="H18420" s="2"/>
    </row>
    <row r="18421" spans="2:8">
      <c r="B18421" s="2" t="s">
        <v>18860</v>
      </c>
      <c r="C18421" s="2">
        <v>34</v>
      </c>
      <c r="D18421" s="2" t="s">
        <v>442</v>
      </c>
      <c r="E18421" s="2"/>
      <c r="F18421" s="2"/>
      <c r="G18421" s="2"/>
      <c r="H18421" s="2"/>
    </row>
    <row r="18422" spans="2:8">
      <c r="B18422" s="2" t="s">
        <v>18861</v>
      </c>
      <c r="C18422" s="2">
        <v>35</v>
      </c>
      <c r="D18422" s="2" t="s">
        <v>442</v>
      </c>
      <c r="E18422" s="2"/>
      <c r="F18422" s="2"/>
      <c r="G18422" s="2"/>
      <c r="H18422" s="2"/>
    </row>
    <row r="18423" spans="2:8">
      <c r="B18423" s="2" t="s">
        <v>18862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18863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18864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18865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18866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18867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18868</v>
      </c>
      <c r="C18429" s="2">
        <v>10</v>
      </c>
      <c r="D18429" s="2" t="s">
        <v>442</v>
      </c>
      <c r="E18429" s="2"/>
      <c r="F18429" s="2"/>
      <c r="G18429" s="2"/>
      <c r="H18429" s="2"/>
    </row>
    <row r="18430" spans="2:8">
      <c r="B18430" s="2" t="s">
        <v>18869</v>
      </c>
      <c r="C18430" s="2">
        <v>11</v>
      </c>
      <c r="D18430" s="2" t="s">
        <v>442</v>
      </c>
      <c r="E18430" s="2"/>
      <c r="F18430" s="2"/>
      <c r="G18430" s="2"/>
      <c r="H18430" s="2"/>
    </row>
    <row r="18431" spans="2:8">
      <c r="B18431" s="2" t="s">
        <v>18870</v>
      </c>
      <c r="C18431" s="2">
        <v>12</v>
      </c>
      <c r="D18431" s="2" t="s">
        <v>442</v>
      </c>
      <c r="E18431" s="2"/>
      <c r="F18431" s="2"/>
      <c r="G18431" s="2"/>
      <c r="H18431" s="2"/>
    </row>
    <row r="18432" spans="2:8">
      <c r="B18432" s="2" t="s">
        <v>18871</v>
      </c>
      <c r="C18432" s="2">
        <v>11</v>
      </c>
      <c r="D18432" s="2" t="s">
        <v>442</v>
      </c>
      <c r="E18432" s="2"/>
      <c r="F18432" s="2"/>
      <c r="G18432" s="2"/>
      <c r="H18432" s="2"/>
    </row>
    <row r="18433" spans="2:8">
      <c r="B18433" s="2" t="s">
        <v>18872</v>
      </c>
      <c r="C18433" s="2">
        <v>10</v>
      </c>
      <c r="D18433" s="2" t="s">
        <v>442</v>
      </c>
      <c r="E18433" s="2"/>
      <c r="F18433" s="2"/>
      <c r="G18433" s="2"/>
      <c r="H18433" s="2"/>
    </row>
    <row r="18434" spans="2:8">
      <c r="B18434" s="2" t="s">
        <v>18873</v>
      </c>
      <c r="C18434" s="2">
        <v>10</v>
      </c>
      <c r="D18434" s="2" t="s">
        <v>442</v>
      </c>
      <c r="E18434" s="2"/>
      <c r="F18434" s="2"/>
      <c r="G18434" s="2"/>
      <c r="H18434" s="2"/>
    </row>
    <row r="18435" spans="2:8">
      <c r="B18435" s="2" t="s">
        <v>18874</v>
      </c>
      <c r="C18435" s="2">
        <v>9</v>
      </c>
      <c r="D18435" s="2" t="s">
        <v>442</v>
      </c>
      <c r="E18435" s="2"/>
      <c r="F18435" s="2"/>
      <c r="G18435" s="2"/>
      <c r="H18435" s="2"/>
    </row>
    <row r="18436" spans="2:8">
      <c r="B18436" s="2" t="s">
        <v>18875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18876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18877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18878</v>
      </c>
      <c r="C18439" s="2">
        <v>39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18879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18880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18881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18882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18883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18886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18887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18889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18890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18891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18892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18894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18895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18896</v>
      </c>
      <c r="C18457" s="2">
        <v>32</v>
      </c>
      <c r="D18457" s="2" t="s">
        <v>442</v>
      </c>
      <c r="E18457" s="2"/>
      <c r="F18457" s="2"/>
      <c r="G18457" s="2"/>
      <c r="H18457" s="2"/>
    </row>
    <row r="18458" spans="2:8">
      <c r="B18458" s="2" t="s">
        <v>18897</v>
      </c>
      <c r="C18458" s="2">
        <v>31</v>
      </c>
      <c r="D18458" s="2" t="s">
        <v>442</v>
      </c>
      <c r="E18458" s="2"/>
      <c r="F18458" s="2"/>
      <c r="G18458" s="2"/>
      <c r="H18458" s="2"/>
    </row>
    <row r="18459" spans="2:8">
      <c r="B18459" s="2" t="s">
        <v>18898</v>
      </c>
      <c r="C18459" s="2">
        <v>29</v>
      </c>
      <c r="D18459" s="2" t="s">
        <v>442</v>
      </c>
      <c r="E18459" s="2"/>
      <c r="F18459" s="2"/>
      <c r="G18459" s="2"/>
      <c r="H18459" s="2"/>
    </row>
    <row r="18460" spans="2:8">
      <c r="B18460" s="2" t="s">
        <v>18899</v>
      </c>
      <c r="C18460" s="2">
        <v>30</v>
      </c>
      <c r="D18460" s="2" t="s">
        <v>442</v>
      </c>
      <c r="E18460" s="2"/>
      <c r="F18460" s="2"/>
      <c r="G18460" s="2"/>
      <c r="H18460" s="2"/>
    </row>
    <row r="18461" spans="2:8">
      <c r="B18461" s="2" t="s">
        <v>18900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18901</v>
      </c>
      <c r="C18462" s="2">
        <v>29</v>
      </c>
      <c r="D18462" s="2" t="s">
        <v>442</v>
      </c>
      <c r="E18462" s="2"/>
      <c r="F18462" s="2"/>
      <c r="G18462" s="2"/>
      <c r="H18462" s="2"/>
    </row>
    <row r="18463" spans="2:8">
      <c r="B18463" s="2" t="s">
        <v>18902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18903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18905</v>
      </c>
      <c r="C18466" s="2">
        <v>35</v>
      </c>
      <c r="D18466" s="2" t="s">
        <v>442</v>
      </c>
      <c r="E18466" s="2"/>
      <c r="F18466" s="2"/>
      <c r="G18466" s="2"/>
      <c r="H18466" s="2"/>
    </row>
    <row r="18467" spans="2:8">
      <c r="B18467" s="2" t="s">
        <v>18906</v>
      </c>
      <c r="C18467" s="2">
        <v>35</v>
      </c>
      <c r="D18467" s="2" t="s">
        <v>442</v>
      </c>
      <c r="E18467" s="2"/>
      <c r="F18467" s="2"/>
      <c r="G18467" s="2"/>
      <c r="H18467" s="2"/>
    </row>
    <row r="18468" spans="2:8">
      <c r="B18468" s="2" t="s">
        <v>18907</v>
      </c>
      <c r="C18468" s="2">
        <v>35</v>
      </c>
      <c r="D18468" s="2" t="s">
        <v>442</v>
      </c>
      <c r="E18468" s="2"/>
      <c r="F18468" s="2"/>
      <c r="G18468" s="2"/>
      <c r="H18468" s="2"/>
    </row>
    <row r="18469" spans="2:8">
      <c r="B18469" s="2" t="s">
        <v>18908</v>
      </c>
      <c r="C18469" s="2">
        <v>35</v>
      </c>
      <c r="D18469" s="2" t="s">
        <v>442</v>
      </c>
      <c r="E18469" s="2"/>
      <c r="F18469" s="2"/>
      <c r="G18469" s="2"/>
      <c r="H18469" s="2"/>
    </row>
    <row r="18470" spans="2:8">
      <c r="B18470" s="2" t="s">
        <v>18909</v>
      </c>
      <c r="C18470" s="2">
        <v>34</v>
      </c>
      <c r="D18470" s="2" t="s">
        <v>442</v>
      </c>
      <c r="E18470" s="2"/>
      <c r="F18470" s="2"/>
      <c r="G18470" s="2"/>
      <c r="H18470" s="2"/>
    </row>
    <row r="18471" spans="2:8">
      <c r="B18471" s="2" t="s">
        <v>18910</v>
      </c>
      <c r="C18471" s="2">
        <v>32</v>
      </c>
      <c r="D18471" s="2" t="s">
        <v>442</v>
      </c>
      <c r="E18471" s="2"/>
      <c r="F18471" s="2"/>
      <c r="G18471" s="2"/>
      <c r="H18471" s="2"/>
    </row>
    <row r="18472" spans="2:8">
      <c r="B18472" s="2" t="s">
        <v>18911</v>
      </c>
      <c r="C18472" s="2">
        <v>42</v>
      </c>
      <c r="D18472" s="2" t="s">
        <v>442</v>
      </c>
      <c r="E18472" s="2"/>
      <c r="F18472" s="2"/>
      <c r="G18472" s="2"/>
      <c r="H18472" s="2"/>
    </row>
    <row r="18473" spans="2:8">
      <c r="B18473" s="2" t="s">
        <v>18912</v>
      </c>
      <c r="C18473" s="2">
        <v>42</v>
      </c>
      <c r="D18473" s="2" t="s">
        <v>442</v>
      </c>
      <c r="E18473" s="2"/>
      <c r="F18473" s="2"/>
      <c r="G18473" s="2"/>
      <c r="H18473" s="2"/>
    </row>
    <row r="18474" spans="2:8">
      <c r="B18474" s="2" t="s">
        <v>18913</v>
      </c>
      <c r="C18474" s="2">
        <v>40</v>
      </c>
      <c r="D18474" s="2" t="s">
        <v>442</v>
      </c>
      <c r="E18474" s="2"/>
      <c r="F18474" s="2"/>
      <c r="G18474" s="2"/>
      <c r="H18474" s="2"/>
    </row>
    <row r="18475" spans="2:8">
      <c r="B18475" s="2" t="s">
        <v>18914</v>
      </c>
      <c r="C18475" s="2">
        <v>38</v>
      </c>
      <c r="D18475" s="2" t="s">
        <v>442</v>
      </c>
      <c r="E18475" s="2"/>
      <c r="F18475" s="2"/>
      <c r="G18475" s="2"/>
      <c r="H18475" s="2"/>
    </row>
    <row r="18476" spans="2:8">
      <c r="B18476" s="2" t="s">
        <v>18915</v>
      </c>
      <c r="C18476" s="2">
        <v>36</v>
      </c>
      <c r="D18476" s="2" t="s">
        <v>442</v>
      </c>
      <c r="E18476" s="2"/>
      <c r="F18476" s="2"/>
      <c r="G18476" s="2"/>
      <c r="H18476" s="2"/>
    </row>
    <row r="18477" spans="2:8">
      <c r="B18477" s="2" t="s">
        <v>18916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18917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18918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18919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18920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18921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18922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18923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18924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18925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18926</v>
      </c>
      <c r="C18487" s="2">
        <v>26</v>
      </c>
      <c r="D18487" s="2" t="s">
        <v>442</v>
      </c>
      <c r="E18487" s="2"/>
      <c r="F18487" s="2"/>
      <c r="G18487" s="2"/>
      <c r="H18487" s="2"/>
    </row>
    <row r="18488" spans="2:8">
      <c r="B18488" s="2" t="s">
        <v>18927</v>
      </c>
      <c r="C18488" s="2">
        <v>29</v>
      </c>
      <c r="D18488" s="2" t="s">
        <v>442</v>
      </c>
      <c r="E18488" s="2"/>
      <c r="F18488" s="2"/>
      <c r="G18488" s="2"/>
      <c r="H18488" s="2"/>
    </row>
    <row r="18489" spans="2:8">
      <c r="B18489" s="2" t="s">
        <v>18928</v>
      </c>
      <c r="C18489" s="2">
        <v>29</v>
      </c>
      <c r="D18489" s="2" t="s">
        <v>442</v>
      </c>
      <c r="E18489" s="2"/>
      <c r="F18489" s="2"/>
      <c r="G18489" s="2"/>
      <c r="H18489" s="2"/>
    </row>
    <row r="18490" spans="2:8">
      <c r="B18490" s="2" t="s">
        <v>18929</v>
      </c>
      <c r="C18490" s="2">
        <v>29</v>
      </c>
      <c r="D18490" s="2" t="s">
        <v>442</v>
      </c>
      <c r="E18490" s="2"/>
      <c r="F18490" s="2"/>
      <c r="G18490" s="2"/>
      <c r="H18490" s="2"/>
    </row>
    <row r="18491" spans="2:8">
      <c r="B18491" s="2" t="s">
        <v>18930</v>
      </c>
      <c r="C18491" s="2">
        <v>29</v>
      </c>
      <c r="D18491" s="2" t="s">
        <v>442</v>
      </c>
      <c r="E18491" s="2"/>
      <c r="F18491" s="2"/>
      <c r="G18491" s="2"/>
      <c r="H18491" s="2"/>
    </row>
    <row r="18492" spans="2:8">
      <c r="B18492" s="2" t="s">
        <v>18931</v>
      </c>
      <c r="C18492" s="2">
        <v>30</v>
      </c>
      <c r="D18492" s="2" t="s">
        <v>442</v>
      </c>
      <c r="E18492" s="2"/>
      <c r="F18492" s="2"/>
      <c r="G18492" s="2"/>
      <c r="H18492" s="2"/>
    </row>
    <row r="18493" spans="2:8">
      <c r="B18493" s="2" t="s">
        <v>18932</v>
      </c>
      <c r="C18493" s="2">
        <v>30</v>
      </c>
      <c r="D18493" s="2" t="s">
        <v>442</v>
      </c>
      <c r="E18493" s="2"/>
      <c r="F18493" s="2"/>
      <c r="G18493" s="2"/>
      <c r="H18493" s="2"/>
    </row>
    <row r="18494" spans="2:8">
      <c r="B18494" s="2" t="s">
        <v>18933</v>
      </c>
      <c r="C18494" s="2">
        <v>30</v>
      </c>
      <c r="D18494" s="2" t="s">
        <v>442</v>
      </c>
      <c r="E18494" s="2"/>
      <c r="F18494" s="2"/>
      <c r="G18494" s="2"/>
      <c r="H18494" s="2"/>
    </row>
    <row r="18495" spans="2:8">
      <c r="B18495" s="2" t="s">
        <v>18934</v>
      </c>
      <c r="C18495" s="2">
        <v>29</v>
      </c>
      <c r="D18495" s="2" t="s">
        <v>442</v>
      </c>
      <c r="E18495" s="2"/>
      <c r="F18495" s="2"/>
      <c r="G18495" s="2"/>
      <c r="H18495" s="2"/>
    </row>
    <row r="18496" spans="2:8">
      <c r="B18496" s="2" t="s">
        <v>18935</v>
      </c>
      <c r="C18496" s="2">
        <v>28</v>
      </c>
      <c r="D18496" s="2" t="s">
        <v>442</v>
      </c>
      <c r="E18496" s="2"/>
      <c r="F18496" s="2"/>
      <c r="G18496" s="2"/>
      <c r="H18496" s="2"/>
    </row>
    <row r="18497" spans="2:8">
      <c r="B18497" s="2" t="s">
        <v>18936</v>
      </c>
      <c r="C18497" s="2">
        <v>26</v>
      </c>
      <c r="D18497" s="2" t="s">
        <v>442</v>
      </c>
      <c r="E18497" s="2"/>
      <c r="F18497" s="2"/>
      <c r="G18497" s="2"/>
      <c r="H18497" s="2"/>
    </row>
    <row r="18498" spans="2:8">
      <c r="B18498" s="2" t="s">
        <v>18937</v>
      </c>
      <c r="C18498" s="2">
        <v>24</v>
      </c>
      <c r="D18498" s="2" t="s">
        <v>442</v>
      </c>
      <c r="E18498" s="2"/>
      <c r="F18498" s="2"/>
      <c r="G18498" s="2"/>
      <c r="H18498" s="2"/>
    </row>
    <row r="18499" spans="2:8">
      <c r="B18499" s="2" t="s">
        <v>18938</v>
      </c>
      <c r="C18499" s="2">
        <v>21</v>
      </c>
      <c r="D18499" s="2" t="s">
        <v>442</v>
      </c>
      <c r="E18499" s="2"/>
      <c r="F18499" s="2"/>
      <c r="G18499" s="2"/>
      <c r="H18499" s="2"/>
    </row>
    <row r="18500" spans="2:8">
      <c r="B18500" s="2" t="s">
        <v>18939</v>
      </c>
      <c r="C18500" s="2">
        <v>31</v>
      </c>
      <c r="D18500" s="2" t="s">
        <v>442</v>
      </c>
      <c r="E18500" s="2"/>
      <c r="F18500" s="2"/>
      <c r="G18500" s="2"/>
      <c r="H18500" s="2"/>
    </row>
    <row r="18501" spans="2:8">
      <c r="B18501" s="2" t="s">
        <v>18940</v>
      </c>
      <c r="C18501" s="2">
        <v>32</v>
      </c>
      <c r="D18501" s="2" t="s">
        <v>442</v>
      </c>
      <c r="E18501" s="2"/>
      <c r="F18501" s="2"/>
      <c r="G18501" s="2"/>
      <c r="H18501" s="2"/>
    </row>
    <row r="18502" spans="2:8">
      <c r="B18502" s="2" t="s">
        <v>18941</v>
      </c>
      <c r="C18502" s="2">
        <v>33</v>
      </c>
      <c r="D18502" s="2" t="s">
        <v>442</v>
      </c>
      <c r="E18502" s="2"/>
      <c r="F18502" s="2"/>
      <c r="G18502" s="2"/>
      <c r="H18502" s="2"/>
    </row>
    <row r="18503" spans="2:8">
      <c r="B18503" s="2" t="s">
        <v>18942</v>
      </c>
      <c r="C18503" s="2">
        <v>34</v>
      </c>
      <c r="D18503" s="2" t="s">
        <v>442</v>
      </c>
      <c r="E18503" s="2"/>
      <c r="F18503" s="2"/>
      <c r="G18503" s="2"/>
      <c r="H18503" s="2"/>
    </row>
    <row r="18504" spans="2:8">
      <c r="B18504" s="2" t="s">
        <v>18943</v>
      </c>
      <c r="C18504" s="2">
        <v>33</v>
      </c>
      <c r="D18504" s="2" t="s">
        <v>442</v>
      </c>
      <c r="E18504" s="2"/>
      <c r="F18504" s="2"/>
      <c r="G18504" s="2"/>
      <c r="H18504" s="2"/>
    </row>
    <row r="18505" spans="2:8">
      <c r="B18505" s="2" t="s">
        <v>18944</v>
      </c>
      <c r="C18505" s="2">
        <v>33</v>
      </c>
      <c r="D18505" s="2" t="s">
        <v>442</v>
      </c>
      <c r="E18505" s="2"/>
      <c r="F18505" s="2"/>
      <c r="G18505" s="2"/>
      <c r="H18505" s="2"/>
    </row>
    <row r="18506" spans="2:8">
      <c r="B18506" s="2" t="s">
        <v>18945</v>
      </c>
      <c r="C18506" s="2">
        <v>31</v>
      </c>
      <c r="D18506" s="2" t="s">
        <v>442</v>
      </c>
      <c r="E18506" s="2"/>
      <c r="F18506" s="2"/>
      <c r="G18506" s="2"/>
      <c r="H18506" s="2"/>
    </row>
    <row r="18507" spans="2:8">
      <c r="B18507" s="2" t="s">
        <v>18946</v>
      </c>
      <c r="C18507" s="2">
        <v>29</v>
      </c>
      <c r="D18507" s="2" t="s">
        <v>442</v>
      </c>
      <c r="E18507" s="2"/>
      <c r="F18507" s="2"/>
      <c r="G18507" s="2"/>
      <c r="H18507" s="2"/>
    </row>
    <row r="18508" spans="2:8">
      <c r="B18508" s="2" t="s">
        <v>18947</v>
      </c>
      <c r="C18508" s="2">
        <v>26</v>
      </c>
      <c r="D18508" s="2" t="s">
        <v>442</v>
      </c>
      <c r="E18508" s="2"/>
      <c r="F18508" s="2"/>
      <c r="G18508" s="2"/>
      <c r="H18508" s="2"/>
    </row>
    <row r="18509" spans="2:8">
      <c r="B18509" s="2" t="s">
        <v>18948</v>
      </c>
      <c r="C18509" s="2">
        <v>27</v>
      </c>
      <c r="D18509" s="2" t="s">
        <v>442</v>
      </c>
      <c r="E18509" s="2"/>
      <c r="F18509" s="2"/>
      <c r="G18509" s="2"/>
      <c r="H18509" s="2"/>
    </row>
    <row r="18510" spans="2:8">
      <c r="B18510" s="2" t="s">
        <v>18949</v>
      </c>
      <c r="C18510" s="2">
        <v>28</v>
      </c>
      <c r="D18510" s="2" t="s">
        <v>442</v>
      </c>
      <c r="E18510" s="2"/>
      <c r="F18510" s="2"/>
      <c r="G18510" s="2"/>
      <c r="H18510" s="2"/>
    </row>
    <row r="18511" spans="2:8">
      <c r="B18511" s="2" t="s">
        <v>18950</v>
      </c>
      <c r="C18511" s="2">
        <v>28</v>
      </c>
      <c r="D18511" s="2" t="s">
        <v>442</v>
      </c>
      <c r="E18511" s="2"/>
      <c r="F18511" s="2"/>
      <c r="G18511" s="2"/>
      <c r="H18511" s="2"/>
    </row>
    <row r="18512" spans="2:8">
      <c r="B18512" s="2" t="s">
        <v>18951</v>
      </c>
      <c r="C18512" s="2">
        <v>28</v>
      </c>
      <c r="D18512" s="2" t="s">
        <v>442</v>
      </c>
      <c r="E18512" s="2"/>
      <c r="F18512" s="2"/>
      <c r="G18512" s="2"/>
      <c r="H18512" s="2"/>
    </row>
    <row r="18513" spans="2:8">
      <c r="B18513" s="2" t="s">
        <v>18952</v>
      </c>
      <c r="C18513" s="2">
        <v>28</v>
      </c>
      <c r="D18513" s="2" t="s">
        <v>442</v>
      </c>
      <c r="E18513" s="2"/>
      <c r="F18513" s="2"/>
      <c r="G18513" s="2"/>
      <c r="H18513" s="2"/>
    </row>
    <row r="18514" spans="2:8">
      <c r="B18514" s="2" t="s">
        <v>18953</v>
      </c>
      <c r="C18514" s="2">
        <v>28</v>
      </c>
      <c r="D18514" s="2" t="s">
        <v>442</v>
      </c>
      <c r="E18514" s="2"/>
      <c r="F18514" s="2"/>
      <c r="G18514" s="2"/>
      <c r="H18514" s="2"/>
    </row>
    <row r="18515" spans="2:8">
      <c r="B18515" s="2" t="s">
        <v>18954</v>
      </c>
      <c r="C18515" s="2">
        <v>28</v>
      </c>
      <c r="D18515" s="2" t="s">
        <v>442</v>
      </c>
      <c r="E18515" s="2"/>
      <c r="F18515" s="2"/>
      <c r="G18515" s="2"/>
      <c r="H18515" s="2"/>
    </row>
    <row r="18516" spans="2:8">
      <c r="B18516" s="2" t="s">
        <v>18955</v>
      </c>
      <c r="C18516" s="2">
        <v>27</v>
      </c>
      <c r="D18516" s="2" t="s">
        <v>442</v>
      </c>
      <c r="E18516" s="2"/>
      <c r="F18516" s="2"/>
      <c r="G18516" s="2"/>
      <c r="H18516" s="2"/>
    </row>
    <row r="18517" spans="2:8">
      <c r="B18517" s="2" t="s">
        <v>18956</v>
      </c>
      <c r="C18517" s="2">
        <v>25</v>
      </c>
      <c r="D18517" s="2" t="s">
        <v>442</v>
      </c>
      <c r="E18517" s="2"/>
      <c r="F18517" s="2"/>
      <c r="G18517" s="2"/>
      <c r="H18517" s="2"/>
    </row>
    <row r="18518" spans="2:8">
      <c r="B18518" s="2" t="s">
        <v>18957</v>
      </c>
      <c r="C18518" s="2">
        <v>22</v>
      </c>
      <c r="D18518" s="2" t="s">
        <v>442</v>
      </c>
      <c r="E18518" s="2"/>
      <c r="F18518" s="2"/>
      <c r="G18518" s="2"/>
      <c r="H18518" s="2"/>
    </row>
    <row r="18519" spans="2:8">
      <c r="B18519" s="2" t="s">
        <v>18958</v>
      </c>
      <c r="C18519" s="2">
        <v>21</v>
      </c>
      <c r="D18519" s="2" t="s">
        <v>442</v>
      </c>
      <c r="E18519" s="2"/>
      <c r="F18519" s="2"/>
      <c r="G18519" s="2"/>
      <c r="H18519" s="2"/>
    </row>
    <row r="18520" spans="2:8">
      <c r="B18520" s="2" t="s">
        <v>18959</v>
      </c>
      <c r="C18520" s="2">
        <v>35</v>
      </c>
      <c r="D18520" s="2" t="s">
        <v>442</v>
      </c>
      <c r="E18520" s="2"/>
      <c r="F18520" s="2"/>
      <c r="G18520" s="2"/>
      <c r="H18520" s="2"/>
    </row>
    <row r="18521" spans="2:8">
      <c r="B18521" s="2" t="s">
        <v>18960</v>
      </c>
      <c r="C18521" s="2">
        <v>37</v>
      </c>
      <c r="D18521" s="2" t="s">
        <v>442</v>
      </c>
      <c r="E18521" s="2"/>
      <c r="F18521" s="2"/>
      <c r="G18521" s="2"/>
      <c r="H18521" s="2"/>
    </row>
    <row r="18522" spans="2:8">
      <c r="B18522" s="2" t="s">
        <v>18961</v>
      </c>
      <c r="C18522" s="2">
        <v>37</v>
      </c>
      <c r="D18522" s="2" t="s">
        <v>442</v>
      </c>
      <c r="E18522" s="2"/>
      <c r="F18522" s="2"/>
      <c r="G18522" s="2"/>
      <c r="H18522" s="2"/>
    </row>
    <row r="18523" spans="2:8">
      <c r="B18523" s="2" t="s">
        <v>18962</v>
      </c>
      <c r="C18523" s="2">
        <v>37</v>
      </c>
      <c r="D18523" s="2" t="s">
        <v>442</v>
      </c>
      <c r="E18523" s="2"/>
      <c r="F18523" s="2"/>
      <c r="G18523" s="2"/>
      <c r="H18523" s="2"/>
    </row>
    <row r="18524" spans="2:8">
      <c r="B18524" s="2" t="s">
        <v>18963</v>
      </c>
      <c r="C18524" s="2">
        <v>36</v>
      </c>
      <c r="D18524" s="2" t="s">
        <v>442</v>
      </c>
      <c r="E18524" s="2"/>
      <c r="F18524" s="2"/>
      <c r="G18524" s="2"/>
      <c r="H18524" s="2"/>
    </row>
    <row r="18525" spans="2:8">
      <c r="B18525" s="2" t="s">
        <v>18964</v>
      </c>
      <c r="C18525" s="2">
        <v>33</v>
      </c>
      <c r="D18525" s="2" t="s">
        <v>442</v>
      </c>
      <c r="E18525" s="2"/>
      <c r="F18525" s="2"/>
      <c r="G18525" s="2"/>
      <c r="H18525" s="2"/>
    </row>
    <row r="18526" spans="2:8">
      <c r="B18526" s="2" t="s">
        <v>18965</v>
      </c>
      <c r="C18526" s="2">
        <v>31</v>
      </c>
      <c r="D18526" s="2" t="s">
        <v>442</v>
      </c>
      <c r="E18526" s="2"/>
      <c r="F18526" s="2"/>
      <c r="G18526" s="2"/>
      <c r="H18526" s="2"/>
    </row>
    <row r="18527" spans="2:8">
      <c r="B18527" s="2" t="s">
        <v>18966</v>
      </c>
      <c r="C18527" s="2">
        <v>30</v>
      </c>
      <c r="D18527" s="2" t="s">
        <v>442</v>
      </c>
      <c r="E18527" s="2"/>
      <c r="F18527" s="2"/>
      <c r="G18527" s="2"/>
      <c r="H18527" s="2"/>
    </row>
    <row r="18528" spans="2:8">
      <c r="B18528" s="2" t="s">
        <v>18967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18968</v>
      </c>
      <c r="C18529" s="2">
        <v>39</v>
      </c>
      <c r="D18529" s="2" t="s">
        <v>442</v>
      </c>
      <c r="E18529" s="2"/>
      <c r="F18529" s="2"/>
      <c r="G18529" s="2"/>
      <c r="H18529" s="2"/>
    </row>
    <row r="18530" spans="2:8">
      <c r="B18530" s="2" t="s">
        <v>18969</v>
      </c>
      <c r="C18530" s="2">
        <v>40</v>
      </c>
      <c r="D18530" s="2" t="s">
        <v>442</v>
      </c>
      <c r="E18530" s="2"/>
      <c r="F18530" s="2"/>
      <c r="G18530" s="2"/>
      <c r="H18530" s="2"/>
    </row>
    <row r="18531" spans="2:8">
      <c r="B18531" s="2" t="s">
        <v>18970</v>
      </c>
      <c r="C18531" s="2">
        <v>40</v>
      </c>
      <c r="D18531" s="2" t="s">
        <v>442</v>
      </c>
      <c r="E18531" s="2"/>
      <c r="F18531" s="2"/>
      <c r="G18531" s="2"/>
      <c r="H18531" s="2"/>
    </row>
    <row r="18532" spans="2:8">
      <c r="B18532" s="2" t="s">
        <v>18971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18972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18974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18975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18976</v>
      </c>
      <c r="C18537" s="2">
        <v>34</v>
      </c>
      <c r="D18537" s="2" t="s">
        <v>442</v>
      </c>
      <c r="E18537" s="2"/>
      <c r="F18537" s="2"/>
      <c r="G18537" s="2"/>
      <c r="H18537" s="2"/>
    </row>
    <row r="18538" spans="2:8">
      <c r="B18538" s="2" t="s">
        <v>18977</v>
      </c>
      <c r="C18538" s="2">
        <v>35</v>
      </c>
      <c r="D18538" s="2" t="s">
        <v>442</v>
      </c>
      <c r="E18538" s="2"/>
      <c r="F18538" s="2"/>
      <c r="G18538" s="2"/>
      <c r="H18538" s="2"/>
    </row>
    <row r="18539" spans="2:8">
      <c r="B18539" s="2" t="s">
        <v>18978</v>
      </c>
      <c r="C18539" s="2">
        <v>35</v>
      </c>
      <c r="D18539" s="2" t="s">
        <v>442</v>
      </c>
      <c r="E18539" s="2"/>
      <c r="F18539" s="2"/>
      <c r="G18539" s="2"/>
      <c r="H18539" s="2"/>
    </row>
    <row r="18540" spans="2:8">
      <c r="B18540" s="2" t="s">
        <v>18979</v>
      </c>
      <c r="C18540" s="2">
        <v>37</v>
      </c>
      <c r="D18540" s="2" t="s">
        <v>442</v>
      </c>
      <c r="E18540" s="2"/>
      <c r="F18540" s="2"/>
      <c r="G18540" s="2"/>
      <c r="H18540" s="2"/>
    </row>
    <row r="18541" spans="2:8">
      <c r="B18541" s="2" t="s">
        <v>18980</v>
      </c>
      <c r="C18541" s="2">
        <v>35</v>
      </c>
      <c r="D18541" s="2" t="s">
        <v>442</v>
      </c>
      <c r="E18541" s="2"/>
      <c r="F18541" s="2"/>
      <c r="G18541" s="2"/>
      <c r="H18541" s="2"/>
    </row>
    <row r="18542" spans="2:8">
      <c r="B18542" s="2" t="s">
        <v>18981</v>
      </c>
      <c r="C18542" s="2">
        <v>35</v>
      </c>
      <c r="D18542" s="2" t="s">
        <v>442</v>
      </c>
      <c r="E18542" s="2"/>
      <c r="F18542" s="2"/>
      <c r="G18542" s="2"/>
      <c r="H18542" s="2"/>
    </row>
    <row r="18543" spans="2:8">
      <c r="B18543" s="2" t="s">
        <v>18982</v>
      </c>
      <c r="C18543" s="2">
        <v>32</v>
      </c>
      <c r="D18543" s="2" t="s">
        <v>442</v>
      </c>
      <c r="E18543" s="2"/>
      <c r="F18543" s="2"/>
      <c r="G18543" s="2"/>
      <c r="H18543" s="2"/>
    </row>
    <row r="18544" spans="2:8">
      <c r="B18544" s="2" t="s">
        <v>18983</v>
      </c>
      <c r="C18544" s="2">
        <v>31</v>
      </c>
      <c r="D18544" s="2" t="s">
        <v>442</v>
      </c>
      <c r="E18544" s="2"/>
      <c r="F18544" s="2"/>
      <c r="G18544" s="2"/>
      <c r="H18544" s="2"/>
    </row>
    <row r="18545" spans="2:8">
      <c r="B18545" s="2" t="s">
        <v>18984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18985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18986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18987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18988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18989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18990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18991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18992</v>
      </c>
      <c r="C18553" s="2">
        <v>22</v>
      </c>
      <c r="D18553" s="2" t="s">
        <v>442</v>
      </c>
      <c r="E18553" s="2"/>
      <c r="F18553" s="2"/>
      <c r="G18553" s="2"/>
      <c r="H18553" s="2"/>
    </row>
    <row r="18554" spans="2:8">
      <c r="B18554" s="2" t="s">
        <v>18993</v>
      </c>
      <c r="C18554" s="2">
        <v>20</v>
      </c>
      <c r="D18554" s="2" t="s">
        <v>442</v>
      </c>
      <c r="E18554" s="2"/>
      <c r="F18554" s="2"/>
      <c r="G18554" s="2"/>
      <c r="H18554" s="2"/>
    </row>
    <row r="18555" spans="2:8">
      <c r="B18555" s="2" t="s">
        <v>18994</v>
      </c>
      <c r="C18555" s="2">
        <v>22</v>
      </c>
      <c r="D18555" s="2" t="s">
        <v>442</v>
      </c>
      <c r="E18555" s="2"/>
      <c r="F18555" s="2"/>
      <c r="G18555" s="2"/>
      <c r="H18555" s="2"/>
    </row>
    <row r="18556" spans="2:8">
      <c r="B18556" s="2" t="s">
        <v>18995</v>
      </c>
      <c r="C18556" s="2">
        <v>21</v>
      </c>
      <c r="D18556" s="2" t="s">
        <v>442</v>
      </c>
      <c r="E18556" s="2"/>
      <c r="F18556" s="2"/>
      <c r="G18556" s="2"/>
      <c r="H18556" s="2"/>
    </row>
    <row r="18557" spans="2:8">
      <c r="B18557" s="2" t="s">
        <v>18996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18997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18998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18999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19000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19002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19003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19005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19006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19007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19008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19009</v>
      </c>
      <c r="C18570" s="2">
        <v>22</v>
      </c>
      <c r="D18570" s="2" t="s">
        <v>442</v>
      </c>
      <c r="E18570" s="2"/>
      <c r="F18570" s="2"/>
      <c r="G18570" s="2"/>
      <c r="H18570" s="2"/>
    </row>
    <row r="18571" spans="2:8">
      <c r="B18571" s="2" t="s">
        <v>19010</v>
      </c>
      <c r="C18571" s="2">
        <v>22</v>
      </c>
      <c r="D18571" s="2" t="s">
        <v>442</v>
      </c>
      <c r="E18571" s="2"/>
      <c r="F18571" s="2"/>
      <c r="G18571" s="2"/>
      <c r="H18571" s="2"/>
    </row>
    <row r="18572" spans="2:8">
      <c r="B18572" s="2" t="s">
        <v>19011</v>
      </c>
      <c r="C18572" s="2">
        <v>22</v>
      </c>
      <c r="D18572" s="2" t="s">
        <v>442</v>
      </c>
      <c r="E18572" s="2"/>
      <c r="F18572" s="2"/>
      <c r="G18572" s="2"/>
      <c r="H18572" s="2"/>
    </row>
    <row r="18573" spans="2:8">
      <c r="B18573" s="2" t="s">
        <v>19012</v>
      </c>
      <c r="C18573" s="2">
        <v>12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19013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19014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19015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19016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19017</v>
      </c>
      <c r="C18578" s="2">
        <v>16</v>
      </c>
      <c r="D18578" s="2" t="s">
        <v>442</v>
      </c>
      <c r="E18578" s="2"/>
      <c r="F18578" s="2"/>
      <c r="G18578" s="2"/>
      <c r="H18578" s="2"/>
    </row>
    <row r="18579" spans="2:8">
      <c r="B18579" s="2" t="s">
        <v>19018</v>
      </c>
      <c r="C18579" s="2">
        <v>17</v>
      </c>
      <c r="D18579" s="2" t="s">
        <v>442</v>
      </c>
      <c r="E18579" s="2"/>
      <c r="F18579" s="2"/>
      <c r="G18579" s="2"/>
      <c r="H18579" s="2"/>
    </row>
    <row r="18580" spans="2:8">
      <c r="B18580" s="2" t="s">
        <v>19019</v>
      </c>
      <c r="C18580" s="2">
        <v>13</v>
      </c>
      <c r="D18580" s="2" t="s">
        <v>442</v>
      </c>
      <c r="E18580" s="2"/>
      <c r="F18580" s="2"/>
      <c r="G18580" s="2"/>
      <c r="H18580" s="2"/>
    </row>
    <row r="18581" spans="2:8">
      <c r="B18581" s="2" t="s">
        <v>19020</v>
      </c>
      <c r="C18581" s="2">
        <v>15</v>
      </c>
      <c r="D18581" s="2" t="s">
        <v>442</v>
      </c>
      <c r="E18581" s="2"/>
      <c r="F18581" s="2"/>
      <c r="G18581" s="2"/>
      <c r="H18581" s="2"/>
    </row>
    <row r="18582" spans="2:8">
      <c r="B18582" s="2" t="s">
        <v>19021</v>
      </c>
      <c r="C18582" s="2">
        <v>17</v>
      </c>
      <c r="D18582" s="2" t="s">
        <v>442</v>
      </c>
      <c r="E18582" s="2"/>
      <c r="F18582" s="2"/>
      <c r="G18582" s="2"/>
      <c r="H18582" s="2"/>
    </row>
    <row r="18583" spans="2:8">
      <c r="B18583" s="2" t="s">
        <v>19022</v>
      </c>
      <c r="C18583" s="2">
        <v>17</v>
      </c>
      <c r="D18583" s="2" t="s">
        <v>442</v>
      </c>
      <c r="E18583" s="2"/>
      <c r="F18583" s="2"/>
      <c r="G18583" s="2"/>
      <c r="H18583" s="2"/>
    </row>
    <row r="18584" spans="2:8">
      <c r="B18584" s="2" t="s">
        <v>19023</v>
      </c>
      <c r="C18584" s="2">
        <v>15</v>
      </c>
      <c r="D18584" s="2" t="s">
        <v>442</v>
      </c>
      <c r="E18584" s="2"/>
      <c r="F18584" s="2"/>
      <c r="G18584" s="2"/>
      <c r="H18584" s="2"/>
    </row>
    <row r="18585" spans="2:8">
      <c r="B18585" s="2" t="s">
        <v>19024</v>
      </c>
      <c r="C18585" s="2">
        <v>13</v>
      </c>
      <c r="D18585" s="2" t="s">
        <v>442</v>
      </c>
      <c r="E18585" s="2"/>
      <c r="F18585" s="2"/>
      <c r="G18585" s="2"/>
      <c r="H18585" s="2"/>
    </row>
    <row r="18586" spans="2:8">
      <c r="B18586" s="2" t="s">
        <v>19025</v>
      </c>
      <c r="C18586" s="2">
        <v>12</v>
      </c>
      <c r="D18586" s="2" t="s">
        <v>442</v>
      </c>
      <c r="E18586" s="2"/>
      <c r="F18586" s="2"/>
      <c r="G18586" s="2"/>
      <c r="H18586" s="2"/>
    </row>
    <row r="18587" spans="2:8">
      <c r="B18587" s="2" t="s">
        <v>19026</v>
      </c>
      <c r="C18587" s="2">
        <v>11</v>
      </c>
      <c r="D18587" s="2" t="s">
        <v>442</v>
      </c>
      <c r="E18587" s="2"/>
      <c r="F18587" s="2"/>
      <c r="G18587" s="2"/>
      <c r="H18587" s="2"/>
    </row>
    <row r="18588" spans="2:8">
      <c r="B18588" s="2" t="s">
        <v>19027</v>
      </c>
      <c r="C18588" s="2">
        <v>18</v>
      </c>
      <c r="D18588" s="2" t="s">
        <v>442</v>
      </c>
      <c r="E18588" s="2"/>
      <c r="F18588" s="2"/>
      <c r="G18588" s="2"/>
      <c r="H18588" s="2"/>
    </row>
    <row r="18589" spans="2:8">
      <c r="B18589" s="2" t="s">
        <v>19028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19029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19030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19031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19032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19033</v>
      </c>
      <c r="C18594" s="2">
        <v>11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19034</v>
      </c>
      <c r="C18595" s="2">
        <v>12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19035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19036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19037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19038</v>
      </c>
      <c r="C18599" s="2">
        <v>17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19039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19040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19041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19042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19043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19044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19045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19046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19048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19049</v>
      </c>
      <c r="C18610" s="2">
        <v>35</v>
      </c>
      <c r="D18610" s="2" t="s">
        <v>442</v>
      </c>
      <c r="E18610" s="2"/>
      <c r="F18610" s="2"/>
      <c r="G18610" s="2"/>
      <c r="H18610" s="2"/>
    </row>
    <row r="18611" spans="2:8">
      <c r="B18611" s="2" t="s">
        <v>19050</v>
      </c>
      <c r="C18611" s="2">
        <v>37</v>
      </c>
      <c r="D18611" s="2" t="s">
        <v>442</v>
      </c>
      <c r="E18611" s="2"/>
      <c r="F18611" s="2"/>
      <c r="G18611" s="2"/>
      <c r="H18611" s="2"/>
    </row>
    <row r="18612" spans="2:8">
      <c r="B18612" s="2" t="s">
        <v>19051</v>
      </c>
      <c r="C18612" s="2">
        <v>37</v>
      </c>
      <c r="D18612" s="2" t="s">
        <v>442</v>
      </c>
      <c r="E18612" s="2"/>
      <c r="F18612" s="2"/>
      <c r="G18612" s="2"/>
      <c r="H18612" s="2"/>
    </row>
    <row r="18613" spans="2:8">
      <c r="B18613" s="2" t="s">
        <v>19052</v>
      </c>
      <c r="C18613" s="2">
        <v>37</v>
      </c>
      <c r="D18613" s="2" t="s">
        <v>442</v>
      </c>
      <c r="E18613" s="2"/>
      <c r="F18613" s="2"/>
      <c r="G18613" s="2"/>
      <c r="H18613" s="2"/>
    </row>
    <row r="18614" spans="2:8">
      <c r="B18614" s="2" t="s">
        <v>19053</v>
      </c>
      <c r="C18614" s="2">
        <v>35</v>
      </c>
      <c r="D18614" s="2" t="s">
        <v>442</v>
      </c>
      <c r="E18614" s="2"/>
      <c r="F18614" s="2"/>
      <c r="G18614" s="2"/>
      <c r="H18614" s="2"/>
    </row>
    <row r="18615" spans="2:8">
      <c r="B18615" s="2" t="s">
        <v>19054</v>
      </c>
      <c r="C18615" s="2">
        <v>34</v>
      </c>
      <c r="D18615" s="2" t="s">
        <v>442</v>
      </c>
      <c r="E18615" s="2"/>
      <c r="F18615" s="2"/>
      <c r="G18615" s="2"/>
      <c r="H18615" s="2"/>
    </row>
    <row r="18616" spans="2:8">
      <c r="B18616" s="2" t="s">
        <v>19055</v>
      </c>
      <c r="C18616" s="2">
        <v>32</v>
      </c>
      <c r="D18616" s="2" t="s">
        <v>442</v>
      </c>
      <c r="E18616" s="2"/>
      <c r="F18616" s="2"/>
      <c r="G18616" s="2"/>
      <c r="H18616" s="2"/>
    </row>
    <row r="18617" spans="2:8">
      <c r="B18617" s="2" t="s">
        <v>19056</v>
      </c>
      <c r="C18617" s="2">
        <v>29</v>
      </c>
      <c r="D18617" s="2" t="s">
        <v>442</v>
      </c>
      <c r="E18617" s="2"/>
      <c r="F18617" s="2"/>
      <c r="G18617" s="2"/>
      <c r="H18617" s="2"/>
    </row>
    <row r="18618" spans="2:8">
      <c r="B18618" s="2" t="s">
        <v>19057</v>
      </c>
      <c r="C18618" s="2">
        <v>21</v>
      </c>
      <c r="D18618" s="2" t="s">
        <v>442</v>
      </c>
      <c r="E18618" s="2"/>
      <c r="F18618" s="2"/>
      <c r="G18618" s="2"/>
      <c r="H18618" s="2"/>
    </row>
    <row r="18619" spans="2:8">
      <c r="B18619" s="2" t="s">
        <v>19058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19059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19060</v>
      </c>
      <c r="C18621" s="2">
        <v>39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19061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19062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19063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19064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19065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19067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19068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19069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19070</v>
      </c>
      <c r="C18631" s="2">
        <v>42</v>
      </c>
      <c r="D18631" s="2" t="s">
        <v>442</v>
      </c>
      <c r="E18631" s="2"/>
      <c r="F18631" s="2"/>
      <c r="G18631" s="2"/>
      <c r="H18631" s="2"/>
    </row>
    <row r="18632" spans="2:8">
      <c r="B18632" s="2" t="s">
        <v>19071</v>
      </c>
      <c r="C18632" s="2">
        <v>44</v>
      </c>
      <c r="D18632" s="2" t="s">
        <v>442</v>
      </c>
      <c r="E18632" s="2"/>
      <c r="F18632" s="2"/>
      <c r="G18632" s="2"/>
      <c r="H18632" s="2"/>
    </row>
    <row r="18633" spans="2:8">
      <c r="B18633" s="2" t="s">
        <v>19072</v>
      </c>
      <c r="C18633" s="2">
        <v>44</v>
      </c>
      <c r="D18633" s="2" t="s">
        <v>442</v>
      </c>
      <c r="E18633" s="2"/>
      <c r="F18633" s="2"/>
      <c r="G18633" s="2"/>
      <c r="H18633" s="2"/>
    </row>
    <row r="18634" spans="2:8">
      <c r="B18634" s="2" t="s">
        <v>19073</v>
      </c>
      <c r="C18634" s="2">
        <v>41</v>
      </c>
      <c r="D18634" s="2" t="s">
        <v>442</v>
      </c>
      <c r="E18634" s="2"/>
      <c r="F18634" s="2"/>
      <c r="G18634" s="2"/>
      <c r="H18634" s="2"/>
    </row>
    <row r="18635" spans="2:8">
      <c r="B18635" s="2" t="s">
        <v>19074</v>
      </c>
      <c r="C18635" s="2">
        <v>36</v>
      </c>
      <c r="D18635" s="2" t="s">
        <v>442</v>
      </c>
      <c r="E18635" s="2"/>
      <c r="F18635" s="2"/>
      <c r="G18635" s="2"/>
      <c r="H18635" s="2"/>
    </row>
    <row r="18636" spans="2:8">
      <c r="B18636" s="2" t="s">
        <v>19075</v>
      </c>
      <c r="C18636" s="2">
        <v>29</v>
      </c>
      <c r="D18636" s="2" t="s">
        <v>442</v>
      </c>
      <c r="E18636" s="2"/>
      <c r="F18636" s="2"/>
      <c r="G18636" s="2"/>
      <c r="H18636" s="2"/>
    </row>
    <row r="18637" spans="2:8">
      <c r="B18637" s="2" t="s">
        <v>19076</v>
      </c>
      <c r="C18637" s="2">
        <v>22</v>
      </c>
      <c r="D18637" s="2" t="s">
        <v>442</v>
      </c>
      <c r="E18637" s="2"/>
      <c r="F18637" s="2"/>
      <c r="G18637" s="2"/>
      <c r="H18637" s="2"/>
    </row>
    <row r="18638" spans="2:8">
      <c r="B18638" s="2" t="s">
        <v>19077</v>
      </c>
      <c r="C18638" s="2">
        <v>14</v>
      </c>
      <c r="D18638" s="2" t="s">
        <v>442</v>
      </c>
      <c r="E18638" s="2"/>
      <c r="F18638" s="2"/>
      <c r="G18638" s="2"/>
      <c r="H18638" s="2"/>
    </row>
    <row r="18639" spans="2:8">
      <c r="B18639" s="2" t="s">
        <v>19078</v>
      </c>
      <c r="C18639" s="2">
        <v>32</v>
      </c>
      <c r="D18639" s="2" t="s">
        <v>442</v>
      </c>
      <c r="E18639" s="2"/>
      <c r="F18639" s="2"/>
      <c r="G18639" s="2"/>
      <c r="H18639" s="2"/>
    </row>
    <row r="18640" spans="2:8">
      <c r="B18640" s="2" t="s">
        <v>19079</v>
      </c>
      <c r="C18640" s="2">
        <v>34</v>
      </c>
      <c r="D18640" s="2" t="s">
        <v>442</v>
      </c>
      <c r="E18640" s="2"/>
      <c r="F18640" s="2"/>
      <c r="G18640" s="2"/>
      <c r="H18640" s="2"/>
    </row>
    <row r="18641" spans="2:8">
      <c r="B18641" s="2" t="s">
        <v>19080</v>
      </c>
      <c r="C18641" s="2">
        <v>35</v>
      </c>
      <c r="D18641" s="2" t="s">
        <v>442</v>
      </c>
      <c r="E18641" s="2"/>
      <c r="F18641" s="2"/>
      <c r="G18641" s="2"/>
      <c r="H18641" s="2"/>
    </row>
    <row r="18642" spans="2:8">
      <c r="B18642" s="2" t="s">
        <v>19081</v>
      </c>
      <c r="C18642" s="2">
        <v>35</v>
      </c>
      <c r="D18642" s="2" t="s">
        <v>442</v>
      </c>
      <c r="E18642" s="2"/>
      <c r="F18642" s="2"/>
      <c r="G18642" s="2"/>
      <c r="H18642" s="2"/>
    </row>
    <row r="18643" spans="2:8">
      <c r="B18643" s="2" t="s">
        <v>19082</v>
      </c>
      <c r="C18643" s="2">
        <v>33</v>
      </c>
      <c r="D18643" s="2" t="s">
        <v>442</v>
      </c>
      <c r="E18643" s="2"/>
      <c r="F18643" s="2"/>
      <c r="G18643" s="2"/>
      <c r="H18643" s="2"/>
    </row>
    <row r="18644" spans="2:8">
      <c r="B18644" s="2" t="s">
        <v>19083</v>
      </c>
      <c r="C18644" s="2">
        <v>29</v>
      </c>
      <c r="D18644" s="2" t="s">
        <v>442</v>
      </c>
      <c r="E18644" s="2"/>
      <c r="F18644" s="2"/>
      <c r="G18644" s="2"/>
      <c r="H18644" s="2"/>
    </row>
    <row r="18645" spans="2:8">
      <c r="B18645" s="2" t="s">
        <v>19084</v>
      </c>
      <c r="C18645" s="2">
        <v>30</v>
      </c>
      <c r="D18645" s="2" t="s">
        <v>442</v>
      </c>
      <c r="E18645" s="2"/>
      <c r="F18645" s="2"/>
      <c r="G18645" s="2"/>
      <c r="H18645" s="2"/>
    </row>
    <row r="18646" spans="2:8">
      <c r="B18646" s="2" t="s">
        <v>19085</v>
      </c>
      <c r="C18646" s="2">
        <v>27</v>
      </c>
      <c r="D18646" s="2" t="s">
        <v>442</v>
      </c>
      <c r="E18646" s="2"/>
      <c r="F18646" s="2"/>
      <c r="G18646" s="2"/>
      <c r="H18646" s="2"/>
    </row>
    <row r="18647" spans="2:8">
      <c r="B18647" s="2" t="s">
        <v>19086</v>
      </c>
      <c r="C18647" s="2">
        <v>24</v>
      </c>
      <c r="D18647" s="2" t="s">
        <v>442</v>
      </c>
      <c r="E18647" s="2"/>
      <c r="F18647" s="2"/>
      <c r="G18647" s="2"/>
      <c r="H18647" s="2"/>
    </row>
    <row r="18648" spans="2:8">
      <c r="B18648" s="2" t="s">
        <v>19087</v>
      </c>
      <c r="C18648" s="2">
        <v>38</v>
      </c>
      <c r="D18648" s="2" t="s">
        <v>442</v>
      </c>
      <c r="E18648" s="2"/>
      <c r="F18648" s="2"/>
      <c r="G18648" s="2"/>
      <c r="H18648" s="2"/>
    </row>
    <row r="18649" spans="2:8">
      <c r="B18649" s="2" t="s">
        <v>19088</v>
      </c>
      <c r="C18649" s="2">
        <v>39</v>
      </c>
      <c r="D18649" s="2" t="s">
        <v>442</v>
      </c>
      <c r="E18649" s="2"/>
      <c r="F18649" s="2"/>
      <c r="G18649" s="2"/>
      <c r="H18649" s="2"/>
    </row>
    <row r="18650" spans="2:8">
      <c r="B18650" s="2" t="s">
        <v>19089</v>
      </c>
      <c r="C18650" s="2">
        <v>39</v>
      </c>
      <c r="D18650" s="2" t="s">
        <v>442</v>
      </c>
      <c r="E18650" s="2"/>
      <c r="F18650" s="2"/>
      <c r="G18650" s="2"/>
      <c r="H18650" s="2"/>
    </row>
    <row r="18651" spans="2:8">
      <c r="B18651" s="2" t="s">
        <v>19090</v>
      </c>
      <c r="C18651" s="2">
        <v>37</v>
      </c>
      <c r="D18651" s="2" t="s">
        <v>442</v>
      </c>
      <c r="E18651" s="2"/>
      <c r="F18651" s="2"/>
      <c r="G18651" s="2"/>
      <c r="H18651" s="2"/>
    </row>
    <row r="18652" spans="2:8">
      <c r="B18652" s="2" t="s">
        <v>19091</v>
      </c>
      <c r="C18652" s="2">
        <v>36</v>
      </c>
      <c r="D18652" s="2" t="s">
        <v>442</v>
      </c>
      <c r="E18652" s="2"/>
      <c r="F18652" s="2"/>
      <c r="G18652" s="2"/>
      <c r="H18652" s="2"/>
    </row>
    <row r="18653" spans="2:8">
      <c r="B18653" s="2" t="s">
        <v>19092</v>
      </c>
      <c r="C18653" s="2">
        <v>34</v>
      </c>
      <c r="D18653" s="2" t="s">
        <v>442</v>
      </c>
      <c r="E18653" s="2"/>
      <c r="F18653" s="2"/>
      <c r="G18653" s="2"/>
      <c r="H18653" s="2"/>
    </row>
    <row r="18654" spans="2:8">
      <c r="B18654" s="2" t="s">
        <v>19093</v>
      </c>
      <c r="C18654" s="2">
        <v>28</v>
      </c>
      <c r="D18654" s="2" t="s">
        <v>442</v>
      </c>
      <c r="E18654" s="2"/>
      <c r="F18654" s="2"/>
      <c r="G18654" s="2"/>
      <c r="H18654" s="2"/>
    </row>
    <row r="18655" spans="2:8">
      <c r="B18655" s="2" t="s">
        <v>19094</v>
      </c>
      <c r="C18655" s="2">
        <v>23</v>
      </c>
      <c r="D18655" s="2" t="s">
        <v>442</v>
      </c>
      <c r="E18655" s="2"/>
      <c r="F18655" s="2"/>
      <c r="G18655" s="2"/>
      <c r="H18655" s="2"/>
    </row>
    <row r="18656" spans="2:8">
      <c r="B18656" s="2" t="s">
        <v>19095</v>
      </c>
      <c r="C18656" s="2">
        <v>36</v>
      </c>
      <c r="D18656" s="2" t="s">
        <v>442</v>
      </c>
      <c r="E18656" s="2"/>
      <c r="F18656" s="2"/>
      <c r="G18656" s="2"/>
      <c r="H18656" s="2"/>
    </row>
    <row r="18657" spans="2:8">
      <c r="B18657" s="2" t="s">
        <v>19096</v>
      </c>
      <c r="C18657" s="2">
        <v>38</v>
      </c>
      <c r="D18657" s="2" t="s">
        <v>442</v>
      </c>
      <c r="E18657" s="2"/>
      <c r="F18657" s="2"/>
      <c r="G18657" s="2"/>
      <c r="H18657" s="2"/>
    </row>
    <row r="18658" spans="2:8">
      <c r="B18658" s="2" t="s">
        <v>19097</v>
      </c>
      <c r="C18658" s="2">
        <v>39</v>
      </c>
      <c r="D18658" s="2" t="s">
        <v>442</v>
      </c>
      <c r="E18658" s="2"/>
      <c r="F18658" s="2"/>
      <c r="G18658" s="2"/>
      <c r="H18658" s="2"/>
    </row>
    <row r="18659" spans="2:8">
      <c r="B18659" s="2" t="s">
        <v>19098</v>
      </c>
      <c r="C18659" s="2">
        <v>39</v>
      </c>
      <c r="D18659" s="2" t="s">
        <v>442</v>
      </c>
      <c r="E18659" s="2"/>
      <c r="F18659" s="2"/>
      <c r="G18659" s="2"/>
      <c r="H18659" s="2"/>
    </row>
    <row r="18660" spans="2:8">
      <c r="B18660" s="2" t="s">
        <v>19099</v>
      </c>
      <c r="C18660" s="2">
        <v>40</v>
      </c>
      <c r="D18660" s="2" t="s">
        <v>442</v>
      </c>
      <c r="E18660" s="2"/>
      <c r="F18660" s="2"/>
      <c r="G18660" s="2"/>
      <c r="H18660" s="2"/>
    </row>
    <row r="18661" spans="2:8">
      <c r="B18661" s="2" t="s">
        <v>19100</v>
      </c>
      <c r="C18661" s="2">
        <v>38</v>
      </c>
      <c r="D18661" s="2" t="s">
        <v>442</v>
      </c>
      <c r="E18661" s="2"/>
      <c r="F18661" s="2"/>
      <c r="G18661" s="2"/>
      <c r="H18661" s="2"/>
    </row>
    <row r="18662" spans="2:8">
      <c r="B18662" s="2" t="s">
        <v>19101</v>
      </c>
      <c r="C18662" s="2">
        <v>36</v>
      </c>
      <c r="D18662" s="2" t="s">
        <v>442</v>
      </c>
      <c r="E18662" s="2"/>
      <c r="F18662" s="2"/>
      <c r="G18662" s="2"/>
      <c r="H18662" s="2"/>
    </row>
    <row r="18663" spans="2:8">
      <c r="B18663" s="2" t="s">
        <v>19102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19103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19104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19105</v>
      </c>
      <c r="C18666" s="2">
        <v>41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19106</v>
      </c>
      <c r="C18667" s="2">
        <v>42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19107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19108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19109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19110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19111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19112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19113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19114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19115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19117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19118</v>
      </c>
      <c r="C18679" s="2">
        <v>41</v>
      </c>
      <c r="D18679" s="2" t="s">
        <v>442</v>
      </c>
      <c r="E18679" s="2"/>
      <c r="F18679" s="2"/>
      <c r="G18679" s="2"/>
      <c r="H18679" s="2"/>
    </row>
    <row r="18680" spans="2:8">
      <c r="B18680" s="2" t="s">
        <v>19119</v>
      </c>
      <c r="C18680" s="2">
        <v>42</v>
      </c>
      <c r="D18680" s="2" t="s">
        <v>442</v>
      </c>
      <c r="E18680" s="2"/>
      <c r="F18680" s="2"/>
      <c r="G18680" s="2"/>
      <c r="H18680" s="2"/>
    </row>
    <row r="18681" spans="2:8">
      <c r="B18681" s="2" t="s">
        <v>19120</v>
      </c>
      <c r="C18681" s="2">
        <v>41</v>
      </c>
      <c r="D18681" s="2" t="s">
        <v>442</v>
      </c>
      <c r="E18681" s="2"/>
      <c r="F18681" s="2"/>
      <c r="G18681" s="2"/>
      <c r="H18681" s="2"/>
    </row>
    <row r="18682" spans="2:8">
      <c r="B18682" s="2" t="s">
        <v>19121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19122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19123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19124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19125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19126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19127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19128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19129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19130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19131</v>
      </c>
      <c r="C18692" s="2">
        <v>28</v>
      </c>
      <c r="D18692" s="2" t="s">
        <v>442</v>
      </c>
      <c r="E18692" s="2"/>
      <c r="F18692" s="2"/>
      <c r="G18692" s="2"/>
      <c r="H18692" s="2"/>
    </row>
    <row r="18693" spans="2:8">
      <c r="B18693" s="2" t="s">
        <v>19132</v>
      </c>
      <c r="C18693" s="2">
        <v>28</v>
      </c>
      <c r="D18693" s="2" t="s">
        <v>442</v>
      </c>
      <c r="E18693" s="2"/>
      <c r="F18693" s="2"/>
      <c r="G18693" s="2"/>
      <c r="H18693" s="2"/>
    </row>
    <row r="18694" spans="2:8">
      <c r="B18694" s="2" t="s">
        <v>19133</v>
      </c>
      <c r="C18694" s="2">
        <v>26</v>
      </c>
      <c r="D18694" s="2" t="s">
        <v>442</v>
      </c>
      <c r="E18694" s="2"/>
      <c r="F18694" s="2"/>
      <c r="G18694" s="2"/>
      <c r="H18694" s="2"/>
    </row>
    <row r="18695" spans="2:8">
      <c r="B18695" s="2" t="s">
        <v>19134</v>
      </c>
      <c r="C18695" s="2">
        <v>26</v>
      </c>
      <c r="D18695" s="2" t="s">
        <v>442</v>
      </c>
      <c r="E18695" s="2"/>
      <c r="F18695" s="2"/>
      <c r="G18695" s="2"/>
      <c r="H18695" s="2"/>
    </row>
    <row r="18696" spans="2:8">
      <c r="B18696" s="2" t="s">
        <v>19135</v>
      </c>
      <c r="C18696" s="2">
        <v>25</v>
      </c>
      <c r="D18696" s="2" t="s">
        <v>442</v>
      </c>
      <c r="E18696" s="2"/>
      <c r="F18696" s="2"/>
      <c r="G18696" s="2"/>
      <c r="H18696" s="2"/>
    </row>
    <row r="18697" spans="2:8">
      <c r="B18697" s="2" t="s">
        <v>19136</v>
      </c>
      <c r="C18697" s="2">
        <v>24</v>
      </c>
      <c r="D18697" s="2" t="s">
        <v>442</v>
      </c>
      <c r="E18697" s="2"/>
      <c r="F18697" s="2"/>
      <c r="G18697" s="2"/>
      <c r="H18697" s="2"/>
    </row>
    <row r="18698" spans="2:8">
      <c r="B18698" s="2" t="s">
        <v>19137</v>
      </c>
      <c r="C18698" s="2">
        <v>23</v>
      </c>
      <c r="D18698" s="2" t="s">
        <v>442</v>
      </c>
      <c r="E18698" s="2"/>
      <c r="F18698" s="2"/>
      <c r="G18698" s="2"/>
      <c r="H18698" s="2"/>
    </row>
    <row r="18699" spans="2:8">
      <c r="B18699" s="2" t="s">
        <v>19138</v>
      </c>
      <c r="C18699" s="2">
        <v>23</v>
      </c>
      <c r="D18699" s="2" t="s">
        <v>442</v>
      </c>
      <c r="E18699" s="2"/>
      <c r="F18699" s="2"/>
      <c r="G18699" s="2"/>
      <c r="H18699" s="2"/>
    </row>
    <row r="18700" spans="2:8">
      <c r="B18700" s="2" t="s">
        <v>19139</v>
      </c>
      <c r="C18700" s="2">
        <v>23</v>
      </c>
      <c r="D18700" s="2" t="s">
        <v>442</v>
      </c>
      <c r="E18700" s="2"/>
      <c r="F18700" s="2"/>
      <c r="G18700" s="2"/>
      <c r="H18700" s="2"/>
    </row>
    <row r="18701" spans="2:8">
      <c r="B18701" s="2" t="s">
        <v>19140</v>
      </c>
      <c r="C18701" s="2">
        <v>23</v>
      </c>
      <c r="D18701" s="2" t="s">
        <v>442</v>
      </c>
      <c r="E18701" s="2"/>
      <c r="F18701" s="2"/>
      <c r="G18701" s="2"/>
      <c r="H18701" s="2"/>
    </row>
    <row r="18702" spans="2:8">
      <c r="B18702" s="2" t="s">
        <v>19141</v>
      </c>
      <c r="C18702" s="2">
        <v>21</v>
      </c>
      <c r="D18702" s="2" t="s">
        <v>442</v>
      </c>
      <c r="E18702" s="2"/>
      <c r="F18702" s="2"/>
      <c r="G18702" s="2"/>
      <c r="H18702" s="2"/>
    </row>
    <row r="18703" spans="2:8">
      <c r="B18703" s="2" t="s">
        <v>19142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19143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19144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19145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19146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19147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19148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19149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19150</v>
      </c>
      <c r="C18711" s="2">
        <v>32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19152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19153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19154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19155</v>
      </c>
      <c r="C18716" s="2">
        <v>40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19156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19157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19158</v>
      </c>
      <c r="C18719" s="2">
        <v>11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19159</v>
      </c>
      <c r="C18720" s="2">
        <v>12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19160</v>
      </c>
      <c r="C18721" s="2">
        <v>13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19161</v>
      </c>
      <c r="C18722" s="2">
        <v>12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19162</v>
      </c>
      <c r="C18723" s="2">
        <v>12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19163</v>
      </c>
      <c r="C18724" s="2">
        <v>13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19164</v>
      </c>
      <c r="C18725" s="2">
        <v>13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19165</v>
      </c>
      <c r="C18726" s="2">
        <v>13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19166</v>
      </c>
      <c r="C18727" s="2">
        <v>14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19167</v>
      </c>
      <c r="C18728" s="2">
        <v>14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19168</v>
      </c>
      <c r="C18729" s="2">
        <v>33</v>
      </c>
      <c r="D18729" s="2" t="s">
        <v>442</v>
      </c>
      <c r="E18729" s="2"/>
      <c r="F18729" s="2"/>
      <c r="G18729" s="2"/>
      <c r="H18729" s="2"/>
    </row>
    <row r="18730" spans="2:8">
      <c r="B18730" s="2" t="s">
        <v>19169</v>
      </c>
      <c r="C18730" s="2">
        <v>34</v>
      </c>
      <c r="D18730" s="2" t="s">
        <v>442</v>
      </c>
      <c r="E18730" s="2"/>
      <c r="F18730" s="2"/>
      <c r="G18730" s="2"/>
      <c r="H18730" s="2"/>
    </row>
    <row r="18731" spans="2:8">
      <c r="B18731" s="2" t="s">
        <v>19170</v>
      </c>
      <c r="C18731" s="2">
        <v>34</v>
      </c>
      <c r="D18731" s="2" t="s">
        <v>442</v>
      </c>
      <c r="E18731" s="2"/>
      <c r="F18731" s="2"/>
      <c r="G18731" s="2"/>
      <c r="H18731" s="2"/>
    </row>
    <row r="18732" spans="2:8">
      <c r="B18732" s="2" t="s">
        <v>19171</v>
      </c>
      <c r="C18732" s="2">
        <v>32</v>
      </c>
      <c r="D18732" s="2" t="s">
        <v>442</v>
      </c>
      <c r="E18732" s="2"/>
      <c r="F18732" s="2"/>
      <c r="G18732" s="2"/>
      <c r="H18732" s="2"/>
    </row>
    <row r="18733" spans="2:8">
      <c r="B18733" s="2" t="s">
        <v>19172</v>
      </c>
      <c r="C18733" s="2">
        <v>32</v>
      </c>
      <c r="D18733" s="2" t="s">
        <v>442</v>
      </c>
      <c r="E18733" s="2"/>
      <c r="F18733" s="2"/>
      <c r="G18733" s="2"/>
      <c r="H18733" s="2"/>
    </row>
    <row r="18734" spans="2:8">
      <c r="B18734" s="2" t="s">
        <v>19173</v>
      </c>
      <c r="C18734" s="2">
        <v>31</v>
      </c>
      <c r="D18734" s="2" t="s">
        <v>442</v>
      </c>
      <c r="E18734" s="2"/>
      <c r="F18734" s="2"/>
      <c r="G18734" s="2"/>
      <c r="H18734" s="2"/>
    </row>
    <row r="18735" spans="2:8">
      <c r="B18735" s="2" t="s">
        <v>19174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19175</v>
      </c>
      <c r="C18736" s="2">
        <v>34</v>
      </c>
      <c r="D18736" s="2" t="s">
        <v>442</v>
      </c>
      <c r="E18736" s="2"/>
      <c r="F18736" s="2"/>
      <c r="G18736" s="2"/>
      <c r="H18736" s="2"/>
    </row>
    <row r="18737" spans="2:8">
      <c r="B18737" s="2" t="s">
        <v>19176</v>
      </c>
      <c r="C18737" s="2">
        <v>35</v>
      </c>
      <c r="D18737" s="2" t="s">
        <v>442</v>
      </c>
      <c r="E18737" s="2"/>
      <c r="F18737" s="2"/>
      <c r="G18737" s="2"/>
      <c r="H18737" s="2"/>
    </row>
    <row r="18738" spans="2:8">
      <c r="B18738" s="2" t="s">
        <v>19177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19178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19179</v>
      </c>
      <c r="C18740" s="2">
        <v>30</v>
      </c>
      <c r="D18740" s="2" t="s">
        <v>442</v>
      </c>
      <c r="E18740" s="2"/>
      <c r="F18740" s="2"/>
      <c r="G18740" s="2"/>
      <c r="H18740" s="2"/>
    </row>
    <row r="18741" spans="2:8">
      <c r="B18741" s="2" t="s">
        <v>19180</v>
      </c>
      <c r="C18741" s="2">
        <v>28</v>
      </c>
      <c r="D18741" s="2" t="s">
        <v>442</v>
      </c>
      <c r="E18741" s="2"/>
      <c r="F18741" s="2"/>
      <c r="G18741" s="2"/>
      <c r="H18741" s="2"/>
    </row>
    <row r="18742" spans="2:8">
      <c r="B18742" s="2" t="s">
        <v>19181</v>
      </c>
      <c r="C18742" s="2">
        <v>27</v>
      </c>
      <c r="D18742" s="2" t="s">
        <v>442</v>
      </c>
      <c r="E18742" s="2"/>
      <c r="F18742" s="2"/>
      <c r="G18742" s="2"/>
      <c r="H18742" s="2"/>
    </row>
    <row r="18743" spans="2:8">
      <c r="B18743" s="2" t="s">
        <v>19182</v>
      </c>
      <c r="C18743" s="2">
        <v>23</v>
      </c>
      <c r="D18743" s="2" t="s">
        <v>442</v>
      </c>
      <c r="E18743" s="2"/>
      <c r="F18743" s="2"/>
      <c r="G18743" s="2"/>
      <c r="H18743" s="2"/>
    </row>
    <row r="18744" spans="2:8">
      <c r="B18744" s="2" t="s">
        <v>19183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19184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19185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19186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19187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19188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19189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19190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19191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19193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19195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19196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19198</v>
      </c>
      <c r="C18759" s="2">
        <v>20</v>
      </c>
      <c r="D18759" s="2" t="s">
        <v>442</v>
      </c>
      <c r="E18759" s="2"/>
      <c r="F18759" s="2"/>
      <c r="G18759" s="2"/>
      <c r="H18759" s="2"/>
    </row>
    <row r="18760" spans="2:8">
      <c r="B18760" s="2" t="s">
        <v>19199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19200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19201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19202</v>
      </c>
      <c r="C18763" s="2">
        <v>40</v>
      </c>
      <c r="D18763" s="2" t="s">
        <v>442</v>
      </c>
      <c r="E18763" s="2"/>
      <c r="F18763" s="2"/>
      <c r="G18763" s="2"/>
      <c r="H18763" s="2"/>
    </row>
    <row r="18764" spans="2:8">
      <c r="B18764" s="2" t="s">
        <v>19203</v>
      </c>
      <c r="C18764" s="2">
        <v>40</v>
      </c>
      <c r="D18764" s="2" t="s">
        <v>442</v>
      </c>
      <c r="E18764" s="2"/>
      <c r="F18764" s="2"/>
      <c r="G18764" s="2"/>
      <c r="H18764" s="2"/>
    </row>
    <row r="18765" spans="2:8">
      <c r="B18765" s="2" t="s">
        <v>19204</v>
      </c>
      <c r="C18765" s="2">
        <v>39</v>
      </c>
      <c r="D18765" s="2" t="s">
        <v>442</v>
      </c>
      <c r="E18765" s="2"/>
      <c r="F18765" s="2"/>
      <c r="G18765" s="2"/>
      <c r="H18765" s="2"/>
    </row>
    <row r="18766" spans="2:8">
      <c r="B18766" s="2" t="s">
        <v>19205</v>
      </c>
      <c r="C18766" s="2">
        <v>38</v>
      </c>
      <c r="D18766" s="2" t="s">
        <v>442</v>
      </c>
      <c r="E18766" s="2"/>
      <c r="F18766" s="2"/>
      <c r="G18766" s="2"/>
      <c r="H18766" s="2"/>
    </row>
    <row r="18767" spans="2:8">
      <c r="B18767" s="2" t="s">
        <v>19206</v>
      </c>
      <c r="C18767" s="2">
        <v>37</v>
      </c>
      <c r="D18767" s="2" t="s">
        <v>442</v>
      </c>
      <c r="E18767" s="2"/>
      <c r="F18767" s="2"/>
      <c r="G18767" s="2"/>
      <c r="H18767" s="2"/>
    </row>
    <row r="18768" spans="2:8">
      <c r="B18768" s="2" t="s">
        <v>19207</v>
      </c>
      <c r="C18768" s="2">
        <v>32</v>
      </c>
      <c r="D18768" s="2" t="s">
        <v>442</v>
      </c>
      <c r="E18768" s="2"/>
      <c r="F18768" s="2"/>
      <c r="G18768" s="2"/>
      <c r="H18768" s="2"/>
    </row>
    <row r="18769" spans="2:8">
      <c r="B18769" s="2" t="s">
        <v>19208</v>
      </c>
      <c r="C18769" s="2">
        <v>26</v>
      </c>
      <c r="D18769" s="2" t="s">
        <v>442</v>
      </c>
      <c r="E18769" s="2"/>
      <c r="F18769" s="2"/>
      <c r="G18769" s="2"/>
      <c r="H18769" s="2"/>
    </row>
    <row r="18770" spans="2:8">
      <c r="B18770" s="2" t="s">
        <v>19209</v>
      </c>
      <c r="C18770" s="2">
        <v>16</v>
      </c>
      <c r="D18770" s="2" t="s">
        <v>442</v>
      </c>
      <c r="E18770" s="2"/>
      <c r="F18770" s="2"/>
      <c r="G18770" s="2"/>
      <c r="H18770" s="2"/>
    </row>
    <row r="18771" spans="2:8">
      <c r="B18771" s="2" t="s">
        <v>19210</v>
      </c>
      <c r="C18771" s="2">
        <v>31</v>
      </c>
      <c r="D18771" s="2" t="s">
        <v>442</v>
      </c>
      <c r="E18771" s="2"/>
      <c r="F18771" s="2"/>
      <c r="G18771" s="2"/>
      <c r="H18771" s="2"/>
    </row>
    <row r="18772" spans="2:8">
      <c r="B18772" s="2" t="s">
        <v>19211</v>
      </c>
      <c r="C18772" s="2">
        <v>34</v>
      </c>
      <c r="D18772" s="2" t="s">
        <v>442</v>
      </c>
      <c r="E18772" s="2"/>
      <c r="F18772" s="2"/>
      <c r="G18772" s="2"/>
      <c r="H18772" s="2"/>
    </row>
    <row r="18773" spans="2:8">
      <c r="B18773" s="2" t="s">
        <v>19212</v>
      </c>
      <c r="C18773" s="2">
        <v>35</v>
      </c>
      <c r="D18773" s="2" t="s">
        <v>442</v>
      </c>
      <c r="E18773" s="2"/>
      <c r="F18773" s="2"/>
      <c r="G18773" s="2"/>
      <c r="H18773" s="2"/>
    </row>
    <row r="18774" spans="2:8">
      <c r="B18774" s="2" t="s">
        <v>19213</v>
      </c>
      <c r="C18774" s="2">
        <v>35</v>
      </c>
      <c r="D18774" s="2" t="s">
        <v>442</v>
      </c>
      <c r="E18774" s="2"/>
      <c r="F18774" s="2"/>
      <c r="G18774" s="2"/>
      <c r="H18774" s="2"/>
    </row>
    <row r="18775" spans="2:8">
      <c r="B18775" s="2" t="s">
        <v>19214</v>
      </c>
      <c r="C18775" s="2">
        <v>33</v>
      </c>
      <c r="D18775" s="2" t="s">
        <v>442</v>
      </c>
      <c r="E18775" s="2"/>
      <c r="F18775" s="2"/>
      <c r="G18775" s="2"/>
      <c r="H18775" s="2"/>
    </row>
    <row r="18776" spans="2:8">
      <c r="B18776" s="2" t="s">
        <v>19215</v>
      </c>
      <c r="C18776" s="2">
        <v>32</v>
      </c>
      <c r="D18776" s="2" t="s">
        <v>442</v>
      </c>
      <c r="E18776" s="2"/>
      <c r="F18776" s="2"/>
      <c r="G18776" s="2"/>
      <c r="H18776" s="2"/>
    </row>
    <row r="18777" spans="2:8">
      <c r="B18777" s="2" t="s">
        <v>19216</v>
      </c>
      <c r="C18777" s="2">
        <v>31</v>
      </c>
      <c r="D18777" s="2" t="s">
        <v>442</v>
      </c>
      <c r="E18777" s="2"/>
      <c r="F18777" s="2"/>
      <c r="G18777" s="2"/>
      <c r="H18777" s="2"/>
    </row>
    <row r="18778" spans="2:8">
      <c r="B18778" s="2" t="s">
        <v>19217</v>
      </c>
      <c r="C18778" s="2">
        <v>30</v>
      </c>
      <c r="D18778" s="2" t="s">
        <v>442</v>
      </c>
      <c r="E18778" s="2"/>
      <c r="F18778" s="2"/>
      <c r="G18778" s="2"/>
      <c r="H18778" s="2"/>
    </row>
    <row r="18779" spans="2:8">
      <c r="B18779" s="2" t="s">
        <v>19218</v>
      </c>
      <c r="C18779" s="2">
        <v>27</v>
      </c>
      <c r="D18779" s="2" t="s">
        <v>442</v>
      </c>
      <c r="E18779" s="2"/>
      <c r="F18779" s="2"/>
      <c r="G18779" s="2"/>
      <c r="H18779" s="2"/>
    </row>
    <row r="18780" spans="2:8">
      <c r="B18780" s="2" t="s">
        <v>19219</v>
      </c>
      <c r="C18780" s="2">
        <v>23</v>
      </c>
      <c r="D18780" s="2" t="s">
        <v>442</v>
      </c>
      <c r="E18780" s="2"/>
      <c r="F18780" s="2"/>
      <c r="G18780" s="2"/>
      <c r="H18780" s="2"/>
    </row>
    <row r="18781" spans="2:8">
      <c r="B18781" s="2" t="s">
        <v>19220</v>
      </c>
      <c r="C18781" s="2">
        <v>19</v>
      </c>
      <c r="D18781" s="2" t="s">
        <v>442</v>
      </c>
      <c r="E18781" s="2"/>
      <c r="F18781" s="2"/>
      <c r="G18781" s="2"/>
      <c r="H18781" s="2"/>
    </row>
    <row r="18782" spans="2:8">
      <c r="B18782" s="2" t="s">
        <v>19221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19222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19223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19224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19225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19227</v>
      </c>
      <c r="C18788" s="2">
        <v>35</v>
      </c>
      <c r="D18788" s="2" t="s">
        <v>442</v>
      </c>
      <c r="E18788" s="2"/>
      <c r="F18788" s="2"/>
      <c r="G18788" s="2"/>
      <c r="H18788" s="2"/>
    </row>
    <row r="18789" spans="2:8">
      <c r="B18789" s="2" t="s">
        <v>19228</v>
      </c>
      <c r="C18789" s="2">
        <v>36</v>
      </c>
      <c r="D18789" s="2" t="s">
        <v>442</v>
      </c>
      <c r="E18789" s="2"/>
      <c r="F18789" s="2"/>
      <c r="G18789" s="2"/>
      <c r="H18789" s="2"/>
    </row>
    <row r="18790" spans="2:8">
      <c r="B18790" s="2" t="s">
        <v>19229</v>
      </c>
      <c r="C18790" s="2">
        <v>36</v>
      </c>
      <c r="D18790" s="2" t="s">
        <v>442</v>
      </c>
      <c r="E18790" s="2"/>
      <c r="F18790" s="2"/>
      <c r="G18790" s="2"/>
      <c r="H18790" s="2"/>
    </row>
    <row r="18791" spans="2:8">
      <c r="B18791" s="2" t="s">
        <v>19230</v>
      </c>
      <c r="C18791" s="2">
        <v>35</v>
      </c>
      <c r="D18791" s="2" t="s">
        <v>442</v>
      </c>
      <c r="E18791" s="2"/>
      <c r="F18791" s="2"/>
      <c r="G18791" s="2"/>
      <c r="H18791" s="2"/>
    </row>
    <row r="18792" spans="2:8">
      <c r="B18792" s="2" t="s">
        <v>19231</v>
      </c>
      <c r="C18792" s="2">
        <v>33</v>
      </c>
      <c r="D18792" s="2" t="s">
        <v>442</v>
      </c>
      <c r="E18792" s="2"/>
      <c r="F18792" s="2"/>
      <c r="G18792" s="2"/>
      <c r="H18792" s="2"/>
    </row>
    <row r="18793" spans="2:8">
      <c r="B18793" s="2" t="s">
        <v>19232</v>
      </c>
      <c r="C18793" s="2">
        <v>27</v>
      </c>
      <c r="D18793" s="2" t="s">
        <v>442</v>
      </c>
      <c r="E18793" s="2"/>
      <c r="F18793" s="2"/>
      <c r="G18793" s="2"/>
      <c r="H18793" s="2"/>
    </row>
    <row r="18794" spans="2:8">
      <c r="B18794" s="2" t="s">
        <v>19233</v>
      </c>
      <c r="C18794" s="2">
        <v>35</v>
      </c>
      <c r="D18794" s="2" t="s">
        <v>442</v>
      </c>
      <c r="E18794" s="2"/>
      <c r="F18794" s="2"/>
      <c r="G18794" s="2"/>
      <c r="H18794" s="2"/>
    </row>
    <row r="18795" spans="2:8">
      <c r="B18795" s="2" t="s">
        <v>19234</v>
      </c>
      <c r="C18795" s="2">
        <v>38</v>
      </c>
      <c r="D18795" s="2" t="s">
        <v>442</v>
      </c>
      <c r="E18795" s="2"/>
      <c r="F18795" s="2"/>
      <c r="G18795" s="2"/>
      <c r="H18795" s="2"/>
    </row>
    <row r="18796" spans="2:8">
      <c r="B18796" s="2" t="s">
        <v>19235</v>
      </c>
      <c r="C18796" s="2">
        <v>35</v>
      </c>
      <c r="D18796" s="2" t="s">
        <v>442</v>
      </c>
      <c r="E18796" s="2"/>
      <c r="F18796" s="2"/>
      <c r="G18796" s="2"/>
      <c r="H18796" s="2"/>
    </row>
    <row r="18797" spans="2:8">
      <c r="B18797" s="2" t="s">
        <v>19236</v>
      </c>
      <c r="C18797" s="2">
        <v>34</v>
      </c>
      <c r="D18797" s="2" t="s">
        <v>442</v>
      </c>
      <c r="E18797" s="2"/>
      <c r="F18797" s="2"/>
      <c r="G18797" s="2"/>
      <c r="H18797" s="2"/>
    </row>
    <row r="18798" spans="2:8">
      <c r="B18798" s="2" t="s">
        <v>19237</v>
      </c>
      <c r="C18798" s="2">
        <v>35</v>
      </c>
      <c r="D18798" s="2" t="s">
        <v>442</v>
      </c>
      <c r="E18798" s="2"/>
      <c r="F18798" s="2"/>
      <c r="G18798" s="2"/>
      <c r="H18798" s="2"/>
    </row>
    <row r="18799" spans="2:8">
      <c r="B18799" s="2" t="s">
        <v>19238</v>
      </c>
      <c r="C18799" s="2">
        <v>34</v>
      </c>
      <c r="D18799" s="2" t="s">
        <v>442</v>
      </c>
      <c r="E18799" s="2"/>
      <c r="F18799" s="2"/>
      <c r="G18799" s="2"/>
      <c r="H18799" s="2"/>
    </row>
    <row r="18800" spans="2:8">
      <c r="B18800" s="2" t="s">
        <v>19239</v>
      </c>
      <c r="C18800" s="2">
        <v>34</v>
      </c>
      <c r="D18800" s="2" t="s">
        <v>442</v>
      </c>
      <c r="E18800" s="2"/>
      <c r="F18800" s="2"/>
      <c r="G18800" s="2"/>
      <c r="H18800" s="2"/>
    </row>
    <row r="18801" spans="2:8">
      <c r="B18801" s="2" t="s">
        <v>19240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19241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19242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19243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19244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19245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19246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19247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19248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19249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19250</v>
      </c>
      <c r="C18811" s="2">
        <v>33</v>
      </c>
      <c r="D18811" s="2" t="s">
        <v>442</v>
      </c>
      <c r="E18811" s="2"/>
      <c r="F18811" s="2"/>
      <c r="G18811" s="2"/>
      <c r="H18811" s="2"/>
    </row>
    <row r="18812" spans="2:8">
      <c r="B18812" s="2" t="s">
        <v>19251</v>
      </c>
      <c r="C18812" s="2">
        <v>36</v>
      </c>
      <c r="D18812" s="2" t="s">
        <v>442</v>
      </c>
      <c r="E18812" s="2"/>
      <c r="F18812" s="2"/>
      <c r="G18812" s="2"/>
      <c r="H18812" s="2"/>
    </row>
    <row r="18813" spans="2:8">
      <c r="B18813" s="2" t="s">
        <v>19252</v>
      </c>
      <c r="C18813" s="2">
        <v>36</v>
      </c>
      <c r="D18813" s="2" t="s">
        <v>442</v>
      </c>
      <c r="E18813" s="2"/>
      <c r="F18813" s="2"/>
      <c r="G18813" s="2"/>
      <c r="H18813" s="2"/>
    </row>
    <row r="18814" spans="2:8">
      <c r="B18814" s="2" t="s">
        <v>19253</v>
      </c>
      <c r="C18814" s="2">
        <v>34</v>
      </c>
      <c r="D18814" s="2" t="s">
        <v>442</v>
      </c>
      <c r="E18814" s="2"/>
      <c r="F18814" s="2"/>
      <c r="G18814" s="2"/>
      <c r="H18814" s="2"/>
    </row>
    <row r="18815" spans="2:8">
      <c r="B18815" s="2" t="s">
        <v>19254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19258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19259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19260</v>
      </c>
      <c r="C18821" s="2">
        <v>21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19261</v>
      </c>
      <c r="C18822" s="2">
        <v>12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19262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19263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19264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19265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19266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19267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19268</v>
      </c>
      <c r="C18829" s="2">
        <v>31</v>
      </c>
      <c r="D18829" s="2" t="s">
        <v>442</v>
      </c>
      <c r="E18829" s="2"/>
      <c r="F18829" s="2"/>
      <c r="G18829" s="2"/>
      <c r="H18829" s="2"/>
    </row>
    <row r="18830" spans="2:8">
      <c r="B18830" s="2" t="s">
        <v>19269</v>
      </c>
      <c r="C18830" s="2">
        <v>32</v>
      </c>
      <c r="D18830" s="2" t="s">
        <v>442</v>
      </c>
      <c r="E18830" s="2"/>
      <c r="F18830" s="2"/>
      <c r="G18830" s="2"/>
      <c r="H18830" s="2"/>
    </row>
    <row r="18831" spans="2:8">
      <c r="B18831" s="2" t="s">
        <v>19270</v>
      </c>
      <c r="C18831" s="2">
        <v>31</v>
      </c>
      <c r="D18831" s="2" t="s">
        <v>442</v>
      </c>
      <c r="E18831" s="2"/>
      <c r="F18831" s="2"/>
      <c r="G18831" s="2"/>
      <c r="H18831" s="2"/>
    </row>
    <row r="18832" spans="2:8">
      <c r="B18832" s="2" t="s">
        <v>19271</v>
      </c>
      <c r="C18832" s="2">
        <v>30</v>
      </c>
      <c r="D18832" s="2" t="s">
        <v>442</v>
      </c>
      <c r="E18832" s="2"/>
      <c r="F18832" s="2"/>
      <c r="G18832" s="2"/>
      <c r="H18832" s="2"/>
    </row>
    <row r="18833" spans="2:8">
      <c r="B18833" s="2" t="s">
        <v>19272</v>
      </c>
      <c r="C18833" s="2">
        <v>25</v>
      </c>
      <c r="D18833" s="2" t="s">
        <v>442</v>
      </c>
      <c r="E18833" s="2"/>
      <c r="F18833" s="2"/>
      <c r="G18833" s="2"/>
      <c r="H18833" s="2"/>
    </row>
    <row r="18834" spans="2:8">
      <c r="B18834" s="2" t="s">
        <v>19273</v>
      </c>
      <c r="C18834" s="2">
        <v>19</v>
      </c>
      <c r="D18834" s="2" t="s">
        <v>442</v>
      </c>
      <c r="E18834" s="2"/>
      <c r="F18834" s="2"/>
      <c r="G18834" s="2"/>
      <c r="H18834" s="2"/>
    </row>
    <row r="18835" spans="2:8">
      <c r="B18835" s="2" t="s">
        <v>19274</v>
      </c>
      <c r="C18835" s="2">
        <v>31</v>
      </c>
      <c r="D18835" s="2" t="s">
        <v>442</v>
      </c>
      <c r="E18835" s="2"/>
      <c r="F18835" s="2"/>
      <c r="G18835" s="2"/>
      <c r="H18835" s="2"/>
    </row>
    <row r="18836" spans="2:8">
      <c r="B18836" s="2" t="s">
        <v>19275</v>
      </c>
      <c r="C18836" s="2">
        <v>31</v>
      </c>
      <c r="D18836" s="2" t="s">
        <v>442</v>
      </c>
      <c r="E18836" s="2"/>
      <c r="F18836" s="2"/>
      <c r="G18836" s="2"/>
      <c r="H18836" s="2"/>
    </row>
    <row r="18837" spans="2:8">
      <c r="B18837" s="2" t="s">
        <v>19276</v>
      </c>
      <c r="C18837" s="2">
        <v>31</v>
      </c>
      <c r="D18837" s="2" t="s">
        <v>442</v>
      </c>
      <c r="E18837" s="2"/>
      <c r="F18837" s="2"/>
      <c r="G18837" s="2"/>
      <c r="H18837" s="2"/>
    </row>
    <row r="18838" spans="2:8">
      <c r="B18838" s="2" t="s">
        <v>19277</v>
      </c>
      <c r="C18838" s="2">
        <v>30</v>
      </c>
      <c r="D18838" s="2" t="s">
        <v>442</v>
      </c>
      <c r="E18838" s="2"/>
      <c r="F18838" s="2"/>
      <c r="G18838" s="2"/>
      <c r="H18838" s="2"/>
    </row>
    <row r="18839" spans="2:8">
      <c r="B18839" s="2" t="s">
        <v>19278</v>
      </c>
      <c r="C18839" s="2">
        <v>29</v>
      </c>
      <c r="D18839" s="2" t="s">
        <v>442</v>
      </c>
      <c r="E18839" s="2"/>
      <c r="F18839" s="2"/>
      <c r="G18839" s="2"/>
      <c r="H18839" s="2"/>
    </row>
    <row r="18840" spans="2:8">
      <c r="B18840" s="2" t="s">
        <v>19279</v>
      </c>
      <c r="C18840" s="2">
        <v>30</v>
      </c>
      <c r="D18840" s="2" t="s">
        <v>442</v>
      </c>
      <c r="E18840" s="2"/>
      <c r="F18840" s="2"/>
      <c r="G18840" s="2"/>
      <c r="H18840" s="2"/>
    </row>
    <row r="18841" spans="2:8">
      <c r="B18841" s="2" t="s">
        <v>19280</v>
      </c>
      <c r="C18841" s="2">
        <v>31</v>
      </c>
      <c r="D18841" s="2" t="s">
        <v>442</v>
      </c>
      <c r="E18841" s="2"/>
      <c r="F18841" s="2"/>
      <c r="G18841" s="2"/>
      <c r="H18841" s="2"/>
    </row>
    <row r="18842" spans="2:8">
      <c r="B18842" s="2" t="s">
        <v>19281</v>
      </c>
      <c r="C18842" s="2">
        <v>31</v>
      </c>
      <c r="D18842" s="2" t="s">
        <v>442</v>
      </c>
      <c r="E18842" s="2"/>
      <c r="F18842" s="2"/>
      <c r="G18842" s="2"/>
      <c r="H18842" s="2"/>
    </row>
    <row r="18843" spans="2:8">
      <c r="B18843" s="2" t="s">
        <v>19282</v>
      </c>
      <c r="C18843" s="2">
        <v>31</v>
      </c>
      <c r="D18843" s="2" t="s">
        <v>442</v>
      </c>
      <c r="E18843" s="2"/>
      <c r="F18843" s="2"/>
      <c r="G18843" s="2"/>
      <c r="H18843" s="2"/>
    </row>
    <row r="18844" spans="2:8">
      <c r="B18844" s="2" t="s">
        <v>19283</v>
      </c>
      <c r="C18844" s="2">
        <v>32</v>
      </c>
      <c r="D18844" s="2" t="s">
        <v>442</v>
      </c>
      <c r="E18844" s="2"/>
      <c r="F18844" s="2"/>
      <c r="G18844" s="2"/>
      <c r="H18844" s="2"/>
    </row>
    <row r="18845" spans="2:8">
      <c r="B18845" s="2" t="s">
        <v>19284</v>
      </c>
      <c r="C18845" s="2">
        <v>32</v>
      </c>
      <c r="D18845" s="2" t="s">
        <v>442</v>
      </c>
      <c r="E18845" s="2"/>
      <c r="F18845" s="2"/>
      <c r="G18845" s="2"/>
      <c r="H18845" s="2"/>
    </row>
    <row r="18846" spans="2:8">
      <c r="B18846" s="2" t="s">
        <v>19285</v>
      </c>
      <c r="C18846" s="2">
        <v>31</v>
      </c>
      <c r="D18846" s="2" t="s">
        <v>442</v>
      </c>
      <c r="E18846" s="2"/>
      <c r="F18846" s="2"/>
      <c r="G18846" s="2"/>
      <c r="H18846" s="2"/>
    </row>
    <row r="18847" spans="2:8">
      <c r="B18847" s="2" t="s">
        <v>19286</v>
      </c>
      <c r="C18847" s="2">
        <v>29</v>
      </c>
      <c r="D18847" s="2" t="s">
        <v>442</v>
      </c>
      <c r="E18847" s="2"/>
      <c r="F18847" s="2"/>
      <c r="G18847" s="2"/>
      <c r="H18847" s="2"/>
    </row>
    <row r="18848" spans="2:8">
      <c r="B18848" s="2" t="s">
        <v>19287</v>
      </c>
      <c r="C18848" s="2">
        <v>28</v>
      </c>
      <c r="D18848" s="2" t="s">
        <v>442</v>
      </c>
      <c r="E18848" s="2"/>
      <c r="F18848" s="2"/>
      <c r="G18848" s="2"/>
      <c r="H18848" s="2"/>
    </row>
    <row r="18849" spans="2:8">
      <c r="B18849" s="2" t="s">
        <v>19288</v>
      </c>
      <c r="C18849" s="2">
        <v>25</v>
      </c>
      <c r="D18849" s="2" t="s">
        <v>442</v>
      </c>
      <c r="E18849" s="2"/>
      <c r="F18849" s="2"/>
      <c r="G18849" s="2"/>
      <c r="H18849" s="2"/>
    </row>
    <row r="18850" spans="2:8">
      <c r="B18850" s="2" t="s">
        <v>19289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19290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19291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19292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19293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19294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19295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19296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19297</v>
      </c>
      <c r="C18858" s="2">
        <v>32</v>
      </c>
      <c r="D18858" s="2" t="s">
        <v>442</v>
      </c>
      <c r="E18858" s="2"/>
      <c r="F18858" s="2"/>
      <c r="G18858" s="2"/>
      <c r="H18858" s="2"/>
    </row>
    <row r="18859" spans="2:8">
      <c r="B18859" s="2" t="s">
        <v>19298</v>
      </c>
      <c r="C18859" s="2">
        <v>33</v>
      </c>
      <c r="D18859" s="2" t="s">
        <v>442</v>
      </c>
      <c r="E18859" s="2"/>
      <c r="F18859" s="2"/>
      <c r="G18859" s="2"/>
      <c r="H18859" s="2"/>
    </row>
    <row r="18860" spans="2:8">
      <c r="B18860" s="2" t="s">
        <v>19299</v>
      </c>
      <c r="C18860" s="2">
        <v>32</v>
      </c>
      <c r="D18860" s="2" t="s">
        <v>442</v>
      </c>
      <c r="E18860" s="2"/>
      <c r="F18860" s="2"/>
      <c r="G18860" s="2"/>
      <c r="H18860" s="2"/>
    </row>
    <row r="18861" spans="2:8">
      <c r="B18861" s="2" t="s">
        <v>19300</v>
      </c>
      <c r="C18861" s="2">
        <v>32</v>
      </c>
      <c r="D18861" s="2" t="s">
        <v>442</v>
      </c>
      <c r="E18861" s="2"/>
      <c r="F18861" s="2"/>
      <c r="G18861" s="2"/>
      <c r="H18861" s="2"/>
    </row>
    <row r="18862" spans="2:8">
      <c r="B18862" s="2" t="s">
        <v>19301</v>
      </c>
      <c r="C18862" s="2">
        <v>31</v>
      </c>
      <c r="D18862" s="2" t="s">
        <v>442</v>
      </c>
      <c r="E18862" s="2"/>
      <c r="F18862" s="2"/>
      <c r="G18862" s="2"/>
      <c r="H18862" s="2"/>
    </row>
    <row r="18863" spans="2:8">
      <c r="B18863" s="2" t="s">
        <v>19302</v>
      </c>
      <c r="C18863" s="2">
        <v>31</v>
      </c>
      <c r="D18863" s="2" t="s">
        <v>442</v>
      </c>
      <c r="E18863" s="2"/>
      <c r="F18863" s="2"/>
      <c r="G18863" s="2"/>
      <c r="H18863" s="2"/>
    </row>
    <row r="18864" spans="2:8">
      <c r="B18864" s="2" t="s">
        <v>19303</v>
      </c>
      <c r="C18864" s="2">
        <v>31</v>
      </c>
      <c r="D18864" s="2" t="s">
        <v>442</v>
      </c>
      <c r="E18864" s="2"/>
      <c r="F18864" s="2"/>
      <c r="G18864" s="2"/>
      <c r="H18864" s="2"/>
    </row>
    <row r="18865" spans="2:8">
      <c r="B18865" s="2" t="s">
        <v>19304</v>
      </c>
      <c r="C18865" s="2">
        <v>28</v>
      </c>
      <c r="D18865" s="2" t="s">
        <v>442</v>
      </c>
      <c r="E18865" s="2"/>
      <c r="F18865" s="2"/>
      <c r="G18865" s="2"/>
      <c r="H18865" s="2"/>
    </row>
    <row r="18866" spans="2:8">
      <c r="B18866" s="2" t="s">
        <v>19305</v>
      </c>
      <c r="C18866" s="2">
        <v>24</v>
      </c>
      <c r="D18866" s="2" t="s">
        <v>442</v>
      </c>
      <c r="E18866" s="2"/>
      <c r="F18866" s="2"/>
      <c r="G18866" s="2"/>
      <c r="H18866" s="2"/>
    </row>
    <row r="18867" spans="2:8">
      <c r="B18867" s="2" t="s">
        <v>19306</v>
      </c>
      <c r="C18867" s="2">
        <v>19</v>
      </c>
      <c r="D18867" s="2" t="s">
        <v>442</v>
      </c>
      <c r="E18867" s="2"/>
      <c r="F18867" s="2"/>
      <c r="G18867" s="2"/>
      <c r="H18867" s="2"/>
    </row>
    <row r="18868" spans="2:8">
      <c r="B18868" s="2" t="s">
        <v>19307</v>
      </c>
      <c r="C18868" s="2">
        <v>13</v>
      </c>
      <c r="D18868" s="2" t="s">
        <v>442</v>
      </c>
      <c r="E18868" s="2"/>
      <c r="F18868" s="2"/>
      <c r="G18868" s="2"/>
      <c r="H18868" s="2"/>
    </row>
    <row r="18869" spans="2:8">
      <c r="B18869" s="2" t="s">
        <v>19308</v>
      </c>
      <c r="C18869" s="2">
        <v>11</v>
      </c>
      <c r="D18869" s="2" t="s">
        <v>442</v>
      </c>
      <c r="E18869" s="2"/>
      <c r="F18869" s="2"/>
      <c r="G18869" s="2"/>
      <c r="H18869" s="2"/>
    </row>
    <row r="18870" spans="2:8">
      <c r="B18870" s="2" t="s">
        <v>19309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19310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19311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19312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19314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19315</v>
      </c>
      <c r="C18876" s="2">
        <v>29</v>
      </c>
      <c r="D18876" s="2" t="s">
        <v>442</v>
      </c>
      <c r="E18876" s="2"/>
      <c r="F18876" s="2"/>
      <c r="G18876" s="2"/>
      <c r="H18876" s="2"/>
    </row>
    <row r="18877" spans="2:8">
      <c r="B18877" s="2" t="s">
        <v>19316</v>
      </c>
      <c r="C18877" s="2">
        <v>32</v>
      </c>
      <c r="D18877" s="2" t="s">
        <v>442</v>
      </c>
      <c r="E18877" s="2"/>
      <c r="F18877" s="2"/>
      <c r="G18877" s="2"/>
      <c r="H18877" s="2"/>
    </row>
    <row r="18878" spans="2:8">
      <c r="B18878" s="2" t="s">
        <v>19317</v>
      </c>
      <c r="C18878" s="2">
        <v>32</v>
      </c>
      <c r="D18878" s="2" t="s">
        <v>442</v>
      </c>
      <c r="E18878" s="2"/>
      <c r="F18878" s="2"/>
      <c r="G18878" s="2"/>
      <c r="H18878" s="2"/>
    </row>
    <row r="18879" spans="2:8">
      <c r="B18879" s="2" t="s">
        <v>19318</v>
      </c>
      <c r="C18879" s="2">
        <v>32</v>
      </c>
      <c r="D18879" s="2" t="s">
        <v>442</v>
      </c>
      <c r="E18879" s="2"/>
      <c r="F18879" s="2"/>
      <c r="G18879" s="2"/>
      <c r="H18879" s="2"/>
    </row>
    <row r="18880" spans="2:8">
      <c r="B18880" s="2" t="s">
        <v>19319</v>
      </c>
      <c r="C18880" s="2">
        <v>30</v>
      </c>
      <c r="D18880" s="2" t="s">
        <v>442</v>
      </c>
      <c r="E18880" s="2"/>
      <c r="F18880" s="2"/>
      <c r="G18880" s="2"/>
      <c r="H18880" s="2"/>
    </row>
    <row r="18881" spans="2:8">
      <c r="B18881" s="2" t="s">
        <v>19320</v>
      </c>
      <c r="C18881" s="2">
        <v>28</v>
      </c>
      <c r="D18881" s="2" t="s">
        <v>442</v>
      </c>
      <c r="E18881" s="2"/>
      <c r="F18881" s="2"/>
      <c r="G18881" s="2"/>
      <c r="H18881" s="2"/>
    </row>
    <row r="18882" spans="2:8">
      <c r="B18882" s="2" t="s">
        <v>19321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19322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19323</v>
      </c>
      <c r="C18884" s="2">
        <v>23</v>
      </c>
      <c r="D18884" s="2" t="s">
        <v>442</v>
      </c>
      <c r="E18884" s="2"/>
      <c r="F18884" s="2"/>
      <c r="G18884" s="2"/>
      <c r="H18884" s="2"/>
    </row>
    <row r="18885" spans="2:8">
      <c r="B18885" s="2" t="s">
        <v>19324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19328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19329</v>
      </c>
      <c r="C18890" s="2">
        <v>14</v>
      </c>
      <c r="D18890" s="2" t="s">
        <v>442</v>
      </c>
      <c r="E18890" s="2"/>
      <c r="F18890" s="2"/>
      <c r="G18890" s="2"/>
      <c r="H18890" s="2"/>
    </row>
    <row r="18891" spans="2:8">
      <c r="B18891" s="2" t="s">
        <v>19330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19331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19332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19333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19334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19336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19337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19338</v>
      </c>
      <c r="C18899" s="2">
        <v>48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19339</v>
      </c>
      <c r="C18900" s="2">
        <v>47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19340</v>
      </c>
      <c r="C18901" s="2">
        <v>43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19341</v>
      </c>
      <c r="C18902" s="2">
        <v>17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19342</v>
      </c>
      <c r="C18903" s="2">
        <v>19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19343</v>
      </c>
      <c r="C18904" s="2">
        <v>19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19344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19345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19346</v>
      </c>
      <c r="C18907" s="2">
        <v>19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19347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19348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19349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19350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19351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19352</v>
      </c>
      <c r="C18913" s="2">
        <v>40</v>
      </c>
      <c r="D18913" s="2" t="s">
        <v>442</v>
      </c>
      <c r="E18913" s="2"/>
      <c r="F18913" s="2"/>
      <c r="G18913" s="2"/>
      <c r="H18913" s="2"/>
    </row>
    <row r="18914" spans="2:8">
      <c r="B18914" s="2" t="s">
        <v>19353</v>
      </c>
      <c r="C18914" s="2">
        <v>32</v>
      </c>
      <c r="D18914" s="2" t="s">
        <v>442</v>
      </c>
      <c r="E18914" s="2"/>
      <c r="F18914" s="2"/>
      <c r="G18914" s="2"/>
      <c r="H18914" s="2"/>
    </row>
    <row r="18915" spans="2:8">
      <c r="B18915" s="2" t="s">
        <v>19354</v>
      </c>
      <c r="C18915" s="2">
        <v>21</v>
      </c>
      <c r="D18915" s="2" t="s">
        <v>442</v>
      </c>
      <c r="E18915" s="2"/>
      <c r="F18915" s="2"/>
      <c r="G18915" s="2"/>
      <c r="H18915" s="2"/>
    </row>
    <row r="18916" spans="2:8">
      <c r="B18916" s="2" t="s">
        <v>19355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19356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19357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19358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19359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19360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19363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19364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19365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19367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19368</v>
      </c>
      <c r="C18929" s="2">
        <v>35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19369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19370</v>
      </c>
      <c r="C18931" s="2">
        <v>17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19371</v>
      </c>
      <c r="C18932" s="2">
        <v>20</v>
      </c>
      <c r="D18932" s="2" t="s">
        <v>442</v>
      </c>
      <c r="E18932" s="2"/>
      <c r="F18932" s="2"/>
      <c r="G18932" s="2"/>
      <c r="H18932" s="2"/>
    </row>
    <row r="18933" spans="2:8">
      <c r="B18933" s="2" t="s">
        <v>19372</v>
      </c>
      <c r="C18933" s="2">
        <v>24</v>
      </c>
      <c r="D18933" s="2" t="s">
        <v>442</v>
      </c>
      <c r="E18933" s="2"/>
      <c r="F18933" s="2"/>
      <c r="G18933" s="2"/>
      <c r="H18933" s="2"/>
    </row>
    <row r="18934" spans="2:8">
      <c r="B18934" s="2" t="s">
        <v>19373</v>
      </c>
      <c r="C18934" s="2">
        <v>27</v>
      </c>
      <c r="D18934" s="2" t="s">
        <v>442</v>
      </c>
      <c r="E18934" s="2"/>
      <c r="F18934" s="2"/>
      <c r="G18934" s="2"/>
      <c r="H18934" s="2"/>
    </row>
    <row r="18935" spans="2:8">
      <c r="B18935" s="2" t="s">
        <v>19374</v>
      </c>
      <c r="C18935" s="2">
        <v>26</v>
      </c>
      <c r="D18935" s="2" t="s">
        <v>442</v>
      </c>
      <c r="E18935" s="2"/>
      <c r="F18935" s="2"/>
      <c r="G18935" s="2"/>
      <c r="H18935" s="2"/>
    </row>
    <row r="18936" spans="2:8">
      <c r="B18936" s="2" t="s">
        <v>19375</v>
      </c>
      <c r="C18936" s="2">
        <v>36</v>
      </c>
      <c r="D18936" s="2" t="s">
        <v>442</v>
      </c>
      <c r="E18936" s="2"/>
      <c r="F18936" s="2"/>
      <c r="G18936" s="2"/>
      <c r="H18936" s="2"/>
    </row>
    <row r="18937" spans="2:8">
      <c r="B18937" s="2" t="s">
        <v>19376</v>
      </c>
      <c r="C18937" s="2">
        <v>38</v>
      </c>
      <c r="D18937" s="2" t="s">
        <v>442</v>
      </c>
      <c r="E18937" s="2"/>
      <c r="F18937" s="2"/>
      <c r="G18937" s="2"/>
      <c r="H18937" s="2"/>
    </row>
    <row r="18938" spans="2:8">
      <c r="B18938" s="2" t="s">
        <v>19377</v>
      </c>
      <c r="C18938" s="2">
        <v>38</v>
      </c>
      <c r="D18938" s="2" t="s">
        <v>442</v>
      </c>
      <c r="E18938" s="2"/>
      <c r="F18938" s="2"/>
      <c r="G18938" s="2"/>
      <c r="H18938" s="2"/>
    </row>
    <row r="18939" spans="2:8">
      <c r="B18939" s="2" t="s">
        <v>19378</v>
      </c>
      <c r="C18939" s="2">
        <v>37</v>
      </c>
      <c r="D18939" s="2" t="s">
        <v>442</v>
      </c>
      <c r="E18939" s="2"/>
      <c r="F18939" s="2"/>
      <c r="G18939" s="2"/>
      <c r="H18939" s="2"/>
    </row>
    <row r="18940" spans="2:8">
      <c r="B18940" s="2" t="s">
        <v>19379</v>
      </c>
      <c r="C18940" s="2">
        <v>36</v>
      </c>
      <c r="D18940" s="2" t="s">
        <v>442</v>
      </c>
      <c r="E18940" s="2"/>
      <c r="F18940" s="2"/>
      <c r="G18940" s="2"/>
      <c r="H18940" s="2"/>
    </row>
    <row r="18941" spans="2:8">
      <c r="B18941" s="2" t="s">
        <v>19380</v>
      </c>
      <c r="C18941" s="2">
        <v>34</v>
      </c>
      <c r="D18941" s="2" t="s">
        <v>442</v>
      </c>
      <c r="E18941" s="2"/>
      <c r="F18941" s="2"/>
      <c r="G18941" s="2"/>
      <c r="H18941" s="2"/>
    </row>
    <row r="18942" spans="2:8">
      <c r="B18942" s="2" t="s">
        <v>19381</v>
      </c>
      <c r="C18942" s="2">
        <v>27</v>
      </c>
      <c r="D18942" s="2" t="s">
        <v>442</v>
      </c>
      <c r="E18942" s="2"/>
      <c r="F18942" s="2"/>
      <c r="G18942" s="2"/>
      <c r="H18942" s="2"/>
    </row>
    <row r="18943" spans="2:8">
      <c r="B18943" s="2" t="s">
        <v>19382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19383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19384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19385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19386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19387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19388</v>
      </c>
      <c r="C18949" s="2">
        <v>41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19389</v>
      </c>
      <c r="C18950" s="2">
        <v>43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19390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19391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19392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19393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19394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19395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19396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19397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19398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19399</v>
      </c>
      <c r="C18960" s="2">
        <v>32</v>
      </c>
      <c r="D18960" s="2" t="s">
        <v>442</v>
      </c>
      <c r="E18960" s="2"/>
      <c r="F18960" s="2"/>
      <c r="G18960" s="2"/>
      <c r="H18960" s="2"/>
    </row>
    <row r="18961" spans="2:8">
      <c r="B18961" s="2" t="s">
        <v>19400</v>
      </c>
      <c r="C18961" s="2">
        <v>33</v>
      </c>
      <c r="D18961" s="2" t="s">
        <v>442</v>
      </c>
      <c r="E18961" s="2"/>
      <c r="F18961" s="2"/>
      <c r="G18961" s="2"/>
      <c r="H18961" s="2"/>
    </row>
    <row r="18962" spans="2:8">
      <c r="B18962" s="2" t="s">
        <v>19401</v>
      </c>
      <c r="C18962" s="2">
        <v>33</v>
      </c>
      <c r="D18962" s="2" t="s">
        <v>442</v>
      </c>
      <c r="E18962" s="2"/>
      <c r="F18962" s="2"/>
      <c r="G18962" s="2"/>
      <c r="H18962" s="2"/>
    </row>
    <row r="18963" spans="2:8">
      <c r="B18963" s="2" t="s">
        <v>19402</v>
      </c>
      <c r="C18963" s="2">
        <v>33</v>
      </c>
      <c r="D18963" s="2" t="s">
        <v>442</v>
      </c>
      <c r="E18963" s="2"/>
      <c r="F18963" s="2"/>
      <c r="G18963" s="2"/>
      <c r="H18963" s="2"/>
    </row>
    <row r="18964" spans="2:8">
      <c r="B18964" s="2" t="s">
        <v>19403</v>
      </c>
      <c r="C18964" s="2">
        <v>33</v>
      </c>
      <c r="D18964" s="2" t="s">
        <v>442</v>
      </c>
      <c r="E18964" s="2"/>
      <c r="F18964" s="2"/>
      <c r="G18964" s="2"/>
      <c r="H18964" s="2"/>
    </row>
    <row r="18965" spans="2:8">
      <c r="B18965" s="2" t="s">
        <v>19404</v>
      </c>
      <c r="C18965" s="2">
        <v>32</v>
      </c>
      <c r="D18965" s="2" t="s">
        <v>442</v>
      </c>
      <c r="E18965" s="2"/>
      <c r="F18965" s="2"/>
      <c r="G18965" s="2"/>
      <c r="H18965" s="2"/>
    </row>
    <row r="18966" spans="2:8">
      <c r="B18966" s="2" t="s">
        <v>19405</v>
      </c>
      <c r="C18966" s="2">
        <v>29</v>
      </c>
      <c r="D18966" s="2" t="s">
        <v>442</v>
      </c>
      <c r="E18966" s="2"/>
      <c r="F18966" s="2"/>
      <c r="G18966" s="2"/>
      <c r="H18966" s="2"/>
    </row>
    <row r="18967" spans="2:8">
      <c r="B18967" s="2" t="s">
        <v>19406</v>
      </c>
      <c r="C18967" s="2">
        <v>27</v>
      </c>
      <c r="D18967" s="2" t="s">
        <v>442</v>
      </c>
      <c r="E18967" s="2"/>
      <c r="F18967" s="2"/>
      <c r="G18967" s="2"/>
      <c r="H18967" s="2"/>
    </row>
    <row r="18968" spans="2:8">
      <c r="B18968" s="2" t="s">
        <v>19407</v>
      </c>
      <c r="C18968" s="2">
        <v>31</v>
      </c>
      <c r="D18968" s="2" t="s">
        <v>442</v>
      </c>
      <c r="E18968" s="2"/>
      <c r="F18968" s="2"/>
      <c r="G18968" s="2"/>
      <c r="H18968" s="2"/>
    </row>
    <row r="18969" spans="2:8">
      <c r="B18969" s="2" t="s">
        <v>19408</v>
      </c>
      <c r="C18969" s="2">
        <v>33</v>
      </c>
      <c r="D18969" s="2" t="s">
        <v>442</v>
      </c>
      <c r="E18969" s="2"/>
      <c r="F18969" s="2"/>
      <c r="G18969" s="2"/>
      <c r="H18969" s="2"/>
    </row>
    <row r="18970" spans="2:8">
      <c r="B18970" s="2" t="s">
        <v>19409</v>
      </c>
      <c r="C18970" s="2">
        <v>32</v>
      </c>
      <c r="D18970" s="2" t="s">
        <v>442</v>
      </c>
      <c r="E18970" s="2"/>
      <c r="F18970" s="2"/>
      <c r="G18970" s="2"/>
      <c r="H18970" s="2"/>
    </row>
    <row r="18971" spans="2:8">
      <c r="B18971" s="2" t="s">
        <v>19410</v>
      </c>
      <c r="C18971" s="2">
        <v>32</v>
      </c>
      <c r="D18971" s="2" t="s">
        <v>442</v>
      </c>
      <c r="E18971" s="2"/>
      <c r="F18971" s="2"/>
      <c r="G18971" s="2"/>
      <c r="H18971" s="2"/>
    </row>
    <row r="18972" spans="2:8">
      <c r="B18972" s="2" t="s">
        <v>19411</v>
      </c>
      <c r="C18972" s="2">
        <v>31</v>
      </c>
      <c r="D18972" s="2" t="s">
        <v>442</v>
      </c>
      <c r="E18972" s="2"/>
      <c r="F18972" s="2"/>
      <c r="G18972" s="2"/>
      <c r="H18972" s="2"/>
    </row>
    <row r="18973" spans="2:8">
      <c r="B18973" s="2" t="s">
        <v>19412</v>
      </c>
      <c r="C18973" s="2">
        <v>29</v>
      </c>
      <c r="D18973" s="2" t="s">
        <v>442</v>
      </c>
      <c r="E18973" s="2"/>
      <c r="F18973" s="2"/>
      <c r="G18973" s="2"/>
      <c r="H18973" s="2"/>
    </row>
    <row r="18974" spans="2:8">
      <c r="B18974" s="2" t="s">
        <v>19413</v>
      </c>
      <c r="C18974" s="2">
        <v>27</v>
      </c>
      <c r="D18974" s="2" t="s">
        <v>442</v>
      </c>
      <c r="E18974" s="2"/>
      <c r="F18974" s="2"/>
      <c r="G18974" s="2"/>
      <c r="H18974" s="2"/>
    </row>
    <row r="18975" spans="2:8">
      <c r="B18975" s="2" t="s">
        <v>19414</v>
      </c>
      <c r="C18975" s="2">
        <v>26</v>
      </c>
      <c r="D18975" s="2" t="s">
        <v>442</v>
      </c>
      <c r="E18975" s="2"/>
      <c r="F18975" s="2"/>
      <c r="G18975" s="2"/>
      <c r="H18975" s="2"/>
    </row>
    <row r="18976" spans="2:8">
      <c r="B18976" s="2" t="s">
        <v>19415</v>
      </c>
      <c r="C18976" s="2">
        <v>26</v>
      </c>
      <c r="D18976" s="2" t="s">
        <v>442</v>
      </c>
      <c r="E18976" s="2"/>
      <c r="F18976" s="2"/>
      <c r="G18976" s="2"/>
      <c r="H18976" s="2"/>
    </row>
    <row r="18977" spans="2:8">
      <c r="B18977" s="2" t="s">
        <v>19416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19417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19418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19419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19420</v>
      </c>
      <c r="C18981" s="2">
        <v>34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19421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19422</v>
      </c>
      <c r="C18983" s="2">
        <v>33</v>
      </c>
      <c r="D18983" s="2" t="s">
        <v>442</v>
      </c>
      <c r="E18983" s="2"/>
      <c r="F18983" s="2"/>
      <c r="G18983" s="2"/>
      <c r="H18983" s="2"/>
    </row>
    <row r="18984" spans="2:8">
      <c r="B18984" s="2" t="s">
        <v>19423</v>
      </c>
      <c r="C18984" s="2">
        <v>35</v>
      </c>
      <c r="D18984" s="2" t="s">
        <v>442</v>
      </c>
      <c r="E18984" s="2"/>
      <c r="F18984" s="2"/>
      <c r="G18984" s="2"/>
      <c r="H18984" s="2"/>
    </row>
    <row r="18985" spans="2:8">
      <c r="B18985" s="2" t="s">
        <v>19424</v>
      </c>
      <c r="C18985" s="2">
        <v>35</v>
      </c>
      <c r="D18985" s="2" t="s">
        <v>442</v>
      </c>
      <c r="E18985" s="2"/>
      <c r="F18985" s="2"/>
      <c r="G18985" s="2"/>
      <c r="H18985" s="2"/>
    </row>
    <row r="18986" spans="2:8">
      <c r="B18986" s="2" t="s">
        <v>19425</v>
      </c>
      <c r="C18986" s="2">
        <v>34</v>
      </c>
      <c r="D18986" s="2" t="s">
        <v>442</v>
      </c>
      <c r="E18986" s="2"/>
      <c r="F18986" s="2"/>
      <c r="G18986" s="2"/>
      <c r="H18986" s="2"/>
    </row>
    <row r="18987" spans="2:8">
      <c r="B18987" s="2" t="s">
        <v>19426</v>
      </c>
      <c r="C18987" s="2">
        <v>33</v>
      </c>
      <c r="D18987" s="2" t="s">
        <v>442</v>
      </c>
      <c r="E18987" s="2"/>
      <c r="F18987" s="2"/>
      <c r="G18987" s="2"/>
      <c r="H18987" s="2"/>
    </row>
    <row r="18988" spans="2:8">
      <c r="B18988" s="2" t="s">
        <v>19427</v>
      </c>
      <c r="C18988" s="2">
        <v>32</v>
      </c>
      <c r="D18988" s="2" t="s">
        <v>442</v>
      </c>
      <c r="E18988" s="2"/>
      <c r="F18988" s="2"/>
      <c r="G18988" s="2"/>
      <c r="H18988" s="2"/>
    </row>
    <row r="18989" spans="2:8">
      <c r="B18989" s="2" t="s">
        <v>19428</v>
      </c>
      <c r="C18989" s="2">
        <v>29</v>
      </c>
      <c r="D18989" s="2" t="s">
        <v>442</v>
      </c>
      <c r="E18989" s="2"/>
      <c r="F18989" s="2"/>
      <c r="G18989" s="2"/>
      <c r="H18989" s="2"/>
    </row>
    <row r="18990" spans="2:8">
      <c r="B18990" s="2" t="s">
        <v>19429</v>
      </c>
      <c r="C18990" s="2">
        <v>27</v>
      </c>
      <c r="D18990" s="2" t="s">
        <v>442</v>
      </c>
      <c r="E18990" s="2"/>
      <c r="F18990" s="2"/>
      <c r="G18990" s="2"/>
      <c r="H18990" s="2"/>
    </row>
    <row r="18991" spans="2:8">
      <c r="B18991" s="2" t="s">
        <v>19430</v>
      </c>
      <c r="C18991" s="2">
        <v>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19431</v>
      </c>
      <c r="C18992" s="2">
        <v>39</v>
      </c>
      <c r="D18992" s="2" t="s">
        <v>442</v>
      </c>
      <c r="E18992" s="2"/>
      <c r="F18992" s="2"/>
      <c r="G18992" s="2"/>
      <c r="H18992" s="2"/>
    </row>
    <row r="18993" spans="2:8">
      <c r="B18993" s="2" t="s">
        <v>19432</v>
      </c>
      <c r="C18993" s="2">
        <v>39</v>
      </c>
      <c r="D18993" s="2" t="s">
        <v>442</v>
      </c>
      <c r="E18993" s="2"/>
      <c r="F18993" s="2"/>
      <c r="G18993" s="2"/>
      <c r="H18993" s="2"/>
    </row>
    <row r="18994" spans="2:8">
      <c r="B18994" s="2" t="s">
        <v>19433</v>
      </c>
      <c r="C18994" s="2">
        <v>38</v>
      </c>
      <c r="D18994" s="2" t="s">
        <v>442</v>
      </c>
      <c r="E18994" s="2"/>
      <c r="F18994" s="2"/>
      <c r="G18994" s="2"/>
      <c r="H18994" s="2"/>
    </row>
    <row r="18995" spans="2:8">
      <c r="B18995" s="2" t="s">
        <v>19434</v>
      </c>
      <c r="C18995" s="2">
        <v>35</v>
      </c>
      <c r="D18995" s="2" t="s">
        <v>442</v>
      </c>
      <c r="E18995" s="2"/>
      <c r="F18995" s="2"/>
      <c r="G18995" s="2"/>
      <c r="H18995" s="2"/>
    </row>
    <row r="18996" spans="2:8">
      <c r="B18996" s="2" t="s">
        <v>19435</v>
      </c>
      <c r="C18996" s="2">
        <v>34</v>
      </c>
      <c r="D18996" s="2" t="s">
        <v>442</v>
      </c>
      <c r="E18996" s="2"/>
      <c r="F18996" s="2"/>
      <c r="G18996" s="2"/>
      <c r="H18996" s="2"/>
    </row>
    <row r="18997" spans="2:8">
      <c r="B18997" s="2" t="s">
        <v>19436</v>
      </c>
      <c r="C18997" s="2">
        <v>32</v>
      </c>
      <c r="D18997" s="2" t="s">
        <v>442</v>
      </c>
      <c r="E18997" s="2"/>
      <c r="F18997" s="2"/>
      <c r="G18997" s="2"/>
      <c r="H18997" s="2"/>
    </row>
    <row r="18998" spans="2:8">
      <c r="B18998" s="2" t="s">
        <v>19437</v>
      </c>
      <c r="C18998" s="2">
        <v>29</v>
      </c>
      <c r="D18998" s="2" t="s">
        <v>442</v>
      </c>
      <c r="E18998" s="2"/>
      <c r="F18998" s="2"/>
      <c r="G18998" s="2"/>
      <c r="H18998" s="2"/>
    </row>
    <row r="18999" spans="2:8">
      <c r="B18999" s="2" t="s">
        <v>19438</v>
      </c>
      <c r="C18999" s="2">
        <v>19</v>
      </c>
      <c r="D18999" s="2" t="s">
        <v>442</v>
      </c>
      <c r="E18999" s="2"/>
      <c r="F18999" s="2"/>
      <c r="G18999" s="2"/>
      <c r="H18999" s="2"/>
    </row>
    <row r="19000" spans="2:8">
      <c r="B19000" s="2" t="s">
        <v>19439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19440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19441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19442</v>
      </c>
      <c r="C19003" s="2">
        <v>35</v>
      </c>
      <c r="D19003" s="2" t="s">
        <v>442</v>
      </c>
      <c r="E19003" s="2"/>
      <c r="F19003" s="2"/>
      <c r="G19003" s="2"/>
      <c r="H19003" s="2"/>
    </row>
    <row r="19004" spans="2:8">
      <c r="B19004" s="2" t="s">
        <v>19443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19444</v>
      </c>
      <c r="C19005" s="2">
        <v>34</v>
      </c>
      <c r="D19005" s="2" t="s">
        <v>442</v>
      </c>
      <c r="E19005" s="2"/>
      <c r="F19005" s="2"/>
      <c r="G19005" s="2"/>
      <c r="H19005" s="2"/>
    </row>
    <row r="19006" spans="2:8">
      <c r="B19006" s="2" t="s">
        <v>19445</v>
      </c>
      <c r="C19006" s="2">
        <v>32</v>
      </c>
      <c r="D19006" s="2" t="s">
        <v>442</v>
      </c>
      <c r="E19006" s="2"/>
      <c r="F19006" s="2"/>
      <c r="G19006" s="2"/>
      <c r="H19006" s="2"/>
    </row>
    <row r="19007" spans="2:8">
      <c r="B19007" s="2" t="s">
        <v>19446</v>
      </c>
      <c r="C19007" s="2">
        <v>28</v>
      </c>
      <c r="D19007" s="2" t="s">
        <v>442</v>
      </c>
      <c r="E19007" s="2"/>
      <c r="F19007" s="2"/>
      <c r="G19007" s="2"/>
      <c r="H19007" s="2"/>
    </row>
    <row r="19008" spans="2:8">
      <c r="B19008" s="2" t="s">
        <v>19447</v>
      </c>
      <c r="C19008" s="2">
        <v>24</v>
      </c>
      <c r="D19008" s="2" t="s">
        <v>442</v>
      </c>
      <c r="E19008" s="2"/>
      <c r="F19008" s="2"/>
      <c r="G19008" s="2"/>
      <c r="H19008" s="2"/>
    </row>
    <row r="19009" spans="2:8">
      <c r="B19009" s="2" t="s">
        <v>19448</v>
      </c>
      <c r="C19009" s="2">
        <v>25</v>
      </c>
      <c r="D19009" s="2" t="s">
        <v>442</v>
      </c>
      <c r="E19009" s="2"/>
      <c r="F19009" s="2"/>
      <c r="G19009" s="2"/>
      <c r="H19009" s="2"/>
    </row>
    <row r="19010" spans="2:8">
      <c r="B19010" s="2" t="s">
        <v>19449</v>
      </c>
      <c r="C19010" s="2">
        <v>25</v>
      </c>
      <c r="D19010" s="2" t="s">
        <v>442</v>
      </c>
      <c r="E19010" s="2"/>
      <c r="F19010" s="2"/>
      <c r="G19010" s="2"/>
      <c r="H19010" s="2"/>
    </row>
    <row r="19011" spans="2:8">
      <c r="B19011" s="2" t="s">
        <v>19450</v>
      </c>
      <c r="C19011" s="2">
        <v>25</v>
      </c>
      <c r="D19011" s="2" t="s">
        <v>442</v>
      </c>
      <c r="E19011" s="2"/>
      <c r="F19011" s="2"/>
      <c r="G19011" s="2"/>
      <c r="H19011" s="2"/>
    </row>
    <row r="19012" spans="2:8">
      <c r="B19012" s="2" t="s">
        <v>19451</v>
      </c>
      <c r="C19012" s="2">
        <v>25</v>
      </c>
      <c r="D19012" s="2" t="s">
        <v>442</v>
      </c>
      <c r="E19012" s="2"/>
      <c r="F19012" s="2"/>
      <c r="G19012" s="2"/>
      <c r="H19012" s="2"/>
    </row>
    <row r="19013" spans="2:8">
      <c r="B19013" s="2" t="s">
        <v>19452</v>
      </c>
      <c r="C19013" s="2">
        <v>25</v>
      </c>
      <c r="D19013" s="2" t="s">
        <v>442</v>
      </c>
      <c r="E19013" s="2"/>
      <c r="F19013" s="2"/>
      <c r="G19013" s="2"/>
      <c r="H19013" s="2"/>
    </row>
    <row r="19014" spans="2:8">
      <c r="B19014" s="2" t="s">
        <v>19453</v>
      </c>
      <c r="C19014" s="2">
        <v>23</v>
      </c>
      <c r="D19014" s="2" t="s">
        <v>442</v>
      </c>
      <c r="E19014" s="2"/>
      <c r="F19014" s="2"/>
      <c r="G19014" s="2"/>
      <c r="H19014" s="2"/>
    </row>
    <row r="19015" spans="2:8">
      <c r="B19015" s="2" t="s">
        <v>19454</v>
      </c>
      <c r="C19015" s="2">
        <v>23</v>
      </c>
      <c r="D19015" s="2" t="s">
        <v>442</v>
      </c>
      <c r="E19015" s="2"/>
      <c r="F19015" s="2"/>
      <c r="G19015" s="2"/>
      <c r="H19015" s="2"/>
    </row>
    <row r="19016" spans="2:8">
      <c r="B19016" s="2" t="s">
        <v>19455</v>
      </c>
      <c r="C19016" s="2">
        <v>21</v>
      </c>
      <c r="D19016" s="2" t="s">
        <v>442</v>
      </c>
      <c r="E19016" s="2"/>
      <c r="F19016" s="2"/>
      <c r="G19016" s="2"/>
      <c r="H19016" s="2"/>
    </row>
    <row r="19017" spans="2:8">
      <c r="B19017" s="2" t="s">
        <v>19456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19457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19458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19459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19460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19461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19462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19463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19464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19465</v>
      </c>
      <c r="C19026" s="2">
        <v>17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19466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19467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19468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19469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19470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19471</v>
      </c>
      <c r="C19032" s="2">
        <v>19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19472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19473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19474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19475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19476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19478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19479</v>
      </c>
      <c r="C19040" s="2">
        <v>20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19480</v>
      </c>
      <c r="C19041" s="2">
        <v>29</v>
      </c>
      <c r="D19041" s="2" t="s">
        <v>442</v>
      </c>
      <c r="E19041" s="2"/>
      <c r="F19041" s="2"/>
      <c r="G19041" s="2"/>
      <c r="H19041" s="2"/>
    </row>
    <row r="19042" spans="2:8">
      <c r="B19042" s="2" t="s">
        <v>19481</v>
      </c>
      <c r="C19042" s="2">
        <v>30</v>
      </c>
      <c r="D19042" s="2" t="s">
        <v>442</v>
      </c>
      <c r="E19042" s="2"/>
      <c r="F19042" s="2"/>
      <c r="G19042" s="2"/>
      <c r="H19042" s="2"/>
    </row>
    <row r="19043" spans="2:8">
      <c r="B19043" s="2" t="s">
        <v>19482</v>
      </c>
      <c r="C19043" s="2">
        <v>31</v>
      </c>
      <c r="D19043" s="2" t="s">
        <v>442</v>
      </c>
      <c r="E19043" s="2"/>
      <c r="F19043" s="2"/>
      <c r="G19043" s="2"/>
      <c r="H19043" s="2"/>
    </row>
    <row r="19044" spans="2:8">
      <c r="B19044" s="2" t="s">
        <v>19483</v>
      </c>
      <c r="C19044" s="2">
        <v>32</v>
      </c>
      <c r="D19044" s="2" t="s">
        <v>442</v>
      </c>
      <c r="E19044" s="2"/>
      <c r="F19044" s="2"/>
      <c r="G19044" s="2"/>
      <c r="H19044" s="2"/>
    </row>
    <row r="19045" spans="2:8">
      <c r="B19045" s="2" t="s">
        <v>19484</v>
      </c>
      <c r="C19045" s="2">
        <v>32</v>
      </c>
      <c r="D19045" s="2" t="s">
        <v>442</v>
      </c>
      <c r="E19045" s="2"/>
      <c r="F19045" s="2"/>
      <c r="G19045" s="2"/>
      <c r="H19045" s="2"/>
    </row>
    <row r="19046" spans="2:8">
      <c r="B19046" s="2" t="s">
        <v>19485</v>
      </c>
      <c r="C19046" s="2">
        <v>31</v>
      </c>
      <c r="D19046" s="2" t="s">
        <v>442</v>
      </c>
      <c r="E19046" s="2"/>
      <c r="F19046" s="2"/>
      <c r="G19046" s="2"/>
      <c r="H19046" s="2"/>
    </row>
    <row r="19047" spans="2:8">
      <c r="B19047" s="2" t="s">
        <v>19486</v>
      </c>
      <c r="C19047" s="2">
        <v>30</v>
      </c>
      <c r="D19047" s="2" t="s">
        <v>442</v>
      </c>
      <c r="E19047" s="2"/>
      <c r="F19047" s="2"/>
      <c r="G19047" s="2"/>
      <c r="H19047" s="2"/>
    </row>
    <row r="19048" spans="2:8">
      <c r="B19048" s="2" t="s">
        <v>19487</v>
      </c>
      <c r="C19048" s="2">
        <v>28</v>
      </c>
      <c r="D19048" s="2" t="s">
        <v>442</v>
      </c>
      <c r="E19048" s="2"/>
      <c r="F19048" s="2"/>
      <c r="G19048" s="2"/>
      <c r="H19048" s="2"/>
    </row>
    <row r="19049" spans="2:8">
      <c r="B19049" s="2" t="s">
        <v>19488</v>
      </c>
      <c r="C19049" s="2">
        <v>25</v>
      </c>
      <c r="D19049" s="2" t="s">
        <v>442</v>
      </c>
      <c r="E19049" s="2"/>
      <c r="F19049" s="2"/>
      <c r="G19049" s="2"/>
      <c r="H19049" s="2"/>
    </row>
    <row r="19050" spans="2:8">
      <c r="B19050" s="2" t="s">
        <v>19489</v>
      </c>
      <c r="C19050" s="2">
        <v>23</v>
      </c>
      <c r="D19050" s="2" t="s">
        <v>442</v>
      </c>
      <c r="E19050" s="2"/>
      <c r="F19050" s="2"/>
      <c r="G19050" s="2"/>
      <c r="H19050" s="2"/>
    </row>
    <row r="19051" spans="2:8">
      <c r="B19051" s="2" t="s">
        <v>19490</v>
      </c>
      <c r="C19051" s="2">
        <v>34</v>
      </c>
      <c r="D19051" s="2" t="s">
        <v>442</v>
      </c>
      <c r="E19051" s="2"/>
      <c r="F19051" s="2"/>
      <c r="G19051" s="2"/>
      <c r="H19051" s="2"/>
    </row>
    <row r="19052" spans="2:8">
      <c r="B19052" s="2" t="s">
        <v>19491</v>
      </c>
      <c r="C19052" s="2">
        <v>37</v>
      </c>
      <c r="D19052" s="2" t="s">
        <v>442</v>
      </c>
      <c r="E19052" s="2"/>
      <c r="F19052" s="2"/>
      <c r="G19052" s="2"/>
      <c r="H19052" s="2"/>
    </row>
    <row r="19053" spans="2:8">
      <c r="B19053" s="2" t="s">
        <v>19492</v>
      </c>
      <c r="C19053" s="2">
        <v>37</v>
      </c>
      <c r="D19053" s="2" t="s">
        <v>442</v>
      </c>
      <c r="E19053" s="2"/>
      <c r="F19053" s="2"/>
      <c r="G19053" s="2"/>
      <c r="H19053" s="2"/>
    </row>
    <row r="19054" spans="2:8">
      <c r="B19054" s="2" t="s">
        <v>19493</v>
      </c>
      <c r="C19054" s="2">
        <v>36</v>
      </c>
      <c r="D19054" s="2" t="s">
        <v>442</v>
      </c>
      <c r="E19054" s="2"/>
      <c r="F19054" s="2"/>
      <c r="G19054" s="2"/>
      <c r="H19054" s="2"/>
    </row>
    <row r="19055" spans="2:8">
      <c r="B19055" s="2" t="s">
        <v>19494</v>
      </c>
      <c r="C19055" s="2">
        <v>22</v>
      </c>
      <c r="D19055" s="2" t="s">
        <v>442</v>
      </c>
      <c r="E19055" s="2"/>
      <c r="F19055" s="2"/>
      <c r="G19055" s="2"/>
      <c r="H19055" s="2"/>
    </row>
    <row r="19056" spans="2:8">
      <c r="B19056" s="2" t="s">
        <v>19495</v>
      </c>
      <c r="C19056" s="2">
        <v>23</v>
      </c>
      <c r="D19056" s="2" t="s">
        <v>442</v>
      </c>
      <c r="E19056" s="2"/>
      <c r="F19056" s="2"/>
      <c r="G19056" s="2"/>
      <c r="H19056" s="2"/>
    </row>
    <row r="19057" spans="2:8">
      <c r="B19057" s="2" t="s">
        <v>19496</v>
      </c>
      <c r="C19057" s="2">
        <v>21</v>
      </c>
      <c r="D19057" s="2" t="s">
        <v>442</v>
      </c>
      <c r="E19057" s="2"/>
      <c r="F19057" s="2"/>
      <c r="G19057" s="2"/>
      <c r="H19057" s="2"/>
    </row>
    <row r="19058" spans="2:8">
      <c r="B19058" s="2" t="s">
        <v>19497</v>
      </c>
      <c r="C19058" s="2">
        <v>22</v>
      </c>
      <c r="D19058" s="2" t="s">
        <v>442</v>
      </c>
      <c r="E19058" s="2"/>
      <c r="F19058" s="2"/>
      <c r="G19058" s="2"/>
      <c r="H19058" s="2"/>
    </row>
    <row r="19059" spans="2:8">
      <c r="B19059" s="2" t="s">
        <v>19498</v>
      </c>
      <c r="C19059" s="2">
        <v>23</v>
      </c>
      <c r="D19059" s="2" t="s">
        <v>442</v>
      </c>
      <c r="E19059" s="2"/>
      <c r="F19059" s="2"/>
      <c r="G19059" s="2"/>
      <c r="H19059" s="2"/>
    </row>
    <row r="19060" spans="2:8">
      <c r="B19060" s="2" t="s">
        <v>19499</v>
      </c>
      <c r="C19060" s="2">
        <v>24</v>
      </c>
      <c r="D19060" s="2" t="s">
        <v>442</v>
      </c>
      <c r="E19060" s="2"/>
      <c r="F19060" s="2"/>
      <c r="G19060" s="2"/>
      <c r="H19060" s="2"/>
    </row>
    <row r="19061" spans="2:8">
      <c r="B19061" s="2" t="s">
        <v>19500</v>
      </c>
      <c r="C19061" s="2">
        <v>22</v>
      </c>
      <c r="D19061" s="2" t="s">
        <v>442</v>
      </c>
      <c r="E19061" s="2"/>
      <c r="F19061" s="2"/>
      <c r="G19061" s="2"/>
      <c r="H19061" s="2"/>
    </row>
    <row r="19062" spans="2:8">
      <c r="B19062" s="2" t="s">
        <v>19501</v>
      </c>
      <c r="C19062" s="2">
        <v>21</v>
      </c>
      <c r="D19062" s="2" t="s">
        <v>442</v>
      </c>
      <c r="E19062" s="2"/>
      <c r="F19062" s="2"/>
      <c r="G19062" s="2"/>
      <c r="H19062" s="2"/>
    </row>
    <row r="19063" spans="2:8">
      <c r="B19063" s="2" t="s">
        <v>19502</v>
      </c>
      <c r="C19063" s="2">
        <v>24</v>
      </c>
      <c r="D19063" s="2" t="s">
        <v>442</v>
      </c>
      <c r="E19063" s="2"/>
      <c r="F19063" s="2"/>
      <c r="G19063" s="2"/>
      <c r="H19063" s="2"/>
    </row>
    <row r="19064" spans="2:8">
      <c r="B19064" s="2" t="s">
        <v>19503</v>
      </c>
      <c r="C19064" s="2">
        <v>24</v>
      </c>
      <c r="D19064" s="2" t="s">
        <v>442</v>
      </c>
      <c r="E19064" s="2"/>
      <c r="F19064" s="2"/>
      <c r="G19064" s="2"/>
      <c r="H19064" s="2"/>
    </row>
    <row r="19065" spans="2:8">
      <c r="B19065" s="2" t="s">
        <v>19504</v>
      </c>
      <c r="C19065" s="2">
        <v>23</v>
      </c>
      <c r="D19065" s="2" t="s">
        <v>442</v>
      </c>
      <c r="E19065" s="2"/>
      <c r="F19065" s="2"/>
      <c r="G19065" s="2"/>
      <c r="H19065" s="2"/>
    </row>
    <row r="19066" spans="2:8">
      <c r="B19066" s="2" t="s">
        <v>19505</v>
      </c>
      <c r="C19066" s="2">
        <v>22</v>
      </c>
      <c r="D19066" s="2" t="s">
        <v>442</v>
      </c>
      <c r="E19066" s="2"/>
      <c r="F19066" s="2"/>
      <c r="G19066" s="2"/>
      <c r="H19066" s="2"/>
    </row>
    <row r="19067" spans="2:8">
      <c r="B19067" s="2" t="s">
        <v>19506</v>
      </c>
      <c r="C19067" s="2">
        <v>21</v>
      </c>
      <c r="D19067" s="2" t="s">
        <v>442</v>
      </c>
      <c r="E19067" s="2"/>
      <c r="F19067" s="2"/>
      <c r="G19067" s="2"/>
      <c r="H19067" s="2"/>
    </row>
    <row r="19068" spans="2:8">
      <c r="B19068" s="2" t="s">
        <v>19507</v>
      </c>
      <c r="C19068" s="2">
        <v>18</v>
      </c>
      <c r="D19068" s="2" t="s">
        <v>442</v>
      </c>
      <c r="E19068" s="2"/>
      <c r="F19068" s="2"/>
      <c r="G19068" s="2"/>
      <c r="H19068" s="2"/>
    </row>
    <row r="19069" spans="2:8">
      <c r="B19069" s="2" t="s">
        <v>19508</v>
      </c>
      <c r="C19069" s="2">
        <v>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19509</v>
      </c>
      <c r="C19070" s="2">
        <v>10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19510</v>
      </c>
      <c r="C19071" s="2">
        <v>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19511</v>
      </c>
      <c r="C19072" s="2">
        <v>11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19512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19513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19514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19515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19516</v>
      </c>
      <c r="C19077" s="2">
        <v>29</v>
      </c>
      <c r="D19077" s="2" t="s">
        <v>442</v>
      </c>
      <c r="E19077" s="2"/>
      <c r="F19077" s="2"/>
      <c r="G19077" s="2"/>
      <c r="H19077" s="2"/>
    </row>
    <row r="19078" spans="2:8">
      <c r="B19078" s="2" t="s">
        <v>19517</v>
      </c>
      <c r="C19078" s="2">
        <v>30</v>
      </c>
      <c r="D19078" s="2" t="s">
        <v>442</v>
      </c>
      <c r="E19078" s="2"/>
      <c r="F19078" s="2"/>
      <c r="G19078" s="2"/>
      <c r="H19078" s="2"/>
    </row>
    <row r="19079" spans="2:8">
      <c r="B19079" s="2" t="s">
        <v>19518</v>
      </c>
      <c r="C19079" s="2">
        <v>30</v>
      </c>
      <c r="D19079" s="2" t="s">
        <v>442</v>
      </c>
      <c r="E19079" s="2"/>
      <c r="F19079" s="2"/>
      <c r="G19079" s="2"/>
      <c r="H19079" s="2"/>
    </row>
    <row r="19080" spans="2:8">
      <c r="B19080" s="2" t="s">
        <v>19519</v>
      </c>
      <c r="C19080" s="2">
        <v>30</v>
      </c>
      <c r="D19080" s="2" t="s">
        <v>442</v>
      </c>
      <c r="E19080" s="2"/>
      <c r="F19080" s="2"/>
      <c r="G19080" s="2"/>
      <c r="H19080" s="2"/>
    </row>
    <row r="19081" spans="2:8">
      <c r="B19081" s="2" t="s">
        <v>19520</v>
      </c>
      <c r="C19081" s="2">
        <v>30</v>
      </c>
      <c r="D19081" s="2" t="s">
        <v>442</v>
      </c>
      <c r="E19081" s="2"/>
      <c r="F19081" s="2"/>
      <c r="G19081" s="2"/>
      <c r="H19081" s="2"/>
    </row>
    <row r="19082" spans="2:8">
      <c r="B19082" s="2" t="s">
        <v>19521</v>
      </c>
      <c r="C19082" s="2">
        <v>30</v>
      </c>
      <c r="D19082" s="2" t="s">
        <v>442</v>
      </c>
      <c r="E19082" s="2"/>
      <c r="F19082" s="2"/>
      <c r="G19082" s="2"/>
      <c r="H19082" s="2"/>
    </row>
    <row r="19083" spans="2:8">
      <c r="B19083" s="2" t="s">
        <v>19522</v>
      </c>
      <c r="C19083" s="2">
        <v>30</v>
      </c>
      <c r="D19083" s="2" t="s">
        <v>442</v>
      </c>
      <c r="E19083" s="2"/>
      <c r="F19083" s="2"/>
      <c r="G19083" s="2"/>
      <c r="H19083" s="2"/>
    </row>
    <row r="19084" spans="2:8">
      <c r="B19084" s="2" t="s">
        <v>19523</v>
      </c>
      <c r="C19084" s="2">
        <v>29</v>
      </c>
      <c r="D19084" s="2" t="s">
        <v>442</v>
      </c>
      <c r="E19084" s="2"/>
      <c r="F19084" s="2"/>
      <c r="G19084" s="2"/>
      <c r="H19084" s="2"/>
    </row>
    <row r="19085" spans="2:8">
      <c r="B19085" s="2" t="s">
        <v>19524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19525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19526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19527</v>
      </c>
      <c r="C19088" s="2">
        <v>33</v>
      </c>
      <c r="D19088" s="2" t="s">
        <v>442</v>
      </c>
      <c r="E19088" s="2"/>
      <c r="F19088" s="2"/>
      <c r="G19088" s="2"/>
      <c r="H19088" s="2"/>
    </row>
    <row r="19089" spans="2:8">
      <c r="B19089" s="2" t="s">
        <v>19528</v>
      </c>
      <c r="C19089" s="2">
        <v>32</v>
      </c>
      <c r="D19089" s="2" t="s">
        <v>442</v>
      </c>
      <c r="E19089" s="2"/>
      <c r="F19089" s="2"/>
      <c r="G19089" s="2"/>
      <c r="H19089" s="2"/>
    </row>
    <row r="19090" spans="2:8">
      <c r="B19090" s="2" t="s">
        <v>19529</v>
      </c>
      <c r="C19090" s="2">
        <v>33</v>
      </c>
      <c r="D19090" s="2" t="s">
        <v>442</v>
      </c>
      <c r="E19090" s="2"/>
      <c r="F19090" s="2"/>
      <c r="G19090" s="2"/>
      <c r="H19090" s="2"/>
    </row>
    <row r="19091" spans="2:8">
      <c r="B19091" s="2" t="s">
        <v>19530</v>
      </c>
      <c r="C19091" s="2">
        <v>32</v>
      </c>
      <c r="D19091" s="2" t="s">
        <v>442</v>
      </c>
      <c r="E19091" s="2"/>
      <c r="F19091" s="2"/>
      <c r="G19091" s="2"/>
      <c r="H19091" s="2"/>
    </row>
    <row r="19092" spans="2:8">
      <c r="B19092" s="2" t="s">
        <v>19531</v>
      </c>
      <c r="C19092" s="2">
        <v>31</v>
      </c>
      <c r="D19092" s="2" t="s">
        <v>442</v>
      </c>
      <c r="E19092" s="2"/>
      <c r="F19092" s="2"/>
      <c r="G19092" s="2"/>
      <c r="H19092" s="2"/>
    </row>
    <row r="19093" spans="2:8">
      <c r="B19093" s="2" t="s">
        <v>19532</v>
      </c>
      <c r="C19093" s="2">
        <v>31</v>
      </c>
      <c r="D19093" s="2" t="s">
        <v>442</v>
      </c>
      <c r="E19093" s="2"/>
      <c r="F19093" s="2"/>
      <c r="G19093" s="2"/>
      <c r="H19093" s="2"/>
    </row>
    <row r="19094" spans="2:8">
      <c r="B19094" s="2" t="s">
        <v>19533</v>
      </c>
      <c r="C19094" s="2">
        <v>29</v>
      </c>
      <c r="D19094" s="2" t="s">
        <v>442</v>
      </c>
      <c r="E19094" s="2"/>
      <c r="F19094" s="2"/>
      <c r="G19094" s="2"/>
      <c r="H19094" s="2"/>
    </row>
    <row r="19095" spans="2:8">
      <c r="B19095" s="2" t="s">
        <v>19534</v>
      </c>
      <c r="C19095" s="2">
        <v>27</v>
      </c>
      <c r="D19095" s="2" t="s">
        <v>442</v>
      </c>
      <c r="E19095" s="2"/>
      <c r="F19095" s="2"/>
      <c r="G19095" s="2"/>
      <c r="H19095" s="2"/>
    </row>
    <row r="19096" spans="2:8">
      <c r="B19096" s="2" t="s">
        <v>19535</v>
      </c>
      <c r="C19096" s="2">
        <v>25</v>
      </c>
      <c r="D19096" s="2" t="s">
        <v>442</v>
      </c>
      <c r="E19096" s="2"/>
      <c r="F19096" s="2"/>
      <c r="G19096" s="2"/>
      <c r="H19096" s="2"/>
    </row>
    <row r="19097" spans="2:8">
      <c r="B19097" s="2" t="s">
        <v>19536</v>
      </c>
      <c r="C19097" s="2">
        <v>29</v>
      </c>
      <c r="D19097" s="2" t="s">
        <v>442</v>
      </c>
      <c r="E19097" s="2"/>
      <c r="F19097" s="2"/>
      <c r="G19097" s="2"/>
      <c r="H19097" s="2"/>
    </row>
    <row r="19098" spans="2:8">
      <c r="B19098" s="2" t="s">
        <v>19537</v>
      </c>
      <c r="C19098" s="2">
        <v>28</v>
      </c>
      <c r="D19098" s="2" t="s">
        <v>442</v>
      </c>
      <c r="E19098" s="2"/>
      <c r="F19098" s="2"/>
      <c r="G19098" s="2"/>
      <c r="H19098" s="2"/>
    </row>
    <row r="19099" spans="2:8">
      <c r="B19099" s="2" t="s">
        <v>19538</v>
      </c>
      <c r="C19099" s="2">
        <v>27</v>
      </c>
      <c r="D19099" s="2" t="s">
        <v>442</v>
      </c>
      <c r="E19099" s="2"/>
      <c r="F19099" s="2"/>
      <c r="G19099" s="2"/>
      <c r="H19099" s="2"/>
    </row>
    <row r="19100" spans="2:8">
      <c r="B19100" s="2" t="s">
        <v>19539</v>
      </c>
      <c r="C19100" s="2">
        <v>24</v>
      </c>
      <c r="D19100" s="2" t="s">
        <v>442</v>
      </c>
      <c r="E19100" s="2"/>
      <c r="F19100" s="2"/>
      <c r="G19100" s="2"/>
      <c r="H19100" s="2"/>
    </row>
    <row r="19101" spans="2:8">
      <c r="B19101" s="2" t="s">
        <v>19540</v>
      </c>
      <c r="C19101" s="2">
        <v>20</v>
      </c>
      <c r="D19101" s="2" t="s">
        <v>442</v>
      </c>
      <c r="E19101" s="2"/>
      <c r="F19101" s="2"/>
      <c r="G19101" s="2"/>
      <c r="H19101" s="2"/>
    </row>
    <row r="19102" spans="2:8">
      <c r="B19102" s="2" t="s">
        <v>19541</v>
      </c>
      <c r="C19102" s="2">
        <v>17</v>
      </c>
      <c r="D19102" s="2" t="s">
        <v>442</v>
      </c>
      <c r="E19102" s="2"/>
      <c r="F19102" s="2"/>
      <c r="G19102" s="2"/>
      <c r="H19102" s="2"/>
    </row>
    <row r="19103" spans="2:8">
      <c r="B19103" s="2" t="s">
        <v>19542</v>
      </c>
      <c r="C19103" s="2">
        <v>13</v>
      </c>
      <c r="D19103" s="2" t="s">
        <v>442</v>
      </c>
      <c r="E19103" s="2"/>
      <c r="F19103" s="2"/>
      <c r="G19103" s="2"/>
      <c r="H19103" s="2"/>
    </row>
    <row r="19104" spans="2:8">
      <c r="B19104" s="2" t="s">
        <v>19543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19544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19545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19546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19547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19548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19549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19550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19551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19552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19553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19554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19555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19556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19558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19559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19560</v>
      </c>
      <c r="C19121" s="2">
        <v>13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19561</v>
      </c>
      <c r="C19122" s="2">
        <v>13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19562</v>
      </c>
      <c r="C19123" s="2">
        <v>12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19563</v>
      </c>
      <c r="C19124" s="2">
        <v>12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19564</v>
      </c>
      <c r="C19125" s="2">
        <v>14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19565</v>
      </c>
      <c r="C19126" s="2">
        <v>14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19566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19567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19568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19569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19573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19574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19575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19576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19577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19578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19579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19580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19581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19582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19583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19584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19585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19587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19589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19590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19591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19592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19593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19594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19595</v>
      </c>
      <c r="C19156" s="2">
        <v>41</v>
      </c>
      <c r="D19156" s="2" t="s">
        <v>442</v>
      </c>
      <c r="E19156" s="2"/>
      <c r="F19156" s="2"/>
      <c r="G19156" s="2"/>
      <c r="H19156" s="2"/>
    </row>
    <row r="19157" spans="2:8">
      <c r="B19157" s="2" t="s">
        <v>19596</v>
      </c>
      <c r="C19157" s="2">
        <v>43</v>
      </c>
      <c r="D19157" s="2" t="s">
        <v>442</v>
      </c>
      <c r="E19157" s="2"/>
      <c r="F19157" s="2"/>
      <c r="G19157" s="2"/>
      <c r="H19157" s="2"/>
    </row>
    <row r="19158" spans="2:8">
      <c r="B19158" s="2" t="s">
        <v>19597</v>
      </c>
      <c r="C19158" s="2">
        <v>43</v>
      </c>
      <c r="D19158" s="2" t="s">
        <v>442</v>
      </c>
      <c r="E19158" s="2"/>
      <c r="F19158" s="2"/>
      <c r="G19158" s="2"/>
      <c r="H19158" s="2"/>
    </row>
    <row r="19159" spans="2:8">
      <c r="B19159" s="2" t="s">
        <v>19598</v>
      </c>
      <c r="C19159" s="2">
        <v>43</v>
      </c>
      <c r="D19159" s="2" t="s">
        <v>442</v>
      </c>
      <c r="E19159" s="2"/>
      <c r="F19159" s="2"/>
      <c r="G19159" s="2"/>
      <c r="H19159" s="2"/>
    </row>
    <row r="19160" spans="2:8">
      <c r="B19160" s="2" t="s">
        <v>19599</v>
      </c>
      <c r="C19160" s="2">
        <v>43</v>
      </c>
      <c r="D19160" s="2" t="s">
        <v>442</v>
      </c>
      <c r="E19160" s="2"/>
      <c r="F19160" s="2"/>
      <c r="G19160" s="2"/>
      <c r="H19160" s="2"/>
    </row>
    <row r="19161" spans="2:8">
      <c r="B19161" s="2" t="s">
        <v>19600</v>
      </c>
      <c r="C19161" s="2">
        <v>38</v>
      </c>
      <c r="D19161" s="2" t="s">
        <v>442</v>
      </c>
      <c r="E19161" s="2"/>
      <c r="F19161" s="2"/>
      <c r="G19161" s="2"/>
      <c r="H19161" s="2"/>
    </row>
    <row r="19162" spans="2:8">
      <c r="B19162" s="2" t="s">
        <v>19601</v>
      </c>
      <c r="C19162" s="2">
        <v>29</v>
      </c>
      <c r="D19162" s="2" t="s">
        <v>442</v>
      </c>
      <c r="E19162" s="2"/>
      <c r="F19162" s="2"/>
      <c r="G19162" s="2"/>
      <c r="H19162" s="2"/>
    </row>
    <row r="19163" spans="2:8">
      <c r="B19163" s="2" t="s">
        <v>19602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19603</v>
      </c>
      <c r="C19164" s="2">
        <v>46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19604</v>
      </c>
      <c r="C19165" s="2">
        <v>46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19605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19606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19607</v>
      </c>
      <c r="C19168" s="2">
        <v>16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19608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19609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19610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19611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19612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19613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19614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19615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19616</v>
      </c>
      <c r="C19177" s="2">
        <v>16</v>
      </c>
      <c r="D19177" s="2" t="s">
        <v>442</v>
      </c>
      <c r="E19177" s="2"/>
      <c r="F19177" s="2"/>
      <c r="G19177" s="2"/>
      <c r="H19177" s="2"/>
    </row>
    <row r="19178" spans="2:8">
      <c r="B19178" s="2" t="s">
        <v>19617</v>
      </c>
      <c r="C19178" s="2">
        <v>17</v>
      </c>
      <c r="D19178" s="2" t="s">
        <v>442</v>
      </c>
      <c r="E19178" s="2"/>
      <c r="F19178" s="2"/>
      <c r="G19178" s="2"/>
      <c r="H19178" s="2"/>
    </row>
    <row r="19179" spans="2:8">
      <c r="B19179" s="2" t="s">
        <v>19618</v>
      </c>
      <c r="C19179" s="2">
        <v>17</v>
      </c>
      <c r="D19179" s="2" t="s">
        <v>442</v>
      </c>
      <c r="E19179" s="2"/>
      <c r="F19179" s="2"/>
      <c r="G19179" s="2"/>
      <c r="H19179" s="2"/>
    </row>
    <row r="19180" spans="2:8">
      <c r="B19180" s="2" t="s">
        <v>19619</v>
      </c>
      <c r="C19180" s="2">
        <v>17</v>
      </c>
      <c r="D19180" s="2" t="s">
        <v>442</v>
      </c>
      <c r="E19180" s="2"/>
      <c r="F19180" s="2"/>
      <c r="G19180" s="2"/>
      <c r="H19180" s="2"/>
    </row>
    <row r="19181" spans="2:8">
      <c r="B19181" s="2" t="s">
        <v>19620</v>
      </c>
      <c r="C19181" s="2">
        <v>17</v>
      </c>
      <c r="D19181" s="2" t="s">
        <v>442</v>
      </c>
      <c r="E19181" s="2"/>
      <c r="F19181" s="2"/>
      <c r="G19181" s="2"/>
      <c r="H19181" s="2"/>
    </row>
    <row r="19182" spans="2:8">
      <c r="B19182" s="2" t="s">
        <v>19621</v>
      </c>
      <c r="C19182" s="2">
        <v>17</v>
      </c>
      <c r="D19182" s="2" t="s">
        <v>442</v>
      </c>
      <c r="E19182" s="2"/>
      <c r="F19182" s="2"/>
      <c r="G19182" s="2"/>
      <c r="H19182" s="2"/>
    </row>
    <row r="19183" spans="2:8">
      <c r="B19183" s="2" t="s">
        <v>19622</v>
      </c>
      <c r="C19183" s="2">
        <v>29</v>
      </c>
      <c r="D19183" s="2" t="s">
        <v>442</v>
      </c>
      <c r="E19183" s="2"/>
      <c r="F19183" s="2"/>
      <c r="G19183" s="2"/>
      <c r="H19183" s="2"/>
    </row>
    <row r="19184" spans="2:8">
      <c r="B19184" s="2" t="s">
        <v>19623</v>
      </c>
      <c r="C19184" s="2">
        <v>30</v>
      </c>
      <c r="D19184" s="2" t="s">
        <v>442</v>
      </c>
      <c r="E19184" s="2"/>
      <c r="F19184" s="2"/>
      <c r="G19184" s="2"/>
      <c r="H19184" s="2"/>
    </row>
    <row r="19185" spans="2:8">
      <c r="B19185" s="2" t="s">
        <v>19624</v>
      </c>
      <c r="C19185" s="2">
        <v>31</v>
      </c>
      <c r="D19185" s="2" t="s">
        <v>442</v>
      </c>
      <c r="E19185" s="2"/>
      <c r="F19185" s="2"/>
      <c r="G19185" s="2"/>
      <c r="H19185" s="2"/>
    </row>
    <row r="19186" spans="2:8">
      <c r="B19186" s="2" t="s">
        <v>19625</v>
      </c>
      <c r="C19186" s="2">
        <v>28</v>
      </c>
      <c r="D19186" s="2" t="s">
        <v>442</v>
      </c>
      <c r="E19186" s="2"/>
      <c r="F19186" s="2"/>
      <c r="G19186" s="2"/>
      <c r="H19186" s="2"/>
    </row>
    <row r="19187" spans="2:8">
      <c r="B19187" s="2" t="s">
        <v>19626</v>
      </c>
      <c r="C19187" s="2">
        <v>28</v>
      </c>
      <c r="D19187" s="2" t="s">
        <v>442</v>
      </c>
      <c r="E19187" s="2"/>
      <c r="F19187" s="2"/>
      <c r="G19187" s="2"/>
      <c r="H19187" s="2"/>
    </row>
    <row r="19188" spans="2:8">
      <c r="B19188" s="2" t="s">
        <v>19627</v>
      </c>
      <c r="C19188" s="2">
        <v>28</v>
      </c>
      <c r="D19188" s="2" t="s">
        <v>442</v>
      </c>
      <c r="E19188" s="2"/>
      <c r="F19188" s="2"/>
      <c r="G19188" s="2"/>
      <c r="H19188" s="2"/>
    </row>
    <row r="19189" spans="2:8">
      <c r="B19189" s="2" t="s">
        <v>19628</v>
      </c>
      <c r="C19189" s="2">
        <v>27</v>
      </c>
      <c r="D19189" s="2" t="s">
        <v>442</v>
      </c>
      <c r="E19189" s="2"/>
      <c r="F19189" s="2"/>
      <c r="G19189" s="2"/>
      <c r="H19189" s="2"/>
    </row>
    <row r="19190" spans="2:8">
      <c r="B19190" s="2" t="s">
        <v>19629</v>
      </c>
      <c r="C19190" s="2">
        <v>27</v>
      </c>
      <c r="D19190" s="2" t="s">
        <v>442</v>
      </c>
      <c r="E19190" s="2"/>
      <c r="F19190" s="2"/>
      <c r="G19190" s="2"/>
      <c r="H19190" s="2"/>
    </row>
    <row r="19191" spans="2:8">
      <c r="B19191" s="2" t="s">
        <v>19630</v>
      </c>
      <c r="C19191" s="2">
        <v>27</v>
      </c>
      <c r="D19191" s="2" t="s">
        <v>442</v>
      </c>
      <c r="E19191" s="2"/>
      <c r="F19191" s="2"/>
      <c r="G19191" s="2"/>
      <c r="H19191" s="2"/>
    </row>
    <row r="19192" spans="2:8">
      <c r="B19192" s="2" t="s">
        <v>19631</v>
      </c>
      <c r="C19192" s="2">
        <v>27</v>
      </c>
      <c r="D19192" s="2" t="s">
        <v>442</v>
      </c>
      <c r="E19192" s="2"/>
      <c r="F19192" s="2"/>
      <c r="G19192" s="2"/>
      <c r="H19192" s="2"/>
    </row>
    <row r="19193" spans="2:8">
      <c r="B19193" s="2" t="s">
        <v>19632</v>
      </c>
      <c r="C19193" s="2">
        <v>26</v>
      </c>
      <c r="D19193" s="2" t="s">
        <v>442</v>
      </c>
      <c r="E19193" s="2"/>
      <c r="F19193" s="2"/>
      <c r="G19193" s="2"/>
      <c r="H19193" s="2"/>
    </row>
    <row r="19194" spans="2:8">
      <c r="B19194" s="2" t="s">
        <v>19633</v>
      </c>
      <c r="C19194" s="2">
        <v>24</v>
      </c>
      <c r="D19194" s="2" t="s">
        <v>442</v>
      </c>
      <c r="E19194" s="2"/>
      <c r="F19194" s="2"/>
      <c r="G19194" s="2"/>
      <c r="H19194" s="2"/>
    </row>
    <row r="19195" spans="2:8">
      <c r="B19195" s="2" t="s">
        <v>19634</v>
      </c>
      <c r="C19195" s="2">
        <v>21</v>
      </c>
      <c r="D19195" s="2" t="s">
        <v>442</v>
      </c>
      <c r="E19195" s="2"/>
      <c r="F19195" s="2"/>
      <c r="G19195" s="2"/>
      <c r="H19195" s="2"/>
    </row>
    <row r="19196" spans="2:8">
      <c r="B19196" s="2" t="s">
        <v>19635</v>
      </c>
      <c r="C19196" s="2">
        <v>39</v>
      </c>
      <c r="D19196" s="2" t="s">
        <v>442</v>
      </c>
      <c r="E19196" s="2"/>
      <c r="F19196" s="2"/>
      <c r="G19196" s="2"/>
      <c r="H19196" s="2"/>
    </row>
    <row r="19197" spans="2:8">
      <c r="B19197" s="2" t="s">
        <v>19636</v>
      </c>
      <c r="C19197" s="2">
        <v>41</v>
      </c>
      <c r="D19197" s="2" t="s">
        <v>442</v>
      </c>
      <c r="E19197" s="2"/>
      <c r="F19197" s="2"/>
      <c r="G19197" s="2"/>
      <c r="H19197" s="2"/>
    </row>
    <row r="19198" spans="2:8">
      <c r="B19198" s="2" t="s">
        <v>19637</v>
      </c>
      <c r="C19198" s="2">
        <v>40</v>
      </c>
      <c r="D19198" s="2" t="s">
        <v>442</v>
      </c>
      <c r="E19198" s="2"/>
      <c r="F19198" s="2"/>
      <c r="G19198" s="2"/>
      <c r="H19198" s="2"/>
    </row>
    <row r="19199" spans="2:8">
      <c r="B19199" s="2" t="s">
        <v>19638</v>
      </c>
      <c r="C19199" s="2">
        <v>38</v>
      </c>
      <c r="D19199" s="2" t="s">
        <v>442</v>
      </c>
      <c r="E19199" s="2"/>
      <c r="F19199" s="2"/>
      <c r="G19199" s="2"/>
      <c r="H19199" s="2"/>
    </row>
    <row r="19200" spans="2:8">
      <c r="B19200" s="2" t="s">
        <v>19639</v>
      </c>
      <c r="C19200" s="2">
        <v>38</v>
      </c>
      <c r="D19200" s="2" t="s">
        <v>442</v>
      </c>
      <c r="E19200" s="2"/>
      <c r="F19200" s="2"/>
      <c r="G19200" s="2"/>
      <c r="H19200" s="2"/>
    </row>
    <row r="19201" spans="2:8">
      <c r="B19201" s="2" t="s">
        <v>19640</v>
      </c>
      <c r="C19201" s="2">
        <v>35</v>
      </c>
      <c r="D19201" s="2" t="s">
        <v>442</v>
      </c>
      <c r="E19201" s="2"/>
      <c r="F19201" s="2"/>
      <c r="G19201" s="2"/>
      <c r="H19201" s="2"/>
    </row>
    <row r="19202" spans="2:8">
      <c r="B19202" s="2" t="s">
        <v>19641</v>
      </c>
      <c r="C19202" s="2">
        <v>38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19642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19643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19644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19645</v>
      </c>
      <c r="C19206" s="2">
        <v>41</v>
      </c>
      <c r="D19206" s="2" t="s">
        <v>442</v>
      </c>
      <c r="E19206" s="2"/>
      <c r="F19206" s="2"/>
      <c r="G19206" s="2"/>
      <c r="H19206" s="2"/>
    </row>
    <row r="19207" spans="2:8">
      <c r="B19207" s="2" t="s">
        <v>19646</v>
      </c>
      <c r="C19207" s="2">
        <v>41</v>
      </c>
      <c r="D19207" s="2" t="s">
        <v>442</v>
      </c>
      <c r="E19207" s="2"/>
      <c r="F19207" s="2"/>
      <c r="G19207" s="2"/>
      <c r="H19207" s="2"/>
    </row>
    <row r="19208" spans="2:8">
      <c r="B19208" s="2" t="s">
        <v>19647</v>
      </c>
      <c r="C19208" s="2">
        <v>40</v>
      </c>
      <c r="D19208" s="2" t="s">
        <v>442</v>
      </c>
      <c r="E19208" s="2"/>
      <c r="F19208" s="2"/>
      <c r="G19208" s="2"/>
      <c r="H19208" s="2"/>
    </row>
    <row r="19209" spans="2:8">
      <c r="B19209" s="2" t="s">
        <v>19648</v>
      </c>
      <c r="C19209" s="2">
        <v>38</v>
      </c>
      <c r="D19209" s="2" t="s">
        <v>442</v>
      </c>
      <c r="E19209" s="2"/>
      <c r="F19209" s="2"/>
      <c r="G19209" s="2"/>
      <c r="H19209" s="2"/>
    </row>
    <row r="19210" spans="2:8">
      <c r="B19210" s="2" t="s">
        <v>19649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19650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19652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19653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19654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19655</v>
      </c>
      <c r="C19216" s="2">
        <v>33</v>
      </c>
      <c r="D19216" s="2" t="s">
        <v>442</v>
      </c>
      <c r="E19216" s="2"/>
      <c r="F19216" s="2"/>
      <c r="G19216" s="2"/>
      <c r="H19216" s="2"/>
    </row>
    <row r="19217" spans="2:8">
      <c r="B19217" s="2" t="s">
        <v>19656</v>
      </c>
      <c r="C19217" s="2">
        <v>35</v>
      </c>
      <c r="D19217" s="2" t="s">
        <v>442</v>
      </c>
      <c r="E19217" s="2"/>
      <c r="F19217" s="2"/>
      <c r="G19217" s="2"/>
      <c r="H19217" s="2"/>
    </row>
    <row r="19218" spans="2:8">
      <c r="B19218" s="2" t="s">
        <v>19657</v>
      </c>
      <c r="C19218" s="2">
        <v>35</v>
      </c>
      <c r="D19218" s="2" t="s">
        <v>442</v>
      </c>
      <c r="E19218" s="2"/>
      <c r="F19218" s="2"/>
      <c r="G19218" s="2"/>
      <c r="H19218" s="2"/>
    </row>
    <row r="19219" spans="2:8">
      <c r="B19219" s="2" t="s">
        <v>19658</v>
      </c>
      <c r="C19219" s="2">
        <v>34</v>
      </c>
      <c r="D19219" s="2" t="s">
        <v>442</v>
      </c>
      <c r="E19219" s="2"/>
      <c r="F19219" s="2"/>
      <c r="G19219" s="2"/>
      <c r="H19219" s="2"/>
    </row>
    <row r="19220" spans="2:8">
      <c r="B19220" s="2" t="s">
        <v>19659</v>
      </c>
      <c r="C19220" s="2">
        <v>33</v>
      </c>
      <c r="D19220" s="2" t="s">
        <v>442</v>
      </c>
      <c r="E19220" s="2"/>
      <c r="F19220" s="2"/>
      <c r="G19220" s="2"/>
      <c r="H19220" s="2"/>
    </row>
    <row r="19221" spans="2:8">
      <c r="B19221" s="2" t="s">
        <v>19660</v>
      </c>
      <c r="C19221" s="2">
        <v>32</v>
      </c>
      <c r="D19221" s="2" t="s">
        <v>442</v>
      </c>
      <c r="E19221" s="2"/>
      <c r="F19221" s="2"/>
      <c r="G19221" s="2"/>
      <c r="H19221" s="2"/>
    </row>
    <row r="19222" spans="2:8">
      <c r="B19222" s="2" t="s">
        <v>19661</v>
      </c>
      <c r="C19222" s="2">
        <v>30</v>
      </c>
      <c r="D19222" s="2" t="s">
        <v>442</v>
      </c>
      <c r="E19222" s="2"/>
      <c r="F19222" s="2"/>
      <c r="G19222" s="2"/>
      <c r="H19222" s="2"/>
    </row>
    <row r="19223" spans="2:8">
      <c r="B19223" s="2" t="s">
        <v>19662</v>
      </c>
      <c r="C19223" s="2">
        <v>28</v>
      </c>
      <c r="D19223" s="2" t="s">
        <v>442</v>
      </c>
      <c r="E19223" s="2"/>
      <c r="F19223" s="2"/>
      <c r="G19223" s="2"/>
      <c r="H19223" s="2"/>
    </row>
    <row r="19224" spans="2:8">
      <c r="B19224" s="2" t="s">
        <v>19663</v>
      </c>
      <c r="C19224" s="2">
        <v>26</v>
      </c>
      <c r="D19224" s="2" t="s">
        <v>442</v>
      </c>
      <c r="E19224" s="2"/>
      <c r="F19224" s="2"/>
      <c r="G19224" s="2"/>
      <c r="H19224" s="2"/>
    </row>
    <row r="19225" spans="2:8">
      <c r="B19225" s="2" t="s">
        <v>19664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19665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19666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19667</v>
      </c>
      <c r="C19228" s="2">
        <v>37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19668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19669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19670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19671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19672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19673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19675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19676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19677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19678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19679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19682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19683</v>
      </c>
      <c r="C19244" s="2">
        <v>32</v>
      </c>
      <c r="D19244" s="2" t="s">
        <v>442</v>
      </c>
      <c r="E19244" s="2"/>
      <c r="F19244" s="2"/>
      <c r="G19244" s="2"/>
      <c r="H19244" s="2"/>
    </row>
    <row r="19245" spans="2:8">
      <c r="B19245" s="2" t="s">
        <v>19684</v>
      </c>
      <c r="C19245" s="2">
        <v>31</v>
      </c>
      <c r="D19245" s="2" t="s">
        <v>442</v>
      </c>
      <c r="E19245" s="2"/>
      <c r="F19245" s="2"/>
      <c r="G19245" s="2"/>
      <c r="H19245" s="2"/>
    </row>
    <row r="19246" spans="2:8">
      <c r="B19246" s="2" t="s">
        <v>19685</v>
      </c>
      <c r="C19246" s="2">
        <v>30</v>
      </c>
      <c r="D19246" s="2" t="s">
        <v>442</v>
      </c>
      <c r="E19246" s="2"/>
      <c r="F19246" s="2"/>
      <c r="G19246" s="2"/>
      <c r="H19246" s="2"/>
    </row>
    <row r="19247" spans="2:8">
      <c r="B19247" s="2" t="s">
        <v>19686</v>
      </c>
      <c r="C19247" s="2">
        <v>28</v>
      </c>
      <c r="D19247" s="2" t="s">
        <v>442</v>
      </c>
      <c r="E19247" s="2"/>
      <c r="F19247" s="2"/>
      <c r="G19247" s="2"/>
      <c r="H19247" s="2"/>
    </row>
    <row r="19248" spans="2:8">
      <c r="B19248" s="2" t="s">
        <v>19687</v>
      </c>
      <c r="C19248" s="2">
        <v>22</v>
      </c>
      <c r="D19248" s="2" t="s">
        <v>442</v>
      </c>
      <c r="E19248" s="2"/>
      <c r="F19248" s="2"/>
      <c r="G19248" s="2"/>
      <c r="H19248" s="2"/>
    </row>
    <row r="19249" spans="2:8">
      <c r="B19249" s="2" t="s">
        <v>19688</v>
      </c>
      <c r="C19249" s="2">
        <v>16</v>
      </c>
      <c r="D19249" s="2" t="s">
        <v>442</v>
      </c>
      <c r="E19249" s="2"/>
      <c r="F19249" s="2"/>
      <c r="G19249" s="2"/>
      <c r="H19249" s="2"/>
    </row>
    <row r="19250" spans="2:8">
      <c r="B19250" s="2" t="s">
        <v>19689</v>
      </c>
      <c r="C19250" s="2">
        <v>10</v>
      </c>
      <c r="D19250" s="2" t="s">
        <v>442</v>
      </c>
      <c r="E19250" s="2"/>
      <c r="F19250" s="2"/>
      <c r="G19250" s="2"/>
      <c r="H19250" s="2"/>
    </row>
    <row r="19251" spans="2:8">
      <c r="B19251" s="2" t="s">
        <v>19690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19692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19693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19694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19695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19696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19697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19698</v>
      </c>
      <c r="C19259" s="2">
        <v>5</v>
      </c>
      <c r="D19259" s="2" t="s">
        <v>442</v>
      </c>
      <c r="E19259" s="2"/>
      <c r="F19259" s="2"/>
      <c r="G19259" s="2"/>
      <c r="H19259" s="2"/>
    </row>
    <row r="19260" spans="2:8">
      <c r="B19260" s="2" t="s">
        <v>19699</v>
      </c>
      <c r="C19260" s="2">
        <v>11</v>
      </c>
      <c r="D19260" s="2" t="s">
        <v>442</v>
      </c>
      <c r="E19260" s="2"/>
      <c r="F19260" s="2"/>
      <c r="G19260" s="2"/>
      <c r="H19260" s="2"/>
    </row>
    <row r="19261" spans="2:8">
      <c r="B19261" s="2" t="s">
        <v>19700</v>
      </c>
      <c r="C19261" s="2">
        <v>18</v>
      </c>
      <c r="D19261" s="2" t="s">
        <v>442</v>
      </c>
      <c r="E19261" s="2"/>
      <c r="F19261" s="2"/>
      <c r="G19261" s="2"/>
      <c r="H19261" s="2"/>
    </row>
    <row r="19262" spans="2:8">
      <c r="B19262" s="2" t="s">
        <v>19701</v>
      </c>
      <c r="C19262" s="2">
        <v>23</v>
      </c>
      <c r="D19262" s="2" t="s">
        <v>442</v>
      </c>
      <c r="E19262" s="2"/>
      <c r="F19262" s="2"/>
      <c r="G19262" s="2"/>
      <c r="H19262" s="2"/>
    </row>
    <row r="19263" spans="2:8">
      <c r="B19263" s="2" t="s">
        <v>19702</v>
      </c>
      <c r="C19263" s="2">
        <v>22</v>
      </c>
      <c r="D19263" s="2" t="s">
        <v>442</v>
      </c>
      <c r="E19263" s="2"/>
      <c r="F19263" s="2"/>
      <c r="G19263" s="2"/>
      <c r="H19263" s="2"/>
    </row>
    <row r="19264" spans="2:8">
      <c r="B19264" s="2" t="s">
        <v>19703</v>
      </c>
      <c r="C19264" s="2">
        <v>22</v>
      </c>
      <c r="D19264" s="2" t="s">
        <v>442</v>
      </c>
      <c r="E19264" s="2"/>
      <c r="F19264" s="2"/>
      <c r="G19264" s="2"/>
      <c r="H19264" s="2"/>
    </row>
    <row r="19265" spans="2:8">
      <c r="B19265" s="2" t="s">
        <v>19704</v>
      </c>
      <c r="C19265" s="2">
        <v>34</v>
      </c>
      <c r="D19265" s="2" t="s">
        <v>442</v>
      </c>
      <c r="E19265" s="2"/>
      <c r="F19265" s="2"/>
      <c r="G19265" s="2"/>
      <c r="H19265" s="2"/>
    </row>
    <row r="19266" spans="2:8">
      <c r="B19266" s="2" t="s">
        <v>19705</v>
      </c>
      <c r="C19266" s="2">
        <v>34</v>
      </c>
      <c r="D19266" s="2" t="s">
        <v>442</v>
      </c>
      <c r="E19266" s="2"/>
      <c r="F19266" s="2"/>
      <c r="G19266" s="2"/>
      <c r="H19266" s="2"/>
    </row>
    <row r="19267" spans="2:8">
      <c r="B19267" s="2" t="s">
        <v>19706</v>
      </c>
      <c r="C19267" s="2">
        <v>33</v>
      </c>
      <c r="D19267" s="2" t="s">
        <v>442</v>
      </c>
      <c r="E19267" s="2"/>
      <c r="F19267" s="2"/>
      <c r="G19267" s="2"/>
      <c r="H19267" s="2"/>
    </row>
    <row r="19268" spans="2:8">
      <c r="B19268" s="2" t="s">
        <v>19707</v>
      </c>
      <c r="C19268" s="2">
        <v>33</v>
      </c>
      <c r="D19268" s="2" t="s">
        <v>442</v>
      </c>
      <c r="E19268" s="2"/>
      <c r="F19268" s="2"/>
      <c r="G19268" s="2"/>
      <c r="H19268" s="2"/>
    </row>
    <row r="19269" spans="2:8">
      <c r="B19269" s="2" t="s">
        <v>19708</v>
      </c>
      <c r="C19269" s="2">
        <v>32</v>
      </c>
      <c r="D19269" s="2" t="s">
        <v>442</v>
      </c>
      <c r="E19269" s="2"/>
      <c r="F19269" s="2"/>
      <c r="G19269" s="2"/>
      <c r="H19269" s="2"/>
    </row>
    <row r="19270" spans="2:8">
      <c r="B19270" s="2" t="s">
        <v>19709</v>
      </c>
      <c r="C19270" s="2">
        <v>31</v>
      </c>
      <c r="D19270" s="2" t="s">
        <v>442</v>
      </c>
      <c r="E19270" s="2"/>
      <c r="F19270" s="2"/>
      <c r="G19270" s="2"/>
      <c r="H19270" s="2"/>
    </row>
    <row r="19271" spans="2:8">
      <c r="B19271" s="2" t="s">
        <v>19710</v>
      </c>
      <c r="C19271" s="2">
        <v>29</v>
      </c>
      <c r="D19271" s="2" t="s">
        <v>442</v>
      </c>
      <c r="E19271" s="2"/>
      <c r="F19271" s="2"/>
      <c r="G19271" s="2"/>
      <c r="H19271" s="2"/>
    </row>
    <row r="19272" spans="2:8">
      <c r="B19272" s="2" t="s">
        <v>19711</v>
      </c>
      <c r="C19272" s="2">
        <v>26</v>
      </c>
      <c r="D19272" s="2" t="s">
        <v>442</v>
      </c>
      <c r="E19272" s="2"/>
      <c r="F19272" s="2"/>
      <c r="G19272" s="2"/>
      <c r="H19272" s="2"/>
    </row>
    <row r="19273" spans="2:8">
      <c r="B19273" s="2" t="s">
        <v>19712</v>
      </c>
      <c r="C19273" s="2">
        <v>29</v>
      </c>
      <c r="D19273" s="2" t="s">
        <v>442</v>
      </c>
      <c r="E19273" s="2"/>
      <c r="F19273" s="2"/>
      <c r="G19273" s="2"/>
      <c r="H19273" s="2"/>
    </row>
    <row r="19274" spans="2:8">
      <c r="B19274" s="2" t="s">
        <v>19713</v>
      </c>
      <c r="C19274" s="2">
        <v>30</v>
      </c>
      <c r="D19274" s="2" t="s">
        <v>442</v>
      </c>
      <c r="E19274" s="2"/>
      <c r="F19274" s="2"/>
      <c r="G19274" s="2"/>
      <c r="H19274" s="2"/>
    </row>
    <row r="19275" spans="2:8">
      <c r="B19275" s="2" t="s">
        <v>19714</v>
      </c>
      <c r="C19275" s="2">
        <v>31</v>
      </c>
      <c r="D19275" s="2" t="s">
        <v>442</v>
      </c>
      <c r="E19275" s="2"/>
      <c r="F19275" s="2"/>
      <c r="G19275" s="2"/>
      <c r="H19275" s="2"/>
    </row>
    <row r="19276" spans="2:8">
      <c r="B19276" s="2" t="s">
        <v>19715</v>
      </c>
      <c r="C19276" s="2">
        <v>30</v>
      </c>
      <c r="D19276" s="2" t="s">
        <v>442</v>
      </c>
      <c r="E19276" s="2"/>
      <c r="F19276" s="2"/>
      <c r="G19276" s="2"/>
      <c r="H19276" s="2"/>
    </row>
    <row r="19277" spans="2:8">
      <c r="B19277" s="2" t="s">
        <v>19716</v>
      </c>
      <c r="C19277" s="2">
        <v>29</v>
      </c>
      <c r="D19277" s="2" t="s">
        <v>442</v>
      </c>
      <c r="E19277" s="2"/>
      <c r="F19277" s="2"/>
      <c r="G19277" s="2"/>
      <c r="H19277" s="2"/>
    </row>
    <row r="19278" spans="2:8">
      <c r="B19278" s="2" t="s">
        <v>19717</v>
      </c>
      <c r="C19278" s="2">
        <v>30</v>
      </c>
      <c r="D19278" s="2" t="s">
        <v>442</v>
      </c>
      <c r="E19278" s="2"/>
      <c r="F19278" s="2"/>
      <c r="G19278" s="2"/>
      <c r="H19278" s="2"/>
    </row>
    <row r="19279" spans="2:8">
      <c r="B19279" s="2" t="s">
        <v>19718</v>
      </c>
      <c r="C19279" s="2">
        <v>28</v>
      </c>
      <c r="D19279" s="2" t="s">
        <v>442</v>
      </c>
      <c r="E19279" s="2"/>
      <c r="F19279" s="2"/>
      <c r="G19279" s="2"/>
      <c r="H19279" s="2"/>
    </row>
    <row r="19280" spans="2:8">
      <c r="B19280" s="2" t="s">
        <v>19719</v>
      </c>
      <c r="C19280" s="2">
        <v>26</v>
      </c>
      <c r="D19280" s="2" t="s">
        <v>442</v>
      </c>
      <c r="E19280" s="2"/>
      <c r="F19280" s="2"/>
      <c r="G19280" s="2"/>
      <c r="H19280" s="2"/>
    </row>
    <row r="19281" spans="2:8">
      <c r="B19281" s="2" t="s">
        <v>19720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19721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19722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19723</v>
      </c>
      <c r="C19284" s="2">
        <v>35</v>
      </c>
      <c r="D19284" s="2" t="s">
        <v>442</v>
      </c>
      <c r="E19284" s="2"/>
      <c r="F19284" s="2"/>
      <c r="G19284" s="2"/>
      <c r="H19284" s="2"/>
    </row>
    <row r="19285" spans="2:8">
      <c r="B19285" s="2" t="s">
        <v>19724</v>
      </c>
      <c r="C19285" s="2">
        <v>32</v>
      </c>
      <c r="D19285" s="2" t="s">
        <v>442</v>
      </c>
      <c r="E19285" s="2"/>
      <c r="F19285" s="2"/>
      <c r="G19285" s="2"/>
      <c r="H19285" s="2"/>
    </row>
    <row r="19286" spans="2:8">
      <c r="B19286" s="2" t="s">
        <v>19725</v>
      </c>
      <c r="C19286" s="2">
        <v>32</v>
      </c>
      <c r="D19286" s="2" t="s">
        <v>442</v>
      </c>
      <c r="E19286" s="2"/>
      <c r="F19286" s="2"/>
      <c r="G19286" s="2"/>
      <c r="H19286" s="2"/>
    </row>
    <row r="19287" spans="2:8">
      <c r="B19287" s="2" t="s">
        <v>19726</v>
      </c>
      <c r="C19287" s="2">
        <v>32</v>
      </c>
      <c r="D19287" s="2" t="s">
        <v>442</v>
      </c>
      <c r="E19287" s="2"/>
      <c r="F19287" s="2"/>
      <c r="G19287" s="2"/>
      <c r="H19287" s="2"/>
    </row>
    <row r="19288" spans="2:8">
      <c r="B19288" s="2" t="s">
        <v>19727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19728</v>
      </c>
      <c r="C19289" s="2">
        <v>31</v>
      </c>
      <c r="D19289" s="2" t="s">
        <v>442</v>
      </c>
      <c r="E19289" s="2"/>
      <c r="F19289" s="2"/>
      <c r="G19289" s="2"/>
      <c r="H19289" s="2"/>
    </row>
    <row r="19290" spans="2:8">
      <c r="B19290" s="2" t="s">
        <v>19729</v>
      </c>
      <c r="C19290" s="2">
        <v>29</v>
      </c>
      <c r="D19290" s="2" t="s">
        <v>442</v>
      </c>
      <c r="E19290" s="2"/>
      <c r="F19290" s="2"/>
      <c r="G19290" s="2"/>
      <c r="H19290" s="2"/>
    </row>
    <row r="19291" spans="2:8">
      <c r="B19291" s="2" t="s">
        <v>19730</v>
      </c>
      <c r="C19291" s="2">
        <v>23</v>
      </c>
      <c r="D19291" s="2" t="s">
        <v>442</v>
      </c>
      <c r="E19291" s="2"/>
      <c r="F19291" s="2"/>
      <c r="G19291" s="2"/>
      <c r="H19291" s="2"/>
    </row>
    <row r="19292" spans="2:8">
      <c r="B19292" s="2" t="s">
        <v>19731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19732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19733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19734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19735</v>
      </c>
      <c r="C19296" s="2">
        <v>37</v>
      </c>
      <c r="D19296" s="2" t="s">
        <v>442</v>
      </c>
      <c r="E19296" s="2"/>
      <c r="F19296" s="2"/>
      <c r="G19296" s="2"/>
      <c r="H19296" s="2"/>
    </row>
    <row r="19297" spans="2:8">
      <c r="B19297" s="2" t="s">
        <v>19736</v>
      </c>
      <c r="C19297" s="2">
        <v>35</v>
      </c>
      <c r="D19297" s="2" t="s">
        <v>442</v>
      </c>
      <c r="E19297" s="2"/>
      <c r="F19297" s="2"/>
      <c r="G19297" s="2"/>
      <c r="H19297" s="2"/>
    </row>
    <row r="19298" spans="2:8">
      <c r="B19298" s="2" t="s">
        <v>19737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19738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19739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19740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19741</v>
      </c>
      <c r="C19302" s="2">
        <v>16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19742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19743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19744</v>
      </c>
      <c r="C19305" s="2">
        <v>40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19745</v>
      </c>
      <c r="C19306" s="2">
        <v>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19746</v>
      </c>
      <c r="C19307" s="2">
        <v>13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19747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19748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19749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19751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19752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19753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19754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19755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19756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19757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19758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19759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19760</v>
      </c>
      <c r="C19321" s="2">
        <v>39</v>
      </c>
      <c r="D19321" s="2" t="s">
        <v>442</v>
      </c>
      <c r="E19321" s="2"/>
      <c r="F19321" s="2"/>
      <c r="G19321" s="2"/>
      <c r="H19321" s="2"/>
    </row>
    <row r="19322" spans="2:8">
      <c r="B19322" s="2" t="s">
        <v>19761</v>
      </c>
      <c r="C19322" s="2">
        <v>39</v>
      </c>
      <c r="D19322" s="2" t="s">
        <v>442</v>
      </c>
      <c r="E19322" s="2"/>
      <c r="F19322" s="2"/>
      <c r="G19322" s="2"/>
      <c r="H19322" s="2"/>
    </row>
    <row r="19323" spans="2:8">
      <c r="B19323" s="2" t="s">
        <v>19762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19763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19764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19765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19766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19767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19768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19769</v>
      </c>
      <c r="C19330" s="2">
        <v>32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19770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19771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19772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19773</v>
      </c>
      <c r="C19334" s="2">
        <v>45</v>
      </c>
      <c r="D19334" s="2" t="s">
        <v>442</v>
      </c>
      <c r="E19334" s="2"/>
      <c r="F19334" s="2"/>
      <c r="G19334" s="2"/>
      <c r="H19334" s="2"/>
    </row>
    <row r="19335" spans="2:8">
      <c r="B19335" s="2" t="s">
        <v>19774</v>
      </c>
      <c r="C19335" s="2">
        <v>46</v>
      </c>
      <c r="D19335" s="2" t="s">
        <v>442</v>
      </c>
      <c r="E19335" s="2"/>
      <c r="F19335" s="2"/>
      <c r="G19335" s="2"/>
      <c r="H19335" s="2"/>
    </row>
    <row r="19336" spans="2:8">
      <c r="B19336" s="2" t="s">
        <v>19775</v>
      </c>
      <c r="C19336" s="2">
        <v>45</v>
      </c>
      <c r="D19336" s="2" t="s">
        <v>442</v>
      </c>
      <c r="E19336" s="2"/>
      <c r="F19336" s="2"/>
      <c r="G19336" s="2"/>
      <c r="H19336" s="2"/>
    </row>
    <row r="19337" spans="2:8">
      <c r="B19337" s="2" t="s">
        <v>19776</v>
      </c>
      <c r="C19337" s="2">
        <v>42</v>
      </c>
      <c r="D19337" s="2" t="s">
        <v>442</v>
      </c>
      <c r="E19337" s="2"/>
      <c r="F19337" s="2"/>
      <c r="G19337" s="2"/>
      <c r="H19337" s="2"/>
    </row>
    <row r="19338" spans="2:8">
      <c r="B19338" s="2" t="s">
        <v>19777</v>
      </c>
      <c r="C19338" s="2">
        <v>35</v>
      </c>
      <c r="D19338" s="2" t="s">
        <v>442</v>
      </c>
      <c r="E19338" s="2"/>
      <c r="F19338" s="2"/>
      <c r="G19338" s="2"/>
      <c r="H19338" s="2"/>
    </row>
    <row r="19339" spans="2:8">
      <c r="B19339" s="2" t="s">
        <v>19778</v>
      </c>
      <c r="C19339" s="2">
        <v>28</v>
      </c>
      <c r="D19339" s="2" t="s">
        <v>442</v>
      </c>
      <c r="E19339" s="2"/>
      <c r="F19339" s="2"/>
      <c r="G19339" s="2"/>
      <c r="H19339" s="2"/>
    </row>
    <row r="19340" spans="2:8">
      <c r="B19340" s="2" t="s">
        <v>19779</v>
      </c>
      <c r="C19340" s="2">
        <v>24</v>
      </c>
      <c r="D19340" s="2" t="s">
        <v>442</v>
      </c>
      <c r="E19340" s="2"/>
      <c r="F19340" s="2"/>
      <c r="G19340" s="2"/>
      <c r="H19340" s="2"/>
    </row>
    <row r="19341" spans="2:8">
      <c r="B19341" s="2" t="s">
        <v>19780</v>
      </c>
      <c r="C19341" s="2">
        <v>20</v>
      </c>
      <c r="D19341" s="2" t="s">
        <v>442</v>
      </c>
      <c r="E19341" s="2"/>
      <c r="F19341" s="2"/>
      <c r="G19341" s="2"/>
      <c r="H19341" s="2"/>
    </row>
    <row r="19342" spans="2:8">
      <c r="B19342" s="2" t="s">
        <v>19781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19782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19783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19784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19786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19787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19788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19789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19790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19791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19794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19796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19797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19798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19799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19801</v>
      </c>
      <c r="C19362" s="2">
        <v>38</v>
      </c>
      <c r="D19362" s="2" t="s">
        <v>442</v>
      </c>
      <c r="E19362" s="2"/>
      <c r="F19362" s="2"/>
      <c r="G19362" s="2"/>
      <c r="H19362" s="2"/>
    </row>
    <row r="19363" spans="2:8">
      <c r="B19363" s="2" t="s">
        <v>19802</v>
      </c>
      <c r="C19363" s="2">
        <v>39</v>
      </c>
      <c r="D19363" s="2" t="s">
        <v>442</v>
      </c>
      <c r="E19363" s="2"/>
      <c r="F19363" s="2"/>
      <c r="G19363" s="2"/>
      <c r="H19363" s="2"/>
    </row>
    <row r="19364" spans="2:8">
      <c r="B19364" s="2" t="s">
        <v>19803</v>
      </c>
      <c r="C19364" s="2">
        <v>40</v>
      </c>
      <c r="D19364" s="2" t="s">
        <v>442</v>
      </c>
      <c r="E19364" s="2"/>
      <c r="F19364" s="2"/>
      <c r="G19364" s="2"/>
      <c r="H19364" s="2"/>
    </row>
    <row r="19365" spans="2:8">
      <c r="B19365" s="2" t="s">
        <v>19804</v>
      </c>
      <c r="C19365" s="2">
        <v>38</v>
      </c>
      <c r="D19365" s="2" t="s">
        <v>442</v>
      </c>
      <c r="E19365" s="2"/>
      <c r="F19365" s="2"/>
      <c r="G19365" s="2"/>
      <c r="H19365" s="2"/>
    </row>
    <row r="19366" spans="2:8">
      <c r="B19366" s="2" t="s">
        <v>19805</v>
      </c>
      <c r="C19366" s="2">
        <v>37</v>
      </c>
      <c r="D19366" s="2" t="s">
        <v>442</v>
      </c>
      <c r="E19366" s="2"/>
      <c r="F19366" s="2"/>
      <c r="G19366" s="2"/>
      <c r="H19366" s="2"/>
    </row>
    <row r="19367" spans="2:8">
      <c r="B19367" s="2" t="s">
        <v>19806</v>
      </c>
      <c r="C19367" s="2">
        <v>34</v>
      </c>
      <c r="D19367" s="2" t="s">
        <v>442</v>
      </c>
      <c r="E19367" s="2"/>
      <c r="F19367" s="2"/>
      <c r="G19367" s="2"/>
      <c r="H19367" s="2"/>
    </row>
    <row r="19368" spans="2:8">
      <c r="B19368" s="2" t="s">
        <v>19807</v>
      </c>
      <c r="C19368" s="2">
        <v>30</v>
      </c>
      <c r="D19368" s="2" t="s">
        <v>442</v>
      </c>
      <c r="E19368" s="2"/>
      <c r="F19368" s="2"/>
      <c r="G19368" s="2"/>
      <c r="H19368" s="2"/>
    </row>
    <row r="19369" spans="2:8">
      <c r="B19369" s="2" t="s">
        <v>19808</v>
      </c>
      <c r="C19369" s="2">
        <v>24</v>
      </c>
      <c r="D19369" s="2" t="s">
        <v>442</v>
      </c>
      <c r="E19369" s="2"/>
      <c r="F19369" s="2"/>
      <c r="G19369" s="2"/>
      <c r="H19369" s="2"/>
    </row>
    <row r="19370" spans="2:8">
      <c r="B19370" s="2" t="s">
        <v>19809</v>
      </c>
      <c r="C19370" s="2">
        <v>44</v>
      </c>
      <c r="D19370" s="2" t="s">
        <v>442</v>
      </c>
      <c r="E19370" s="2"/>
      <c r="F19370" s="2"/>
      <c r="G19370" s="2"/>
      <c r="H19370" s="2"/>
    </row>
    <row r="19371" spans="2:8">
      <c r="B19371" s="2" t="s">
        <v>19810</v>
      </c>
      <c r="C19371" s="2">
        <v>45</v>
      </c>
      <c r="D19371" s="2" t="s">
        <v>442</v>
      </c>
      <c r="E19371" s="2"/>
      <c r="F19371" s="2"/>
      <c r="G19371" s="2"/>
      <c r="H19371" s="2"/>
    </row>
    <row r="19372" spans="2:8">
      <c r="B19372" s="2" t="s">
        <v>19811</v>
      </c>
      <c r="C19372" s="2">
        <v>43</v>
      </c>
      <c r="D19372" s="2" t="s">
        <v>442</v>
      </c>
      <c r="E19372" s="2"/>
      <c r="F19372" s="2"/>
      <c r="G19372" s="2"/>
      <c r="H19372" s="2"/>
    </row>
    <row r="19373" spans="2:8">
      <c r="B19373" s="2" t="s">
        <v>19812</v>
      </c>
      <c r="C19373" s="2">
        <v>42</v>
      </c>
      <c r="D19373" s="2" t="s">
        <v>442</v>
      </c>
      <c r="E19373" s="2"/>
      <c r="F19373" s="2"/>
      <c r="G19373" s="2"/>
      <c r="H19373" s="2"/>
    </row>
    <row r="19374" spans="2:8">
      <c r="B19374" s="2" t="s">
        <v>19813</v>
      </c>
      <c r="C19374" s="2">
        <v>35</v>
      </c>
      <c r="D19374" s="2" t="s">
        <v>442</v>
      </c>
      <c r="E19374" s="2"/>
      <c r="F19374" s="2"/>
      <c r="G19374" s="2"/>
      <c r="H19374" s="2"/>
    </row>
    <row r="19375" spans="2:8">
      <c r="B19375" s="2" t="s">
        <v>19814</v>
      </c>
      <c r="C19375" s="2">
        <v>35</v>
      </c>
      <c r="D19375" s="2" t="s">
        <v>442</v>
      </c>
      <c r="E19375" s="2"/>
      <c r="F19375" s="2"/>
      <c r="G19375" s="2"/>
      <c r="H19375" s="2"/>
    </row>
    <row r="19376" spans="2:8">
      <c r="B19376" s="2" t="s">
        <v>19815</v>
      </c>
      <c r="C19376" s="2">
        <v>29</v>
      </c>
      <c r="D19376" s="2" t="s">
        <v>442</v>
      </c>
      <c r="E19376" s="2"/>
      <c r="F19376" s="2"/>
      <c r="G19376" s="2"/>
      <c r="H19376" s="2"/>
    </row>
    <row r="19377" spans="2:8">
      <c r="B19377" s="2" t="s">
        <v>19816</v>
      </c>
      <c r="C19377" s="2">
        <v>34</v>
      </c>
      <c r="D19377" s="2" t="s">
        <v>442</v>
      </c>
      <c r="E19377" s="2"/>
      <c r="F19377" s="2"/>
      <c r="G19377" s="2"/>
      <c r="H19377" s="2"/>
    </row>
    <row r="19378" spans="2:8">
      <c r="B19378" s="2" t="s">
        <v>19817</v>
      </c>
      <c r="C19378" s="2">
        <v>33</v>
      </c>
      <c r="D19378" s="2" t="s">
        <v>442</v>
      </c>
      <c r="E19378" s="2"/>
      <c r="F19378" s="2"/>
      <c r="G19378" s="2"/>
      <c r="H19378" s="2"/>
    </row>
    <row r="19379" spans="2:8">
      <c r="B19379" s="2" t="s">
        <v>19818</v>
      </c>
      <c r="C19379" s="2">
        <v>32</v>
      </c>
      <c r="D19379" s="2" t="s">
        <v>442</v>
      </c>
      <c r="E19379" s="2"/>
      <c r="F19379" s="2"/>
      <c r="G19379" s="2"/>
      <c r="H19379" s="2"/>
    </row>
    <row r="19380" spans="2:8">
      <c r="B19380" s="2" t="s">
        <v>19819</v>
      </c>
      <c r="C19380" s="2">
        <v>30</v>
      </c>
      <c r="D19380" s="2" t="s">
        <v>442</v>
      </c>
      <c r="E19380" s="2"/>
      <c r="F19380" s="2"/>
      <c r="G19380" s="2"/>
      <c r="H19380" s="2"/>
    </row>
    <row r="19381" spans="2:8">
      <c r="B19381" s="2" t="s">
        <v>19820</v>
      </c>
      <c r="C19381" s="2">
        <v>49</v>
      </c>
      <c r="D19381" s="2" t="s">
        <v>442</v>
      </c>
      <c r="E19381" s="2"/>
      <c r="F19381" s="2"/>
      <c r="G19381" s="2"/>
      <c r="H19381" s="2"/>
    </row>
    <row r="19382" spans="2:8">
      <c r="B19382" s="2" t="s">
        <v>19821</v>
      </c>
      <c r="C19382" s="2">
        <v>51</v>
      </c>
      <c r="D19382" s="2" t="s">
        <v>442</v>
      </c>
      <c r="E19382" s="2"/>
      <c r="F19382" s="2"/>
      <c r="G19382" s="2"/>
      <c r="H19382" s="2"/>
    </row>
    <row r="19383" spans="2:8">
      <c r="B19383" s="2" t="s">
        <v>19822</v>
      </c>
      <c r="C19383" s="2">
        <v>49</v>
      </c>
      <c r="D19383" s="2" t="s">
        <v>442</v>
      </c>
      <c r="E19383" s="2"/>
      <c r="F19383" s="2"/>
      <c r="G19383" s="2"/>
      <c r="H19383" s="2"/>
    </row>
    <row r="19384" spans="2:8">
      <c r="B19384" s="2" t="s">
        <v>19823</v>
      </c>
      <c r="C19384" s="2">
        <v>45</v>
      </c>
      <c r="D19384" s="2" t="s">
        <v>442</v>
      </c>
      <c r="E19384" s="2"/>
      <c r="F19384" s="2"/>
      <c r="G19384" s="2"/>
      <c r="H19384" s="2"/>
    </row>
    <row r="19385" spans="2:8">
      <c r="B19385" s="2" t="s">
        <v>19824</v>
      </c>
      <c r="C19385" s="2">
        <v>40</v>
      </c>
      <c r="D19385" s="2" t="s">
        <v>442</v>
      </c>
      <c r="E19385" s="2"/>
      <c r="F19385" s="2"/>
      <c r="G19385" s="2"/>
      <c r="H19385" s="2"/>
    </row>
    <row r="19386" spans="2:8">
      <c r="B19386" s="2" t="s">
        <v>19825</v>
      </c>
      <c r="C19386" s="2">
        <v>31</v>
      </c>
      <c r="D19386" s="2" t="s">
        <v>442</v>
      </c>
      <c r="E19386" s="2"/>
      <c r="F19386" s="2"/>
      <c r="G19386" s="2"/>
      <c r="H19386" s="2"/>
    </row>
    <row r="19387" spans="2:8">
      <c r="B19387" s="2" t="s">
        <v>19826</v>
      </c>
      <c r="C19387" s="2">
        <v>36</v>
      </c>
      <c r="D19387" s="2" t="s">
        <v>442</v>
      </c>
      <c r="E19387" s="2"/>
      <c r="F19387" s="2"/>
      <c r="G19387" s="2"/>
      <c r="H19387" s="2"/>
    </row>
    <row r="19388" spans="2:8">
      <c r="B19388" s="2" t="s">
        <v>19827</v>
      </c>
      <c r="C19388" s="2">
        <v>37</v>
      </c>
      <c r="D19388" s="2" t="s">
        <v>442</v>
      </c>
      <c r="E19388" s="2"/>
      <c r="F19388" s="2"/>
      <c r="G19388" s="2"/>
      <c r="H19388" s="2"/>
    </row>
    <row r="19389" spans="2:8">
      <c r="B19389" s="2" t="s">
        <v>19828</v>
      </c>
      <c r="C19389" s="2">
        <v>37</v>
      </c>
      <c r="D19389" s="2" t="s">
        <v>442</v>
      </c>
      <c r="E19389" s="2"/>
      <c r="F19389" s="2"/>
      <c r="G19389" s="2"/>
      <c r="H19389" s="2"/>
    </row>
    <row r="19390" spans="2:8">
      <c r="B19390" s="2" t="s">
        <v>19829</v>
      </c>
      <c r="C19390" s="2">
        <v>36</v>
      </c>
      <c r="D19390" s="2" t="s">
        <v>442</v>
      </c>
      <c r="E19390" s="2"/>
      <c r="F19390" s="2"/>
      <c r="G19390" s="2"/>
      <c r="H19390" s="2"/>
    </row>
    <row r="19391" spans="2:8">
      <c r="B19391" s="2" t="s">
        <v>19830</v>
      </c>
      <c r="C19391" s="2">
        <v>32</v>
      </c>
      <c r="D19391" s="2" t="s">
        <v>442</v>
      </c>
      <c r="E19391" s="2"/>
      <c r="F19391" s="2"/>
      <c r="G19391" s="2"/>
      <c r="H19391" s="2"/>
    </row>
    <row r="19392" spans="2:8">
      <c r="B19392" s="2" t="s">
        <v>19831</v>
      </c>
      <c r="C19392" s="2">
        <v>29</v>
      </c>
      <c r="D19392" s="2" t="s">
        <v>442</v>
      </c>
      <c r="E19392" s="2"/>
      <c r="F19392" s="2"/>
      <c r="G19392" s="2"/>
      <c r="H19392" s="2"/>
    </row>
    <row r="19393" spans="2:8">
      <c r="B19393" s="2" t="s">
        <v>19832</v>
      </c>
      <c r="C19393" s="2">
        <v>30</v>
      </c>
      <c r="D19393" s="2" t="s">
        <v>442</v>
      </c>
      <c r="E19393" s="2"/>
      <c r="F19393" s="2"/>
      <c r="G19393" s="2"/>
      <c r="H19393" s="2"/>
    </row>
    <row r="19394" spans="2:8">
      <c r="B19394" s="2" t="s">
        <v>19833</v>
      </c>
      <c r="C19394" s="2">
        <v>30</v>
      </c>
      <c r="D19394" s="2" t="s">
        <v>442</v>
      </c>
      <c r="E19394" s="2"/>
      <c r="F19394" s="2"/>
      <c r="G19394" s="2"/>
      <c r="H19394" s="2"/>
    </row>
    <row r="19395" spans="2:8">
      <c r="B19395" s="2" t="s">
        <v>19834</v>
      </c>
      <c r="C19395" s="2">
        <v>30</v>
      </c>
      <c r="D19395" s="2" t="s">
        <v>442</v>
      </c>
      <c r="E19395" s="2"/>
      <c r="F19395" s="2"/>
      <c r="G19395" s="2"/>
      <c r="H19395" s="2"/>
    </row>
    <row r="19396" spans="2:8">
      <c r="B19396" s="2" t="s">
        <v>19835</v>
      </c>
      <c r="C19396" s="2">
        <v>31</v>
      </c>
      <c r="D19396" s="2" t="s">
        <v>442</v>
      </c>
      <c r="E19396" s="2"/>
      <c r="F19396" s="2"/>
      <c r="G19396" s="2"/>
      <c r="H19396" s="2"/>
    </row>
    <row r="19397" spans="2:8">
      <c r="B19397" s="2" t="s">
        <v>19836</v>
      </c>
      <c r="C19397" s="2">
        <v>31</v>
      </c>
      <c r="D19397" s="2" t="s">
        <v>442</v>
      </c>
      <c r="E19397" s="2"/>
      <c r="F19397" s="2"/>
      <c r="G19397" s="2"/>
      <c r="H19397" s="2"/>
    </row>
    <row r="19398" spans="2:8">
      <c r="B19398" s="2" t="s">
        <v>19837</v>
      </c>
      <c r="C19398" s="2">
        <v>31</v>
      </c>
      <c r="D19398" s="2" t="s">
        <v>442</v>
      </c>
      <c r="E19398" s="2"/>
      <c r="F19398" s="2"/>
      <c r="G19398" s="2"/>
      <c r="H19398" s="2"/>
    </row>
    <row r="19399" spans="2:8">
      <c r="B19399" s="2" t="s">
        <v>19838</v>
      </c>
      <c r="C19399" s="2">
        <v>31</v>
      </c>
      <c r="D19399" s="2" t="s">
        <v>442</v>
      </c>
      <c r="E19399" s="2"/>
      <c r="F19399" s="2"/>
      <c r="G19399" s="2"/>
      <c r="H19399" s="2"/>
    </row>
    <row r="19400" spans="2:8">
      <c r="B19400" s="2" t="s">
        <v>19839</v>
      </c>
      <c r="C19400" s="2">
        <v>30</v>
      </c>
      <c r="D19400" s="2" t="s">
        <v>442</v>
      </c>
      <c r="E19400" s="2"/>
      <c r="F19400" s="2"/>
      <c r="G19400" s="2"/>
      <c r="H19400" s="2"/>
    </row>
    <row r="19401" spans="2:8">
      <c r="B19401" s="2" t="s">
        <v>19840</v>
      </c>
      <c r="C19401" s="2">
        <v>37</v>
      </c>
      <c r="D19401" s="2" t="s">
        <v>442</v>
      </c>
      <c r="E19401" s="2"/>
      <c r="F19401" s="2"/>
      <c r="G19401" s="2"/>
      <c r="H19401" s="2"/>
    </row>
    <row r="19402" spans="2:8">
      <c r="B19402" s="2" t="s">
        <v>19841</v>
      </c>
      <c r="C19402" s="2">
        <v>34</v>
      </c>
      <c r="D19402" s="2" t="s">
        <v>442</v>
      </c>
      <c r="E19402" s="2"/>
      <c r="F19402" s="2"/>
      <c r="G19402" s="2"/>
      <c r="H19402" s="2"/>
    </row>
    <row r="19403" spans="2:8">
      <c r="B19403" s="2" t="s">
        <v>19842</v>
      </c>
      <c r="C19403" s="2">
        <v>34</v>
      </c>
      <c r="D19403" s="2" t="s">
        <v>442</v>
      </c>
      <c r="E19403" s="2"/>
      <c r="F19403" s="2"/>
      <c r="G19403" s="2"/>
      <c r="H19403" s="2"/>
    </row>
    <row r="19404" spans="2:8">
      <c r="B19404" s="2" t="s">
        <v>19843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19844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19845</v>
      </c>
      <c r="C19406" s="2">
        <v>36</v>
      </c>
      <c r="D19406" s="2" t="s">
        <v>442</v>
      </c>
      <c r="E19406" s="2"/>
      <c r="F19406" s="2"/>
      <c r="G19406" s="2"/>
      <c r="H19406" s="2"/>
    </row>
    <row r="19407" spans="2:8">
      <c r="B19407" s="2" t="s">
        <v>19846</v>
      </c>
      <c r="C19407" s="2">
        <v>36</v>
      </c>
      <c r="D19407" s="2" t="s">
        <v>442</v>
      </c>
      <c r="E19407" s="2"/>
      <c r="F19407" s="2"/>
      <c r="G19407" s="2"/>
      <c r="H19407" s="2"/>
    </row>
    <row r="19408" spans="2:8">
      <c r="B19408" s="2" t="s">
        <v>19847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19848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19849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19850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19851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19852</v>
      </c>
      <c r="C19413" s="2">
        <v>41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19853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19854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19855</v>
      </c>
      <c r="C19416" s="2">
        <v>32</v>
      </c>
      <c r="D19416" s="2" t="s">
        <v>442</v>
      </c>
      <c r="E19416" s="2"/>
      <c r="F19416" s="2"/>
      <c r="G19416" s="2"/>
      <c r="H19416" s="2"/>
    </row>
    <row r="19417" spans="2:8">
      <c r="B19417" s="2" t="s">
        <v>19856</v>
      </c>
      <c r="C19417" s="2">
        <v>33</v>
      </c>
      <c r="D19417" s="2" t="s">
        <v>442</v>
      </c>
      <c r="E19417" s="2"/>
      <c r="F19417" s="2"/>
      <c r="G19417" s="2"/>
      <c r="H19417" s="2"/>
    </row>
    <row r="19418" spans="2:8">
      <c r="B19418" s="2" t="s">
        <v>19857</v>
      </c>
      <c r="C19418" s="2">
        <v>32</v>
      </c>
      <c r="D19418" s="2" t="s">
        <v>442</v>
      </c>
      <c r="E19418" s="2"/>
      <c r="F19418" s="2"/>
      <c r="G19418" s="2"/>
      <c r="H19418" s="2"/>
    </row>
    <row r="19419" spans="2:8">
      <c r="B19419" s="2" t="s">
        <v>19858</v>
      </c>
      <c r="C19419" s="2">
        <v>29</v>
      </c>
      <c r="D19419" s="2" t="s">
        <v>442</v>
      </c>
      <c r="E19419" s="2"/>
      <c r="F19419" s="2"/>
      <c r="G19419" s="2"/>
      <c r="H19419" s="2"/>
    </row>
    <row r="19420" spans="2:8">
      <c r="B19420" s="2" t="s">
        <v>19859</v>
      </c>
      <c r="C19420" s="2">
        <v>9</v>
      </c>
      <c r="D19420" s="2" t="s">
        <v>442</v>
      </c>
      <c r="E19420" s="2"/>
      <c r="F19420" s="2"/>
      <c r="G19420" s="2"/>
      <c r="H19420" s="2"/>
    </row>
    <row r="19421" spans="2:8">
      <c r="B19421" s="2" t="s">
        <v>19860</v>
      </c>
      <c r="C19421" s="2">
        <v>28</v>
      </c>
      <c r="D19421" s="2" t="s">
        <v>442</v>
      </c>
      <c r="E19421" s="2"/>
      <c r="F19421" s="2"/>
      <c r="G19421" s="2"/>
      <c r="H19421" s="2"/>
    </row>
    <row r="19422" spans="2:8">
      <c r="B19422" s="2" t="s">
        <v>19861</v>
      </c>
      <c r="C19422" s="2">
        <v>30</v>
      </c>
      <c r="D19422" s="2" t="s">
        <v>442</v>
      </c>
      <c r="E19422" s="2"/>
      <c r="F19422" s="2"/>
      <c r="G19422" s="2"/>
      <c r="H19422" s="2"/>
    </row>
    <row r="19423" spans="2:8">
      <c r="B19423" s="2" t="s">
        <v>19862</v>
      </c>
      <c r="C19423" s="2">
        <v>29</v>
      </c>
      <c r="D19423" s="2" t="s">
        <v>442</v>
      </c>
      <c r="E19423" s="2"/>
      <c r="F19423" s="2"/>
      <c r="G19423" s="2"/>
      <c r="H19423" s="2"/>
    </row>
    <row r="19424" spans="2:8">
      <c r="B19424" s="2" t="s">
        <v>19863</v>
      </c>
      <c r="C19424" s="2">
        <v>28</v>
      </c>
      <c r="D19424" s="2" t="s">
        <v>442</v>
      </c>
      <c r="E19424" s="2"/>
      <c r="F19424" s="2"/>
      <c r="G19424" s="2"/>
      <c r="H19424" s="2"/>
    </row>
    <row r="19425" spans="2:8">
      <c r="B19425" s="2" t="s">
        <v>19864</v>
      </c>
      <c r="C19425" s="2">
        <v>27</v>
      </c>
      <c r="D19425" s="2" t="s">
        <v>442</v>
      </c>
      <c r="E19425" s="2"/>
      <c r="F19425" s="2"/>
      <c r="G19425" s="2"/>
      <c r="H19425" s="2"/>
    </row>
    <row r="19426" spans="2:8">
      <c r="B19426" s="2" t="s">
        <v>19865</v>
      </c>
      <c r="C19426" s="2">
        <v>25</v>
      </c>
      <c r="D19426" s="2" t="s">
        <v>442</v>
      </c>
      <c r="E19426" s="2"/>
      <c r="F19426" s="2"/>
      <c r="G19426" s="2"/>
      <c r="H19426" s="2"/>
    </row>
    <row r="19427" spans="2:8">
      <c r="B19427" s="2" t="s">
        <v>19866</v>
      </c>
      <c r="C19427" s="2">
        <v>26</v>
      </c>
      <c r="D19427" s="2" t="s">
        <v>442</v>
      </c>
      <c r="E19427" s="2"/>
      <c r="F19427" s="2"/>
      <c r="G19427" s="2"/>
      <c r="H19427" s="2"/>
    </row>
    <row r="19428" spans="2:8">
      <c r="B19428" s="2" t="s">
        <v>19867</v>
      </c>
      <c r="C19428" s="2">
        <v>26</v>
      </c>
      <c r="D19428" s="2" t="s">
        <v>442</v>
      </c>
      <c r="E19428" s="2"/>
      <c r="F19428" s="2"/>
      <c r="G19428" s="2"/>
      <c r="H19428" s="2"/>
    </row>
    <row r="19429" spans="2:8">
      <c r="B19429" s="2" t="s">
        <v>19868</v>
      </c>
      <c r="C19429" s="2">
        <v>27</v>
      </c>
      <c r="D19429" s="2" t="s">
        <v>442</v>
      </c>
      <c r="E19429" s="2"/>
      <c r="F19429" s="2"/>
      <c r="G19429" s="2"/>
      <c r="H19429" s="2"/>
    </row>
    <row r="19430" spans="2:8">
      <c r="B19430" s="2" t="s">
        <v>19869</v>
      </c>
      <c r="C19430" s="2">
        <v>27</v>
      </c>
      <c r="D19430" s="2" t="s">
        <v>442</v>
      </c>
      <c r="E19430" s="2"/>
      <c r="F19430" s="2"/>
      <c r="G19430" s="2"/>
      <c r="H19430" s="2"/>
    </row>
    <row r="19431" spans="2:8">
      <c r="B19431" s="2" t="s">
        <v>19870</v>
      </c>
      <c r="C19431" s="2">
        <v>26</v>
      </c>
      <c r="D19431" s="2" t="s">
        <v>442</v>
      </c>
      <c r="E19431" s="2"/>
      <c r="F19431" s="2"/>
      <c r="G19431" s="2"/>
      <c r="H19431" s="2"/>
    </row>
    <row r="19432" spans="2:8">
      <c r="B19432" s="2" t="s">
        <v>19871</v>
      </c>
      <c r="C19432" s="2">
        <v>27</v>
      </c>
      <c r="D19432" s="2" t="s">
        <v>442</v>
      </c>
      <c r="E19432" s="2"/>
      <c r="F19432" s="2"/>
      <c r="G19432" s="2"/>
      <c r="H19432" s="2"/>
    </row>
    <row r="19433" spans="2:8">
      <c r="B19433" s="2" t="s">
        <v>19872</v>
      </c>
      <c r="C19433" s="2">
        <v>29</v>
      </c>
      <c r="D19433" s="2" t="s">
        <v>442</v>
      </c>
      <c r="E19433" s="2"/>
      <c r="F19433" s="2"/>
      <c r="G19433" s="2"/>
      <c r="H19433" s="2"/>
    </row>
    <row r="19434" spans="2:8">
      <c r="B19434" s="2" t="s">
        <v>19873</v>
      </c>
      <c r="C19434" s="2">
        <v>30</v>
      </c>
      <c r="D19434" s="2" t="s">
        <v>442</v>
      </c>
      <c r="E19434" s="2"/>
      <c r="F19434" s="2"/>
      <c r="G19434" s="2"/>
      <c r="H19434" s="2"/>
    </row>
    <row r="19435" spans="2:8">
      <c r="B19435" s="2" t="s">
        <v>19874</v>
      </c>
      <c r="C19435" s="2">
        <v>31</v>
      </c>
      <c r="D19435" s="2" t="s">
        <v>442</v>
      </c>
      <c r="E19435" s="2"/>
      <c r="F19435" s="2"/>
      <c r="G19435" s="2"/>
      <c r="H19435" s="2"/>
    </row>
    <row r="19436" spans="2:8">
      <c r="B19436" s="2" t="s">
        <v>19875</v>
      </c>
      <c r="C19436" s="2">
        <v>30</v>
      </c>
      <c r="D19436" s="2" t="s">
        <v>442</v>
      </c>
      <c r="E19436" s="2"/>
      <c r="F19436" s="2"/>
      <c r="G19436" s="2"/>
      <c r="H19436" s="2"/>
    </row>
    <row r="19437" spans="2:8">
      <c r="B19437" s="2" t="s">
        <v>19876</v>
      </c>
      <c r="C19437" s="2">
        <v>29</v>
      </c>
      <c r="D19437" s="2" t="s">
        <v>442</v>
      </c>
      <c r="E19437" s="2"/>
      <c r="F19437" s="2"/>
      <c r="G19437" s="2"/>
      <c r="H19437" s="2"/>
    </row>
    <row r="19438" spans="2:8">
      <c r="B19438" s="2" t="s">
        <v>19877</v>
      </c>
      <c r="C19438" s="2">
        <v>24</v>
      </c>
      <c r="D19438" s="2" t="s">
        <v>442</v>
      </c>
      <c r="E19438" s="2"/>
      <c r="F19438" s="2"/>
      <c r="G19438" s="2"/>
      <c r="H19438" s="2"/>
    </row>
    <row r="19439" spans="2:8">
      <c r="B19439" s="2" t="s">
        <v>19878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19879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19880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19881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19883</v>
      </c>
      <c r="C19444" s="2">
        <v>30</v>
      </c>
      <c r="D19444" s="2" t="s">
        <v>442</v>
      </c>
      <c r="E19444" s="2"/>
      <c r="F19444" s="2"/>
      <c r="G19444" s="2"/>
      <c r="H19444" s="2"/>
    </row>
    <row r="19445" spans="2:8">
      <c r="B19445" s="2" t="s">
        <v>19884</v>
      </c>
      <c r="C19445" s="2">
        <v>30</v>
      </c>
      <c r="D19445" s="2" t="s">
        <v>442</v>
      </c>
      <c r="E19445" s="2"/>
      <c r="F19445" s="2"/>
      <c r="G19445" s="2"/>
      <c r="H19445" s="2"/>
    </row>
    <row r="19446" spans="2:8">
      <c r="B19446" s="2" t="s">
        <v>19885</v>
      </c>
      <c r="C19446" s="2">
        <v>27</v>
      </c>
      <c r="D19446" s="2" t="s">
        <v>442</v>
      </c>
      <c r="E19446" s="2"/>
      <c r="F19446" s="2"/>
      <c r="G19446" s="2"/>
      <c r="H19446" s="2"/>
    </row>
    <row r="19447" spans="2:8">
      <c r="B19447" s="2" t="s">
        <v>19886</v>
      </c>
      <c r="C19447" s="2">
        <v>29</v>
      </c>
      <c r="D19447" s="2" t="s">
        <v>442</v>
      </c>
      <c r="E19447" s="2"/>
      <c r="F19447" s="2"/>
      <c r="G19447" s="2"/>
      <c r="H19447" s="2"/>
    </row>
    <row r="19448" spans="2:8">
      <c r="B19448" s="2" t="s">
        <v>19887</v>
      </c>
      <c r="C19448" s="2">
        <v>22</v>
      </c>
      <c r="D19448" s="2" t="s">
        <v>442</v>
      </c>
      <c r="E19448" s="2"/>
      <c r="F19448" s="2"/>
      <c r="G19448" s="2"/>
      <c r="H19448" s="2"/>
    </row>
    <row r="19449" spans="2:8">
      <c r="B19449" s="2" t="s">
        <v>19888</v>
      </c>
      <c r="C19449" s="2">
        <v>16</v>
      </c>
      <c r="D19449" s="2" t="s">
        <v>442</v>
      </c>
      <c r="E19449" s="2"/>
      <c r="F19449" s="2"/>
      <c r="G19449" s="2"/>
      <c r="H19449" s="2"/>
    </row>
    <row r="19450" spans="2:8">
      <c r="B19450" s="2" t="s">
        <v>19889</v>
      </c>
      <c r="C19450" s="2">
        <v>11</v>
      </c>
      <c r="D19450" s="2" t="s">
        <v>442</v>
      </c>
      <c r="E19450" s="2"/>
      <c r="F19450" s="2"/>
      <c r="G19450" s="2"/>
      <c r="H19450" s="2"/>
    </row>
    <row r="19451" spans="2:8">
      <c r="B19451" s="2" t="s">
        <v>19890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19891</v>
      </c>
      <c r="C19452" s="2">
        <v>24</v>
      </c>
      <c r="D19452" s="2" t="s">
        <v>442</v>
      </c>
      <c r="E19452" s="2"/>
      <c r="F19452" s="2"/>
      <c r="G19452" s="2"/>
      <c r="H19452" s="2"/>
    </row>
    <row r="19453" spans="2:8">
      <c r="B19453" s="2" t="s">
        <v>19892</v>
      </c>
      <c r="C19453" s="2">
        <v>21</v>
      </c>
      <c r="D19453" s="2" t="s">
        <v>442</v>
      </c>
      <c r="E19453" s="2"/>
      <c r="F19453" s="2"/>
      <c r="G19453" s="2"/>
      <c r="H19453" s="2"/>
    </row>
    <row r="19454" spans="2:8">
      <c r="B19454" s="2" t="s">
        <v>19893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19894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19895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19896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19897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19898</v>
      </c>
      <c r="C19459" s="2">
        <v>32</v>
      </c>
      <c r="D19459" s="2" t="s">
        <v>442</v>
      </c>
      <c r="E19459" s="2"/>
      <c r="F19459" s="2"/>
      <c r="G19459" s="2"/>
      <c r="H19459" s="2"/>
    </row>
    <row r="19460" spans="2:8">
      <c r="B19460" s="2" t="s">
        <v>19899</v>
      </c>
      <c r="C19460" s="2">
        <v>30</v>
      </c>
      <c r="D19460" s="2" t="s">
        <v>442</v>
      </c>
      <c r="E19460" s="2"/>
      <c r="F19460" s="2"/>
      <c r="G19460" s="2"/>
      <c r="H19460" s="2"/>
    </row>
    <row r="19461" spans="2:8">
      <c r="B19461" s="2" t="s">
        <v>19900</v>
      </c>
      <c r="C19461" s="2">
        <v>26</v>
      </c>
      <c r="D19461" s="2" t="s">
        <v>442</v>
      </c>
      <c r="E19461" s="2"/>
      <c r="F19461" s="2"/>
      <c r="G19461" s="2"/>
      <c r="H19461" s="2"/>
    </row>
    <row r="19462" spans="2:8">
      <c r="B19462" s="2" t="s">
        <v>19901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19902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19903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19904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19905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19906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19907</v>
      </c>
      <c r="C19468" s="2">
        <v>30</v>
      </c>
      <c r="D19468" s="2" t="s">
        <v>442</v>
      </c>
      <c r="E19468" s="2"/>
      <c r="F19468" s="2"/>
      <c r="G19468" s="2"/>
      <c r="H19468" s="2"/>
    </row>
    <row r="19469" spans="2:8">
      <c r="B19469" s="2" t="s">
        <v>19908</v>
      </c>
      <c r="C19469" s="2">
        <v>32</v>
      </c>
      <c r="D19469" s="2" t="s">
        <v>442</v>
      </c>
      <c r="E19469" s="2"/>
      <c r="F19469" s="2"/>
      <c r="G19469" s="2"/>
      <c r="H19469" s="2"/>
    </row>
    <row r="19470" spans="2:8">
      <c r="B19470" s="2" t="s">
        <v>19909</v>
      </c>
      <c r="C19470" s="2">
        <v>32</v>
      </c>
      <c r="D19470" s="2" t="s">
        <v>442</v>
      </c>
      <c r="E19470" s="2"/>
      <c r="F19470" s="2"/>
      <c r="G19470" s="2"/>
      <c r="H19470" s="2"/>
    </row>
    <row r="19471" spans="2:8">
      <c r="B19471" s="2" t="s">
        <v>19910</v>
      </c>
      <c r="C19471" s="2">
        <v>32</v>
      </c>
      <c r="D19471" s="2" t="s">
        <v>442</v>
      </c>
      <c r="E19471" s="2"/>
      <c r="F19471" s="2"/>
      <c r="G19471" s="2"/>
      <c r="H19471" s="2"/>
    </row>
    <row r="19472" spans="2:8">
      <c r="B19472" s="2" t="s">
        <v>19911</v>
      </c>
      <c r="C19472" s="2">
        <v>32</v>
      </c>
      <c r="D19472" s="2" t="s">
        <v>442</v>
      </c>
      <c r="E19472" s="2"/>
      <c r="F19472" s="2"/>
      <c r="G19472" s="2"/>
      <c r="H19472" s="2"/>
    </row>
    <row r="19473" spans="2:8">
      <c r="B19473" s="2" t="s">
        <v>19912</v>
      </c>
      <c r="C19473" s="2">
        <v>30</v>
      </c>
      <c r="D19473" s="2" t="s">
        <v>442</v>
      </c>
      <c r="E19473" s="2"/>
      <c r="F19473" s="2"/>
      <c r="G19473" s="2"/>
      <c r="H19473" s="2"/>
    </row>
    <row r="19474" spans="2:8">
      <c r="B19474" s="2" t="s">
        <v>19913</v>
      </c>
      <c r="C19474" s="2">
        <v>29</v>
      </c>
      <c r="D19474" s="2" t="s">
        <v>442</v>
      </c>
      <c r="E19474" s="2"/>
      <c r="F19474" s="2"/>
      <c r="G19474" s="2"/>
      <c r="H19474" s="2"/>
    </row>
    <row r="19475" spans="2:8">
      <c r="B19475" s="2" t="s">
        <v>19914</v>
      </c>
      <c r="C19475" s="2">
        <v>29</v>
      </c>
      <c r="D19475" s="2" t="s">
        <v>442</v>
      </c>
      <c r="E19475" s="2"/>
      <c r="F19475" s="2"/>
      <c r="G19475" s="2"/>
      <c r="H19475" s="2"/>
    </row>
    <row r="19476" spans="2:8">
      <c r="B19476" s="2" t="s">
        <v>19915</v>
      </c>
      <c r="C19476" s="2">
        <v>28</v>
      </c>
      <c r="D19476" s="2" t="s">
        <v>442</v>
      </c>
      <c r="E19476" s="2"/>
      <c r="F19476" s="2"/>
      <c r="G19476" s="2"/>
      <c r="H19476" s="2"/>
    </row>
    <row r="19477" spans="2:8">
      <c r="B19477" s="2" t="s">
        <v>19916</v>
      </c>
      <c r="C19477" s="2">
        <v>29</v>
      </c>
      <c r="D19477" s="2" t="s">
        <v>442</v>
      </c>
      <c r="E19477" s="2"/>
      <c r="F19477" s="2"/>
      <c r="G19477" s="2"/>
      <c r="H19477" s="2"/>
    </row>
    <row r="19478" spans="2:8">
      <c r="B19478" s="2" t="s">
        <v>19917</v>
      </c>
      <c r="C19478" s="2">
        <v>28</v>
      </c>
      <c r="D19478" s="2" t="s">
        <v>442</v>
      </c>
      <c r="E19478" s="2"/>
      <c r="F19478" s="2"/>
      <c r="G19478" s="2"/>
      <c r="H19478" s="2"/>
    </row>
    <row r="19479" spans="2:8">
      <c r="B19479" s="2" t="s">
        <v>19918</v>
      </c>
      <c r="C19479" s="2">
        <v>27</v>
      </c>
      <c r="D19479" s="2" t="s">
        <v>442</v>
      </c>
      <c r="E19479" s="2"/>
      <c r="F19479" s="2"/>
      <c r="G19479" s="2"/>
      <c r="H19479" s="2"/>
    </row>
    <row r="19480" spans="2:8">
      <c r="B19480" s="2" t="s">
        <v>19919</v>
      </c>
      <c r="C19480" s="2">
        <v>28</v>
      </c>
      <c r="D19480" s="2" t="s">
        <v>442</v>
      </c>
      <c r="E19480" s="2"/>
      <c r="F19480" s="2"/>
      <c r="G19480" s="2"/>
      <c r="H19480" s="2"/>
    </row>
    <row r="19481" spans="2:8">
      <c r="B19481" s="2" t="s">
        <v>19920</v>
      </c>
      <c r="C19481" s="2">
        <v>27</v>
      </c>
      <c r="D19481" s="2" t="s">
        <v>442</v>
      </c>
      <c r="E19481" s="2"/>
      <c r="F19481" s="2"/>
      <c r="G19481" s="2"/>
      <c r="H19481" s="2"/>
    </row>
    <row r="19482" spans="2:8">
      <c r="B19482" s="2" t="s">
        <v>19921</v>
      </c>
      <c r="C19482" s="2">
        <v>27</v>
      </c>
      <c r="D19482" s="2" t="s">
        <v>442</v>
      </c>
      <c r="E19482" s="2"/>
      <c r="F19482" s="2"/>
      <c r="G19482" s="2"/>
      <c r="H19482" s="2"/>
    </row>
    <row r="19483" spans="2:8">
      <c r="B19483" s="2" t="s">
        <v>19922</v>
      </c>
      <c r="C19483" s="2">
        <v>41</v>
      </c>
      <c r="D19483" s="2" t="s">
        <v>442</v>
      </c>
      <c r="E19483" s="2"/>
      <c r="F19483" s="2"/>
      <c r="G19483" s="2"/>
      <c r="H19483" s="2"/>
    </row>
    <row r="19484" spans="2:8">
      <c r="B19484" s="2" t="s">
        <v>19923</v>
      </c>
      <c r="C19484" s="2">
        <v>39</v>
      </c>
      <c r="D19484" s="2" t="s">
        <v>442</v>
      </c>
      <c r="E19484" s="2"/>
      <c r="F19484" s="2"/>
      <c r="G19484" s="2"/>
      <c r="H19484" s="2"/>
    </row>
    <row r="19485" spans="2:8">
      <c r="B19485" s="2" t="s">
        <v>19924</v>
      </c>
      <c r="C19485" s="2">
        <v>38</v>
      </c>
      <c r="D19485" s="2" t="s">
        <v>442</v>
      </c>
      <c r="E19485" s="2"/>
      <c r="F19485" s="2"/>
      <c r="G19485" s="2"/>
      <c r="H19485" s="2"/>
    </row>
    <row r="19486" spans="2:8">
      <c r="B19486" s="2" t="s">
        <v>19925</v>
      </c>
      <c r="C19486" s="2">
        <v>37</v>
      </c>
      <c r="D19486" s="2" t="s">
        <v>442</v>
      </c>
      <c r="E19486" s="2"/>
      <c r="F19486" s="2"/>
      <c r="G19486" s="2"/>
      <c r="H19486" s="2"/>
    </row>
    <row r="19487" spans="2:8">
      <c r="B19487" s="2" t="s">
        <v>19926</v>
      </c>
      <c r="C19487" s="2">
        <v>35</v>
      </c>
      <c r="D19487" s="2" t="s">
        <v>442</v>
      </c>
      <c r="E19487" s="2"/>
      <c r="F19487" s="2"/>
      <c r="G19487" s="2"/>
      <c r="H19487" s="2"/>
    </row>
    <row r="19488" spans="2:8">
      <c r="B19488" s="2" t="s">
        <v>19927</v>
      </c>
      <c r="C19488" s="2">
        <v>28</v>
      </c>
      <c r="D19488" s="2" t="s">
        <v>442</v>
      </c>
      <c r="E19488" s="2"/>
      <c r="F19488" s="2"/>
      <c r="G19488" s="2"/>
      <c r="H19488" s="2"/>
    </row>
    <row r="19489" spans="2:8">
      <c r="B19489" s="2" t="s">
        <v>19928</v>
      </c>
      <c r="C19489" s="2">
        <v>29</v>
      </c>
      <c r="D19489" s="2" t="s">
        <v>442</v>
      </c>
      <c r="E19489" s="2"/>
      <c r="F19489" s="2"/>
      <c r="G19489" s="2"/>
      <c r="H19489" s="2"/>
    </row>
    <row r="19490" spans="2:8">
      <c r="B19490" s="2" t="s">
        <v>19929</v>
      </c>
      <c r="C19490" s="2">
        <v>29</v>
      </c>
      <c r="D19490" s="2" t="s">
        <v>442</v>
      </c>
      <c r="E19490" s="2"/>
      <c r="F19490" s="2"/>
      <c r="G19490" s="2"/>
      <c r="H19490" s="2"/>
    </row>
    <row r="19491" spans="2:8">
      <c r="B19491" s="2" t="s">
        <v>19930</v>
      </c>
      <c r="C19491" s="2">
        <v>28</v>
      </c>
      <c r="D19491" s="2" t="s">
        <v>442</v>
      </c>
      <c r="E19491" s="2"/>
      <c r="F19491" s="2"/>
      <c r="G19491" s="2"/>
      <c r="H19491" s="2"/>
    </row>
    <row r="19492" spans="2:8">
      <c r="B19492" s="2" t="s">
        <v>19931</v>
      </c>
      <c r="C19492" s="2">
        <v>28</v>
      </c>
      <c r="D19492" s="2" t="s">
        <v>442</v>
      </c>
      <c r="E19492" s="2"/>
      <c r="F19492" s="2"/>
      <c r="G19492" s="2"/>
      <c r="H19492" s="2"/>
    </row>
    <row r="19493" spans="2:8">
      <c r="B19493" s="2" t="s">
        <v>19932</v>
      </c>
      <c r="C19493" s="2">
        <v>28</v>
      </c>
      <c r="D19493" s="2" t="s">
        <v>442</v>
      </c>
      <c r="E19493" s="2"/>
      <c r="F19493" s="2"/>
      <c r="G19493" s="2"/>
      <c r="H19493" s="2"/>
    </row>
    <row r="19494" spans="2:8">
      <c r="B19494" s="2" t="s">
        <v>19933</v>
      </c>
      <c r="C19494" s="2">
        <v>28</v>
      </c>
      <c r="D19494" s="2" t="s">
        <v>442</v>
      </c>
      <c r="E19494" s="2"/>
      <c r="F19494" s="2"/>
      <c r="G19494" s="2"/>
      <c r="H19494" s="2"/>
    </row>
    <row r="19495" spans="2:8">
      <c r="B19495" s="2" t="s">
        <v>19934</v>
      </c>
      <c r="C19495" s="2">
        <v>27</v>
      </c>
      <c r="D19495" s="2" t="s">
        <v>442</v>
      </c>
      <c r="E19495" s="2"/>
      <c r="F19495" s="2"/>
      <c r="G19495" s="2"/>
      <c r="H19495" s="2"/>
    </row>
    <row r="19496" spans="2:8">
      <c r="B19496" s="2" t="s">
        <v>19935</v>
      </c>
      <c r="C19496" s="2">
        <v>10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19936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19937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19938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19939</v>
      </c>
      <c r="C19500" s="2">
        <v>17</v>
      </c>
      <c r="D19500" s="2" t="s">
        <v>442</v>
      </c>
      <c r="E19500" s="2"/>
      <c r="F19500" s="2"/>
      <c r="G19500" s="2"/>
      <c r="H19500" s="2"/>
    </row>
    <row r="19501" spans="2:8">
      <c r="B19501" s="2" t="s">
        <v>19940</v>
      </c>
      <c r="C19501" s="2">
        <v>18</v>
      </c>
      <c r="D19501" s="2" t="s">
        <v>442</v>
      </c>
      <c r="E19501" s="2"/>
      <c r="F19501" s="2"/>
      <c r="G19501" s="2"/>
      <c r="H19501" s="2"/>
    </row>
    <row r="19502" spans="2:8">
      <c r="B19502" s="2" t="s">
        <v>19941</v>
      </c>
      <c r="C19502" s="2">
        <v>19</v>
      </c>
      <c r="D19502" s="2" t="s">
        <v>442</v>
      </c>
      <c r="E19502" s="2"/>
      <c r="F19502" s="2"/>
      <c r="G19502" s="2"/>
      <c r="H19502" s="2"/>
    </row>
    <row r="19503" spans="2:8">
      <c r="B19503" s="2" t="s">
        <v>19942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19944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19945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19946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19947</v>
      </c>
      <c r="C19508" s="2">
        <v>26</v>
      </c>
      <c r="D19508" s="2" t="s">
        <v>442</v>
      </c>
      <c r="E19508" s="2"/>
      <c r="F19508" s="2"/>
      <c r="G19508" s="2"/>
      <c r="H19508" s="2"/>
    </row>
    <row r="19509" spans="2:8">
      <c r="B19509" s="2" t="s">
        <v>19948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19949</v>
      </c>
      <c r="C19510" s="2">
        <v>27</v>
      </c>
      <c r="D19510" s="2" t="s">
        <v>442</v>
      </c>
      <c r="E19510" s="2"/>
      <c r="F19510" s="2"/>
      <c r="G19510" s="2"/>
      <c r="H19510" s="2"/>
    </row>
    <row r="19511" spans="2:8">
      <c r="B19511" s="2" t="s">
        <v>19950</v>
      </c>
      <c r="C19511" s="2">
        <v>26</v>
      </c>
      <c r="D19511" s="2" t="s">
        <v>442</v>
      </c>
      <c r="E19511" s="2"/>
      <c r="F19511" s="2"/>
      <c r="G19511" s="2"/>
      <c r="H19511" s="2"/>
    </row>
    <row r="19512" spans="2:8">
      <c r="B19512" s="2" t="s">
        <v>19951</v>
      </c>
      <c r="C19512" s="2">
        <v>25</v>
      </c>
      <c r="D19512" s="2" t="s">
        <v>442</v>
      </c>
      <c r="E19512" s="2"/>
      <c r="F19512" s="2"/>
      <c r="G19512" s="2"/>
      <c r="H19512" s="2"/>
    </row>
    <row r="19513" spans="2:8">
      <c r="B19513" s="2" t="s">
        <v>19952</v>
      </c>
      <c r="C19513" s="2">
        <v>25</v>
      </c>
      <c r="D19513" s="2" t="s">
        <v>442</v>
      </c>
      <c r="E19513" s="2"/>
      <c r="F19513" s="2"/>
      <c r="G19513" s="2"/>
      <c r="H19513" s="2"/>
    </row>
    <row r="19514" spans="2:8">
      <c r="B19514" s="2" t="s">
        <v>19953</v>
      </c>
      <c r="C19514" s="2">
        <v>25</v>
      </c>
      <c r="D19514" s="2" t="s">
        <v>442</v>
      </c>
      <c r="E19514" s="2"/>
      <c r="F19514" s="2"/>
      <c r="G19514" s="2"/>
      <c r="H19514" s="2"/>
    </row>
    <row r="19515" spans="2:8">
      <c r="B19515" s="2" t="s">
        <v>19954</v>
      </c>
      <c r="C19515" s="2">
        <v>24</v>
      </c>
      <c r="D19515" s="2" t="s">
        <v>442</v>
      </c>
      <c r="E19515" s="2"/>
      <c r="F19515" s="2"/>
      <c r="G19515" s="2"/>
      <c r="H19515" s="2"/>
    </row>
    <row r="19516" spans="2:8">
      <c r="B19516" s="2" t="s">
        <v>19955</v>
      </c>
      <c r="C19516" s="2">
        <v>39</v>
      </c>
      <c r="D19516" s="2" t="s">
        <v>442</v>
      </c>
      <c r="E19516" s="2"/>
      <c r="F19516" s="2"/>
      <c r="G19516" s="2"/>
      <c r="H19516" s="2"/>
    </row>
    <row r="19517" spans="2:8">
      <c r="B19517" s="2" t="s">
        <v>19956</v>
      </c>
      <c r="C19517" s="2">
        <v>41</v>
      </c>
      <c r="D19517" s="2" t="s">
        <v>442</v>
      </c>
      <c r="E19517" s="2"/>
      <c r="F19517" s="2"/>
      <c r="G19517" s="2"/>
      <c r="H19517" s="2"/>
    </row>
    <row r="19518" spans="2:8">
      <c r="B19518" s="2" t="s">
        <v>19957</v>
      </c>
      <c r="C19518" s="2">
        <v>40</v>
      </c>
      <c r="D19518" s="2" t="s">
        <v>442</v>
      </c>
      <c r="E19518" s="2"/>
      <c r="F19518" s="2"/>
      <c r="G19518" s="2"/>
      <c r="H19518" s="2"/>
    </row>
    <row r="19519" spans="2:8">
      <c r="B19519" s="2" t="s">
        <v>19958</v>
      </c>
      <c r="C19519" s="2">
        <v>38</v>
      </c>
      <c r="D19519" s="2" t="s">
        <v>442</v>
      </c>
      <c r="E19519" s="2"/>
      <c r="F19519" s="2"/>
      <c r="G19519" s="2"/>
      <c r="H19519" s="2"/>
    </row>
    <row r="19520" spans="2:8">
      <c r="B19520" s="2" t="s">
        <v>19959</v>
      </c>
      <c r="C19520" s="2">
        <v>36</v>
      </c>
      <c r="D19520" s="2" t="s">
        <v>442</v>
      </c>
      <c r="E19520" s="2"/>
      <c r="F19520" s="2"/>
      <c r="G19520" s="2"/>
      <c r="H19520" s="2"/>
    </row>
    <row r="19521" spans="2:8">
      <c r="B19521" s="2" t="s">
        <v>19960</v>
      </c>
      <c r="C19521" s="2">
        <v>34</v>
      </c>
      <c r="D19521" s="2" t="s">
        <v>442</v>
      </c>
      <c r="E19521" s="2"/>
      <c r="F19521" s="2"/>
      <c r="G19521" s="2"/>
      <c r="H19521" s="2"/>
    </row>
    <row r="19522" spans="2:8">
      <c r="B19522" s="2" t="s">
        <v>19961</v>
      </c>
      <c r="C19522" s="2">
        <v>26</v>
      </c>
      <c r="D19522" s="2" t="s">
        <v>442</v>
      </c>
      <c r="E19522" s="2"/>
      <c r="F19522" s="2"/>
      <c r="G19522" s="2"/>
      <c r="H19522" s="2"/>
    </row>
    <row r="19523" spans="2:8">
      <c r="B19523" s="2" t="s">
        <v>19962</v>
      </c>
      <c r="C19523" s="2">
        <v>28</v>
      </c>
      <c r="D19523" s="2" t="s">
        <v>442</v>
      </c>
      <c r="E19523" s="2"/>
      <c r="F19523" s="2"/>
      <c r="G19523" s="2"/>
      <c r="H19523" s="2"/>
    </row>
    <row r="19524" spans="2:8">
      <c r="B19524" s="2" t="s">
        <v>19963</v>
      </c>
      <c r="C19524" s="2">
        <v>28</v>
      </c>
      <c r="D19524" s="2" t="s">
        <v>442</v>
      </c>
      <c r="E19524" s="2"/>
      <c r="F19524" s="2"/>
      <c r="G19524" s="2"/>
      <c r="H19524" s="2"/>
    </row>
    <row r="19525" spans="2:8">
      <c r="B19525" s="2" t="s">
        <v>19964</v>
      </c>
      <c r="C19525" s="2">
        <v>28</v>
      </c>
      <c r="D19525" s="2" t="s">
        <v>442</v>
      </c>
      <c r="E19525" s="2"/>
      <c r="F19525" s="2"/>
      <c r="G19525" s="2"/>
      <c r="H19525" s="2"/>
    </row>
    <row r="19526" spans="2:8">
      <c r="B19526" s="2" t="s">
        <v>19965</v>
      </c>
      <c r="C19526" s="2">
        <v>28</v>
      </c>
      <c r="D19526" s="2" t="s">
        <v>442</v>
      </c>
      <c r="E19526" s="2"/>
      <c r="F19526" s="2"/>
      <c r="G19526" s="2"/>
      <c r="H19526" s="2"/>
    </row>
    <row r="19527" spans="2:8">
      <c r="B19527" s="2" t="s">
        <v>19966</v>
      </c>
      <c r="C19527" s="2">
        <v>28</v>
      </c>
      <c r="D19527" s="2" t="s">
        <v>442</v>
      </c>
      <c r="E19527" s="2"/>
      <c r="F19527" s="2"/>
      <c r="G19527" s="2"/>
      <c r="H19527" s="2"/>
    </row>
    <row r="19528" spans="2:8">
      <c r="B19528" s="2" t="s">
        <v>19967</v>
      </c>
      <c r="C19528" s="2">
        <v>27</v>
      </c>
      <c r="D19528" s="2" t="s">
        <v>442</v>
      </c>
      <c r="E19528" s="2"/>
      <c r="F19528" s="2"/>
      <c r="G19528" s="2"/>
      <c r="H19528" s="2"/>
    </row>
    <row r="19529" spans="2:8">
      <c r="B19529" s="2" t="s">
        <v>19968</v>
      </c>
      <c r="C19529" s="2">
        <v>26</v>
      </c>
      <c r="D19529" s="2" t="s">
        <v>442</v>
      </c>
      <c r="E19529" s="2"/>
      <c r="F19529" s="2"/>
      <c r="G19529" s="2"/>
      <c r="H19529" s="2"/>
    </row>
    <row r="19530" spans="2:8">
      <c r="B19530" s="2" t="s">
        <v>19969</v>
      </c>
      <c r="C19530" s="2">
        <v>36</v>
      </c>
      <c r="D19530" s="2" t="s">
        <v>442</v>
      </c>
      <c r="E19530" s="2"/>
      <c r="F19530" s="2"/>
      <c r="G19530" s="2"/>
      <c r="H19530" s="2"/>
    </row>
    <row r="19531" spans="2:8">
      <c r="B19531" s="2" t="s">
        <v>19970</v>
      </c>
      <c r="C19531" s="2">
        <v>38</v>
      </c>
      <c r="D19531" s="2" t="s">
        <v>442</v>
      </c>
      <c r="E19531" s="2"/>
      <c r="F19531" s="2"/>
      <c r="G19531" s="2"/>
      <c r="H19531" s="2"/>
    </row>
    <row r="19532" spans="2:8">
      <c r="B19532" s="2" t="s">
        <v>19971</v>
      </c>
      <c r="C19532" s="2">
        <v>38</v>
      </c>
      <c r="D19532" s="2" t="s">
        <v>442</v>
      </c>
      <c r="E19532" s="2"/>
      <c r="F19532" s="2"/>
      <c r="G19532" s="2"/>
      <c r="H19532" s="2"/>
    </row>
    <row r="19533" spans="2:8">
      <c r="B19533" s="2" t="s">
        <v>19972</v>
      </c>
      <c r="C19533" s="2">
        <v>37</v>
      </c>
      <c r="D19533" s="2" t="s">
        <v>442</v>
      </c>
      <c r="E19533" s="2"/>
      <c r="F19533" s="2"/>
      <c r="G19533" s="2"/>
      <c r="H19533" s="2"/>
    </row>
    <row r="19534" spans="2:8">
      <c r="B19534" s="2" t="s">
        <v>19973</v>
      </c>
      <c r="C19534" s="2">
        <v>35</v>
      </c>
      <c r="D19534" s="2" t="s">
        <v>442</v>
      </c>
      <c r="E19534" s="2"/>
      <c r="F19534" s="2"/>
      <c r="G19534" s="2"/>
      <c r="H19534" s="2"/>
    </row>
    <row r="19535" spans="2:8">
      <c r="B19535" s="2" t="s">
        <v>19974</v>
      </c>
      <c r="C19535" s="2">
        <v>35</v>
      </c>
      <c r="D19535" s="2" t="s">
        <v>442</v>
      </c>
      <c r="E19535" s="2"/>
      <c r="F19535" s="2"/>
      <c r="G19535" s="2"/>
      <c r="H19535" s="2"/>
    </row>
    <row r="19536" spans="2:8">
      <c r="B19536" s="2" t="s">
        <v>19975</v>
      </c>
      <c r="C19536" s="2">
        <v>42</v>
      </c>
      <c r="D19536" s="2" t="s">
        <v>442</v>
      </c>
      <c r="E19536" s="2"/>
      <c r="F19536" s="2"/>
      <c r="G19536" s="2"/>
      <c r="H19536" s="2"/>
    </row>
    <row r="19537" spans="2:8">
      <c r="B19537" s="2" t="s">
        <v>19976</v>
      </c>
      <c r="C19537" s="2">
        <v>42</v>
      </c>
      <c r="D19537" s="2" t="s">
        <v>442</v>
      </c>
      <c r="E19537" s="2"/>
      <c r="F19537" s="2"/>
      <c r="G19537" s="2"/>
      <c r="H19537" s="2"/>
    </row>
    <row r="19538" spans="2:8">
      <c r="B19538" s="2" t="s">
        <v>19977</v>
      </c>
      <c r="C19538" s="2">
        <v>42</v>
      </c>
      <c r="D19538" s="2" t="s">
        <v>442</v>
      </c>
      <c r="E19538" s="2"/>
      <c r="F19538" s="2"/>
      <c r="G19538" s="2"/>
      <c r="H19538" s="2"/>
    </row>
    <row r="19539" spans="2:8">
      <c r="B19539" s="2" t="s">
        <v>19978</v>
      </c>
      <c r="C19539" s="2">
        <v>40</v>
      </c>
      <c r="D19539" s="2" t="s">
        <v>442</v>
      </c>
      <c r="E19539" s="2"/>
      <c r="F19539" s="2"/>
      <c r="G19539" s="2"/>
      <c r="H19539" s="2"/>
    </row>
    <row r="19540" spans="2:8">
      <c r="B19540" s="2" t="s">
        <v>19979</v>
      </c>
      <c r="C19540" s="2">
        <v>39</v>
      </c>
      <c r="D19540" s="2" t="s">
        <v>442</v>
      </c>
      <c r="E19540" s="2"/>
      <c r="F19540" s="2"/>
      <c r="G19540" s="2"/>
      <c r="H19540" s="2"/>
    </row>
    <row r="19541" spans="2:8">
      <c r="B19541" s="2" t="s">
        <v>19980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19982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19983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19984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19985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19986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19987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19988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19989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19991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19992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19993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19994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19995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19996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19997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19998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19999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20001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20002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20003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20004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20005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20006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20007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20008</v>
      </c>
      <c r="C19569" s="2">
        <v>26</v>
      </c>
      <c r="D19569" s="2" t="s">
        <v>442</v>
      </c>
      <c r="E19569" s="2"/>
      <c r="F19569" s="2"/>
      <c r="G19569" s="2"/>
      <c r="H19569" s="2"/>
    </row>
    <row r="19570" spans="2:8">
      <c r="B19570" s="2" t="s">
        <v>20009</v>
      </c>
      <c r="C19570" s="2">
        <v>25</v>
      </c>
      <c r="D19570" s="2" t="s">
        <v>442</v>
      </c>
      <c r="E19570" s="2"/>
      <c r="F19570" s="2"/>
      <c r="G19570" s="2"/>
      <c r="H19570" s="2"/>
    </row>
    <row r="19571" spans="2:8">
      <c r="B19571" s="2" t="s">
        <v>20010</v>
      </c>
      <c r="C19571" s="2">
        <v>25</v>
      </c>
      <c r="D19571" s="2" t="s">
        <v>442</v>
      </c>
      <c r="E19571" s="2"/>
      <c r="F19571" s="2"/>
      <c r="G19571" s="2"/>
      <c r="H19571" s="2"/>
    </row>
    <row r="19572" spans="2:8">
      <c r="B19572" s="2" t="s">
        <v>20011</v>
      </c>
      <c r="C19572" s="2">
        <v>23</v>
      </c>
      <c r="D19572" s="2" t="s">
        <v>442</v>
      </c>
      <c r="E19572" s="2"/>
      <c r="F19572" s="2"/>
      <c r="G19572" s="2"/>
      <c r="H19572" s="2"/>
    </row>
    <row r="19573" spans="2:8">
      <c r="B19573" s="2" t="s">
        <v>20012</v>
      </c>
      <c r="C19573" s="2">
        <v>21</v>
      </c>
      <c r="D19573" s="2" t="s">
        <v>442</v>
      </c>
      <c r="E19573" s="2"/>
      <c r="F19573" s="2"/>
      <c r="G19573" s="2"/>
      <c r="H19573" s="2"/>
    </row>
    <row r="19574" spans="2:8">
      <c r="B19574" s="2" t="s">
        <v>20013</v>
      </c>
      <c r="C19574" s="2">
        <v>20</v>
      </c>
      <c r="D19574" s="2" t="s">
        <v>442</v>
      </c>
      <c r="E19574" s="2"/>
      <c r="F19574" s="2"/>
      <c r="G19574" s="2"/>
      <c r="H19574" s="2"/>
    </row>
    <row r="19575" spans="2:8">
      <c r="B19575" s="2" t="s">
        <v>20014</v>
      </c>
      <c r="C19575" s="2">
        <v>19</v>
      </c>
      <c r="D19575" s="2" t="s">
        <v>442</v>
      </c>
      <c r="E19575" s="2"/>
      <c r="F19575" s="2"/>
      <c r="G19575" s="2"/>
      <c r="H19575" s="2"/>
    </row>
    <row r="19576" spans="2:8">
      <c r="B19576" s="2" t="s">
        <v>20015</v>
      </c>
      <c r="C19576" s="2">
        <v>20</v>
      </c>
      <c r="D19576" s="2" t="s">
        <v>442</v>
      </c>
      <c r="E19576" s="2"/>
      <c r="F19576" s="2"/>
      <c r="G19576" s="2"/>
      <c r="H19576" s="2"/>
    </row>
    <row r="19577" spans="2:8">
      <c r="B19577" s="2" t="s">
        <v>20016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20017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20018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20019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20021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20022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20023</v>
      </c>
      <c r="C19584" s="2">
        <v>21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20024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20025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20026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20027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20028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20029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20030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20031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20032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20033</v>
      </c>
      <c r="C19594" s="2">
        <v>16</v>
      </c>
      <c r="D19594" s="2" t="s">
        <v>442</v>
      </c>
      <c r="E19594" s="2"/>
      <c r="F19594" s="2"/>
      <c r="G19594" s="2"/>
      <c r="H19594" s="2"/>
    </row>
    <row r="19595" spans="2:8">
      <c r="B19595" s="2" t="s">
        <v>20034</v>
      </c>
      <c r="C19595" s="2">
        <v>39</v>
      </c>
      <c r="D19595" s="2" t="s">
        <v>442</v>
      </c>
      <c r="E19595" s="2"/>
      <c r="F19595" s="2"/>
      <c r="G19595" s="2"/>
      <c r="H19595" s="2"/>
    </row>
    <row r="19596" spans="2:8">
      <c r="B19596" s="2" t="s">
        <v>20035</v>
      </c>
      <c r="C19596" s="2">
        <v>40</v>
      </c>
      <c r="D19596" s="2" t="s">
        <v>442</v>
      </c>
      <c r="E19596" s="2"/>
      <c r="F19596" s="2"/>
      <c r="G19596" s="2"/>
      <c r="H19596" s="2"/>
    </row>
    <row r="19597" spans="2:8">
      <c r="B19597" s="2" t="s">
        <v>20036</v>
      </c>
      <c r="C19597" s="2">
        <v>39</v>
      </c>
      <c r="D19597" s="2" t="s">
        <v>442</v>
      </c>
      <c r="E19597" s="2"/>
      <c r="F19597" s="2"/>
      <c r="G19597" s="2"/>
      <c r="H19597" s="2"/>
    </row>
    <row r="19598" spans="2:8">
      <c r="B19598" s="2" t="s">
        <v>20037</v>
      </c>
      <c r="C19598" s="2">
        <v>38</v>
      </c>
      <c r="D19598" s="2" t="s">
        <v>442</v>
      </c>
      <c r="E19598" s="2"/>
      <c r="F19598" s="2"/>
      <c r="G19598" s="2"/>
      <c r="H19598" s="2"/>
    </row>
    <row r="19599" spans="2:8">
      <c r="B19599" s="2" t="s">
        <v>20038</v>
      </c>
      <c r="C19599" s="2">
        <v>36</v>
      </c>
      <c r="D19599" s="2" t="s">
        <v>442</v>
      </c>
      <c r="E19599" s="2"/>
      <c r="F19599" s="2"/>
      <c r="G19599" s="2"/>
      <c r="H19599" s="2"/>
    </row>
    <row r="19600" spans="2:8">
      <c r="B19600" s="2" t="s">
        <v>20039</v>
      </c>
      <c r="C19600" s="2">
        <v>35</v>
      </c>
      <c r="D19600" s="2" t="s">
        <v>442</v>
      </c>
      <c r="E19600" s="2"/>
      <c r="F19600" s="2"/>
      <c r="G19600" s="2"/>
      <c r="H19600" s="2"/>
    </row>
    <row r="19601" spans="2:8">
      <c r="B19601" s="2" t="s">
        <v>20040</v>
      </c>
      <c r="C19601" s="2">
        <v>37</v>
      </c>
      <c r="D19601" s="2" t="s">
        <v>442</v>
      </c>
      <c r="E19601" s="2"/>
      <c r="F19601" s="2"/>
      <c r="G19601" s="2"/>
      <c r="H19601" s="2"/>
    </row>
    <row r="19602" spans="2:8">
      <c r="B19602" s="2" t="s">
        <v>20041</v>
      </c>
      <c r="C19602" s="2">
        <v>41</v>
      </c>
      <c r="D19602" s="2" t="s">
        <v>442</v>
      </c>
      <c r="E19602" s="2"/>
      <c r="F19602" s="2"/>
      <c r="G19602" s="2"/>
      <c r="H19602" s="2"/>
    </row>
    <row r="19603" spans="2:8">
      <c r="B19603" s="2" t="s">
        <v>20042</v>
      </c>
      <c r="C19603" s="2">
        <v>42</v>
      </c>
      <c r="D19603" s="2" t="s">
        <v>442</v>
      </c>
      <c r="E19603" s="2"/>
      <c r="F19603" s="2"/>
      <c r="G19603" s="2"/>
      <c r="H19603" s="2"/>
    </row>
    <row r="19604" spans="2:8">
      <c r="B19604" s="2" t="s">
        <v>20043</v>
      </c>
      <c r="C19604" s="2">
        <v>41</v>
      </c>
      <c r="D19604" s="2" t="s">
        <v>442</v>
      </c>
      <c r="E19604" s="2"/>
      <c r="F19604" s="2"/>
      <c r="G19604" s="2"/>
      <c r="H19604" s="2"/>
    </row>
    <row r="19605" spans="2:8">
      <c r="B19605" s="2" t="s">
        <v>20044</v>
      </c>
      <c r="C19605" s="2">
        <v>39</v>
      </c>
      <c r="D19605" s="2" t="s">
        <v>442</v>
      </c>
      <c r="E19605" s="2"/>
      <c r="F19605" s="2"/>
      <c r="G19605" s="2"/>
      <c r="H19605" s="2"/>
    </row>
    <row r="19606" spans="2:8">
      <c r="B19606" s="2" t="s">
        <v>20045</v>
      </c>
      <c r="C19606" s="2">
        <v>37</v>
      </c>
      <c r="D19606" s="2" t="s">
        <v>442</v>
      </c>
      <c r="E19606" s="2"/>
      <c r="F19606" s="2"/>
      <c r="G19606" s="2"/>
      <c r="H19606" s="2"/>
    </row>
    <row r="19607" spans="2:8">
      <c r="B19607" s="2" t="s">
        <v>20046</v>
      </c>
      <c r="C19607" s="2">
        <v>34</v>
      </c>
      <c r="D19607" s="2" t="s">
        <v>442</v>
      </c>
      <c r="E19607" s="2"/>
      <c r="F19607" s="2"/>
      <c r="G19607" s="2"/>
      <c r="H19607" s="2"/>
    </row>
    <row r="19608" spans="2:8">
      <c r="B19608" s="2" t="s">
        <v>20047</v>
      </c>
      <c r="C19608" s="2">
        <v>26</v>
      </c>
      <c r="D19608" s="2" t="s">
        <v>442</v>
      </c>
      <c r="E19608" s="2"/>
      <c r="F19608" s="2"/>
      <c r="G19608" s="2"/>
      <c r="H19608" s="2"/>
    </row>
    <row r="19609" spans="2:8">
      <c r="B19609" s="2" t="s">
        <v>20048</v>
      </c>
      <c r="C19609" s="2">
        <v>30</v>
      </c>
      <c r="D19609" s="2" t="s">
        <v>442</v>
      </c>
      <c r="E19609" s="2"/>
      <c r="F19609" s="2"/>
      <c r="G19609" s="2"/>
      <c r="H19609" s="2"/>
    </row>
    <row r="19610" spans="2:8">
      <c r="B19610" s="2" t="s">
        <v>20049</v>
      </c>
      <c r="C19610" s="2">
        <v>33</v>
      </c>
      <c r="D19610" s="2" t="s">
        <v>442</v>
      </c>
      <c r="E19610" s="2"/>
      <c r="F19610" s="2"/>
      <c r="G19610" s="2"/>
      <c r="H19610" s="2"/>
    </row>
    <row r="19611" spans="2:8">
      <c r="B19611" s="2" t="s">
        <v>20050</v>
      </c>
      <c r="C19611" s="2">
        <v>34</v>
      </c>
      <c r="D19611" s="2" t="s">
        <v>442</v>
      </c>
      <c r="E19611" s="2"/>
      <c r="F19611" s="2"/>
      <c r="G19611" s="2"/>
      <c r="H19611" s="2"/>
    </row>
    <row r="19612" spans="2:8">
      <c r="B19612" s="2" t="s">
        <v>20051</v>
      </c>
      <c r="C19612" s="2">
        <v>34</v>
      </c>
      <c r="D19612" s="2" t="s">
        <v>442</v>
      </c>
      <c r="E19612" s="2"/>
      <c r="F19612" s="2"/>
      <c r="G19612" s="2"/>
      <c r="H19612" s="2"/>
    </row>
    <row r="19613" spans="2:8">
      <c r="B19613" s="2" t="s">
        <v>20052</v>
      </c>
      <c r="C19613" s="2">
        <v>35</v>
      </c>
      <c r="D19613" s="2" t="s">
        <v>442</v>
      </c>
      <c r="E19613" s="2"/>
      <c r="F19613" s="2"/>
      <c r="G19613" s="2"/>
      <c r="H19613" s="2"/>
    </row>
    <row r="19614" spans="2:8">
      <c r="B19614" s="2" t="s">
        <v>20053</v>
      </c>
      <c r="C19614" s="2">
        <v>33</v>
      </c>
      <c r="D19614" s="2" t="s">
        <v>442</v>
      </c>
      <c r="E19614" s="2"/>
      <c r="F19614" s="2"/>
      <c r="G19614" s="2"/>
      <c r="H19614" s="2"/>
    </row>
    <row r="19615" spans="2:8">
      <c r="B19615" s="2" t="s">
        <v>20054</v>
      </c>
      <c r="C19615" s="2">
        <v>35</v>
      </c>
      <c r="D19615" s="2" t="s">
        <v>442</v>
      </c>
      <c r="E19615" s="2"/>
      <c r="F19615" s="2"/>
      <c r="G19615" s="2"/>
      <c r="H19615" s="2"/>
    </row>
    <row r="19616" spans="2:8">
      <c r="B19616" s="2" t="s">
        <v>20055</v>
      </c>
      <c r="C19616" s="2">
        <v>36</v>
      </c>
      <c r="D19616" s="2" t="s">
        <v>442</v>
      </c>
      <c r="E19616" s="2"/>
      <c r="F19616" s="2"/>
      <c r="G19616" s="2"/>
      <c r="H19616" s="2"/>
    </row>
    <row r="19617" spans="2:8">
      <c r="B19617" s="2" t="s">
        <v>20056</v>
      </c>
      <c r="C19617" s="2">
        <v>35</v>
      </c>
      <c r="D19617" s="2" t="s">
        <v>442</v>
      </c>
      <c r="E19617" s="2"/>
      <c r="F19617" s="2"/>
      <c r="G19617" s="2"/>
      <c r="H19617" s="2"/>
    </row>
    <row r="19618" spans="2:8">
      <c r="B19618" s="2" t="s">
        <v>20057</v>
      </c>
      <c r="C19618" s="2">
        <v>34</v>
      </c>
      <c r="D19618" s="2" t="s">
        <v>442</v>
      </c>
      <c r="E19618" s="2"/>
      <c r="F19618" s="2"/>
      <c r="G19618" s="2"/>
      <c r="H19618" s="2"/>
    </row>
    <row r="19619" spans="2:8">
      <c r="B19619" s="2" t="s">
        <v>20058</v>
      </c>
      <c r="C19619" s="2">
        <v>31</v>
      </c>
      <c r="D19619" s="2" t="s">
        <v>442</v>
      </c>
      <c r="E19619" s="2"/>
      <c r="F19619" s="2"/>
      <c r="G19619" s="2"/>
      <c r="H19619" s="2"/>
    </row>
    <row r="19620" spans="2:8">
      <c r="B19620" s="2" t="s">
        <v>20059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20060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20061</v>
      </c>
      <c r="C19622" s="2">
        <v>42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20063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20064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20065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20066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20067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20068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20069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20070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20071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20074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20075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20076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20077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20078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20079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20080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20081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20082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20083</v>
      </c>
      <c r="C19644" s="2">
        <v>29</v>
      </c>
      <c r="D19644" s="2" t="s">
        <v>442</v>
      </c>
      <c r="E19644" s="2"/>
      <c r="F19644" s="2"/>
      <c r="G19644" s="2"/>
      <c r="H19644" s="2"/>
    </row>
    <row r="19645" spans="2:8">
      <c r="B19645" s="2" t="s">
        <v>20084</v>
      </c>
      <c r="C19645" s="2">
        <v>29</v>
      </c>
      <c r="D19645" s="2" t="s">
        <v>442</v>
      </c>
      <c r="E19645" s="2"/>
      <c r="F19645" s="2"/>
      <c r="G19645" s="2"/>
      <c r="H19645" s="2"/>
    </row>
    <row r="19646" spans="2:8">
      <c r="B19646" s="2" t="s">
        <v>20085</v>
      </c>
      <c r="C19646" s="2">
        <v>28</v>
      </c>
      <c r="D19646" s="2" t="s">
        <v>442</v>
      </c>
      <c r="E19646" s="2"/>
      <c r="F19646" s="2"/>
      <c r="G19646" s="2"/>
      <c r="H19646" s="2"/>
    </row>
    <row r="19647" spans="2:8">
      <c r="B19647" s="2" t="s">
        <v>20086</v>
      </c>
      <c r="C19647" s="2">
        <v>27</v>
      </c>
      <c r="D19647" s="2" t="s">
        <v>442</v>
      </c>
      <c r="E19647" s="2"/>
      <c r="F19647" s="2"/>
      <c r="G19647" s="2"/>
      <c r="H19647" s="2"/>
    </row>
    <row r="19648" spans="2:8">
      <c r="B19648" s="2" t="s">
        <v>20087</v>
      </c>
      <c r="C19648" s="2">
        <v>27</v>
      </c>
      <c r="D19648" s="2" t="s">
        <v>442</v>
      </c>
      <c r="E19648" s="2"/>
      <c r="F19648" s="2"/>
      <c r="G19648" s="2"/>
      <c r="H19648" s="2"/>
    </row>
    <row r="19649" spans="2:8">
      <c r="B19649" s="2" t="s">
        <v>20088</v>
      </c>
      <c r="C19649" s="2">
        <v>22</v>
      </c>
      <c r="D19649" s="2" t="s">
        <v>442</v>
      </c>
      <c r="E19649" s="2"/>
      <c r="F19649" s="2"/>
      <c r="G19649" s="2"/>
      <c r="H19649" s="2"/>
    </row>
    <row r="19650" spans="2:8">
      <c r="B19650" s="2" t="s">
        <v>20089</v>
      </c>
      <c r="C19650" s="2">
        <v>8</v>
      </c>
      <c r="D19650" s="2" t="s">
        <v>442</v>
      </c>
      <c r="E19650" s="2"/>
      <c r="F19650" s="2"/>
      <c r="G19650" s="2"/>
      <c r="H19650" s="2"/>
    </row>
    <row r="19651" spans="2:8">
      <c r="B19651" s="2" t="s">
        <v>20090</v>
      </c>
      <c r="C19651" s="2">
        <v>6</v>
      </c>
      <c r="D19651" s="2" t="s">
        <v>442</v>
      </c>
      <c r="E19651" s="2"/>
      <c r="F19651" s="2"/>
      <c r="G19651" s="2"/>
      <c r="H19651" s="2"/>
    </row>
    <row r="19652" spans="2:8">
      <c r="B19652" s="2" t="s">
        <v>20091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20092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20093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20094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20096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20097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20098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20099</v>
      </c>
      <c r="C19660" s="2">
        <v>40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20100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20101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20102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20103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20104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20105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20106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20107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20108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20109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20110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20111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20112</v>
      </c>
      <c r="C19673" s="2">
        <v>23</v>
      </c>
      <c r="D19673" s="2" t="s">
        <v>442</v>
      </c>
      <c r="E19673" s="2"/>
      <c r="F19673" s="2"/>
      <c r="G19673" s="2"/>
      <c r="H19673" s="2"/>
    </row>
    <row r="19674" spans="2:8">
      <c r="B19674" s="2" t="s">
        <v>20113</v>
      </c>
      <c r="C19674" s="2">
        <v>25</v>
      </c>
      <c r="D19674" s="2" t="s">
        <v>442</v>
      </c>
      <c r="E19674" s="2"/>
      <c r="F19674" s="2"/>
      <c r="G19674" s="2"/>
      <c r="H19674" s="2"/>
    </row>
    <row r="19675" spans="2:8">
      <c r="B19675" s="2" t="s">
        <v>20114</v>
      </c>
      <c r="C19675" s="2">
        <v>26</v>
      </c>
      <c r="D19675" s="2" t="s">
        <v>442</v>
      </c>
      <c r="E19675" s="2"/>
      <c r="F19675" s="2"/>
      <c r="G19675" s="2"/>
      <c r="H19675" s="2"/>
    </row>
    <row r="19676" spans="2:8">
      <c r="B19676" s="2" t="s">
        <v>20115</v>
      </c>
      <c r="C19676" s="2">
        <v>27</v>
      </c>
      <c r="D19676" s="2" t="s">
        <v>442</v>
      </c>
      <c r="E19676" s="2"/>
      <c r="F19676" s="2"/>
      <c r="G19676" s="2"/>
      <c r="H19676" s="2"/>
    </row>
    <row r="19677" spans="2:8">
      <c r="B19677" s="2" t="s">
        <v>20116</v>
      </c>
      <c r="C19677" s="2">
        <v>26</v>
      </c>
      <c r="D19677" s="2" t="s">
        <v>442</v>
      </c>
      <c r="E19677" s="2"/>
      <c r="F19677" s="2"/>
      <c r="G19677" s="2"/>
      <c r="H19677" s="2"/>
    </row>
    <row r="19678" spans="2:8">
      <c r="B19678" s="2" t="s">
        <v>20117</v>
      </c>
      <c r="C19678" s="2">
        <v>26</v>
      </c>
      <c r="D19678" s="2" t="s">
        <v>442</v>
      </c>
      <c r="E19678" s="2"/>
      <c r="F19678" s="2"/>
      <c r="G19678" s="2"/>
      <c r="H19678" s="2"/>
    </row>
    <row r="19679" spans="2:8">
      <c r="B19679" s="2" t="s">
        <v>20118</v>
      </c>
      <c r="C19679" s="2">
        <v>27</v>
      </c>
      <c r="D19679" s="2" t="s">
        <v>442</v>
      </c>
      <c r="E19679" s="2"/>
      <c r="F19679" s="2"/>
      <c r="G19679" s="2"/>
      <c r="H19679" s="2"/>
    </row>
    <row r="19680" spans="2:8">
      <c r="B19680" s="2" t="s">
        <v>20119</v>
      </c>
      <c r="C19680" s="2">
        <v>25</v>
      </c>
      <c r="D19680" s="2" t="s">
        <v>442</v>
      </c>
      <c r="E19680" s="2"/>
      <c r="F19680" s="2"/>
      <c r="G19680" s="2"/>
      <c r="H19680" s="2"/>
    </row>
    <row r="19681" spans="2:8">
      <c r="B19681" s="2" t="s">
        <v>20120</v>
      </c>
      <c r="C19681" s="2">
        <v>23</v>
      </c>
      <c r="D19681" s="2" t="s">
        <v>442</v>
      </c>
      <c r="E19681" s="2"/>
      <c r="F19681" s="2"/>
      <c r="G19681" s="2"/>
      <c r="H19681" s="2"/>
    </row>
    <row r="19682" spans="2:8">
      <c r="B19682" s="2" t="s">
        <v>20121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20122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20123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20124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20125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20126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20127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20128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20129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20130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20131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20132</v>
      </c>
      <c r="C19693" s="2">
        <v>33</v>
      </c>
      <c r="D19693" s="2" t="s">
        <v>442</v>
      </c>
      <c r="E19693" s="2"/>
      <c r="F19693" s="2"/>
      <c r="G19693" s="2"/>
      <c r="H19693" s="2"/>
    </row>
    <row r="19694" spans="2:8">
      <c r="B19694" s="2" t="s">
        <v>20133</v>
      </c>
      <c r="C19694" s="2">
        <v>36</v>
      </c>
      <c r="D19694" s="2" t="s">
        <v>442</v>
      </c>
      <c r="E19694" s="2"/>
      <c r="F19694" s="2"/>
      <c r="G19694" s="2"/>
      <c r="H19694" s="2"/>
    </row>
    <row r="19695" spans="2:8">
      <c r="B19695" s="2" t="s">
        <v>20134</v>
      </c>
      <c r="C19695" s="2">
        <v>39</v>
      </c>
      <c r="D19695" s="2" t="s">
        <v>442</v>
      </c>
      <c r="E19695" s="2"/>
      <c r="F19695" s="2"/>
      <c r="G19695" s="2"/>
      <c r="H19695" s="2"/>
    </row>
    <row r="19696" spans="2:8">
      <c r="B19696" s="2" t="s">
        <v>20135</v>
      </c>
      <c r="C19696" s="2">
        <v>38</v>
      </c>
      <c r="D19696" s="2" t="s">
        <v>442</v>
      </c>
      <c r="E19696" s="2"/>
      <c r="F19696" s="2"/>
      <c r="G19696" s="2"/>
      <c r="H19696" s="2"/>
    </row>
    <row r="19697" spans="2:8">
      <c r="B19697" s="2" t="s">
        <v>20136</v>
      </c>
      <c r="C19697" s="2">
        <v>40</v>
      </c>
      <c r="D19697" s="2" t="s">
        <v>442</v>
      </c>
      <c r="E19697" s="2"/>
      <c r="F19697" s="2"/>
      <c r="G19697" s="2"/>
      <c r="H19697" s="2"/>
    </row>
    <row r="19698" spans="2:8">
      <c r="B19698" s="2" t="s">
        <v>20137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20138</v>
      </c>
      <c r="C19699" s="2">
        <v>32</v>
      </c>
      <c r="D19699" s="2" t="s">
        <v>442</v>
      </c>
      <c r="E19699" s="2"/>
      <c r="F19699" s="2"/>
      <c r="G19699" s="2"/>
      <c r="H19699" s="2"/>
    </row>
    <row r="19700" spans="2:8">
      <c r="B19700" s="2" t="s">
        <v>20139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20140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20141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20142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20143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20144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20146</v>
      </c>
      <c r="C19707" s="2">
        <v>29</v>
      </c>
      <c r="D19707" s="2" t="s">
        <v>442</v>
      </c>
      <c r="E19707" s="2"/>
      <c r="F19707" s="2"/>
      <c r="G19707" s="2"/>
      <c r="H19707" s="2"/>
    </row>
    <row r="19708" spans="2:8">
      <c r="B19708" s="2" t="s">
        <v>20147</v>
      </c>
      <c r="C19708" s="2">
        <v>31</v>
      </c>
      <c r="D19708" s="2" t="s">
        <v>442</v>
      </c>
      <c r="E19708" s="2"/>
      <c r="F19708" s="2"/>
      <c r="G19708" s="2"/>
      <c r="H19708" s="2"/>
    </row>
    <row r="19709" spans="2:8">
      <c r="B19709" s="2" t="s">
        <v>20148</v>
      </c>
      <c r="C19709" s="2">
        <v>31</v>
      </c>
      <c r="D19709" s="2" t="s">
        <v>442</v>
      </c>
      <c r="E19709" s="2"/>
      <c r="F19709" s="2"/>
      <c r="G19709" s="2"/>
      <c r="H19709" s="2"/>
    </row>
    <row r="19710" spans="2:8">
      <c r="B19710" s="2" t="s">
        <v>20149</v>
      </c>
      <c r="C19710" s="2">
        <v>30</v>
      </c>
      <c r="D19710" s="2" t="s">
        <v>442</v>
      </c>
      <c r="E19710" s="2"/>
      <c r="F19710" s="2"/>
      <c r="G19710" s="2"/>
      <c r="H19710" s="2"/>
    </row>
    <row r="19711" spans="2:8">
      <c r="B19711" s="2" t="s">
        <v>20150</v>
      </c>
      <c r="C19711" s="2">
        <v>30</v>
      </c>
      <c r="D19711" s="2" t="s">
        <v>442</v>
      </c>
      <c r="E19711" s="2"/>
      <c r="F19711" s="2"/>
      <c r="G19711" s="2"/>
      <c r="H19711" s="2"/>
    </row>
    <row r="19712" spans="2:8">
      <c r="B19712" s="2" t="s">
        <v>20151</v>
      </c>
      <c r="C19712" s="2">
        <v>18</v>
      </c>
      <c r="D19712" s="2" t="s">
        <v>442</v>
      </c>
      <c r="E19712" s="2"/>
      <c r="F19712" s="2"/>
      <c r="G19712" s="2"/>
      <c r="H19712" s="2"/>
    </row>
    <row r="19713" spans="2:8">
      <c r="B19713" s="2" t="s">
        <v>20152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20153</v>
      </c>
      <c r="C19714" s="2">
        <v>31</v>
      </c>
      <c r="D19714" s="2" t="s">
        <v>442</v>
      </c>
      <c r="E19714" s="2"/>
      <c r="F19714" s="2"/>
      <c r="G19714" s="2"/>
      <c r="H19714" s="2"/>
    </row>
    <row r="19715" spans="2:8">
      <c r="B19715" s="2" t="s">
        <v>20154</v>
      </c>
      <c r="C19715" s="2">
        <v>32</v>
      </c>
      <c r="D19715" s="2" t="s">
        <v>442</v>
      </c>
      <c r="E19715" s="2"/>
      <c r="F19715" s="2"/>
      <c r="G19715" s="2"/>
      <c r="H19715" s="2"/>
    </row>
    <row r="19716" spans="2:8">
      <c r="B19716" s="2" t="s">
        <v>20155</v>
      </c>
      <c r="C19716" s="2">
        <v>17</v>
      </c>
      <c r="D19716" s="2" t="s">
        <v>442</v>
      </c>
      <c r="E19716" s="2"/>
      <c r="F19716" s="2"/>
      <c r="G19716" s="2"/>
      <c r="H19716" s="2"/>
    </row>
    <row r="19717" spans="2:8">
      <c r="B19717" s="2" t="s">
        <v>20156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20157</v>
      </c>
      <c r="C19718" s="2">
        <v>17</v>
      </c>
      <c r="D19718" s="2" t="s">
        <v>442</v>
      </c>
      <c r="E19718" s="2"/>
      <c r="F19718" s="2"/>
      <c r="G19718" s="2"/>
      <c r="H19718" s="2"/>
    </row>
    <row r="19719" spans="2:8">
      <c r="B19719" s="2" t="s">
        <v>20158</v>
      </c>
      <c r="C19719" s="2">
        <v>33</v>
      </c>
      <c r="D19719" s="2" t="s">
        <v>442</v>
      </c>
      <c r="E19719" s="2"/>
      <c r="F19719" s="2"/>
      <c r="G19719" s="2"/>
      <c r="H19719" s="2"/>
    </row>
    <row r="19720" spans="2:8">
      <c r="B19720" s="2" t="s">
        <v>20159</v>
      </c>
      <c r="C19720" s="2">
        <v>5</v>
      </c>
      <c r="D19720" s="2" t="s">
        <v>442</v>
      </c>
      <c r="E19720" s="2"/>
      <c r="F19720" s="2"/>
      <c r="G19720" s="2"/>
      <c r="H19720" s="2"/>
    </row>
    <row r="19721" spans="2:8">
      <c r="B19721" s="2" t="s">
        <v>20160</v>
      </c>
      <c r="C19721" s="2">
        <v>16</v>
      </c>
      <c r="D19721" s="2" t="s">
        <v>442</v>
      </c>
      <c r="E19721" s="2"/>
      <c r="F19721" s="2"/>
      <c r="G19721" s="2"/>
      <c r="H19721" s="2"/>
    </row>
    <row r="19722" spans="2:8">
      <c r="B19722" s="2" t="s">
        <v>20161</v>
      </c>
      <c r="C19722" s="2">
        <v>22</v>
      </c>
      <c r="D19722" s="2" t="s">
        <v>442</v>
      </c>
      <c r="E19722" s="2"/>
      <c r="F19722" s="2"/>
      <c r="G19722" s="2"/>
      <c r="H19722" s="2"/>
    </row>
    <row r="19723" spans="2:8">
      <c r="B19723" s="2" t="s">
        <v>20162</v>
      </c>
      <c r="C19723" s="2">
        <v>17</v>
      </c>
      <c r="D19723" s="2" t="s">
        <v>442</v>
      </c>
      <c r="E19723" s="2"/>
      <c r="F19723" s="2"/>
      <c r="G19723" s="2"/>
      <c r="H19723" s="2"/>
    </row>
    <row r="19724" spans="2:8">
      <c r="B19724" s="2" t="s">
        <v>20163</v>
      </c>
      <c r="C19724" s="2">
        <v>15</v>
      </c>
      <c r="D19724" s="2" t="s">
        <v>442</v>
      </c>
      <c r="E19724" s="2"/>
      <c r="F19724" s="2"/>
      <c r="G19724" s="2"/>
      <c r="H19724" s="2"/>
    </row>
    <row r="19725" spans="2:8">
      <c r="B19725" s="2" t="s">
        <v>20164</v>
      </c>
      <c r="C19725" s="2">
        <v>10</v>
      </c>
      <c r="D19725" s="2" t="s">
        <v>442</v>
      </c>
      <c r="E19725" s="2"/>
      <c r="F19725" s="2"/>
      <c r="G19725" s="2"/>
      <c r="H19725" s="2"/>
    </row>
    <row r="19726" spans="2:8">
      <c r="B19726" s="2" t="s">
        <v>20165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20166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20167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20168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20169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20170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20171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20173</v>
      </c>
      <c r="C19734" s="2">
        <v>11</v>
      </c>
      <c r="D19734" s="2" t="s">
        <v>442</v>
      </c>
      <c r="E19734" s="2"/>
      <c r="F19734" s="2"/>
      <c r="G19734" s="2"/>
      <c r="H19734" s="2"/>
    </row>
    <row r="19735" spans="2:8">
      <c r="B19735" s="2" t="s">
        <v>20174</v>
      </c>
      <c r="C19735" s="2">
        <v>16</v>
      </c>
      <c r="D19735" s="2" t="s">
        <v>442</v>
      </c>
      <c r="E19735" s="2"/>
      <c r="F19735" s="2"/>
      <c r="G19735" s="2"/>
      <c r="H19735" s="2"/>
    </row>
    <row r="19736" spans="2:8">
      <c r="B19736" s="2" t="s">
        <v>20175</v>
      </c>
      <c r="C19736" s="2">
        <v>24</v>
      </c>
      <c r="D19736" s="2" t="s">
        <v>442</v>
      </c>
      <c r="E19736" s="2"/>
      <c r="F19736" s="2"/>
      <c r="G19736" s="2"/>
      <c r="H19736" s="2"/>
    </row>
    <row r="19737" spans="2:8">
      <c r="B19737" s="2" t="s">
        <v>20176</v>
      </c>
      <c r="C19737" s="2">
        <v>26</v>
      </c>
      <c r="D19737" s="2" t="s">
        <v>442</v>
      </c>
      <c r="E19737" s="2"/>
      <c r="F19737" s="2"/>
      <c r="G19737" s="2"/>
      <c r="H19737" s="2"/>
    </row>
    <row r="19738" spans="2:8">
      <c r="B19738" s="2" t="s">
        <v>20177</v>
      </c>
      <c r="C19738" s="2">
        <v>28</v>
      </c>
      <c r="D19738" s="2" t="s">
        <v>442</v>
      </c>
      <c r="E19738" s="2"/>
      <c r="F19738" s="2"/>
      <c r="G19738" s="2"/>
      <c r="H19738" s="2"/>
    </row>
    <row r="19739" spans="2:8">
      <c r="B19739" s="2" t="s">
        <v>20178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20179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20180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20181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20182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20183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20184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20185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20186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20187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20188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20189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20190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20191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20192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20194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20195</v>
      </c>
      <c r="C19756" s="2">
        <v>40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20196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20198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20199</v>
      </c>
      <c r="C19760" s="2">
        <v>38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20200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20201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20202</v>
      </c>
      <c r="C19763" s="2">
        <v>32</v>
      </c>
      <c r="D19763" s="2" t="s">
        <v>442</v>
      </c>
      <c r="E19763" s="2"/>
      <c r="F19763" s="2"/>
      <c r="G19763" s="2"/>
      <c r="H19763" s="2"/>
    </row>
    <row r="19764" spans="2:8">
      <c r="B19764" s="2" t="s">
        <v>20203</v>
      </c>
      <c r="C19764" s="2">
        <v>32</v>
      </c>
      <c r="D19764" s="2" t="s">
        <v>442</v>
      </c>
      <c r="E19764" s="2"/>
      <c r="F19764" s="2"/>
      <c r="G19764" s="2"/>
      <c r="H19764" s="2"/>
    </row>
    <row r="19765" spans="2:8">
      <c r="B19765" s="2" t="s">
        <v>20204</v>
      </c>
      <c r="C19765" s="2">
        <v>33</v>
      </c>
      <c r="D19765" s="2" t="s">
        <v>442</v>
      </c>
      <c r="E19765" s="2"/>
      <c r="F19765" s="2"/>
      <c r="G19765" s="2"/>
      <c r="H19765" s="2"/>
    </row>
    <row r="19766" spans="2:8">
      <c r="B19766" s="2" t="s">
        <v>20205</v>
      </c>
      <c r="C19766" s="2">
        <v>32</v>
      </c>
      <c r="D19766" s="2" t="s">
        <v>442</v>
      </c>
      <c r="E19766" s="2"/>
      <c r="F19766" s="2"/>
      <c r="G19766" s="2"/>
      <c r="H19766" s="2"/>
    </row>
    <row r="19767" spans="2:8">
      <c r="B19767" s="2" t="s">
        <v>20206</v>
      </c>
      <c r="C19767" s="2">
        <v>30</v>
      </c>
      <c r="D19767" s="2" t="s">
        <v>442</v>
      </c>
      <c r="E19767" s="2"/>
      <c r="F19767" s="2"/>
      <c r="G19767" s="2"/>
      <c r="H19767" s="2"/>
    </row>
    <row r="19768" spans="2:8">
      <c r="B19768" s="2" t="s">
        <v>20207</v>
      </c>
      <c r="C19768" s="2">
        <v>29</v>
      </c>
      <c r="D19768" s="2" t="s">
        <v>442</v>
      </c>
      <c r="E19768" s="2"/>
      <c r="F19768" s="2"/>
      <c r="G19768" s="2"/>
      <c r="H19768" s="2"/>
    </row>
    <row r="19769" spans="2:8">
      <c r="B19769" s="2" t="s">
        <v>20208</v>
      </c>
      <c r="C19769" s="2">
        <v>23</v>
      </c>
      <c r="D19769" s="2" t="s">
        <v>442</v>
      </c>
      <c r="E19769" s="2"/>
      <c r="F19769" s="2"/>
      <c r="G19769" s="2"/>
      <c r="H19769" s="2"/>
    </row>
    <row r="19770" spans="2:8">
      <c r="B19770" s="2" t="s">
        <v>20209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20210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20211</v>
      </c>
      <c r="C19772" s="2">
        <v>40</v>
      </c>
      <c r="D19772" s="2" t="s">
        <v>442</v>
      </c>
      <c r="E19772" s="2"/>
      <c r="F19772" s="2"/>
      <c r="G19772" s="2"/>
      <c r="H19772" s="2"/>
    </row>
    <row r="19773" spans="2:8">
      <c r="B19773" s="2" t="s">
        <v>20212</v>
      </c>
      <c r="C19773" s="2">
        <v>41</v>
      </c>
      <c r="D19773" s="2" t="s">
        <v>442</v>
      </c>
      <c r="E19773" s="2"/>
      <c r="F19773" s="2"/>
      <c r="G19773" s="2"/>
      <c r="H19773" s="2"/>
    </row>
    <row r="19774" spans="2:8">
      <c r="B19774" s="2" t="s">
        <v>20213</v>
      </c>
      <c r="C19774" s="2">
        <v>41</v>
      </c>
      <c r="D19774" s="2" t="s">
        <v>442</v>
      </c>
      <c r="E19774" s="2"/>
      <c r="F19774" s="2"/>
      <c r="G19774" s="2"/>
      <c r="H19774" s="2"/>
    </row>
    <row r="19775" spans="2:8">
      <c r="B19775" s="2" t="s">
        <v>20214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20216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20217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20218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20219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20220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20221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20222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20223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20224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20227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20228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20229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20230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20231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20233</v>
      </c>
      <c r="C19794" s="2">
        <v>44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20234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20235</v>
      </c>
      <c r="C19796" s="2">
        <v>46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20236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20238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20241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20243</v>
      </c>
      <c r="C19804" s="2">
        <v>33</v>
      </c>
      <c r="D19804" s="2" t="s">
        <v>442</v>
      </c>
      <c r="E19804" s="2"/>
      <c r="F19804" s="2"/>
      <c r="G19804" s="2"/>
      <c r="H19804" s="2"/>
    </row>
    <row r="19805" spans="2:8">
      <c r="B19805" s="2" t="s">
        <v>20244</v>
      </c>
      <c r="C19805" s="2">
        <v>37</v>
      </c>
      <c r="D19805" s="2" t="s">
        <v>442</v>
      </c>
      <c r="E19805" s="2"/>
      <c r="F19805" s="2"/>
      <c r="G19805" s="2"/>
      <c r="H19805" s="2"/>
    </row>
    <row r="19806" spans="2:8">
      <c r="B19806" s="2" t="s">
        <v>20245</v>
      </c>
      <c r="C19806" s="2">
        <v>38</v>
      </c>
      <c r="D19806" s="2" t="s">
        <v>442</v>
      </c>
      <c r="E19806" s="2"/>
      <c r="F19806" s="2"/>
      <c r="G19806" s="2"/>
      <c r="H19806" s="2"/>
    </row>
    <row r="19807" spans="2:8">
      <c r="B19807" s="2" t="s">
        <v>20246</v>
      </c>
      <c r="C19807" s="2">
        <v>37</v>
      </c>
      <c r="D19807" s="2" t="s">
        <v>442</v>
      </c>
      <c r="E19807" s="2"/>
      <c r="F19807" s="2"/>
      <c r="G19807" s="2"/>
      <c r="H19807" s="2"/>
    </row>
    <row r="19808" spans="2:8">
      <c r="B19808" s="2" t="s">
        <v>20247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20248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20249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20250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20251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20252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20253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20254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20255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20256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20257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20258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20259</v>
      </c>
      <c r="C19820" s="2">
        <v>41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20260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20261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20262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20263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20264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20266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20267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20268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20269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20270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20271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20273</v>
      </c>
      <c r="C19834" s="2">
        <v>33</v>
      </c>
      <c r="D19834" s="2" t="s">
        <v>442</v>
      </c>
      <c r="E19834" s="2"/>
      <c r="F19834" s="2"/>
      <c r="G19834" s="2"/>
      <c r="H19834" s="2"/>
    </row>
    <row r="19835" spans="2:8">
      <c r="B19835" s="2" t="s">
        <v>20274</v>
      </c>
      <c r="C19835" s="2">
        <v>34</v>
      </c>
      <c r="D19835" s="2" t="s">
        <v>442</v>
      </c>
      <c r="E19835" s="2"/>
      <c r="F19835" s="2"/>
      <c r="G19835" s="2"/>
      <c r="H19835" s="2"/>
    </row>
    <row r="19836" spans="2:8">
      <c r="B19836" s="2" t="s">
        <v>20275</v>
      </c>
      <c r="C19836" s="2">
        <v>34</v>
      </c>
      <c r="D19836" s="2" t="s">
        <v>442</v>
      </c>
      <c r="E19836" s="2"/>
      <c r="F19836" s="2"/>
      <c r="G19836" s="2"/>
      <c r="H19836" s="2"/>
    </row>
    <row r="19837" spans="2:8">
      <c r="B19837" s="2" t="s">
        <v>20276</v>
      </c>
      <c r="C19837" s="2">
        <v>34</v>
      </c>
      <c r="D19837" s="2" t="s">
        <v>442</v>
      </c>
      <c r="E19837" s="2"/>
      <c r="F19837" s="2"/>
      <c r="G19837" s="2"/>
      <c r="H19837" s="2"/>
    </row>
    <row r="19838" spans="2:8">
      <c r="B19838" s="2" t="s">
        <v>20277</v>
      </c>
      <c r="C19838" s="2">
        <v>33</v>
      </c>
      <c r="D19838" s="2" t="s">
        <v>442</v>
      </c>
      <c r="E19838" s="2"/>
      <c r="F19838" s="2"/>
      <c r="G19838" s="2"/>
      <c r="H19838" s="2"/>
    </row>
    <row r="19839" spans="2:8">
      <c r="B19839" s="2" t="s">
        <v>20278</v>
      </c>
      <c r="C19839" s="2">
        <v>31</v>
      </c>
      <c r="D19839" s="2" t="s">
        <v>442</v>
      </c>
      <c r="E19839" s="2"/>
      <c r="F19839" s="2"/>
      <c r="G19839" s="2"/>
      <c r="H19839" s="2"/>
    </row>
    <row r="19840" spans="2:8">
      <c r="B19840" s="2" t="s">
        <v>20279</v>
      </c>
      <c r="C19840" s="2">
        <v>32</v>
      </c>
      <c r="D19840" s="2" t="s">
        <v>442</v>
      </c>
      <c r="E19840" s="2"/>
      <c r="F19840" s="2"/>
      <c r="G19840" s="2"/>
      <c r="H19840" s="2"/>
    </row>
    <row r="19841" spans="2:8">
      <c r="B19841" s="2" t="s">
        <v>20280</v>
      </c>
      <c r="C19841" s="2">
        <v>35</v>
      </c>
      <c r="D19841" s="2" t="s">
        <v>442</v>
      </c>
      <c r="E19841" s="2"/>
      <c r="F19841" s="2"/>
      <c r="G19841" s="2"/>
      <c r="H19841" s="2"/>
    </row>
    <row r="19842" spans="2:8">
      <c r="B19842" s="2" t="s">
        <v>20281</v>
      </c>
      <c r="C19842" s="2">
        <v>34</v>
      </c>
      <c r="D19842" s="2" t="s">
        <v>442</v>
      </c>
      <c r="E19842" s="2"/>
      <c r="F19842" s="2"/>
      <c r="G19842" s="2"/>
      <c r="H19842" s="2"/>
    </row>
    <row r="19843" spans="2:8">
      <c r="B19843" s="2" t="s">
        <v>20282</v>
      </c>
      <c r="C19843" s="2">
        <v>33</v>
      </c>
      <c r="D19843" s="2" t="s">
        <v>442</v>
      </c>
      <c r="E19843" s="2"/>
      <c r="F19843" s="2"/>
      <c r="G19843" s="2"/>
      <c r="H19843" s="2"/>
    </row>
    <row r="19844" spans="2:8">
      <c r="B19844" s="2" t="s">
        <v>20283</v>
      </c>
      <c r="C19844" s="2">
        <v>32</v>
      </c>
      <c r="D19844" s="2" t="s">
        <v>442</v>
      </c>
      <c r="E19844" s="2"/>
      <c r="F19844" s="2"/>
      <c r="G19844" s="2"/>
      <c r="H19844" s="2"/>
    </row>
    <row r="19845" spans="2:8">
      <c r="B19845" s="2" t="s">
        <v>20284</v>
      </c>
      <c r="C19845" s="2">
        <v>40</v>
      </c>
      <c r="D19845" s="2" t="s">
        <v>442</v>
      </c>
      <c r="E19845" s="2"/>
      <c r="F19845" s="2"/>
      <c r="G19845" s="2"/>
      <c r="H19845" s="2"/>
    </row>
    <row r="19846" spans="2:8">
      <c r="B19846" s="2" t="s">
        <v>20285</v>
      </c>
      <c r="C19846" s="2">
        <v>41</v>
      </c>
      <c r="D19846" s="2" t="s">
        <v>442</v>
      </c>
      <c r="E19846" s="2"/>
      <c r="F19846" s="2"/>
      <c r="G19846" s="2"/>
      <c r="H19846" s="2"/>
    </row>
    <row r="19847" spans="2:8">
      <c r="B19847" s="2" t="s">
        <v>20286</v>
      </c>
      <c r="C19847" s="2">
        <v>41</v>
      </c>
      <c r="D19847" s="2" t="s">
        <v>442</v>
      </c>
      <c r="E19847" s="2"/>
      <c r="F19847" s="2"/>
      <c r="G19847" s="2"/>
      <c r="H19847" s="2"/>
    </row>
    <row r="19848" spans="2:8">
      <c r="B19848" s="2" t="s">
        <v>20287</v>
      </c>
      <c r="C19848" s="2">
        <v>39</v>
      </c>
      <c r="D19848" s="2" t="s">
        <v>442</v>
      </c>
      <c r="E19848" s="2"/>
      <c r="F19848" s="2"/>
      <c r="G19848" s="2"/>
      <c r="H19848" s="2"/>
    </row>
    <row r="19849" spans="2:8">
      <c r="B19849" s="2" t="s">
        <v>20288</v>
      </c>
      <c r="C19849" s="2">
        <v>35</v>
      </c>
      <c r="D19849" s="2" t="s">
        <v>442</v>
      </c>
      <c r="E19849" s="2"/>
      <c r="F19849" s="2"/>
      <c r="G19849" s="2"/>
      <c r="H19849" s="2"/>
    </row>
    <row r="19850" spans="2:8">
      <c r="B19850" s="2" t="s">
        <v>20289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20290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20291</v>
      </c>
      <c r="C19852" s="2">
        <v>38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20292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20293</v>
      </c>
      <c r="C19854" s="2">
        <v>9</v>
      </c>
      <c r="D19854" s="2" t="s">
        <v>442</v>
      </c>
      <c r="E19854" s="2"/>
      <c r="F19854" s="2"/>
      <c r="G19854" s="2"/>
      <c r="H19854" s="2"/>
    </row>
    <row r="19855" spans="2:8">
      <c r="B19855" s="2" t="s">
        <v>20294</v>
      </c>
      <c r="C19855" s="2">
        <v>9</v>
      </c>
      <c r="D19855" s="2" t="s">
        <v>442</v>
      </c>
      <c r="E19855" s="2"/>
      <c r="F19855" s="2"/>
      <c r="G19855" s="2"/>
      <c r="H19855" s="2"/>
    </row>
    <row r="19856" spans="2:8">
      <c r="B19856" s="2" t="s">
        <v>20295</v>
      </c>
      <c r="C19856" s="2">
        <v>35</v>
      </c>
      <c r="D19856" s="2" t="s">
        <v>442</v>
      </c>
      <c r="E19856" s="2"/>
      <c r="F19856" s="2"/>
      <c r="G19856" s="2"/>
      <c r="H19856" s="2"/>
    </row>
    <row r="19857" spans="2:8">
      <c r="B19857" s="2" t="s">
        <v>20296</v>
      </c>
      <c r="C19857" s="2">
        <v>35</v>
      </c>
      <c r="D19857" s="2" t="s">
        <v>442</v>
      </c>
      <c r="E19857" s="2"/>
      <c r="F19857" s="2"/>
      <c r="G19857" s="2"/>
      <c r="H19857" s="2"/>
    </row>
    <row r="19858" spans="2:8">
      <c r="B19858" s="2" t="s">
        <v>20297</v>
      </c>
      <c r="C19858" s="2">
        <v>35</v>
      </c>
      <c r="D19858" s="2" t="s">
        <v>442</v>
      </c>
      <c r="E19858" s="2"/>
      <c r="F19858" s="2"/>
      <c r="G19858" s="2"/>
      <c r="H19858" s="2"/>
    </row>
    <row r="19859" spans="2:8">
      <c r="B19859" s="2" t="s">
        <v>20298</v>
      </c>
      <c r="C19859" s="2">
        <v>34</v>
      </c>
      <c r="D19859" s="2" t="s">
        <v>442</v>
      </c>
      <c r="E19859" s="2"/>
      <c r="F19859" s="2"/>
      <c r="G19859" s="2"/>
      <c r="H19859" s="2"/>
    </row>
    <row r="19860" spans="2:8">
      <c r="B19860" s="2" t="s">
        <v>20299</v>
      </c>
      <c r="C19860" s="2">
        <v>33</v>
      </c>
      <c r="D19860" s="2" t="s">
        <v>442</v>
      </c>
      <c r="E19860" s="2"/>
      <c r="F19860" s="2"/>
      <c r="G19860" s="2"/>
      <c r="H19860" s="2"/>
    </row>
    <row r="19861" spans="2:8">
      <c r="B19861" s="2" t="s">
        <v>20300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20302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20304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20305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20307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20308</v>
      </c>
      <c r="C19869" s="2">
        <v>19</v>
      </c>
      <c r="D19869" s="2" t="s">
        <v>442</v>
      </c>
      <c r="E19869" s="2"/>
      <c r="F19869" s="2"/>
      <c r="G19869" s="2"/>
      <c r="H19869" s="2"/>
    </row>
    <row r="19870" spans="2:8">
      <c r="B19870" s="2" t="s">
        <v>20309</v>
      </c>
      <c r="C19870" s="2">
        <v>20</v>
      </c>
      <c r="D19870" s="2" t="s">
        <v>442</v>
      </c>
      <c r="E19870" s="2"/>
      <c r="F19870" s="2"/>
      <c r="G19870" s="2"/>
      <c r="H19870" s="2"/>
    </row>
    <row r="19871" spans="2:8">
      <c r="B19871" s="2" t="s">
        <v>20310</v>
      </c>
      <c r="C19871" s="2">
        <v>20</v>
      </c>
      <c r="D19871" s="2" t="s">
        <v>442</v>
      </c>
      <c r="E19871" s="2"/>
      <c r="F19871" s="2"/>
      <c r="G19871" s="2"/>
      <c r="H19871" s="2"/>
    </row>
    <row r="19872" spans="2:8">
      <c r="B19872" s="2" t="s">
        <v>20311</v>
      </c>
      <c r="C19872" s="2">
        <v>20</v>
      </c>
      <c r="D19872" s="2" t="s">
        <v>442</v>
      </c>
      <c r="E19872" s="2"/>
      <c r="F19872" s="2"/>
      <c r="G19872" s="2"/>
      <c r="H19872" s="2"/>
    </row>
    <row r="19873" spans="2:8">
      <c r="B19873" s="2" t="s">
        <v>20312</v>
      </c>
      <c r="C19873" s="2">
        <v>21</v>
      </c>
      <c r="D19873" s="2" t="s">
        <v>442</v>
      </c>
      <c r="E19873" s="2"/>
      <c r="F19873" s="2"/>
      <c r="G19873" s="2"/>
      <c r="H19873" s="2"/>
    </row>
    <row r="19874" spans="2:8">
      <c r="B19874" s="2" t="s">
        <v>20313</v>
      </c>
      <c r="C19874" s="2">
        <v>22</v>
      </c>
      <c r="D19874" s="2" t="s">
        <v>442</v>
      </c>
      <c r="E19874" s="2"/>
      <c r="F19874" s="2"/>
      <c r="G19874" s="2"/>
      <c r="H19874" s="2"/>
    </row>
    <row r="19875" spans="2:8">
      <c r="B19875" s="2" t="s">
        <v>20314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20315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20317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20318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20319</v>
      </c>
      <c r="C19880" s="2">
        <v>39</v>
      </c>
      <c r="D19880" s="2" t="s">
        <v>442</v>
      </c>
      <c r="E19880" s="2"/>
      <c r="F19880" s="2"/>
      <c r="G19880" s="2"/>
      <c r="H19880" s="2"/>
    </row>
    <row r="19881" spans="2:8">
      <c r="B19881" s="2" t="s">
        <v>20320</v>
      </c>
      <c r="C19881" s="2">
        <v>33</v>
      </c>
      <c r="D19881" s="2" t="s">
        <v>442</v>
      </c>
      <c r="E19881" s="2"/>
      <c r="F19881" s="2"/>
      <c r="G19881" s="2"/>
      <c r="H19881" s="2"/>
    </row>
    <row r="19882" spans="2:8">
      <c r="B19882" s="2" t="s">
        <v>20321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20323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20324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20325</v>
      </c>
      <c r="C19886" s="2">
        <v>33</v>
      </c>
      <c r="D19886" s="2" t="s">
        <v>442</v>
      </c>
      <c r="E19886" s="2"/>
      <c r="F19886" s="2"/>
      <c r="G19886" s="2"/>
      <c r="H19886" s="2"/>
    </row>
    <row r="19887" spans="2:8">
      <c r="B19887" s="2" t="s">
        <v>20326</v>
      </c>
      <c r="C19887" s="2">
        <v>33</v>
      </c>
      <c r="D19887" s="2" t="s">
        <v>442</v>
      </c>
      <c r="E19887" s="2"/>
      <c r="F19887" s="2"/>
      <c r="G19887" s="2"/>
      <c r="H19887" s="2"/>
    </row>
    <row r="19888" spans="2:8">
      <c r="B19888" s="2" t="s">
        <v>20327</v>
      </c>
      <c r="C19888" s="2">
        <v>33</v>
      </c>
      <c r="D19888" s="2" t="s">
        <v>442</v>
      </c>
      <c r="E19888" s="2"/>
      <c r="F19888" s="2"/>
      <c r="G19888" s="2"/>
      <c r="H19888" s="2"/>
    </row>
    <row r="19889" spans="2:8">
      <c r="B19889" s="2" t="s">
        <v>20328</v>
      </c>
      <c r="C19889" s="2">
        <v>32</v>
      </c>
      <c r="D19889" s="2" t="s">
        <v>442</v>
      </c>
      <c r="E19889" s="2"/>
      <c r="F19889" s="2"/>
      <c r="G19889" s="2"/>
      <c r="H19889" s="2"/>
    </row>
    <row r="19890" spans="2:8">
      <c r="B19890" s="2" t="s">
        <v>20329</v>
      </c>
      <c r="C19890" s="2">
        <v>28</v>
      </c>
      <c r="D19890" s="2" t="s">
        <v>442</v>
      </c>
      <c r="E19890" s="2"/>
      <c r="F19890" s="2"/>
      <c r="G19890" s="2"/>
      <c r="H19890" s="2"/>
    </row>
    <row r="19891" spans="2:8">
      <c r="B19891" s="2" t="s">
        <v>20330</v>
      </c>
      <c r="C19891" s="2">
        <v>42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20331</v>
      </c>
      <c r="C19892" s="2">
        <v>42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20332</v>
      </c>
      <c r="C19893" s="2">
        <v>40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20333</v>
      </c>
      <c r="C19894" s="2">
        <v>38</v>
      </c>
      <c r="D19894" s="2" t="s">
        <v>442</v>
      </c>
      <c r="E19894" s="2"/>
      <c r="F19894" s="2"/>
      <c r="G19894" s="2"/>
      <c r="H19894" s="2"/>
    </row>
    <row r="19895" spans="2:8">
      <c r="B19895" s="2" t="s">
        <v>20334</v>
      </c>
      <c r="C19895" s="2">
        <v>40</v>
      </c>
      <c r="D19895" s="2" t="s">
        <v>442</v>
      </c>
      <c r="E19895" s="2"/>
      <c r="F19895" s="2"/>
      <c r="G19895" s="2"/>
      <c r="H19895" s="2"/>
    </row>
    <row r="19896" spans="2:8">
      <c r="B19896" s="2" t="s">
        <v>20335</v>
      </c>
      <c r="C19896" s="2">
        <v>40</v>
      </c>
      <c r="D19896" s="2" t="s">
        <v>442</v>
      </c>
      <c r="E19896" s="2"/>
      <c r="F19896" s="2"/>
      <c r="G19896" s="2"/>
      <c r="H19896" s="2"/>
    </row>
    <row r="19897" spans="2:8">
      <c r="B19897" s="2" t="s">
        <v>20336</v>
      </c>
      <c r="C19897" s="2">
        <v>40</v>
      </c>
      <c r="D19897" s="2" t="s">
        <v>442</v>
      </c>
      <c r="E19897" s="2"/>
      <c r="F19897" s="2"/>
      <c r="G19897" s="2"/>
      <c r="H19897" s="2"/>
    </row>
    <row r="19898" spans="2:8">
      <c r="B19898" s="2" t="s">
        <v>20337</v>
      </c>
      <c r="C19898" s="2">
        <v>38</v>
      </c>
      <c r="D19898" s="2" t="s">
        <v>442</v>
      </c>
      <c r="E19898" s="2"/>
      <c r="F19898" s="2"/>
      <c r="G19898" s="2"/>
      <c r="H19898" s="2"/>
    </row>
    <row r="19899" spans="2:8">
      <c r="B19899" s="2" t="s">
        <v>20338</v>
      </c>
      <c r="C19899" s="2">
        <v>33</v>
      </c>
      <c r="D19899" s="2" t="s">
        <v>442</v>
      </c>
      <c r="E19899" s="2"/>
      <c r="F19899" s="2"/>
      <c r="G19899" s="2"/>
      <c r="H19899" s="2"/>
    </row>
    <row r="19900" spans="2:8">
      <c r="B19900" s="2" t="s">
        <v>20339</v>
      </c>
      <c r="C19900" s="2">
        <v>26</v>
      </c>
      <c r="D19900" s="2" t="s">
        <v>442</v>
      </c>
      <c r="E19900" s="2"/>
      <c r="F19900" s="2"/>
      <c r="G19900" s="2"/>
      <c r="H19900" s="2"/>
    </row>
    <row r="19901" spans="2:8">
      <c r="B19901" s="2" t="s">
        <v>20340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20341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20342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20343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20345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20346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20347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20348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20349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20350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20351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20352</v>
      </c>
      <c r="C19913" s="2">
        <v>33</v>
      </c>
      <c r="D19913" s="2" t="s">
        <v>442</v>
      </c>
      <c r="E19913" s="2"/>
      <c r="F19913" s="2"/>
      <c r="G19913" s="2"/>
      <c r="H19913" s="2"/>
    </row>
    <row r="19914" spans="2:8">
      <c r="B19914" s="2" t="s">
        <v>20353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20354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20355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20356</v>
      </c>
      <c r="C19917" s="2">
        <v>43</v>
      </c>
      <c r="D19917" s="2" t="s">
        <v>442</v>
      </c>
      <c r="E19917" s="2"/>
      <c r="F19917" s="2"/>
      <c r="G19917" s="2"/>
      <c r="H19917" s="2"/>
    </row>
    <row r="19918" spans="2:8">
      <c r="B19918" s="2" t="s">
        <v>20357</v>
      </c>
      <c r="C19918" s="2">
        <v>46</v>
      </c>
      <c r="D19918" s="2" t="s">
        <v>442</v>
      </c>
      <c r="E19918" s="2"/>
      <c r="F19918" s="2"/>
      <c r="G19918" s="2"/>
      <c r="H19918" s="2"/>
    </row>
    <row r="19919" spans="2:8">
      <c r="B19919" s="2" t="s">
        <v>20358</v>
      </c>
      <c r="C19919" s="2">
        <v>44</v>
      </c>
      <c r="D19919" s="2" t="s">
        <v>442</v>
      </c>
      <c r="E19919" s="2"/>
      <c r="F19919" s="2"/>
      <c r="G19919" s="2"/>
      <c r="H19919" s="2"/>
    </row>
    <row r="19920" spans="2:8">
      <c r="B19920" s="2" t="s">
        <v>20359</v>
      </c>
      <c r="C19920" s="2">
        <v>41</v>
      </c>
      <c r="D19920" s="2" t="s">
        <v>442</v>
      </c>
      <c r="E19920" s="2"/>
      <c r="F19920" s="2"/>
      <c r="G19920" s="2"/>
      <c r="H19920" s="2"/>
    </row>
    <row r="19921" spans="2:8">
      <c r="B19921" s="2" t="s">
        <v>20360</v>
      </c>
      <c r="C19921" s="2">
        <v>40</v>
      </c>
      <c r="D19921" s="2" t="s">
        <v>442</v>
      </c>
      <c r="E19921" s="2"/>
      <c r="F19921" s="2"/>
      <c r="G19921" s="2"/>
      <c r="H19921" s="2"/>
    </row>
    <row r="19922" spans="2:8">
      <c r="B19922" s="2" t="s">
        <v>20361</v>
      </c>
      <c r="C19922" s="2">
        <v>36</v>
      </c>
      <c r="D19922" s="2" t="s">
        <v>442</v>
      </c>
      <c r="E19922" s="2"/>
      <c r="F19922" s="2"/>
      <c r="G19922" s="2"/>
      <c r="H19922" s="2"/>
    </row>
    <row r="19923" spans="2:8">
      <c r="B19923" s="2" t="s">
        <v>20362</v>
      </c>
      <c r="C19923" s="2">
        <v>28</v>
      </c>
      <c r="D19923" s="2" t="s">
        <v>442</v>
      </c>
      <c r="E19923" s="2"/>
      <c r="F19923" s="2"/>
      <c r="G19923" s="2"/>
      <c r="H19923" s="2"/>
    </row>
    <row r="19924" spans="2:8">
      <c r="B19924" s="2" t="s">
        <v>20363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20364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20365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20366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20367</v>
      </c>
      <c r="C19928" s="2">
        <v>41</v>
      </c>
      <c r="D19928" s="2" t="s">
        <v>442</v>
      </c>
      <c r="E19928" s="2"/>
      <c r="F19928" s="2"/>
      <c r="G19928" s="2"/>
      <c r="H19928" s="2"/>
    </row>
    <row r="19929" spans="2:8">
      <c r="B19929" s="2" t="s">
        <v>20368</v>
      </c>
      <c r="C19929" s="2">
        <v>40</v>
      </c>
      <c r="D19929" s="2" t="s">
        <v>442</v>
      </c>
      <c r="E19929" s="2"/>
      <c r="F19929" s="2"/>
      <c r="G19929" s="2"/>
      <c r="H19929" s="2"/>
    </row>
    <row r="19930" spans="2:8">
      <c r="B19930" s="2" t="s">
        <v>20369</v>
      </c>
      <c r="C19930" s="2">
        <v>38</v>
      </c>
      <c r="D19930" s="2" t="s">
        <v>442</v>
      </c>
      <c r="E19930" s="2"/>
      <c r="F19930" s="2"/>
      <c r="G19930" s="2"/>
      <c r="H19930" s="2"/>
    </row>
    <row r="19931" spans="2:8">
      <c r="B19931" s="2" t="s">
        <v>20370</v>
      </c>
      <c r="C19931" s="2">
        <v>37</v>
      </c>
      <c r="D19931" s="2" t="s">
        <v>442</v>
      </c>
      <c r="E19931" s="2"/>
      <c r="F19931" s="2"/>
      <c r="G19931" s="2"/>
      <c r="H19931" s="2"/>
    </row>
    <row r="19932" spans="2:8">
      <c r="B19932" s="2" t="s">
        <v>20371</v>
      </c>
      <c r="C19932" s="2">
        <v>36</v>
      </c>
      <c r="D19932" s="2" t="s">
        <v>442</v>
      </c>
      <c r="E19932" s="2"/>
      <c r="F19932" s="2"/>
      <c r="G19932" s="2"/>
      <c r="H19932" s="2"/>
    </row>
    <row r="19933" spans="2:8">
      <c r="B19933" s="2" t="s">
        <v>20372</v>
      </c>
      <c r="C19933" s="2">
        <v>27</v>
      </c>
      <c r="D19933" s="2" t="s">
        <v>442</v>
      </c>
      <c r="E19933" s="2"/>
      <c r="F19933" s="2"/>
      <c r="G19933" s="2"/>
      <c r="H19933" s="2"/>
    </row>
    <row r="19934" spans="2:8">
      <c r="B19934" s="2" t="s">
        <v>20373</v>
      </c>
      <c r="C19934" s="2">
        <v>50</v>
      </c>
      <c r="D19934" s="2" t="s">
        <v>442</v>
      </c>
      <c r="E19934" s="2"/>
      <c r="F19934" s="2"/>
      <c r="G19934" s="2"/>
      <c r="H19934" s="2"/>
    </row>
    <row r="19935" spans="2:8">
      <c r="B19935" s="2" t="s">
        <v>20374</v>
      </c>
      <c r="C19935" s="2">
        <v>52</v>
      </c>
      <c r="D19935" s="2" t="s">
        <v>442</v>
      </c>
      <c r="E19935" s="2"/>
      <c r="F19935" s="2"/>
      <c r="G19935" s="2"/>
      <c r="H19935" s="2"/>
    </row>
    <row r="19936" spans="2:8">
      <c r="B19936" s="2" t="s">
        <v>20375</v>
      </c>
      <c r="C19936" s="2">
        <v>50</v>
      </c>
      <c r="D19936" s="2" t="s">
        <v>442</v>
      </c>
      <c r="E19936" s="2"/>
      <c r="F19936" s="2"/>
      <c r="G19936" s="2"/>
      <c r="H19936" s="2"/>
    </row>
    <row r="19937" spans="2:8">
      <c r="B19937" s="2" t="s">
        <v>20376</v>
      </c>
      <c r="C19937" s="2">
        <v>37</v>
      </c>
      <c r="D19937" s="2" t="s">
        <v>442</v>
      </c>
      <c r="E19937" s="2"/>
      <c r="F19937" s="2"/>
      <c r="G19937" s="2"/>
      <c r="H19937" s="2"/>
    </row>
    <row r="19938" spans="2:8">
      <c r="B19938" s="2" t="s">
        <v>20377</v>
      </c>
      <c r="C19938" s="2">
        <v>52</v>
      </c>
      <c r="D19938" s="2" t="s">
        <v>442</v>
      </c>
      <c r="E19938" s="2"/>
      <c r="F19938" s="2"/>
      <c r="G19938" s="2"/>
      <c r="H19938" s="2"/>
    </row>
    <row r="19939" spans="2:8">
      <c r="B19939" s="2" t="s">
        <v>20378</v>
      </c>
      <c r="C19939" s="2">
        <v>54</v>
      </c>
      <c r="D19939" s="2" t="s">
        <v>442</v>
      </c>
      <c r="E19939" s="2"/>
      <c r="F19939" s="2"/>
      <c r="G19939" s="2"/>
      <c r="H19939" s="2"/>
    </row>
    <row r="19940" spans="2:8">
      <c r="B19940" s="2" t="s">
        <v>20379</v>
      </c>
      <c r="C19940" s="2">
        <v>52</v>
      </c>
      <c r="D19940" s="2" t="s">
        <v>442</v>
      </c>
      <c r="E19940" s="2"/>
      <c r="F19940" s="2"/>
      <c r="G19940" s="2"/>
      <c r="H19940" s="2"/>
    </row>
    <row r="19941" spans="2:8">
      <c r="B19941" s="2" t="s">
        <v>20380</v>
      </c>
      <c r="C19941" s="2">
        <v>48</v>
      </c>
      <c r="D19941" s="2" t="s">
        <v>442</v>
      </c>
      <c r="E19941" s="2"/>
      <c r="F19941" s="2"/>
      <c r="G19941" s="2"/>
      <c r="H19941" s="2"/>
    </row>
    <row r="19942" spans="2:8">
      <c r="B19942" s="2" t="s">
        <v>20381</v>
      </c>
      <c r="C19942" s="2">
        <v>29</v>
      </c>
      <c r="D19942" s="2" t="s">
        <v>442</v>
      </c>
      <c r="E19942" s="2"/>
      <c r="F19942" s="2"/>
      <c r="G19942" s="2"/>
      <c r="H19942" s="2"/>
    </row>
    <row r="19943" spans="2:8">
      <c r="B19943" s="2" t="s">
        <v>20382</v>
      </c>
      <c r="C19943" s="2">
        <v>31</v>
      </c>
      <c r="D19943" s="2" t="s">
        <v>442</v>
      </c>
      <c r="E19943" s="2"/>
      <c r="F19943" s="2"/>
      <c r="G19943" s="2"/>
      <c r="H19943" s="2"/>
    </row>
    <row r="19944" spans="2:8">
      <c r="B19944" s="2" t="s">
        <v>20383</v>
      </c>
      <c r="C19944" s="2">
        <v>32</v>
      </c>
      <c r="D19944" s="2" t="s">
        <v>442</v>
      </c>
      <c r="E19944" s="2"/>
      <c r="F19944" s="2"/>
      <c r="G19944" s="2"/>
      <c r="H19944" s="2"/>
    </row>
    <row r="19945" spans="2:8">
      <c r="B19945" s="2" t="s">
        <v>20384</v>
      </c>
      <c r="C19945" s="2">
        <v>32</v>
      </c>
      <c r="D19945" s="2" t="s">
        <v>442</v>
      </c>
      <c r="E19945" s="2"/>
      <c r="F19945" s="2"/>
      <c r="G19945" s="2"/>
      <c r="H19945" s="2"/>
    </row>
    <row r="19946" spans="2:8">
      <c r="B19946" s="2" t="s">
        <v>20385</v>
      </c>
      <c r="C19946" s="2">
        <v>32</v>
      </c>
      <c r="D19946" s="2" t="s">
        <v>442</v>
      </c>
      <c r="E19946" s="2"/>
      <c r="F19946" s="2"/>
      <c r="G19946" s="2"/>
      <c r="H19946" s="2"/>
    </row>
    <row r="19947" spans="2:8">
      <c r="B19947" s="2" t="s">
        <v>20386</v>
      </c>
      <c r="C19947" s="2">
        <v>32</v>
      </c>
      <c r="D19947" s="2" t="s">
        <v>442</v>
      </c>
      <c r="E19947" s="2"/>
      <c r="F19947" s="2"/>
      <c r="G19947" s="2"/>
      <c r="H19947" s="2"/>
    </row>
    <row r="19948" spans="2:8">
      <c r="B19948" s="2" t="s">
        <v>20387</v>
      </c>
      <c r="C19948" s="2">
        <v>28</v>
      </c>
      <c r="D19948" s="2" t="s">
        <v>442</v>
      </c>
      <c r="E19948" s="2"/>
      <c r="F19948" s="2"/>
      <c r="G19948" s="2"/>
      <c r="H19948" s="2"/>
    </row>
    <row r="19949" spans="2:8">
      <c r="B19949" s="2" t="s">
        <v>20388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20389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20390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20391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20392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20393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20394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20395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20396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20397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20398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20399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20400</v>
      </c>
      <c r="C19961" s="2">
        <v>36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20401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20402</v>
      </c>
      <c r="C19963" s="2">
        <v>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20403</v>
      </c>
      <c r="C19964" s="2">
        <v>10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20404</v>
      </c>
      <c r="C19965" s="2">
        <v>15</v>
      </c>
      <c r="D19965" s="2" t="s">
        <v>442</v>
      </c>
      <c r="E19965" s="2"/>
      <c r="F19965" s="2"/>
      <c r="G19965" s="2"/>
      <c r="H19965" s="2"/>
    </row>
    <row r="19966" spans="2:8">
      <c r="B19966" s="2" t="s">
        <v>20405</v>
      </c>
      <c r="C19966" s="2">
        <v>15</v>
      </c>
      <c r="D19966" s="2" t="s">
        <v>442</v>
      </c>
      <c r="E19966" s="2"/>
      <c r="F19966" s="2"/>
      <c r="G19966" s="2"/>
      <c r="H19966" s="2"/>
    </row>
    <row r="19967" spans="2:8">
      <c r="B19967" s="2" t="s">
        <v>20406</v>
      </c>
      <c r="C19967" s="2">
        <v>16</v>
      </c>
      <c r="D19967" s="2" t="s">
        <v>442</v>
      </c>
      <c r="E19967" s="2"/>
      <c r="F19967" s="2"/>
      <c r="G19967" s="2"/>
      <c r="H19967" s="2"/>
    </row>
    <row r="19968" spans="2:8">
      <c r="B19968" s="2" t="s">
        <v>20407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20408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20409</v>
      </c>
      <c r="C19970" s="2">
        <v>29</v>
      </c>
      <c r="D19970" s="2" t="s">
        <v>442</v>
      </c>
      <c r="E19970" s="2"/>
      <c r="F19970" s="2"/>
      <c r="G19970" s="2"/>
      <c r="H19970" s="2"/>
    </row>
    <row r="19971" spans="2:8">
      <c r="B19971" s="2" t="s">
        <v>20410</v>
      </c>
      <c r="C19971" s="2">
        <v>28</v>
      </c>
      <c r="D19971" s="2" t="s">
        <v>442</v>
      </c>
      <c r="E19971" s="2"/>
      <c r="F19971" s="2"/>
      <c r="G19971" s="2"/>
      <c r="H19971" s="2"/>
    </row>
    <row r="19972" spans="2:8">
      <c r="B19972" s="2" t="s">
        <v>20411</v>
      </c>
      <c r="C19972" s="2">
        <v>29</v>
      </c>
      <c r="D19972" s="2" t="s">
        <v>442</v>
      </c>
      <c r="E19972" s="2"/>
      <c r="F19972" s="2"/>
      <c r="G19972" s="2"/>
      <c r="H19972" s="2"/>
    </row>
    <row r="19973" spans="2:8">
      <c r="B19973" s="2" t="s">
        <v>20412</v>
      </c>
      <c r="C19973" s="2">
        <v>29</v>
      </c>
      <c r="D19973" s="2" t="s">
        <v>442</v>
      </c>
      <c r="E19973" s="2"/>
      <c r="F19973" s="2"/>
      <c r="G19973" s="2"/>
      <c r="H19973" s="2"/>
    </row>
    <row r="19974" spans="2:8">
      <c r="B19974" s="2" t="s">
        <v>20413</v>
      </c>
      <c r="C19974" s="2">
        <v>28</v>
      </c>
      <c r="D19974" s="2" t="s">
        <v>442</v>
      </c>
      <c r="E19974" s="2"/>
      <c r="F19974" s="2"/>
      <c r="G19974" s="2"/>
      <c r="H19974" s="2"/>
    </row>
    <row r="19975" spans="2:8">
      <c r="B19975" s="2" t="s">
        <v>20414</v>
      </c>
      <c r="C19975" s="2">
        <v>28</v>
      </c>
      <c r="D19975" s="2" t="s">
        <v>442</v>
      </c>
      <c r="E19975" s="2"/>
      <c r="F19975" s="2"/>
      <c r="G19975" s="2"/>
      <c r="H19975" s="2"/>
    </row>
    <row r="19976" spans="2:8">
      <c r="B19976" s="2" t="s">
        <v>20415</v>
      </c>
      <c r="C19976" s="2">
        <v>27</v>
      </c>
      <c r="D19976" s="2" t="s">
        <v>442</v>
      </c>
      <c r="E19976" s="2"/>
      <c r="F19976" s="2"/>
      <c r="G19976" s="2"/>
      <c r="H19976" s="2"/>
    </row>
    <row r="19977" spans="2:8">
      <c r="B19977" s="2" t="s">
        <v>20416</v>
      </c>
      <c r="C19977" s="2">
        <v>25</v>
      </c>
      <c r="D19977" s="2" t="s">
        <v>442</v>
      </c>
      <c r="E19977" s="2"/>
      <c r="F19977" s="2"/>
      <c r="G19977" s="2"/>
      <c r="H19977" s="2"/>
    </row>
    <row r="19978" spans="2:8">
      <c r="B19978" s="2" t="s">
        <v>20417</v>
      </c>
      <c r="C19978" s="2">
        <v>23</v>
      </c>
      <c r="D19978" s="2" t="s">
        <v>442</v>
      </c>
      <c r="E19978" s="2"/>
      <c r="F19978" s="2"/>
      <c r="G19978" s="2"/>
      <c r="H19978" s="2"/>
    </row>
    <row r="19979" spans="2:8">
      <c r="B19979" s="2" t="s">
        <v>20418</v>
      </c>
      <c r="C19979" s="2">
        <v>20</v>
      </c>
      <c r="D19979" s="2" t="s">
        <v>442</v>
      </c>
      <c r="E19979" s="2"/>
      <c r="F19979" s="2"/>
      <c r="G19979" s="2"/>
      <c r="H19979" s="2"/>
    </row>
    <row r="19980" spans="2:8">
      <c r="B19980" s="2" t="s">
        <v>20419</v>
      </c>
      <c r="C19980" s="2">
        <v>35</v>
      </c>
      <c r="D19980" s="2" t="s">
        <v>442</v>
      </c>
      <c r="E19980" s="2"/>
      <c r="F19980" s="2"/>
      <c r="G19980" s="2"/>
      <c r="H19980" s="2"/>
    </row>
    <row r="19981" spans="2:8">
      <c r="B19981" s="2" t="s">
        <v>20420</v>
      </c>
      <c r="C19981" s="2">
        <v>39</v>
      </c>
      <c r="D19981" s="2" t="s">
        <v>442</v>
      </c>
      <c r="E19981" s="2"/>
      <c r="F19981" s="2"/>
      <c r="G19981" s="2"/>
      <c r="H19981" s="2"/>
    </row>
    <row r="19982" spans="2:8">
      <c r="B19982" s="2" t="s">
        <v>20421</v>
      </c>
      <c r="C19982" s="2">
        <v>40</v>
      </c>
      <c r="D19982" s="2" t="s">
        <v>442</v>
      </c>
      <c r="E19982" s="2"/>
      <c r="F19982" s="2"/>
      <c r="G19982" s="2"/>
      <c r="H19982" s="2"/>
    </row>
    <row r="19983" spans="2:8">
      <c r="B19983" s="2" t="s">
        <v>20422</v>
      </c>
      <c r="C19983" s="2">
        <v>40</v>
      </c>
      <c r="D19983" s="2" t="s">
        <v>442</v>
      </c>
      <c r="E19983" s="2"/>
      <c r="F19983" s="2"/>
      <c r="G19983" s="2"/>
      <c r="H19983" s="2"/>
    </row>
    <row r="19984" spans="2:8">
      <c r="B19984" s="2" t="s">
        <v>20423</v>
      </c>
      <c r="C19984" s="2">
        <v>38</v>
      </c>
      <c r="D19984" s="2" t="s">
        <v>442</v>
      </c>
      <c r="E19984" s="2"/>
      <c r="F19984" s="2"/>
      <c r="G19984" s="2"/>
      <c r="H19984" s="2"/>
    </row>
    <row r="19985" spans="2:8">
      <c r="B19985" s="2" t="s">
        <v>20424</v>
      </c>
      <c r="C19985" s="2">
        <v>34</v>
      </c>
      <c r="D19985" s="2" t="s">
        <v>442</v>
      </c>
      <c r="E19985" s="2"/>
      <c r="F19985" s="2"/>
      <c r="G19985" s="2"/>
      <c r="H19985" s="2"/>
    </row>
    <row r="19986" spans="2:8">
      <c r="B19986" s="2" t="s">
        <v>20425</v>
      </c>
      <c r="C19986" s="2">
        <v>28</v>
      </c>
      <c r="D19986" s="2" t="s">
        <v>442</v>
      </c>
      <c r="E19986" s="2"/>
      <c r="F19986" s="2"/>
      <c r="G19986" s="2"/>
      <c r="H19986" s="2"/>
    </row>
    <row r="19987" spans="2:8">
      <c r="B19987" s="2" t="s">
        <v>20426</v>
      </c>
      <c r="C19987" s="2">
        <v>49</v>
      </c>
      <c r="D19987" s="2" t="s">
        <v>442</v>
      </c>
      <c r="E19987" s="2"/>
      <c r="F19987" s="2"/>
      <c r="G19987" s="2"/>
      <c r="H19987" s="2"/>
    </row>
    <row r="19988" spans="2:8">
      <c r="B19988" s="2" t="s">
        <v>20427</v>
      </c>
      <c r="C19988" s="2">
        <v>51</v>
      </c>
      <c r="D19988" s="2" t="s">
        <v>442</v>
      </c>
      <c r="E19988" s="2"/>
      <c r="F19988" s="2"/>
      <c r="G19988" s="2"/>
      <c r="H19988" s="2"/>
    </row>
    <row r="19989" spans="2:8">
      <c r="B19989" s="2" t="s">
        <v>20428</v>
      </c>
      <c r="C19989" s="2">
        <v>50</v>
      </c>
      <c r="D19989" s="2" t="s">
        <v>442</v>
      </c>
      <c r="E19989" s="2"/>
      <c r="F19989" s="2"/>
      <c r="G19989" s="2"/>
      <c r="H19989" s="2"/>
    </row>
    <row r="19990" spans="2:8">
      <c r="B19990" s="2" t="s">
        <v>20429</v>
      </c>
      <c r="C19990" s="2">
        <v>46</v>
      </c>
      <c r="D19990" s="2" t="s">
        <v>442</v>
      </c>
      <c r="E19990" s="2"/>
      <c r="F19990" s="2"/>
      <c r="G19990" s="2"/>
      <c r="H19990" s="2"/>
    </row>
    <row r="19991" spans="2:8">
      <c r="B19991" s="2" t="s">
        <v>20430</v>
      </c>
      <c r="C19991" s="2">
        <v>44</v>
      </c>
      <c r="D19991" s="2" t="s">
        <v>442</v>
      </c>
      <c r="E19991" s="2"/>
      <c r="F19991" s="2"/>
      <c r="G19991" s="2"/>
      <c r="H19991" s="2"/>
    </row>
    <row r="19992" spans="2:8">
      <c r="B19992" s="2" t="s">
        <v>20431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20432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20433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20435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20436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20437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20438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20439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20441</v>
      </c>
      <c r="C20002" s="2">
        <v>30</v>
      </c>
      <c r="D20002" s="2" t="s">
        <v>442</v>
      </c>
      <c r="E20002" s="2"/>
      <c r="F20002" s="2"/>
      <c r="G20002" s="2"/>
      <c r="H20002" s="2"/>
    </row>
    <row r="20003" spans="2:8">
      <c r="B20003" s="2" t="s">
        <v>20442</v>
      </c>
      <c r="C20003" s="2">
        <v>32</v>
      </c>
      <c r="D20003" s="2" t="s">
        <v>442</v>
      </c>
      <c r="E20003" s="2"/>
      <c r="F20003" s="2"/>
      <c r="G20003" s="2"/>
      <c r="H20003" s="2"/>
    </row>
    <row r="20004" spans="2:8">
      <c r="B20004" s="2" t="s">
        <v>20443</v>
      </c>
      <c r="C20004" s="2">
        <v>33</v>
      </c>
      <c r="D20004" s="2" t="s">
        <v>442</v>
      </c>
      <c r="E20004" s="2"/>
      <c r="F20004" s="2"/>
      <c r="G20004" s="2"/>
      <c r="H20004" s="2"/>
    </row>
    <row r="20005" spans="2:8">
      <c r="B20005" s="2" t="s">
        <v>20444</v>
      </c>
      <c r="C20005" s="2">
        <v>32</v>
      </c>
      <c r="D20005" s="2" t="s">
        <v>442</v>
      </c>
      <c r="E20005" s="2"/>
      <c r="F20005" s="2"/>
      <c r="G20005" s="2"/>
      <c r="H20005" s="2"/>
    </row>
    <row r="20006" spans="2:8">
      <c r="B20006" s="2" t="s">
        <v>20445</v>
      </c>
      <c r="C20006" s="2">
        <v>31</v>
      </c>
      <c r="D20006" s="2" t="s">
        <v>442</v>
      </c>
      <c r="E20006" s="2"/>
      <c r="F20006" s="2"/>
      <c r="G20006" s="2"/>
      <c r="H20006" s="2"/>
    </row>
    <row r="20007" spans="2:8">
      <c r="B20007" s="2" t="s">
        <v>20446</v>
      </c>
      <c r="C20007" s="2">
        <v>32</v>
      </c>
      <c r="D20007" s="2" t="s">
        <v>442</v>
      </c>
      <c r="E20007" s="2"/>
      <c r="F20007" s="2"/>
      <c r="G20007" s="2"/>
      <c r="H20007" s="2"/>
    </row>
    <row r="20008" spans="2:8">
      <c r="B20008" s="2" t="s">
        <v>20447</v>
      </c>
      <c r="C20008" s="2">
        <v>41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20448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20449</v>
      </c>
      <c r="C20010" s="2">
        <v>39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20450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20451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20452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20453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20455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20456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20457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20458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20459</v>
      </c>
      <c r="C20020" s="2">
        <v>35</v>
      </c>
      <c r="D20020" s="2" t="s">
        <v>442</v>
      </c>
      <c r="E20020" s="2"/>
      <c r="F20020" s="2"/>
      <c r="G20020" s="2"/>
      <c r="H20020" s="2"/>
    </row>
    <row r="20021" spans="2:8">
      <c r="B20021" s="2" t="s">
        <v>20460</v>
      </c>
      <c r="C20021" s="2">
        <v>36</v>
      </c>
      <c r="D20021" s="2" t="s">
        <v>442</v>
      </c>
      <c r="E20021" s="2"/>
      <c r="F20021" s="2"/>
      <c r="G20021" s="2"/>
      <c r="H20021" s="2"/>
    </row>
    <row r="20022" spans="2:8">
      <c r="B20022" s="2" t="s">
        <v>20461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20462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20463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20464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20465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20466</v>
      </c>
      <c r="C20027" s="2">
        <v>14</v>
      </c>
      <c r="D20027" s="2" t="s">
        <v>442</v>
      </c>
      <c r="E20027" s="2"/>
      <c r="F20027" s="2"/>
      <c r="G20027" s="2"/>
      <c r="H20027" s="2"/>
    </row>
    <row r="20028" spans="2:8">
      <c r="B20028" s="2" t="s">
        <v>20467</v>
      </c>
      <c r="C20028" s="2">
        <v>15</v>
      </c>
      <c r="D20028" s="2" t="s">
        <v>442</v>
      </c>
      <c r="E20028" s="2"/>
      <c r="F20028" s="2"/>
      <c r="G20028" s="2"/>
      <c r="H20028" s="2"/>
    </row>
    <row r="20029" spans="2:8">
      <c r="B20029" s="2" t="s">
        <v>20468</v>
      </c>
      <c r="C20029" s="2">
        <v>15</v>
      </c>
      <c r="D20029" s="2" t="s">
        <v>442</v>
      </c>
      <c r="E20029" s="2"/>
      <c r="F20029" s="2"/>
      <c r="G20029" s="2"/>
      <c r="H20029" s="2"/>
    </row>
    <row r="20030" spans="2:8">
      <c r="B20030" s="2" t="s">
        <v>20469</v>
      </c>
      <c r="C20030" s="2">
        <v>15</v>
      </c>
      <c r="D20030" s="2" t="s">
        <v>442</v>
      </c>
      <c r="E20030" s="2"/>
      <c r="F20030" s="2"/>
      <c r="G20030" s="2"/>
      <c r="H20030" s="2"/>
    </row>
    <row r="20031" spans="2:8">
      <c r="B20031" s="2" t="s">
        <v>20470</v>
      </c>
      <c r="C20031" s="2">
        <v>14</v>
      </c>
      <c r="D20031" s="2" t="s">
        <v>442</v>
      </c>
      <c r="E20031" s="2"/>
      <c r="F20031" s="2"/>
      <c r="G20031" s="2"/>
      <c r="H20031" s="2"/>
    </row>
    <row r="20032" spans="2:8">
      <c r="B20032" s="2" t="s">
        <v>20471</v>
      </c>
      <c r="C20032" s="2">
        <v>14</v>
      </c>
      <c r="D20032" s="2" t="s">
        <v>442</v>
      </c>
      <c r="E20032" s="2"/>
      <c r="F20032" s="2"/>
      <c r="G20032" s="2"/>
      <c r="H20032" s="2"/>
    </row>
    <row r="20033" spans="2:8">
      <c r="B20033" s="2" t="s">
        <v>20472</v>
      </c>
      <c r="C20033" s="2">
        <v>36</v>
      </c>
      <c r="D20033" s="2" t="s">
        <v>442</v>
      </c>
      <c r="E20033" s="2"/>
      <c r="F20033" s="2"/>
      <c r="G20033" s="2"/>
      <c r="H20033" s="2"/>
    </row>
    <row r="20034" spans="2:8">
      <c r="B20034" s="2" t="s">
        <v>20473</v>
      </c>
      <c r="C20034" s="2">
        <v>40</v>
      </c>
      <c r="D20034" s="2" t="s">
        <v>442</v>
      </c>
      <c r="E20034" s="2"/>
      <c r="F20034" s="2"/>
      <c r="G20034" s="2"/>
      <c r="H20034" s="2"/>
    </row>
    <row r="20035" spans="2:8">
      <c r="B20035" s="2" t="s">
        <v>20474</v>
      </c>
      <c r="C20035" s="2">
        <v>37</v>
      </c>
      <c r="D20035" s="2" t="s">
        <v>442</v>
      </c>
      <c r="E20035" s="2"/>
      <c r="F20035" s="2"/>
      <c r="G20035" s="2"/>
      <c r="H20035" s="2"/>
    </row>
    <row r="20036" spans="2:8">
      <c r="B20036" s="2" t="s">
        <v>20475</v>
      </c>
      <c r="C20036" s="2">
        <v>33</v>
      </c>
      <c r="D20036" s="2" t="s">
        <v>442</v>
      </c>
      <c r="E20036" s="2"/>
      <c r="F20036" s="2"/>
      <c r="G20036" s="2"/>
      <c r="H20036" s="2"/>
    </row>
    <row r="20037" spans="2:8">
      <c r="B20037" s="2" t="s">
        <v>20476</v>
      </c>
      <c r="C20037" s="2">
        <v>34</v>
      </c>
      <c r="D20037" s="2" t="s">
        <v>442</v>
      </c>
      <c r="E20037" s="2"/>
      <c r="F20037" s="2"/>
      <c r="G20037" s="2"/>
      <c r="H20037" s="2"/>
    </row>
    <row r="20038" spans="2:8">
      <c r="B20038" s="2" t="s">
        <v>20477</v>
      </c>
      <c r="C20038" s="2">
        <v>33</v>
      </c>
      <c r="D20038" s="2" t="s">
        <v>442</v>
      </c>
      <c r="E20038" s="2"/>
      <c r="F20038" s="2"/>
      <c r="G20038" s="2"/>
      <c r="H20038" s="2"/>
    </row>
    <row r="20039" spans="2:8">
      <c r="B20039" s="2" t="s">
        <v>20478</v>
      </c>
      <c r="C20039" s="2">
        <v>32</v>
      </c>
      <c r="D20039" s="2" t="s">
        <v>442</v>
      </c>
      <c r="E20039" s="2"/>
      <c r="F20039" s="2"/>
      <c r="G20039" s="2"/>
      <c r="H20039" s="2"/>
    </row>
    <row r="20040" spans="2:8">
      <c r="B20040" s="2" t="s">
        <v>20479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20480</v>
      </c>
      <c r="C20041" s="2">
        <v>13</v>
      </c>
      <c r="D20041" s="2" t="s">
        <v>442</v>
      </c>
      <c r="E20041" s="2"/>
      <c r="F20041" s="2"/>
      <c r="G20041" s="2"/>
      <c r="H20041" s="2"/>
    </row>
    <row r="20042" spans="2:8">
      <c r="B20042" s="2" t="s">
        <v>20481</v>
      </c>
      <c r="C20042" s="2">
        <v>13</v>
      </c>
      <c r="D20042" s="2" t="s">
        <v>442</v>
      </c>
      <c r="E20042" s="2"/>
      <c r="F20042" s="2"/>
      <c r="G20042" s="2"/>
      <c r="H20042" s="2"/>
    </row>
    <row r="20043" spans="2:8">
      <c r="B20043" s="2" t="s">
        <v>20482</v>
      </c>
      <c r="C20043" s="2">
        <v>13</v>
      </c>
      <c r="D20043" s="2" t="s">
        <v>442</v>
      </c>
      <c r="E20043" s="2"/>
      <c r="F20043" s="2"/>
      <c r="G20043" s="2"/>
      <c r="H20043" s="2"/>
    </row>
    <row r="20044" spans="2:8">
      <c r="B20044" s="2" t="s">
        <v>20483</v>
      </c>
      <c r="C20044" s="2">
        <v>34</v>
      </c>
      <c r="D20044" s="2" t="s">
        <v>442</v>
      </c>
      <c r="E20044" s="2"/>
      <c r="F20044" s="2"/>
      <c r="G20044" s="2"/>
      <c r="H20044" s="2"/>
    </row>
    <row r="20045" spans="2:8">
      <c r="B20045" s="2" t="s">
        <v>20484</v>
      </c>
      <c r="C20045" s="2">
        <v>34</v>
      </c>
      <c r="D20045" s="2" t="s">
        <v>442</v>
      </c>
      <c r="E20045" s="2"/>
      <c r="F20045" s="2"/>
      <c r="G20045" s="2"/>
      <c r="H20045" s="2"/>
    </row>
    <row r="20046" spans="2:8">
      <c r="B20046" s="2" t="s">
        <v>20485</v>
      </c>
      <c r="C20046" s="2">
        <v>32</v>
      </c>
      <c r="D20046" s="2" t="s">
        <v>442</v>
      </c>
      <c r="E20046" s="2"/>
      <c r="F20046" s="2"/>
      <c r="G20046" s="2"/>
      <c r="H20046" s="2"/>
    </row>
    <row r="20047" spans="2:8">
      <c r="B20047" s="2" t="s">
        <v>20486</v>
      </c>
      <c r="C20047" s="2">
        <v>30</v>
      </c>
      <c r="D20047" s="2" t="s">
        <v>442</v>
      </c>
      <c r="E20047" s="2"/>
      <c r="F20047" s="2"/>
      <c r="G20047" s="2"/>
      <c r="H20047" s="2"/>
    </row>
    <row r="20048" spans="2:8">
      <c r="B20048" s="2" t="s">
        <v>20487</v>
      </c>
      <c r="C20048" s="2">
        <v>26</v>
      </c>
      <c r="D20048" s="2" t="s">
        <v>442</v>
      </c>
      <c r="E20048" s="2"/>
      <c r="F20048" s="2"/>
      <c r="G20048" s="2"/>
      <c r="H20048" s="2"/>
    </row>
    <row r="20049" spans="2:8">
      <c r="B20049" s="2" t="s">
        <v>20488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20489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20490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20491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20492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20493</v>
      </c>
      <c r="C20054" s="2">
        <v>15</v>
      </c>
      <c r="D20054" s="2" t="s">
        <v>442</v>
      </c>
      <c r="E20054" s="2"/>
      <c r="F20054" s="2"/>
      <c r="G20054" s="2"/>
      <c r="H20054" s="2"/>
    </row>
    <row r="20055" spans="2:8">
      <c r="B20055" s="2" t="s">
        <v>20494</v>
      </c>
      <c r="C20055" s="2">
        <v>17</v>
      </c>
      <c r="D20055" s="2" t="s">
        <v>442</v>
      </c>
      <c r="E20055" s="2"/>
      <c r="F20055" s="2"/>
      <c r="G20055" s="2"/>
      <c r="H20055" s="2"/>
    </row>
    <row r="20056" spans="2:8">
      <c r="B20056" s="2" t="s">
        <v>20495</v>
      </c>
      <c r="C20056" s="2">
        <v>17</v>
      </c>
      <c r="D20056" s="2" t="s">
        <v>442</v>
      </c>
      <c r="E20056" s="2"/>
      <c r="F20056" s="2"/>
      <c r="G20056" s="2"/>
      <c r="H20056" s="2"/>
    </row>
    <row r="20057" spans="2:8">
      <c r="B20057" s="2" t="s">
        <v>20496</v>
      </c>
      <c r="C20057" s="2">
        <v>17</v>
      </c>
      <c r="D20057" s="2" t="s">
        <v>442</v>
      </c>
      <c r="E20057" s="2"/>
      <c r="F20057" s="2"/>
      <c r="G20057" s="2"/>
      <c r="H20057" s="2"/>
    </row>
    <row r="20058" spans="2:8">
      <c r="B20058" s="2" t="s">
        <v>20497</v>
      </c>
      <c r="C20058" s="2">
        <v>17</v>
      </c>
      <c r="D20058" s="2" t="s">
        <v>442</v>
      </c>
      <c r="E20058" s="2"/>
      <c r="F20058" s="2"/>
      <c r="G20058" s="2"/>
      <c r="H20058" s="2"/>
    </row>
    <row r="20059" spans="2:8">
      <c r="B20059" s="2" t="s">
        <v>20498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20499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20500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20501</v>
      </c>
      <c r="C20062" s="2">
        <v>22</v>
      </c>
      <c r="D20062" s="2" t="s">
        <v>442</v>
      </c>
      <c r="E20062" s="2"/>
      <c r="F20062" s="2"/>
      <c r="G20062" s="2"/>
      <c r="H20062" s="2"/>
    </row>
    <row r="20063" spans="2:8">
      <c r="B20063" s="2" t="s">
        <v>20502</v>
      </c>
      <c r="C20063" s="2">
        <v>23</v>
      </c>
      <c r="D20063" s="2" t="s">
        <v>442</v>
      </c>
      <c r="E20063" s="2"/>
      <c r="F20063" s="2"/>
      <c r="G20063" s="2"/>
      <c r="H20063" s="2"/>
    </row>
    <row r="20064" spans="2:8">
      <c r="B20064" s="2" t="s">
        <v>20503</v>
      </c>
      <c r="C20064" s="2">
        <v>36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20505</v>
      </c>
      <c r="C20066" s="2">
        <v>35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20506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20507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20508</v>
      </c>
      <c r="C20069" s="2">
        <v>37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20509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20510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20511</v>
      </c>
      <c r="C20072" s="2">
        <v>42</v>
      </c>
      <c r="D20072" s="2" t="s">
        <v>442</v>
      </c>
      <c r="E20072" s="2"/>
      <c r="F20072" s="2"/>
      <c r="G20072" s="2"/>
      <c r="H20072" s="2"/>
    </row>
    <row r="20073" spans="2:8">
      <c r="B20073" s="2" t="s">
        <v>20512</v>
      </c>
      <c r="C20073" s="2">
        <v>42</v>
      </c>
      <c r="D20073" s="2" t="s">
        <v>442</v>
      </c>
      <c r="E20073" s="2"/>
      <c r="F20073" s="2"/>
      <c r="G20073" s="2"/>
      <c r="H20073" s="2"/>
    </row>
    <row r="20074" spans="2:8">
      <c r="B20074" s="2" t="s">
        <v>20513</v>
      </c>
      <c r="C20074" s="2">
        <v>40</v>
      </c>
      <c r="D20074" s="2" t="s">
        <v>442</v>
      </c>
      <c r="E20074" s="2"/>
      <c r="F20074" s="2"/>
      <c r="G20074" s="2"/>
      <c r="H20074" s="2"/>
    </row>
    <row r="20075" spans="2:8">
      <c r="B20075" s="2" t="s">
        <v>20514</v>
      </c>
      <c r="C20075" s="2">
        <v>32</v>
      </c>
      <c r="D20075" s="2" t="s">
        <v>442</v>
      </c>
      <c r="E20075" s="2"/>
      <c r="F20075" s="2"/>
      <c r="G20075" s="2"/>
      <c r="H20075" s="2"/>
    </row>
    <row r="20076" spans="2:8">
      <c r="B20076" s="2" t="s">
        <v>20515</v>
      </c>
      <c r="C20076" s="2">
        <v>33</v>
      </c>
      <c r="D20076" s="2" t="s">
        <v>442</v>
      </c>
      <c r="E20076" s="2"/>
      <c r="F20076" s="2"/>
      <c r="G20076" s="2"/>
      <c r="H20076" s="2"/>
    </row>
    <row r="20077" spans="2:8">
      <c r="B20077" s="2" t="s">
        <v>20516</v>
      </c>
      <c r="C20077" s="2">
        <v>31</v>
      </c>
      <c r="D20077" s="2" t="s">
        <v>442</v>
      </c>
      <c r="E20077" s="2"/>
      <c r="F20077" s="2"/>
      <c r="G20077" s="2"/>
      <c r="H20077" s="2"/>
    </row>
    <row r="20078" spans="2:8">
      <c r="B20078" s="2" t="s">
        <v>20517</v>
      </c>
      <c r="C20078" s="2">
        <v>31</v>
      </c>
      <c r="D20078" s="2" t="s">
        <v>442</v>
      </c>
      <c r="E20078" s="2"/>
      <c r="F20078" s="2"/>
      <c r="G20078" s="2"/>
      <c r="H20078" s="2"/>
    </row>
    <row r="20079" spans="2:8">
      <c r="B20079" s="2" t="s">
        <v>20518</v>
      </c>
      <c r="C20079" s="2">
        <v>30</v>
      </c>
      <c r="D20079" s="2" t="s">
        <v>442</v>
      </c>
      <c r="E20079" s="2"/>
      <c r="F20079" s="2"/>
      <c r="G20079" s="2"/>
      <c r="H20079" s="2"/>
    </row>
    <row r="20080" spans="2:8">
      <c r="B20080" s="2" t="s">
        <v>20519</v>
      </c>
      <c r="C20080" s="2">
        <v>35</v>
      </c>
      <c r="D20080" s="2" t="s">
        <v>442</v>
      </c>
      <c r="E20080" s="2"/>
      <c r="F20080" s="2"/>
      <c r="G20080" s="2"/>
      <c r="H20080" s="2"/>
    </row>
    <row r="20081" spans="2:8">
      <c r="B20081" s="2" t="s">
        <v>20520</v>
      </c>
      <c r="C20081" s="2">
        <v>33</v>
      </c>
      <c r="D20081" s="2" t="s">
        <v>442</v>
      </c>
      <c r="E20081" s="2"/>
      <c r="F20081" s="2"/>
      <c r="G20081" s="2"/>
      <c r="H20081" s="2"/>
    </row>
    <row r="20082" spans="2:8">
      <c r="B20082" s="2" t="s">
        <v>20521</v>
      </c>
      <c r="C20082" s="2">
        <v>32</v>
      </c>
      <c r="D20082" s="2" t="s">
        <v>442</v>
      </c>
      <c r="E20082" s="2"/>
      <c r="F20082" s="2"/>
      <c r="G20082" s="2"/>
      <c r="H20082" s="2"/>
    </row>
    <row r="20083" spans="2:8">
      <c r="B20083" s="2" t="s">
        <v>20522</v>
      </c>
      <c r="C20083" s="2">
        <v>30</v>
      </c>
      <c r="D20083" s="2" t="s">
        <v>442</v>
      </c>
      <c r="E20083" s="2"/>
      <c r="F20083" s="2"/>
      <c r="G20083" s="2"/>
      <c r="H20083" s="2"/>
    </row>
    <row r="20084" spans="2:8">
      <c r="B20084" s="2" t="s">
        <v>20523</v>
      </c>
      <c r="C20084" s="2">
        <v>28</v>
      </c>
      <c r="D20084" s="2" t="s">
        <v>442</v>
      </c>
      <c r="E20084" s="2"/>
      <c r="F20084" s="2"/>
      <c r="G20084" s="2"/>
      <c r="H20084" s="2"/>
    </row>
    <row r="20085" spans="2:8">
      <c r="B20085" s="2" t="s">
        <v>20524</v>
      </c>
      <c r="C20085" s="2">
        <v>28</v>
      </c>
      <c r="D20085" s="2" t="s">
        <v>442</v>
      </c>
      <c r="E20085" s="2"/>
      <c r="F20085" s="2"/>
      <c r="G20085" s="2"/>
      <c r="H20085" s="2"/>
    </row>
    <row r="20086" spans="2:8">
      <c r="B20086" s="2" t="s">
        <v>20525</v>
      </c>
      <c r="C20086" s="2">
        <v>27</v>
      </c>
      <c r="D20086" s="2" t="s">
        <v>442</v>
      </c>
      <c r="E20086" s="2"/>
      <c r="F20086" s="2"/>
      <c r="G20086" s="2"/>
      <c r="H20086" s="2"/>
    </row>
    <row r="20087" spans="2:8">
      <c r="B20087" s="2" t="s">
        <v>20526</v>
      </c>
      <c r="C20087" s="2">
        <v>20</v>
      </c>
      <c r="D20087" s="2" t="s">
        <v>442</v>
      </c>
      <c r="E20087" s="2"/>
      <c r="F20087" s="2"/>
      <c r="G20087" s="2"/>
      <c r="H20087" s="2"/>
    </row>
    <row r="20088" spans="2:8">
      <c r="B20088" s="2" t="s">
        <v>20527</v>
      </c>
      <c r="C20088" s="2">
        <v>20</v>
      </c>
      <c r="D20088" s="2" t="s">
        <v>442</v>
      </c>
      <c r="E20088" s="2"/>
      <c r="F20088" s="2"/>
      <c r="G20088" s="2"/>
      <c r="H20088" s="2"/>
    </row>
    <row r="20089" spans="2:8">
      <c r="B20089" s="2" t="s">
        <v>20528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20529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20530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20531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20532</v>
      </c>
      <c r="C20093" s="2">
        <v>38</v>
      </c>
      <c r="D20093" s="2" t="s">
        <v>442</v>
      </c>
      <c r="E20093" s="2"/>
      <c r="F20093" s="2"/>
      <c r="G20093" s="2"/>
      <c r="H20093" s="2"/>
    </row>
    <row r="20094" spans="2:8">
      <c r="B20094" s="2" t="s">
        <v>20533</v>
      </c>
      <c r="C20094" s="2">
        <v>37</v>
      </c>
      <c r="D20094" s="2" t="s">
        <v>442</v>
      </c>
      <c r="E20094" s="2"/>
      <c r="F20094" s="2"/>
      <c r="G20094" s="2"/>
      <c r="H20094" s="2"/>
    </row>
    <row r="20095" spans="2:8">
      <c r="B20095" s="2" t="s">
        <v>20534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20535</v>
      </c>
      <c r="C20096" s="2">
        <v>41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20536</v>
      </c>
      <c r="C20097" s="2">
        <v>41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20537</v>
      </c>
      <c r="C20098" s="2">
        <v>39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20538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20539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20540</v>
      </c>
      <c r="C20101" s="2">
        <v>34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20541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20542</v>
      </c>
      <c r="C20103" s="2">
        <v>23</v>
      </c>
      <c r="D20103" s="2" t="s">
        <v>442</v>
      </c>
      <c r="E20103" s="2"/>
      <c r="F20103" s="2"/>
      <c r="G20103" s="2"/>
      <c r="H20103" s="2"/>
    </row>
    <row r="20104" spans="2:8">
      <c r="B20104" s="2" t="s">
        <v>20543</v>
      </c>
      <c r="C20104" s="2">
        <v>32</v>
      </c>
      <c r="D20104" s="2" t="s">
        <v>442</v>
      </c>
      <c r="E20104" s="2"/>
      <c r="F20104" s="2"/>
      <c r="G20104" s="2"/>
      <c r="H20104" s="2"/>
    </row>
    <row r="20105" spans="2:8">
      <c r="B20105" s="2" t="s">
        <v>20544</v>
      </c>
      <c r="C20105" s="2">
        <v>35</v>
      </c>
      <c r="D20105" s="2" t="s">
        <v>442</v>
      </c>
      <c r="E20105" s="2"/>
      <c r="F20105" s="2"/>
      <c r="G20105" s="2"/>
      <c r="H20105" s="2"/>
    </row>
    <row r="20106" spans="2:8">
      <c r="B20106" s="2" t="s">
        <v>20545</v>
      </c>
      <c r="C20106" s="2">
        <v>33</v>
      </c>
      <c r="D20106" s="2" t="s">
        <v>442</v>
      </c>
      <c r="E20106" s="2"/>
      <c r="F20106" s="2"/>
      <c r="G20106" s="2"/>
      <c r="H20106" s="2"/>
    </row>
    <row r="20107" spans="2:8">
      <c r="B20107" s="2" t="s">
        <v>20546</v>
      </c>
      <c r="C20107" s="2">
        <v>33</v>
      </c>
      <c r="D20107" s="2" t="s">
        <v>442</v>
      </c>
      <c r="E20107" s="2"/>
      <c r="F20107" s="2"/>
      <c r="G20107" s="2"/>
      <c r="H20107" s="2"/>
    </row>
    <row r="20108" spans="2:8">
      <c r="B20108" s="2" t="s">
        <v>20547</v>
      </c>
      <c r="C20108" s="2">
        <v>31</v>
      </c>
      <c r="D20108" s="2" t="s">
        <v>442</v>
      </c>
      <c r="E20108" s="2"/>
      <c r="F20108" s="2"/>
      <c r="G20108" s="2"/>
      <c r="H20108" s="2"/>
    </row>
    <row r="20109" spans="2:8">
      <c r="B20109" s="2" t="s">
        <v>20548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20549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20550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20551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20552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20553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20554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20555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20556</v>
      </c>
      <c r="C20117" s="2">
        <v>33</v>
      </c>
      <c r="D20117" s="2" t="s">
        <v>442</v>
      </c>
      <c r="E20117" s="2"/>
      <c r="F20117" s="2"/>
      <c r="G20117" s="2"/>
      <c r="H20117" s="2"/>
    </row>
    <row r="20118" spans="2:8">
      <c r="B20118" s="2" t="s">
        <v>20557</v>
      </c>
      <c r="C20118" s="2">
        <v>35</v>
      </c>
      <c r="D20118" s="2" t="s">
        <v>442</v>
      </c>
      <c r="E20118" s="2"/>
      <c r="F20118" s="2"/>
      <c r="G20118" s="2"/>
      <c r="H20118" s="2"/>
    </row>
    <row r="20119" spans="2:8">
      <c r="B20119" s="2" t="s">
        <v>20558</v>
      </c>
      <c r="C20119" s="2">
        <v>35</v>
      </c>
      <c r="D20119" s="2" t="s">
        <v>442</v>
      </c>
      <c r="E20119" s="2"/>
      <c r="F20119" s="2"/>
      <c r="G20119" s="2"/>
      <c r="H20119" s="2"/>
    </row>
    <row r="20120" spans="2:8">
      <c r="B20120" s="2" t="s">
        <v>20559</v>
      </c>
      <c r="C20120" s="2">
        <v>35</v>
      </c>
      <c r="D20120" s="2" t="s">
        <v>442</v>
      </c>
      <c r="E20120" s="2"/>
      <c r="F20120" s="2"/>
      <c r="G20120" s="2"/>
      <c r="H20120" s="2"/>
    </row>
    <row r="20121" spans="2:8">
      <c r="B20121" s="2" t="s">
        <v>20560</v>
      </c>
      <c r="C20121" s="2">
        <v>34</v>
      </c>
      <c r="D20121" s="2" t="s">
        <v>442</v>
      </c>
      <c r="E20121" s="2"/>
      <c r="F20121" s="2"/>
      <c r="G20121" s="2"/>
      <c r="H20121" s="2"/>
    </row>
    <row r="20122" spans="2:8">
      <c r="B20122" s="2" t="s">
        <v>20561</v>
      </c>
      <c r="C20122" s="2">
        <v>33</v>
      </c>
      <c r="D20122" s="2" t="s">
        <v>442</v>
      </c>
      <c r="E20122" s="2"/>
      <c r="F20122" s="2"/>
      <c r="G20122" s="2"/>
      <c r="H20122" s="2"/>
    </row>
    <row r="20123" spans="2:8">
      <c r="B20123" s="2" t="s">
        <v>20562</v>
      </c>
      <c r="C20123" s="2">
        <v>31</v>
      </c>
      <c r="D20123" s="2" t="s">
        <v>442</v>
      </c>
      <c r="E20123" s="2"/>
      <c r="F20123" s="2"/>
      <c r="G20123" s="2"/>
      <c r="H20123" s="2"/>
    </row>
    <row r="20124" spans="2:8">
      <c r="B20124" s="2" t="s">
        <v>20563</v>
      </c>
      <c r="C20124" s="2">
        <v>16</v>
      </c>
      <c r="D20124" s="2" t="s">
        <v>442</v>
      </c>
      <c r="E20124" s="2"/>
      <c r="F20124" s="2"/>
      <c r="G20124" s="2"/>
      <c r="H20124" s="2"/>
    </row>
    <row r="20125" spans="2:8">
      <c r="B20125" s="2" t="s">
        <v>20564</v>
      </c>
      <c r="C20125" s="2">
        <v>16</v>
      </c>
      <c r="D20125" s="2" t="s">
        <v>442</v>
      </c>
      <c r="E20125" s="2"/>
      <c r="F20125" s="2"/>
      <c r="G20125" s="2"/>
      <c r="H20125" s="2"/>
    </row>
    <row r="20126" spans="2:8">
      <c r="B20126" s="2" t="s">
        <v>20565</v>
      </c>
      <c r="C20126" s="2">
        <v>17</v>
      </c>
      <c r="D20126" s="2" t="s">
        <v>442</v>
      </c>
      <c r="E20126" s="2"/>
      <c r="F20126" s="2"/>
      <c r="G20126" s="2"/>
      <c r="H20126" s="2"/>
    </row>
    <row r="20127" spans="2:8">
      <c r="B20127" s="2" t="s">
        <v>20566</v>
      </c>
      <c r="C20127" s="2">
        <v>17</v>
      </c>
      <c r="D20127" s="2" t="s">
        <v>442</v>
      </c>
      <c r="E20127" s="2"/>
      <c r="F20127" s="2"/>
      <c r="G20127" s="2"/>
      <c r="H20127" s="2"/>
    </row>
    <row r="20128" spans="2:8">
      <c r="B20128" s="2" t="s">
        <v>20567</v>
      </c>
      <c r="C20128" s="2">
        <v>33</v>
      </c>
      <c r="D20128" s="2" t="s">
        <v>442</v>
      </c>
      <c r="E20128" s="2"/>
      <c r="F20128" s="2"/>
      <c r="G20128" s="2"/>
      <c r="H20128" s="2"/>
    </row>
    <row r="20129" spans="2:8">
      <c r="B20129" s="2" t="s">
        <v>20568</v>
      </c>
      <c r="C20129" s="2">
        <v>35</v>
      </c>
      <c r="D20129" s="2" t="s">
        <v>442</v>
      </c>
      <c r="E20129" s="2"/>
      <c r="F20129" s="2"/>
      <c r="G20129" s="2"/>
      <c r="H20129" s="2"/>
    </row>
    <row r="20130" spans="2:8">
      <c r="B20130" s="2" t="s">
        <v>20569</v>
      </c>
      <c r="C20130" s="2">
        <v>35</v>
      </c>
      <c r="D20130" s="2" t="s">
        <v>442</v>
      </c>
      <c r="E20130" s="2"/>
      <c r="F20130" s="2"/>
      <c r="G20130" s="2"/>
      <c r="H20130" s="2"/>
    </row>
    <row r="20131" spans="2:8">
      <c r="B20131" s="2" t="s">
        <v>20570</v>
      </c>
      <c r="C20131" s="2">
        <v>36</v>
      </c>
      <c r="D20131" s="2" t="s">
        <v>442</v>
      </c>
      <c r="E20131" s="2"/>
      <c r="F20131" s="2"/>
      <c r="G20131" s="2"/>
      <c r="H20131" s="2"/>
    </row>
    <row r="20132" spans="2:8">
      <c r="B20132" s="2" t="s">
        <v>20571</v>
      </c>
      <c r="C20132" s="2">
        <v>36</v>
      </c>
      <c r="D20132" s="2" t="s">
        <v>442</v>
      </c>
      <c r="E20132" s="2"/>
      <c r="F20132" s="2"/>
      <c r="G20132" s="2"/>
      <c r="H20132" s="2"/>
    </row>
    <row r="20133" spans="2:8">
      <c r="B20133" s="2" t="s">
        <v>20572</v>
      </c>
      <c r="C20133" s="2">
        <v>34</v>
      </c>
      <c r="D20133" s="2" t="s">
        <v>442</v>
      </c>
      <c r="E20133" s="2"/>
      <c r="F20133" s="2"/>
      <c r="G20133" s="2"/>
      <c r="H20133" s="2"/>
    </row>
    <row r="20134" spans="2:8">
      <c r="B20134" s="2" t="s">
        <v>20573</v>
      </c>
      <c r="C20134" s="2">
        <v>34</v>
      </c>
      <c r="D20134" s="2" t="s">
        <v>442</v>
      </c>
      <c r="E20134" s="2"/>
      <c r="F20134" s="2"/>
      <c r="G20134" s="2"/>
      <c r="H20134" s="2"/>
    </row>
    <row r="20135" spans="2:8">
      <c r="B20135" s="2" t="s">
        <v>20574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20575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20576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20577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20578</v>
      </c>
      <c r="C20139" s="2">
        <v>40</v>
      </c>
      <c r="D20139" s="2" t="s">
        <v>442</v>
      </c>
      <c r="E20139" s="2"/>
      <c r="F20139" s="2"/>
      <c r="G20139" s="2"/>
      <c r="H20139" s="2"/>
    </row>
    <row r="20140" spans="2:8">
      <c r="B20140" s="2" t="s">
        <v>20579</v>
      </c>
      <c r="C20140" s="2">
        <v>42</v>
      </c>
      <c r="D20140" s="2" t="s">
        <v>442</v>
      </c>
      <c r="E20140" s="2"/>
      <c r="F20140" s="2"/>
      <c r="G20140" s="2"/>
      <c r="H20140" s="2"/>
    </row>
    <row r="20141" spans="2:8">
      <c r="B20141" s="2" t="s">
        <v>20580</v>
      </c>
      <c r="C20141" s="2">
        <v>40</v>
      </c>
      <c r="D20141" s="2" t="s">
        <v>442</v>
      </c>
      <c r="E20141" s="2"/>
      <c r="F20141" s="2"/>
      <c r="G20141" s="2"/>
      <c r="H20141" s="2"/>
    </row>
    <row r="20142" spans="2:8">
      <c r="B20142" s="2" t="s">
        <v>20581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20582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20583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20585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20586</v>
      </c>
      <c r="C20147" s="2">
        <v>32</v>
      </c>
      <c r="D20147" s="2" t="s">
        <v>442</v>
      </c>
      <c r="E20147" s="2"/>
      <c r="F20147" s="2"/>
      <c r="G20147" s="2"/>
      <c r="H20147" s="2"/>
    </row>
    <row r="20148" spans="2:8">
      <c r="B20148" s="2" t="s">
        <v>20587</v>
      </c>
      <c r="C20148" s="2">
        <v>33</v>
      </c>
      <c r="D20148" s="2" t="s">
        <v>442</v>
      </c>
      <c r="E20148" s="2"/>
      <c r="F20148" s="2"/>
      <c r="G20148" s="2"/>
      <c r="H20148" s="2"/>
    </row>
    <row r="20149" spans="2:8">
      <c r="B20149" s="2" t="s">
        <v>20588</v>
      </c>
      <c r="C20149" s="2">
        <v>32</v>
      </c>
      <c r="D20149" s="2" t="s">
        <v>442</v>
      </c>
      <c r="E20149" s="2"/>
      <c r="F20149" s="2"/>
      <c r="G20149" s="2"/>
      <c r="H20149" s="2"/>
    </row>
    <row r="20150" spans="2:8">
      <c r="B20150" s="2" t="s">
        <v>20589</v>
      </c>
      <c r="C20150" s="2">
        <v>32</v>
      </c>
      <c r="D20150" s="2" t="s">
        <v>442</v>
      </c>
      <c r="E20150" s="2"/>
      <c r="F20150" s="2"/>
      <c r="G20150" s="2"/>
      <c r="H20150" s="2"/>
    </row>
    <row r="20151" spans="2:8">
      <c r="B20151" s="2" t="s">
        <v>20590</v>
      </c>
      <c r="C20151" s="2">
        <v>28</v>
      </c>
      <c r="D20151" s="2" t="s">
        <v>442</v>
      </c>
      <c r="E20151" s="2"/>
      <c r="F20151" s="2"/>
      <c r="G20151" s="2"/>
      <c r="H20151" s="2"/>
    </row>
    <row r="20152" spans="2:8">
      <c r="B20152" s="2" t="s">
        <v>20591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20592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20593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20594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20596</v>
      </c>
      <c r="C20157" s="2">
        <v>26</v>
      </c>
      <c r="D20157" s="2" t="s">
        <v>442</v>
      </c>
      <c r="E20157" s="2"/>
      <c r="F20157" s="2"/>
      <c r="G20157" s="2"/>
      <c r="H20157" s="2"/>
    </row>
    <row r="20158" spans="2:8">
      <c r="B20158" s="2" t="s">
        <v>20597</v>
      </c>
      <c r="C20158" s="2">
        <v>27</v>
      </c>
      <c r="D20158" s="2" t="s">
        <v>442</v>
      </c>
      <c r="E20158" s="2"/>
      <c r="F20158" s="2"/>
      <c r="G20158" s="2"/>
      <c r="H20158" s="2"/>
    </row>
    <row r="20159" spans="2:8">
      <c r="B20159" s="2" t="s">
        <v>20598</v>
      </c>
      <c r="C20159" s="2">
        <v>27</v>
      </c>
      <c r="D20159" s="2" t="s">
        <v>442</v>
      </c>
      <c r="E20159" s="2"/>
      <c r="F20159" s="2"/>
      <c r="G20159" s="2"/>
      <c r="H20159" s="2"/>
    </row>
    <row r="20160" spans="2:8">
      <c r="B20160" s="2" t="s">
        <v>20599</v>
      </c>
      <c r="C20160" s="2">
        <v>27</v>
      </c>
      <c r="D20160" s="2" t="s">
        <v>442</v>
      </c>
      <c r="E20160" s="2"/>
      <c r="F20160" s="2"/>
      <c r="G20160" s="2"/>
      <c r="H20160" s="2"/>
    </row>
    <row r="20161" spans="2:8">
      <c r="B20161" s="2" t="s">
        <v>20600</v>
      </c>
      <c r="C20161" s="2">
        <v>27</v>
      </c>
      <c r="D20161" s="2" t="s">
        <v>442</v>
      </c>
      <c r="E20161" s="2"/>
      <c r="F20161" s="2"/>
      <c r="G20161" s="2"/>
      <c r="H20161" s="2"/>
    </row>
    <row r="20162" spans="2:8">
      <c r="B20162" s="2" t="s">
        <v>20601</v>
      </c>
      <c r="C20162" s="2">
        <v>27</v>
      </c>
      <c r="D20162" s="2" t="s">
        <v>442</v>
      </c>
      <c r="E20162" s="2"/>
      <c r="F20162" s="2"/>
      <c r="G20162" s="2"/>
      <c r="H20162" s="2"/>
    </row>
    <row r="20163" spans="2:8">
      <c r="B20163" s="2" t="s">
        <v>20602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20603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20604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20605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20606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20607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20608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20609</v>
      </c>
      <c r="C20170" s="2">
        <v>40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20610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20612</v>
      </c>
      <c r="C20173" s="2">
        <v>37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20613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20614</v>
      </c>
      <c r="C20175" s="2">
        <v>38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20615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20616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20617</v>
      </c>
      <c r="C20178" s="2">
        <v>36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20618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20619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20620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20621</v>
      </c>
      <c r="C20182" s="2">
        <v>24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20622</v>
      </c>
      <c r="C20183" s="2">
        <v>27</v>
      </c>
      <c r="D20183" s="2" t="s">
        <v>442</v>
      </c>
      <c r="E20183" s="2"/>
      <c r="F20183" s="2"/>
      <c r="G20183" s="2"/>
      <c r="H20183" s="2"/>
    </row>
    <row r="20184" spans="2:8">
      <c r="B20184" s="2" t="s">
        <v>20623</v>
      </c>
      <c r="C20184" s="2">
        <v>12</v>
      </c>
      <c r="D20184" s="2" t="s">
        <v>442</v>
      </c>
      <c r="E20184" s="2"/>
      <c r="F20184" s="2"/>
      <c r="G20184" s="2"/>
      <c r="H20184" s="2"/>
    </row>
    <row r="20185" spans="2:8">
      <c r="B20185" s="2" t="s">
        <v>20624</v>
      </c>
      <c r="C20185" s="2">
        <v>42</v>
      </c>
      <c r="D20185" s="2" t="s">
        <v>442</v>
      </c>
      <c r="E20185" s="2"/>
      <c r="F20185" s="2"/>
      <c r="G20185" s="2"/>
      <c r="H20185" s="2"/>
    </row>
    <row r="20186" spans="2:8">
      <c r="B20186" s="2" t="s">
        <v>20625</v>
      </c>
      <c r="C20186" s="2">
        <v>46</v>
      </c>
      <c r="D20186" s="2" t="s">
        <v>442</v>
      </c>
      <c r="E20186" s="2"/>
      <c r="F20186" s="2"/>
      <c r="G20186" s="2"/>
      <c r="H20186" s="2"/>
    </row>
    <row r="20187" spans="2:8">
      <c r="B20187" s="2" t="s">
        <v>20626</v>
      </c>
      <c r="C20187" s="2">
        <v>46</v>
      </c>
      <c r="D20187" s="2" t="s">
        <v>442</v>
      </c>
      <c r="E20187" s="2"/>
      <c r="F20187" s="2"/>
      <c r="G20187" s="2"/>
      <c r="H20187" s="2"/>
    </row>
    <row r="20188" spans="2:8">
      <c r="B20188" s="2" t="s">
        <v>20627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20628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20629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20630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20631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20632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20633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20634</v>
      </c>
      <c r="C20195" s="2">
        <v>11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20635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20636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20637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20638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20639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20640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20641</v>
      </c>
      <c r="C20202" s="2">
        <v>19</v>
      </c>
      <c r="D20202" s="2" t="s">
        <v>442</v>
      </c>
      <c r="E20202" s="2"/>
      <c r="F20202" s="2"/>
      <c r="G20202" s="2"/>
      <c r="H20202" s="2"/>
    </row>
    <row r="20203" spans="2:8">
      <c r="B20203" s="2" t="s">
        <v>20642</v>
      </c>
      <c r="C20203" s="2">
        <v>21</v>
      </c>
      <c r="D20203" s="2" t="s">
        <v>442</v>
      </c>
      <c r="E20203" s="2"/>
      <c r="F20203" s="2"/>
      <c r="G20203" s="2"/>
      <c r="H20203" s="2"/>
    </row>
    <row r="20204" spans="2:8">
      <c r="B20204" s="2" t="s">
        <v>20643</v>
      </c>
      <c r="C20204" s="2">
        <v>21</v>
      </c>
      <c r="D20204" s="2" t="s">
        <v>442</v>
      </c>
      <c r="E20204" s="2"/>
      <c r="F20204" s="2"/>
      <c r="G20204" s="2"/>
      <c r="H20204" s="2"/>
    </row>
    <row r="20205" spans="2:8">
      <c r="B20205" s="2" t="s">
        <v>20644</v>
      </c>
      <c r="C20205" s="2">
        <v>21</v>
      </c>
      <c r="D20205" s="2" t="s">
        <v>442</v>
      </c>
      <c r="E20205" s="2"/>
      <c r="F20205" s="2"/>
      <c r="G20205" s="2"/>
      <c r="H20205" s="2"/>
    </row>
    <row r="20206" spans="2:8">
      <c r="B20206" s="2" t="s">
        <v>20645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20646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20647</v>
      </c>
      <c r="C20208" s="2">
        <v>44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20648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20649</v>
      </c>
      <c r="C20210" s="2">
        <v>42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20650</v>
      </c>
      <c r="C20211" s="2">
        <v>37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20651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20653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20654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20655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20656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20657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20658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20659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20660</v>
      </c>
      <c r="C20221" s="2">
        <v>16</v>
      </c>
      <c r="D20221" s="2" t="s">
        <v>442</v>
      </c>
      <c r="E20221" s="2"/>
      <c r="F20221" s="2"/>
      <c r="G20221" s="2"/>
      <c r="H20221" s="2"/>
    </row>
    <row r="20222" spans="2:8">
      <c r="B20222" s="2" t="s">
        <v>20661</v>
      </c>
      <c r="C20222" s="2">
        <v>17</v>
      </c>
      <c r="D20222" s="2" t="s">
        <v>442</v>
      </c>
      <c r="E20222" s="2"/>
      <c r="F20222" s="2"/>
      <c r="G20222" s="2"/>
      <c r="H20222" s="2"/>
    </row>
    <row r="20223" spans="2:8">
      <c r="B20223" s="2" t="s">
        <v>20662</v>
      </c>
      <c r="C20223" s="2">
        <v>17</v>
      </c>
      <c r="D20223" s="2" t="s">
        <v>442</v>
      </c>
      <c r="E20223" s="2"/>
      <c r="F20223" s="2"/>
      <c r="G20223" s="2"/>
      <c r="H20223" s="2"/>
    </row>
    <row r="20224" spans="2:8">
      <c r="B20224" s="2" t="s">
        <v>20663</v>
      </c>
      <c r="C20224" s="2">
        <v>17</v>
      </c>
      <c r="D20224" s="2" t="s">
        <v>442</v>
      </c>
      <c r="E20224" s="2"/>
      <c r="F20224" s="2"/>
      <c r="G20224" s="2"/>
      <c r="H20224" s="2"/>
    </row>
    <row r="20225" spans="2:8">
      <c r="B20225" s="2" t="s">
        <v>20664</v>
      </c>
      <c r="C20225" s="2">
        <v>36</v>
      </c>
      <c r="D20225" s="2" t="s">
        <v>442</v>
      </c>
      <c r="E20225" s="2"/>
      <c r="F20225" s="2"/>
      <c r="G20225" s="2"/>
      <c r="H20225" s="2"/>
    </row>
    <row r="20226" spans="2:8">
      <c r="B20226" s="2" t="s">
        <v>20665</v>
      </c>
      <c r="C20226" s="2">
        <v>37</v>
      </c>
      <c r="D20226" s="2" t="s">
        <v>442</v>
      </c>
      <c r="E20226" s="2"/>
      <c r="F20226" s="2"/>
      <c r="G20226" s="2"/>
      <c r="H20226" s="2"/>
    </row>
    <row r="20227" spans="2:8">
      <c r="B20227" s="2" t="s">
        <v>20666</v>
      </c>
      <c r="C20227" s="2">
        <v>28</v>
      </c>
      <c r="D20227" s="2" t="s">
        <v>442</v>
      </c>
      <c r="E20227" s="2"/>
      <c r="F20227" s="2"/>
      <c r="G20227" s="2"/>
      <c r="H20227" s="2"/>
    </row>
    <row r="20228" spans="2:8">
      <c r="B20228" s="2" t="s">
        <v>20667</v>
      </c>
      <c r="C20228" s="2">
        <v>28</v>
      </c>
      <c r="D20228" s="2" t="s">
        <v>442</v>
      </c>
      <c r="E20228" s="2"/>
      <c r="F20228" s="2"/>
      <c r="G20228" s="2"/>
      <c r="H20228" s="2"/>
    </row>
    <row r="20229" spans="2:8">
      <c r="B20229" s="2" t="s">
        <v>20668</v>
      </c>
      <c r="C20229" s="2">
        <v>26</v>
      </c>
      <c r="D20229" s="2" t="s">
        <v>442</v>
      </c>
      <c r="E20229" s="2"/>
      <c r="F20229" s="2"/>
      <c r="G20229" s="2"/>
      <c r="H20229" s="2"/>
    </row>
    <row r="20230" spans="2:8">
      <c r="B20230" s="2" t="s">
        <v>20669</v>
      </c>
      <c r="C20230" s="2">
        <v>25</v>
      </c>
      <c r="D20230" s="2" t="s">
        <v>442</v>
      </c>
      <c r="E20230" s="2"/>
      <c r="F20230" s="2"/>
      <c r="G20230" s="2"/>
      <c r="H20230" s="2"/>
    </row>
    <row r="20231" spans="2:8">
      <c r="B20231" s="2" t="s">
        <v>20670</v>
      </c>
      <c r="C20231" s="2">
        <v>24</v>
      </c>
      <c r="D20231" s="2" t="s">
        <v>442</v>
      </c>
      <c r="E20231" s="2"/>
      <c r="F20231" s="2"/>
      <c r="G20231" s="2"/>
      <c r="H20231" s="2"/>
    </row>
    <row r="20232" spans="2:8">
      <c r="B20232" s="2" t="s">
        <v>20671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20672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20673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20674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20675</v>
      </c>
      <c r="C20236" s="2">
        <v>41</v>
      </c>
      <c r="D20236" s="2" t="s">
        <v>442</v>
      </c>
      <c r="E20236" s="2"/>
      <c r="F20236" s="2"/>
      <c r="G20236" s="2"/>
      <c r="H20236" s="2"/>
    </row>
    <row r="20237" spans="2:8">
      <c r="B20237" s="2" t="s">
        <v>20676</v>
      </c>
      <c r="C20237" s="2">
        <v>42</v>
      </c>
      <c r="D20237" s="2" t="s">
        <v>442</v>
      </c>
      <c r="E20237" s="2"/>
      <c r="F20237" s="2"/>
      <c r="G20237" s="2"/>
      <c r="H20237" s="2"/>
    </row>
    <row r="20238" spans="2:8">
      <c r="B20238" s="2" t="s">
        <v>20677</v>
      </c>
      <c r="C20238" s="2">
        <v>41</v>
      </c>
      <c r="D20238" s="2" t="s">
        <v>442</v>
      </c>
      <c r="E20238" s="2"/>
      <c r="F20238" s="2"/>
      <c r="G20238" s="2"/>
      <c r="H20238" s="2"/>
    </row>
    <row r="20239" spans="2:8">
      <c r="B20239" s="2" t="s">
        <v>20678</v>
      </c>
      <c r="C20239" s="2">
        <v>38</v>
      </c>
      <c r="D20239" s="2" t="s">
        <v>442</v>
      </c>
      <c r="E20239" s="2"/>
      <c r="F20239" s="2"/>
      <c r="G20239" s="2"/>
      <c r="H20239" s="2"/>
    </row>
    <row r="20240" spans="2:8">
      <c r="B20240" s="2" t="s">
        <v>20679</v>
      </c>
      <c r="C20240" s="2">
        <v>37</v>
      </c>
      <c r="D20240" s="2" t="s">
        <v>442</v>
      </c>
      <c r="E20240" s="2"/>
      <c r="F20240" s="2"/>
      <c r="G20240" s="2"/>
      <c r="H20240" s="2"/>
    </row>
    <row r="20241" spans="2:8">
      <c r="B20241" s="2" t="s">
        <v>20680</v>
      </c>
      <c r="C20241" s="2">
        <v>35</v>
      </c>
      <c r="D20241" s="2" t="s">
        <v>442</v>
      </c>
      <c r="E20241" s="2"/>
      <c r="F20241" s="2"/>
      <c r="G20241" s="2"/>
      <c r="H20241" s="2"/>
    </row>
    <row r="20242" spans="2:8">
      <c r="B20242" s="2" t="s">
        <v>20681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20682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20683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20684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20685</v>
      </c>
      <c r="C20246" s="2">
        <v>24</v>
      </c>
      <c r="D20246" s="2" t="s">
        <v>442</v>
      </c>
      <c r="E20246" s="2"/>
      <c r="F20246" s="2"/>
      <c r="G20246" s="2"/>
      <c r="H20246" s="2"/>
    </row>
    <row r="20247" spans="2:8">
      <c r="B20247" s="2" t="s">
        <v>20686</v>
      </c>
      <c r="C20247" s="2">
        <v>24</v>
      </c>
      <c r="D20247" s="2" t="s">
        <v>442</v>
      </c>
      <c r="E20247" s="2"/>
      <c r="F20247" s="2"/>
      <c r="G20247" s="2"/>
      <c r="H20247" s="2"/>
    </row>
    <row r="20248" spans="2:8">
      <c r="B20248" s="2" t="s">
        <v>20687</v>
      </c>
      <c r="C20248" s="2">
        <v>24</v>
      </c>
      <c r="D20248" s="2" t="s">
        <v>442</v>
      </c>
      <c r="E20248" s="2"/>
      <c r="F20248" s="2"/>
      <c r="G20248" s="2"/>
      <c r="H20248" s="2"/>
    </row>
    <row r="20249" spans="2:8">
      <c r="B20249" s="2" t="s">
        <v>20688</v>
      </c>
      <c r="C20249" s="2">
        <v>24</v>
      </c>
      <c r="D20249" s="2" t="s">
        <v>442</v>
      </c>
      <c r="E20249" s="2"/>
      <c r="F20249" s="2"/>
      <c r="G20249" s="2"/>
      <c r="H20249" s="2"/>
    </row>
    <row r="20250" spans="2:8">
      <c r="B20250" s="2" t="s">
        <v>20689</v>
      </c>
      <c r="C20250" s="2">
        <v>22</v>
      </c>
      <c r="D20250" s="2" t="s">
        <v>442</v>
      </c>
      <c r="E20250" s="2"/>
      <c r="F20250" s="2"/>
      <c r="G20250" s="2"/>
      <c r="H20250" s="2"/>
    </row>
    <row r="20251" spans="2:8">
      <c r="B20251" s="2" t="s">
        <v>20690</v>
      </c>
      <c r="C20251" s="2">
        <v>23</v>
      </c>
      <c r="D20251" s="2" t="s">
        <v>442</v>
      </c>
      <c r="E20251" s="2"/>
      <c r="F20251" s="2"/>
      <c r="G20251" s="2"/>
      <c r="H20251" s="2"/>
    </row>
    <row r="20252" spans="2:8">
      <c r="B20252" s="2" t="s">
        <v>20691</v>
      </c>
      <c r="C20252" s="2">
        <v>22</v>
      </c>
      <c r="D20252" s="2" t="s">
        <v>442</v>
      </c>
      <c r="E20252" s="2"/>
      <c r="F20252" s="2"/>
      <c r="G20252" s="2"/>
      <c r="H20252" s="2"/>
    </row>
    <row r="20253" spans="2:8">
      <c r="B20253" s="2" t="s">
        <v>20692</v>
      </c>
      <c r="C20253" s="2">
        <v>23</v>
      </c>
      <c r="D20253" s="2" t="s">
        <v>442</v>
      </c>
      <c r="E20253" s="2"/>
      <c r="F20253" s="2"/>
      <c r="G20253" s="2"/>
      <c r="H20253" s="2"/>
    </row>
    <row r="20254" spans="2:8">
      <c r="B20254" s="2" t="s">
        <v>20693</v>
      </c>
      <c r="C20254" s="2">
        <v>23</v>
      </c>
      <c r="D20254" s="2" t="s">
        <v>442</v>
      </c>
      <c r="E20254" s="2"/>
      <c r="F20254" s="2"/>
      <c r="G20254" s="2"/>
      <c r="H20254" s="2"/>
    </row>
    <row r="20255" spans="2:8">
      <c r="B20255" s="2" t="s">
        <v>20694</v>
      </c>
      <c r="C20255" s="2">
        <v>23</v>
      </c>
      <c r="D20255" s="2" t="s">
        <v>442</v>
      </c>
      <c r="E20255" s="2"/>
      <c r="F20255" s="2"/>
      <c r="G20255" s="2"/>
      <c r="H20255" s="2"/>
    </row>
    <row r="20256" spans="2:8">
      <c r="B20256" s="2" t="s">
        <v>20695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20696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20697</v>
      </c>
      <c r="C20258" s="2">
        <v>42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20698</v>
      </c>
      <c r="C20259" s="2">
        <v>33</v>
      </c>
      <c r="D20259" s="2" t="s">
        <v>442</v>
      </c>
      <c r="E20259" s="2"/>
      <c r="F20259" s="2"/>
      <c r="G20259" s="2"/>
      <c r="H20259" s="2"/>
    </row>
    <row r="20260" spans="2:8">
      <c r="B20260" s="2" t="s">
        <v>20699</v>
      </c>
      <c r="C20260" s="2">
        <v>33</v>
      </c>
      <c r="D20260" s="2" t="s">
        <v>442</v>
      </c>
      <c r="E20260" s="2"/>
      <c r="F20260" s="2"/>
      <c r="G20260" s="2"/>
      <c r="H20260" s="2"/>
    </row>
    <row r="20261" spans="2:8">
      <c r="B20261" s="2" t="s">
        <v>20700</v>
      </c>
      <c r="C20261" s="2">
        <v>33</v>
      </c>
      <c r="D20261" s="2" t="s">
        <v>442</v>
      </c>
      <c r="E20261" s="2"/>
      <c r="F20261" s="2"/>
      <c r="G20261" s="2"/>
      <c r="H20261" s="2"/>
    </row>
    <row r="20262" spans="2:8">
      <c r="B20262" s="2" t="s">
        <v>20701</v>
      </c>
      <c r="C20262" s="2">
        <v>31</v>
      </c>
      <c r="D20262" s="2" t="s">
        <v>442</v>
      </c>
      <c r="E20262" s="2"/>
      <c r="F20262" s="2"/>
      <c r="G20262" s="2"/>
      <c r="H20262" s="2"/>
    </row>
    <row r="20263" spans="2:8">
      <c r="B20263" s="2" t="s">
        <v>20702</v>
      </c>
      <c r="C20263" s="2">
        <v>28</v>
      </c>
      <c r="D20263" s="2" t="s">
        <v>442</v>
      </c>
      <c r="E20263" s="2"/>
      <c r="F20263" s="2"/>
      <c r="G20263" s="2"/>
      <c r="H20263" s="2"/>
    </row>
    <row r="20264" spans="2:8">
      <c r="B20264" s="2" t="s">
        <v>20703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20704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20705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20706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20707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20708</v>
      </c>
      <c r="C20269" s="2">
        <v>10</v>
      </c>
      <c r="D20269" s="2" t="s">
        <v>442</v>
      </c>
      <c r="E20269" s="2"/>
      <c r="F20269" s="2"/>
      <c r="G20269" s="2"/>
      <c r="H20269" s="2"/>
    </row>
    <row r="20270" spans="2:8">
      <c r="B20270" s="2" t="s">
        <v>20709</v>
      </c>
      <c r="C20270" s="2">
        <v>11</v>
      </c>
      <c r="D20270" s="2" t="s">
        <v>442</v>
      </c>
      <c r="E20270" s="2"/>
      <c r="F20270" s="2"/>
      <c r="G20270" s="2"/>
      <c r="H20270" s="2"/>
    </row>
    <row r="20271" spans="2:8">
      <c r="B20271" s="2" t="s">
        <v>20710</v>
      </c>
      <c r="C20271" s="2">
        <v>12</v>
      </c>
      <c r="D20271" s="2" t="s">
        <v>442</v>
      </c>
      <c r="E20271" s="2"/>
      <c r="F20271" s="2"/>
      <c r="G20271" s="2"/>
      <c r="H20271" s="2"/>
    </row>
    <row r="20272" spans="2:8">
      <c r="B20272" s="2" t="s">
        <v>20711</v>
      </c>
      <c r="C20272" s="2">
        <v>17</v>
      </c>
      <c r="D20272" s="2" t="s">
        <v>442</v>
      </c>
      <c r="E20272" s="2"/>
      <c r="F20272" s="2"/>
      <c r="G20272" s="2"/>
      <c r="H20272" s="2"/>
    </row>
    <row r="20273" spans="2:8">
      <c r="B20273" s="2" t="s">
        <v>20712</v>
      </c>
      <c r="C20273" s="2">
        <v>18</v>
      </c>
      <c r="D20273" s="2" t="s">
        <v>442</v>
      </c>
      <c r="E20273" s="2"/>
      <c r="F20273" s="2"/>
      <c r="G20273" s="2"/>
      <c r="H20273" s="2"/>
    </row>
    <row r="20274" spans="2:8">
      <c r="B20274" s="2" t="s">
        <v>20713</v>
      </c>
      <c r="C20274" s="2">
        <v>17</v>
      </c>
      <c r="D20274" s="2" t="s">
        <v>442</v>
      </c>
      <c r="E20274" s="2"/>
      <c r="F20274" s="2"/>
      <c r="G20274" s="2"/>
      <c r="H20274" s="2"/>
    </row>
    <row r="20275" spans="2:8">
      <c r="B20275" s="2" t="s">
        <v>20714</v>
      </c>
      <c r="C20275" s="2">
        <v>18</v>
      </c>
      <c r="D20275" s="2" t="s">
        <v>442</v>
      </c>
      <c r="E20275" s="2"/>
      <c r="F20275" s="2"/>
      <c r="G20275" s="2"/>
      <c r="H20275" s="2"/>
    </row>
    <row r="20276" spans="2:8">
      <c r="B20276" s="2" t="s">
        <v>20715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20717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20718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20719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20720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20721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20722</v>
      </c>
      <c r="C20283" s="2">
        <v>38</v>
      </c>
      <c r="D20283" s="2" t="s">
        <v>442</v>
      </c>
      <c r="E20283" s="2"/>
      <c r="F20283" s="2"/>
      <c r="G20283" s="2"/>
      <c r="H20283" s="2"/>
    </row>
    <row r="20284" spans="2:8">
      <c r="B20284" s="2" t="s">
        <v>20723</v>
      </c>
      <c r="C20284" s="2">
        <v>39</v>
      </c>
      <c r="D20284" s="2" t="s">
        <v>442</v>
      </c>
      <c r="E20284" s="2"/>
      <c r="F20284" s="2"/>
      <c r="G20284" s="2"/>
      <c r="H20284" s="2"/>
    </row>
    <row r="20285" spans="2:8">
      <c r="B20285" s="2" t="s">
        <v>20724</v>
      </c>
      <c r="C20285" s="2">
        <v>38</v>
      </c>
      <c r="D20285" s="2" t="s">
        <v>442</v>
      </c>
      <c r="E20285" s="2"/>
      <c r="F20285" s="2"/>
      <c r="G20285" s="2"/>
      <c r="H20285" s="2"/>
    </row>
    <row r="20286" spans="2:8">
      <c r="B20286" s="2" t="s">
        <v>20725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20726</v>
      </c>
      <c r="C20287" s="2">
        <v>18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20727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20728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20729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20730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20731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20732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20733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20737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20738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20739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20740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20741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20742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20743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20744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20745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20746</v>
      </c>
      <c r="C20307" s="2">
        <v>31</v>
      </c>
      <c r="D20307" s="2" t="s">
        <v>442</v>
      </c>
      <c r="E20307" s="2"/>
      <c r="F20307" s="2"/>
      <c r="G20307" s="2"/>
      <c r="H20307" s="2"/>
    </row>
    <row r="20308" spans="2:8">
      <c r="B20308" s="2" t="s">
        <v>20747</v>
      </c>
      <c r="C20308" s="2">
        <v>34</v>
      </c>
      <c r="D20308" s="2" t="s">
        <v>442</v>
      </c>
      <c r="E20308" s="2"/>
      <c r="F20308" s="2"/>
      <c r="G20308" s="2"/>
      <c r="H20308" s="2"/>
    </row>
    <row r="20309" spans="2:8">
      <c r="B20309" s="2" t="s">
        <v>20748</v>
      </c>
      <c r="C20309" s="2">
        <v>36</v>
      </c>
      <c r="D20309" s="2" t="s">
        <v>442</v>
      </c>
      <c r="E20309" s="2"/>
      <c r="F20309" s="2"/>
      <c r="G20309" s="2"/>
      <c r="H20309" s="2"/>
    </row>
    <row r="20310" spans="2:8">
      <c r="B20310" s="2" t="s">
        <v>20749</v>
      </c>
      <c r="C20310" s="2">
        <v>38</v>
      </c>
      <c r="D20310" s="2" t="s">
        <v>442</v>
      </c>
      <c r="E20310" s="2"/>
      <c r="F20310" s="2"/>
      <c r="G20310" s="2"/>
      <c r="H20310" s="2"/>
    </row>
    <row r="20311" spans="2:8">
      <c r="B20311" s="2" t="s">
        <v>20750</v>
      </c>
      <c r="C20311" s="2">
        <v>36</v>
      </c>
      <c r="D20311" s="2" t="s">
        <v>442</v>
      </c>
      <c r="E20311" s="2"/>
      <c r="F20311" s="2"/>
      <c r="G20311" s="2"/>
      <c r="H20311" s="2"/>
    </row>
    <row r="20312" spans="2:8">
      <c r="B20312" s="2" t="s">
        <v>20751</v>
      </c>
      <c r="C20312" s="2">
        <v>35</v>
      </c>
      <c r="D20312" s="2" t="s">
        <v>442</v>
      </c>
      <c r="E20312" s="2"/>
      <c r="F20312" s="2"/>
      <c r="G20312" s="2"/>
      <c r="H20312" s="2"/>
    </row>
    <row r="20313" spans="2:8">
      <c r="B20313" s="2" t="s">
        <v>20752</v>
      </c>
      <c r="C20313" s="2">
        <v>34</v>
      </c>
      <c r="D20313" s="2" t="s">
        <v>442</v>
      </c>
      <c r="E20313" s="2"/>
      <c r="F20313" s="2"/>
      <c r="G20313" s="2"/>
      <c r="H20313" s="2"/>
    </row>
    <row r="20314" spans="2:8">
      <c r="B20314" s="2" t="s">
        <v>20753</v>
      </c>
      <c r="C20314" s="2">
        <v>28</v>
      </c>
      <c r="D20314" s="2" t="s">
        <v>442</v>
      </c>
      <c r="E20314" s="2"/>
      <c r="F20314" s="2"/>
      <c r="G20314" s="2"/>
      <c r="H20314" s="2"/>
    </row>
    <row r="20315" spans="2:8">
      <c r="B20315" s="2" t="s">
        <v>20754</v>
      </c>
      <c r="C20315" s="2">
        <v>22</v>
      </c>
      <c r="D20315" s="2" t="s">
        <v>442</v>
      </c>
      <c r="E20315" s="2"/>
      <c r="F20315" s="2"/>
      <c r="G20315" s="2"/>
      <c r="H20315" s="2"/>
    </row>
    <row r="20316" spans="2:8">
      <c r="B20316" s="2" t="s">
        <v>20755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20756</v>
      </c>
      <c r="C20317" s="2">
        <v>36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20757</v>
      </c>
      <c r="C20318" s="2">
        <v>37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20758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20759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20760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20761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20763</v>
      </c>
      <c r="C20324" s="2">
        <v>45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20764</v>
      </c>
      <c r="C20325" s="2">
        <v>46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20765</v>
      </c>
      <c r="C20326" s="2">
        <v>14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20767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20768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20769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20770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20771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20773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20774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20775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20776</v>
      </c>
      <c r="C20337" s="2">
        <v>47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20777</v>
      </c>
      <c r="C20338" s="2">
        <v>45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20778</v>
      </c>
      <c r="C20339" s="2">
        <v>41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20779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20780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20781</v>
      </c>
      <c r="C20342" s="2">
        <v>36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20784</v>
      </c>
      <c r="C20345" s="2">
        <v>26</v>
      </c>
      <c r="D20345" s="2" t="s">
        <v>442</v>
      </c>
      <c r="E20345" s="2"/>
      <c r="F20345" s="2"/>
      <c r="G20345" s="2"/>
      <c r="H20345" s="2"/>
    </row>
    <row r="20346" spans="2:8">
      <c r="B20346" s="2" t="s">
        <v>20785</v>
      </c>
      <c r="C20346" s="2">
        <v>29</v>
      </c>
      <c r="D20346" s="2" t="s">
        <v>442</v>
      </c>
      <c r="E20346" s="2"/>
      <c r="F20346" s="2"/>
      <c r="G20346" s="2"/>
      <c r="H20346" s="2"/>
    </row>
    <row r="20347" spans="2:8">
      <c r="B20347" s="2" t="s">
        <v>20786</v>
      </c>
      <c r="C20347" s="2">
        <v>30</v>
      </c>
      <c r="D20347" s="2" t="s">
        <v>442</v>
      </c>
      <c r="E20347" s="2"/>
      <c r="F20347" s="2"/>
      <c r="G20347" s="2"/>
      <c r="H20347" s="2"/>
    </row>
    <row r="20348" spans="2:8">
      <c r="B20348" s="2" t="s">
        <v>20787</v>
      </c>
      <c r="C20348" s="2">
        <v>31</v>
      </c>
      <c r="D20348" s="2" t="s">
        <v>442</v>
      </c>
      <c r="E20348" s="2"/>
      <c r="F20348" s="2"/>
      <c r="G20348" s="2"/>
      <c r="H20348" s="2"/>
    </row>
    <row r="20349" spans="2:8">
      <c r="B20349" s="2" t="s">
        <v>20788</v>
      </c>
      <c r="C20349" s="2">
        <v>32</v>
      </c>
      <c r="D20349" s="2" t="s">
        <v>442</v>
      </c>
      <c r="E20349" s="2"/>
      <c r="F20349" s="2"/>
      <c r="G20349" s="2"/>
      <c r="H20349" s="2"/>
    </row>
    <row r="20350" spans="2:8">
      <c r="B20350" s="2" t="s">
        <v>20789</v>
      </c>
      <c r="C20350" s="2">
        <v>31</v>
      </c>
      <c r="D20350" s="2" t="s">
        <v>442</v>
      </c>
      <c r="E20350" s="2"/>
      <c r="F20350" s="2"/>
      <c r="G20350" s="2"/>
      <c r="H20350" s="2"/>
    </row>
    <row r="20351" spans="2:8">
      <c r="B20351" s="2" t="s">
        <v>20790</v>
      </c>
      <c r="C20351" s="2">
        <v>50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20791</v>
      </c>
      <c r="C20352" s="2">
        <v>47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20793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20794</v>
      </c>
      <c r="C20355" s="2">
        <v>34</v>
      </c>
      <c r="D20355" s="2" t="s">
        <v>442</v>
      </c>
      <c r="E20355" s="2"/>
      <c r="F20355" s="2"/>
      <c r="G20355" s="2"/>
      <c r="H20355" s="2"/>
    </row>
    <row r="20356" spans="2:8">
      <c r="B20356" s="2" t="s">
        <v>20795</v>
      </c>
      <c r="C20356" s="2">
        <v>35</v>
      </c>
      <c r="D20356" s="2" t="s">
        <v>442</v>
      </c>
      <c r="E20356" s="2"/>
      <c r="F20356" s="2"/>
      <c r="G20356" s="2"/>
      <c r="H20356" s="2"/>
    </row>
    <row r="20357" spans="2:8">
      <c r="B20357" s="2" t="s">
        <v>20796</v>
      </c>
      <c r="C20357" s="2">
        <v>36</v>
      </c>
      <c r="D20357" s="2" t="s">
        <v>442</v>
      </c>
      <c r="E20357" s="2"/>
      <c r="F20357" s="2"/>
      <c r="G20357" s="2"/>
      <c r="H20357" s="2"/>
    </row>
    <row r="20358" spans="2:8">
      <c r="B20358" s="2" t="s">
        <v>20797</v>
      </c>
      <c r="C20358" s="2">
        <v>35</v>
      </c>
      <c r="D20358" s="2" t="s">
        <v>442</v>
      </c>
      <c r="E20358" s="2"/>
      <c r="F20358" s="2"/>
      <c r="G20358" s="2"/>
      <c r="H20358" s="2"/>
    </row>
    <row r="20359" spans="2:8">
      <c r="B20359" s="2" t="s">
        <v>20798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20799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20800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20801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20803</v>
      </c>
      <c r="C20364" s="2">
        <v>39</v>
      </c>
      <c r="D20364" s="2" t="s">
        <v>442</v>
      </c>
      <c r="E20364" s="2"/>
      <c r="F20364" s="2"/>
      <c r="G20364" s="2"/>
      <c r="H20364" s="2"/>
    </row>
    <row r="20365" spans="2:8">
      <c r="B20365" s="2" t="s">
        <v>20804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20805</v>
      </c>
      <c r="C20366" s="2">
        <v>36</v>
      </c>
      <c r="D20366" s="2" t="s">
        <v>442</v>
      </c>
      <c r="E20366" s="2"/>
      <c r="F20366" s="2"/>
      <c r="G20366" s="2"/>
      <c r="H20366" s="2"/>
    </row>
    <row r="20367" spans="2:8">
      <c r="B20367" s="2" t="s">
        <v>20806</v>
      </c>
      <c r="C20367" s="2">
        <v>35</v>
      </c>
      <c r="D20367" s="2" t="s">
        <v>442</v>
      </c>
      <c r="E20367" s="2"/>
      <c r="F20367" s="2"/>
      <c r="G20367" s="2"/>
      <c r="H20367" s="2"/>
    </row>
    <row r="20368" spans="2:8">
      <c r="B20368" s="2" t="s">
        <v>20807</v>
      </c>
      <c r="C20368" s="2">
        <v>32</v>
      </c>
      <c r="D20368" s="2" t="s">
        <v>442</v>
      </c>
      <c r="E20368" s="2"/>
      <c r="F20368" s="2"/>
      <c r="G20368" s="2"/>
      <c r="H20368" s="2"/>
    </row>
    <row r="20369" spans="2:8">
      <c r="B20369" s="2" t="s">
        <v>20808</v>
      </c>
      <c r="C20369" s="2">
        <v>27</v>
      </c>
      <c r="D20369" s="2" t="s">
        <v>442</v>
      </c>
      <c r="E20369" s="2"/>
      <c r="F20369" s="2"/>
      <c r="G20369" s="2"/>
      <c r="H20369" s="2"/>
    </row>
    <row r="20370" spans="2:8">
      <c r="B20370" s="2" t="s">
        <v>20809</v>
      </c>
      <c r="C20370" s="2">
        <v>29</v>
      </c>
      <c r="D20370" s="2" t="s">
        <v>442</v>
      </c>
      <c r="E20370" s="2"/>
      <c r="F20370" s="2"/>
      <c r="G20370" s="2"/>
      <c r="H20370" s="2"/>
    </row>
    <row r="20371" spans="2:8">
      <c r="B20371" s="2" t="s">
        <v>20810</v>
      </c>
      <c r="C20371" s="2">
        <v>29</v>
      </c>
      <c r="D20371" s="2" t="s">
        <v>442</v>
      </c>
      <c r="E20371" s="2"/>
      <c r="F20371" s="2"/>
      <c r="G20371" s="2"/>
      <c r="H20371" s="2"/>
    </row>
    <row r="20372" spans="2:8">
      <c r="B20372" s="2" t="s">
        <v>20811</v>
      </c>
      <c r="C20372" s="2">
        <v>27</v>
      </c>
      <c r="D20372" s="2" t="s">
        <v>442</v>
      </c>
      <c r="E20372" s="2"/>
      <c r="F20372" s="2"/>
      <c r="G20372" s="2"/>
      <c r="H20372" s="2"/>
    </row>
    <row r="20373" spans="2:8">
      <c r="B20373" s="2" t="s">
        <v>20812</v>
      </c>
      <c r="C20373" s="2">
        <v>27</v>
      </c>
      <c r="D20373" s="2" t="s">
        <v>442</v>
      </c>
      <c r="E20373" s="2"/>
      <c r="F20373" s="2"/>
      <c r="G20373" s="2"/>
      <c r="H20373" s="2"/>
    </row>
    <row r="20374" spans="2:8">
      <c r="B20374" s="2" t="s">
        <v>20813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20814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20815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20816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20817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20818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20819</v>
      </c>
      <c r="C20380" s="2">
        <v>33</v>
      </c>
      <c r="D20380" s="2" t="s">
        <v>442</v>
      </c>
      <c r="E20380" s="2"/>
      <c r="F20380" s="2"/>
      <c r="G20380" s="2"/>
      <c r="H20380" s="2"/>
    </row>
    <row r="20381" spans="2:8">
      <c r="B20381" s="2" t="s">
        <v>20820</v>
      </c>
      <c r="C20381" s="2">
        <v>35</v>
      </c>
      <c r="D20381" s="2" t="s">
        <v>442</v>
      </c>
      <c r="E20381" s="2"/>
      <c r="F20381" s="2"/>
      <c r="G20381" s="2"/>
      <c r="H20381" s="2"/>
    </row>
    <row r="20382" spans="2:8">
      <c r="B20382" s="2" t="s">
        <v>20821</v>
      </c>
      <c r="C20382" s="2">
        <v>35</v>
      </c>
      <c r="D20382" s="2" t="s">
        <v>442</v>
      </c>
      <c r="E20382" s="2"/>
      <c r="F20382" s="2"/>
      <c r="G20382" s="2"/>
      <c r="H20382" s="2"/>
    </row>
    <row r="20383" spans="2:8">
      <c r="B20383" s="2" t="s">
        <v>20822</v>
      </c>
      <c r="C20383" s="2">
        <v>35</v>
      </c>
      <c r="D20383" s="2" t="s">
        <v>442</v>
      </c>
      <c r="E20383" s="2"/>
      <c r="F20383" s="2"/>
      <c r="G20383" s="2"/>
      <c r="H20383" s="2"/>
    </row>
    <row r="20384" spans="2:8">
      <c r="B20384" s="2" t="s">
        <v>20823</v>
      </c>
      <c r="C20384" s="2">
        <v>35</v>
      </c>
      <c r="D20384" s="2" t="s">
        <v>442</v>
      </c>
      <c r="E20384" s="2"/>
      <c r="F20384" s="2"/>
      <c r="G20384" s="2"/>
      <c r="H20384" s="2"/>
    </row>
    <row r="20385" spans="2:8">
      <c r="B20385" s="2" t="s">
        <v>20824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20827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20828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20829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20830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20831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20832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20833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20834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20835</v>
      </c>
      <c r="C20396" s="2">
        <v>33</v>
      </c>
      <c r="D20396" s="2" t="s">
        <v>442</v>
      </c>
      <c r="E20396" s="2"/>
      <c r="F20396" s="2"/>
      <c r="G20396" s="2"/>
      <c r="H20396" s="2"/>
    </row>
    <row r="20397" spans="2:8">
      <c r="B20397" s="2" t="s">
        <v>20836</v>
      </c>
      <c r="C20397" s="2">
        <v>35</v>
      </c>
      <c r="D20397" s="2" t="s">
        <v>442</v>
      </c>
      <c r="E20397" s="2"/>
      <c r="F20397" s="2"/>
      <c r="G20397" s="2"/>
      <c r="H20397" s="2"/>
    </row>
    <row r="20398" spans="2:8">
      <c r="B20398" s="2" t="s">
        <v>20837</v>
      </c>
      <c r="C20398" s="2">
        <v>35</v>
      </c>
      <c r="D20398" s="2" t="s">
        <v>442</v>
      </c>
      <c r="E20398" s="2"/>
      <c r="F20398" s="2"/>
      <c r="G20398" s="2"/>
      <c r="H20398" s="2"/>
    </row>
    <row r="20399" spans="2:8">
      <c r="B20399" s="2" t="s">
        <v>20838</v>
      </c>
      <c r="C20399" s="2">
        <v>35</v>
      </c>
      <c r="D20399" s="2" t="s">
        <v>442</v>
      </c>
      <c r="E20399" s="2"/>
      <c r="F20399" s="2"/>
      <c r="G20399" s="2"/>
      <c r="H20399" s="2"/>
    </row>
    <row r="20400" spans="2:8">
      <c r="B20400" s="2" t="s">
        <v>20839</v>
      </c>
      <c r="C20400" s="2">
        <v>35</v>
      </c>
      <c r="D20400" s="2" t="s">
        <v>442</v>
      </c>
      <c r="E20400" s="2"/>
      <c r="F20400" s="2"/>
      <c r="G20400" s="2"/>
      <c r="H20400" s="2"/>
    </row>
    <row r="20401" spans="2:8">
      <c r="B20401" s="2" t="s">
        <v>20840</v>
      </c>
      <c r="C20401" s="2">
        <v>32</v>
      </c>
      <c r="D20401" s="2" t="s">
        <v>442</v>
      </c>
      <c r="E20401" s="2"/>
      <c r="F20401" s="2"/>
      <c r="G20401" s="2"/>
      <c r="H20401" s="2"/>
    </row>
    <row r="20402" spans="2:8">
      <c r="B20402" s="2" t="s">
        <v>20841</v>
      </c>
      <c r="C20402" s="2">
        <v>29</v>
      </c>
      <c r="D20402" s="2" t="s">
        <v>442</v>
      </c>
      <c r="E20402" s="2"/>
      <c r="F20402" s="2"/>
      <c r="G20402" s="2"/>
      <c r="H20402" s="2"/>
    </row>
    <row r="20403" spans="2:8">
      <c r="B20403" s="2" t="s">
        <v>20842</v>
      </c>
      <c r="C20403" s="2">
        <v>27</v>
      </c>
      <c r="D20403" s="2" t="s">
        <v>442</v>
      </c>
      <c r="E20403" s="2"/>
      <c r="F20403" s="2"/>
      <c r="G20403" s="2"/>
      <c r="H20403" s="2"/>
    </row>
    <row r="20404" spans="2:8">
      <c r="B20404" s="2" t="s">
        <v>20843</v>
      </c>
      <c r="C20404" s="2">
        <v>26</v>
      </c>
      <c r="D20404" s="2" t="s">
        <v>442</v>
      </c>
      <c r="E20404" s="2"/>
      <c r="F20404" s="2"/>
      <c r="G20404" s="2"/>
      <c r="H20404" s="2"/>
    </row>
    <row r="20405" spans="2:8">
      <c r="B20405" s="2" t="s">
        <v>20844</v>
      </c>
      <c r="C20405" s="2">
        <v>29</v>
      </c>
      <c r="D20405" s="2" t="s">
        <v>442</v>
      </c>
      <c r="E20405" s="2"/>
      <c r="F20405" s="2"/>
      <c r="G20405" s="2"/>
      <c r="H20405" s="2"/>
    </row>
    <row r="20406" spans="2:8">
      <c r="B20406" s="2" t="s">
        <v>20845</v>
      </c>
      <c r="C20406" s="2">
        <v>39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20846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20847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20848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20849</v>
      </c>
      <c r="C20410" s="2">
        <v>26</v>
      </c>
      <c r="D20410" s="2" t="s">
        <v>442</v>
      </c>
      <c r="E20410" s="2"/>
      <c r="F20410" s="2"/>
      <c r="G20410" s="2"/>
      <c r="H20410" s="2"/>
    </row>
    <row r="20411" spans="2:8">
      <c r="B20411" s="2" t="s">
        <v>20850</v>
      </c>
      <c r="C20411" s="2">
        <v>27</v>
      </c>
      <c r="D20411" s="2" t="s">
        <v>442</v>
      </c>
      <c r="E20411" s="2"/>
      <c r="F20411" s="2"/>
      <c r="G20411" s="2"/>
      <c r="H20411" s="2"/>
    </row>
    <row r="20412" spans="2:8">
      <c r="B20412" s="2" t="s">
        <v>20851</v>
      </c>
      <c r="C20412" s="2">
        <v>27</v>
      </c>
      <c r="D20412" s="2" t="s">
        <v>442</v>
      </c>
      <c r="E20412" s="2"/>
      <c r="F20412" s="2"/>
      <c r="G20412" s="2"/>
      <c r="H20412" s="2"/>
    </row>
    <row r="20413" spans="2:8">
      <c r="B20413" s="2" t="s">
        <v>20852</v>
      </c>
      <c r="C20413" s="2">
        <v>26</v>
      </c>
      <c r="D20413" s="2" t="s">
        <v>442</v>
      </c>
      <c r="E20413" s="2"/>
      <c r="F20413" s="2"/>
      <c r="G20413" s="2"/>
      <c r="H20413" s="2"/>
    </row>
    <row r="20414" spans="2:8">
      <c r="B20414" s="2" t="s">
        <v>20853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20854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20855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20856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20857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20859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20860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20861</v>
      </c>
      <c r="C20422" s="2">
        <v>32</v>
      </c>
      <c r="D20422" s="2" t="s">
        <v>442</v>
      </c>
      <c r="E20422" s="2"/>
      <c r="F20422" s="2"/>
      <c r="G20422" s="2"/>
      <c r="H20422" s="2"/>
    </row>
    <row r="20423" spans="2:8">
      <c r="B20423" s="2" t="s">
        <v>20862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20863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20864</v>
      </c>
      <c r="C20425" s="2">
        <v>41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20865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20866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20867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20868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20869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20870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20871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20872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20873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20874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20875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20876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20878</v>
      </c>
      <c r="C20439" s="2">
        <v>24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20879</v>
      </c>
      <c r="C20440" s="2">
        <v>41</v>
      </c>
      <c r="D20440" s="2" t="s">
        <v>442</v>
      </c>
      <c r="E20440" s="2"/>
      <c r="F20440" s="2"/>
      <c r="G20440" s="2"/>
      <c r="H20440" s="2"/>
    </row>
    <row r="20441" spans="2:8">
      <c r="B20441" s="2" t="s">
        <v>20880</v>
      </c>
      <c r="C20441" s="2">
        <v>41</v>
      </c>
      <c r="D20441" s="2" t="s">
        <v>442</v>
      </c>
      <c r="E20441" s="2"/>
      <c r="F20441" s="2"/>
      <c r="G20441" s="2"/>
      <c r="H20441" s="2"/>
    </row>
    <row r="20442" spans="2:8">
      <c r="B20442" s="2" t="s">
        <v>20881</v>
      </c>
      <c r="C20442" s="2">
        <v>34</v>
      </c>
      <c r="D20442" s="2" t="s">
        <v>442</v>
      </c>
      <c r="E20442" s="2"/>
      <c r="F20442" s="2"/>
      <c r="G20442" s="2"/>
      <c r="H20442" s="2"/>
    </row>
    <row r="20443" spans="2:8">
      <c r="B20443" s="2" t="s">
        <v>20882</v>
      </c>
      <c r="C20443" s="2">
        <v>34</v>
      </c>
      <c r="D20443" s="2" t="s">
        <v>442</v>
      </c>
      <c r="E20443" s="2"/>
      <c r="F20443" s="2"/>
      <c r="G20443" s="2"/>
      <c r="H20443" s="2"/>
    </row>
    <row r="20444" spans="2:8">
      <c r="B20444" s="2" t="s">
        <v>20883</v>
      </c>
      <c r="C20444" s="2">
        <v>33</v>
      </c>
      <c r="D20444" s="2" t="s">
        <v>442</v>
      </c>
      <c r="E20444" s="2"/>
      <c r="F20444" s="2"/>
      <c r="G20444" s="2"/>
      <c r="H20444" s="2"/>
    </row>
    <row r="20445" spans="2:8">
      <c r="B20445" s="2" t="s">
        <v>20884</v>
      </c>
      <c r="C20445" s="2">
        <v>34</v>
      </c>
      <c r="D20445" s="2" t="s">
        <v>442</v>
      </c>
      <c r="E20445" s="2"/>
      <c r="F20445" s="2"/>
      <c r="G20445" s="2"/>
      <c r="H20445" s="2"/>
    </row>
    <row r="20446" spans="2:8">
      <c r="B20446" s="2" t="s">
        <v>20885</v>
      </c>
      <c r="C20446" s="2">
        <v>35</v>
      </c>
      <c r="D20446" s="2" t="s">
        <v>442</v>
      </c>
      <c r="E20446" s="2"/>
      <c r="F20446" s="2"/>
      <c r="G20446" s="2"/>
      <c r="H20446" s="2"/>
    </row>
    <row r="20447" spans="2:8">
      <c r="B20447" s="2" t="s">
        <v>20886</v>
      </c>
      <c r="C20447" s="2">
        <v>33</v>
      </c>
      <c r="D20447" s="2" t="s">
        <v>442</v>
      </c>
      <c r="E20447" s="2"/>
      <c r="F20447" s="2"/>
      <c r="G20447" s="2"/>
      <c r="H20447" s="2"/>
    </row>
    <row r="20448" spans="2:8">
      <c r="B20448" s="2" t="s">
        <v>20887</v>
      </c>
      <c r="C20448" s="2">
        <v>32</v>
      </c>
      <c r="D20448" s="2" t="s">
        <v>442</v>
      </c>
      <c r="E20448" s="2"/>
      <c r="F20448" s="2"/>
      <c r="G20448" s="2"/>
      <c r="H20448" s="2"/>
    </row>
    <row r="20449" spans="2:8">
      <c r="B20449" s="2" t="s">
        <v>20888</v>
      </c>
      <c r="C20449" s="2">
        <v>31</v>
      </c>
      <c r="D20449" s="2" t="s">
        <v>442</v>
      </c>
      <c r="E20449" s="2"/>
      <c r="F20449" s="2"/>
      <c r="G20449" s="2"/>
      <c r="H20449" s="2"/>
    </row>
    <row r="20450" spans="2:8">
      <c r="B20450" s="2" t="s">
        <v>20889</v>
      </c>
      <c r="C20450" s="2">
        <v>32</v>
      </c>
      <c r="D20450" s="2" t="s">
        <v>442</v>
      </c>
      <c r="E20450" s="2"/>
      <c r="F20450" s="2"/>
      <c r="G20450" s="2"/>
      <c r="H20450" s="2"/>
    </row>
    <row r="20451" spans="2:8">
      <c r="B20451" s="2" t="s">
        <v>20890</v>
      </c>
      <c r="C20451" s="2">
        <v>31</v>
      </c>
      <c r="D20451" s="2" t="s">
        <v>442</v>
      </c>
      <c r="E20451" s="2"/>
      <c r="F20451" s="2"/>
      <c r="G20451" s="2"/>
      <c r="H20451" s="2"/>
    </row>
    <row r="20452" spans="2:8">
      <c r="B20452" s="2" t="s">
        <v>20891</v>
      </c>
      <c r="C20452" s="2">
        <v>32</v>
      </c>
      <c r="D20452" s="2" t="s">
        <v>442</v>
      </c>
      <c r="E20452" s="2"/>
      <c r="F20452" s="2"/>
      <c r="G20452" s="2"/>
      <c r="H20452" s="2"/>
    </row>
    <row r="20453" spans="2:8">
      <c r="B20453" s="2" t="s">
        <v>20892</v>
      </c>
      <c r="C20453" s="2">
        <v>32</v>
      </c>
      <c r="D20453" s="2" t="s">
        <v>442</v>
      </c>
      <c r="E20453" s="2"/>
      <c r="F20453" s="2"/>
      <c r="G20453" s="2"/>
      <c r="H20453" s="2"/>
    </row>
    <row r="20454" spans="2:8">
      <c r="B20454" s="2" t="s">
        <v>20893</v>
      </c>
      <c r="C20454" s="2">
        <v>30</v>
      </c>
      <c r="D20454" s="2" t="s">
        <v>442</v>
      </c>
      <c r="E20454" s="2"/>
      <c r="F20454" s="2"/>
      <c r="G20454" s="2"/>
      <c r="H20454" s="2"/>
    </row>
    <row r="20455" spans="2:8">
      <c r="B20455" s="2" t="s">
        <v>20894</v>
      </c>
      <c r="C20455" s="2">
        <v>29</v>
      </c>
      <c r="D20455" s="2" t="s">
        <v>442</v>
      </c>
      <c r="E20455" s="2"/>
      <c r="F20455" s="2"/>
      <c r="G20455" s="2"/>
      <c r="H20455" s="2"/>
    </row>
    <row r="20456" spans="2:8">
      <c r="B20456" s="2" t="s">
        <v>20895</v>
      </c>
      <c r="C20456" s="2">
        <v>26</v>
      </c>
      <c r="D20456" s="2" t="s">
        <v>442</v>
      </c>
      <c r="E20456" s="2"/>
      <c r="F20456" s="2"/>
      <c r="G20456" s="2"/>
      <c r="H20456" s="2"/>
    </row>
    <row r="20457" spans="2:8">
      <c r="B20457" s="2" t="s">
        <v>20896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20897</v>
      </c>
      <c r="C20458" s="2">
        <v>37</v>
      </c>
      <c r="D20458" s="2" t="s">
        <v>442</v>
      </c>
      <c r="E20458" s="2"/>
      <c r="F20458" s="2"/>
      <c r="G20458" s="2"/>
      <c r="H20458" s="2"/>
    </row>
    <row r="20459" spans="2:8">
      <c r="B20459" s="2" t="s">
        <v>20898</v>
      </c>
      <c r="C20459" s="2">
        <v>38</v>
      </c>
      <c r="D20459" s="2" t="s">
        <v>442</v>
      </c>
      <c r="E20459" s="2"/>
      <c r="F20459" s="2"/>
      <c r="G20459" s="2"/>
      <c r="H20459" s="2"/>
    </row>
    <row r="20460" spans="2:8">
      <c r="B20460" s="2" t="s">
        <v>20899</v>
      </c>
      <c r="C20460" s="2">
        <v>38</v>
      </c>
      <c r="D20460" s="2" t="s">
        <v>442</v>
      </c>
      <c r="E20460" s="2"/>
      <c r="F20460" s="2"/>
      <c r="G20460" s="2"/>
      <c r="H20460" s="2"/>
    </row>
    <row r="20461" spans="2:8">
      <c r="B20461" s="2" t="s">
        <v>20900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20901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20902</v>
      </c>
      <c r="C20463" s="2">
        <v>27</v>
      </c>
      <c r="D20463" s="2" t="s">
        <v>442</v>
      </c>
      <c r="E20463" s="2"/>
      <c r="F20463" s="2"/>
      <c r="G20463" s="2"/>
      <c r="H20463" s="2"/>
    </row>
    <row r="20464" spans="2:8">
      <c r="B20464" s="2" t="s">
        <v>20903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20904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20905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20906</v>
      </c>
      <c r="C20467" s="2">
        <v>36</v>
      </c>
      <c r="D20467" s="2" t="s">
        <v>442</v>
      </c>
      <c r="E20467" s="2"/>
      <c r="F20467" s="2"/>
      <c r="G20467" s="2"/>
      <c r="H20467" s="2"/>
    </row>
    <row r="20468" spans="2:8">
      <c r="B20468" s="2" t="s">
        <v>20907</v>
      </c>
      <c r="C20468" s="2">
        <v>37</v>
      </c>
      <c r="D20468" s="2" t="s">
        <v>442</v>
      </c>
      <c r="E20468" s="2"/>
      <c r="F20468" s="2"/>
      <c r="G20468" s="2"/>
      <c r="H20468" s="2"/>
    </row>
    <row r="20469" spans="2:8">
      <c r="B20469" s="2" t="s">
        <v>20908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20909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20910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20911</v>
      </c>
      <c r="C20472" s="2">
        <v>28</v>
      </c>
      <c r="D20472" s="2" t="s">
        <v>442</v>
      </c>
      <c r="E20472" s="2"/>
      <c r="F20472" s="2"/>
      <c r="G20472" s="2"/>
      <c r="H20472" s="2"/>
    </row>
    <row r="20473" spans="2:8">
      <c r="B20473" s="2" t="s">
        <v>20912</v>
      </c>
      <c r="C20473" s="2">
        <v>31</v>
      </c>
      <c r="D20473" s="2" t="s">
        <v>442</v>
      </c>
      <c r="E20473" s="2"/>
      <c r="F20473" s="2"/>
      <c r="G20473" s="2"/>
      <c r="H20473" s="2"/>
    </row>
    <row r="20474" spans="2:8">
      <c r="B20474" s="2" t="s">
        <v>20913</v>
      </c>
      <c r="C20474" s="2">
        <v>31</v>
      </c>
      <c r="D20474" s="2" t="s">
        <v>442</v>
      </c>
      <c r="E20474" s="2"/>
      <c r="F20474" s="2"/>
      <c r="G20474" s="2"/>
      <c r="H20474" s="2"/>
    </row>
    <row r="20475" spans="2:8">
      <c r="B20475" s="2" t="s">
        <v>20914</v>
      </c>
      <c r="C20475" s="2">
        <v>31</v>
      </c>
      <c r="D20475" s="2" t="s">
        <v>442</v>
      </c>
      <c r="E20475" s="2"/>
      <c r="F20475" s="2"/>
      <c r="G20475" s="2"/>
      <c r="H20475" s="2"/>
    </row>
    <row r="20476" spans="2:8">
      <c r="B20476" s="2" t="s">
        <v>20915</v>
      </c>
      <c r="C20476" s="2">
        <v>31</v>
      </c>
      <c r="D20476" s="2" t="s">
        <v>442</v>
      </c>
      <c r="E20476" s="2"/>
      <c r="F20476" s="2"/>
      <c r="G20476" s="2"/>
      <c r="H20476" s="2"/>
    </row>
    <row r="20477" spans="2:8">
      <c r="B20477" s="2" t="s">
        <v>20916</v>
      </c>
      <c r="C20477" s="2">
        <v>31</v>
      </c>
      <c r="D20477" s="2" t="s">
        <v>442</v>
      </c>
      <c r="E20477" s="2"/>
      <c r="F20477" s="2"/>
      <c r="G20477" s="2"/>
      <c r="H20477" s="2"/>
    </row>
    <row r="20478" spans="2:8">
      <c r="B20478" s="2" t="s">
        <v>20917</v>
      </c>
      <c r="C20478" s="2">
        <v>31</v>
      </c>
      <c r="D20478" s="2" t="s">
        <v>442</v>
      </c>
      <c r="E20478" s="2"/>
      <c r="F20478" s="2"/>
      <c r="G20478" s="2"/>
      <c r="H20478" s="2"/>
    </row>
    <row r="20479" spans="2:8">
      <c r="B20479" s="2" t="s">
        <v>20918</v>
      </c>
      <c r="C20479" s="2">
        <v>30</v>
      </c>
      <c r="D20479" s="2" t="s">
        <v>442</v>
      </c>
      <c r="E20479" s="2"/>
      <c r="F20479" s="2"/>
      <c r="G20479" s="2"/>
      <c r="H20479" s="2"/>
    </row>
    <row r="20480" spans="2:8">
      <c r="B20480" s="2" t="s">
        <v>20919</v>
      </c>
      <c r="C20480" s="2">
        <v>32</v>
      </c>
      <c r="D20480" s="2" t="s">
        <v>442</v>
      </c>
      <c r="E20480" s="2"/>
      <c r="F20480" s="2"/>
      <c r="G20480" s="2"/>
      <c r="H20480" s="2"/>
    </row>
    <row r="20481" spans="2:8">
      <c r="B20481" s="2" t="s">
        <v>20920</v>
      </c>
      <c r="C20481" s="2">
        <v>32</v>
      </c>
      <c r="D20481" s="2" t="s">
        <v>442</v>
      </c>
      <c r="E20481" s="2"/>
      <c r="F20481" s="2"/>
      <c r="G20481" s="2"/>
      <c r="H20481" s="2"/>
    </row>
    <row r="20482" spans="2:8">
      <c r="B20482" s="2" t="s">
        <v>20921</v>
      </c>
      <c r="C20482" s="2">
        <v>30</v>
      </c>
      <c r="D20482" s="2" t="s">
        <v>442</v>
      </c>
      <c r="E20482" s="2"/>
      <c r="F20482" s="2"/>
      <c r="G20482" s="2"/>
      <c r="H20482" s="2"/>
    </row>
    <row r="20483" spans="2:8">
      <c r="B20483" s="2" t="s">
        <v>20922</v>
      </c>
      <c r="C20483" s="2">
        <v>32</v>
      </c>
      <c r="D20483" s="2" t="s">
        <v>442</v>
      </c>
      <c r="E20483" s="2"/>
      <c r="F20483" s="2"/>
      <c r="G20483" s="2"/>
      <c r="H20483" s="2"/>
    </row>
    <row r="20484" spans="2:8">
      <c r="B20484" s="2" t="s">
        <v>20923</v>
      </c>
      <c r="C20484" s="2">
        <v>33</v>
      </c>
      <c r="D20484" s="2" t="s">
        <v>442</v>
      </c>
      <c r="E20484" s="2"/>
      <c r="F20484" s="2"/>
      <c r="G20484" s="2"/>
      <c r="H20484" s="2"/>
    </row>
    <row r="20485" spans="2:8">
      <c r="B20485" s="2" t="s">
        <v>20924</v>
      </c>
      <c r="C20485" s="2">
        <v>33</v>
      </c>
      <c r="D20485" s="2" t="s">
        <v>442</v>
      </c>
      <c r="E20485" s="2"/>
      <c r="F20485" s="2"/>
      <c r="G20485" s="2"/>
      <c r="H20485" s="2"/>
    </row>
    <row r="20486" spans="2:8">
      <c r="B20486" s="2" t="s">
        <v>20925</v>
      </c>
      <c r="C20486" s="2">
        <v>31</v>
      </c>
      <c r="D20486" s="2" t="s">
        <v>442</v>
      </c>
      <c r="E20486" s="2"/>
      <c r="F20486" s="2"/>
      <c r="G20486" s="2"/>
      <c r="H20486" s="2"/>
    </row>
    <row r="20487" spans="2:8">
      <c r="B20487" s="2" t="s">
        <v>20926</v>
      </c>
      <c r="C20487" s="2">
        <v>29</v>
      </c>
      <c r="D20487" s="2" t="s">
        <v>442</v>
      </c>
      <c r="E20487" s="2"/>
      <c r="F20487" s="2"/>
      <c r="G20487" s="2"/>
      <c r="H20487" s="2"/>
    </row>
    <row r="20488" spans="2:8">
      <c r="B20488" s="2" t="s">
        <v>20927</v>
      </c>
      <c r="C20488" s="2">
        <v>28</v>
      </c>
      <c r="D20488" s="2" t="s">
        <v>442</v>
      </c>
      <c r="E20488" s="2"/>
      <c r="F20488" s="2"/>
      <c r="G20488" s="2"/>
      <c r="H20488" s="2"/>
    </row>
    <row r="20489" spans="2:8">
      <c r="B20489" s="2" t="s">
        <v>20928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20929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20930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20934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20936</v>
      </c>
      <c r="C20497" s="2">
        <v>31</v>
      </c>
      <c r="D20497" s="2" t="s">
        <v>442</v>
      </c>
      <c r="E20497" s="2"/>
      <c r="F20497" s="2"/>
      <c r="G20497" s="2"/>
      <c r="H20497" s="2"/>
    </row>
    <row r="20498" spans="2:8">
      <c r="B20498" s="2" t="s">
        <v>20937</v>
      </c>
      <c r="C20498" s="2">
        <v>35</v>
      </c>
      <c r="D20498" s="2" t="s">
        <v>442</v>
      </c>
      <c r="E20498" s="2"/>
      <c r="F20498" s="2"/>
      <c r="G20498" s="2"/>
      <c r="H20498" s="2"/>
    </row>
    <row r="20499" spans="2:8">
      <c r="B20499" s="2" t="s">
        <v>20938</v>
      </c>
      <c r="C20499" s="2">
        <v>36</v>
      </c>
      <c r="D20499" s="2" t="s">
        <v>442</v>
      </c>
      <c r="E20499" s="2"/>
      <c r="F20499" s="2"/>
      <c r="G20499" s="2"/>
      <c r="H20499" s="2"/>
    </row>
    <row r="20500" spans="2:8">
      <c r="B20500" s="2" t="s">
        <v>20939</v>
      </c>
      <c r="C20500" s="2">
        <v>36</v>
      </c>
      <c r="D20500" s="2" t="s">
        <v>442</v>
      </c>
      <c r="E20500" s="2"/>
      <c r="F20500" s="2"/>
      <c r="G20500" s="2"/>
      <c r="H20500" s="2"/>
    </row>
    <row r="20501" spans="2:8">
      <c r="B20501" s="2" t="s">
        <v>20940</v>
      </c>
      <c r="C20501" s="2">
        <v>34</v>
      </c>
      <c r="D20501" s="2" t="s">
        <v>442</v>
      </c>
      <c r="E20501" s="2"/>
      <c r="F20501" s="2"/>
      <c r="G20501" s="2"/>
      <c r="H20501" s="2"/>
    </row>
    <row r="20502" spans="2:8">
      <c r="B20502" s="2" t="s">
        <v>20941</v>
      </c>
      <c r="C20502" s="2">
        <v>33</v>
      </c>
      <c r="D20502" s="2" t="s">
        <v>442</v>
      </c>
      <c r="E20502" s="2"/>
      <c r="F20502" s="2"/>
      <c r="G20502" s="2"/>
      <c r="H20502" s="2"/>
    </row>
    <row r="20503" spans="2:8">
      <c r="B20503" s="2" t="s">
        <v>20942</v>
      </c>
      <c r="C20503" s="2">
        <v>29</v>
      </c>
      <c r="D20503" s="2" t="s">
        <v>442</v>
      </c>
      <c r="E20503" s="2"/>
      <c r="F20503" s="2"/>
      <c r="G20503" s="2"/>
      <c r="H20503" s="2"/>
    </row>
    <row r="20504" spans="2:8">
      <c r="B20504" s="2" t="s">
        <v>20943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20944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20945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20946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20948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20949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20950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20952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20953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20954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20955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20956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20957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20958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20959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20960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20963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20964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20965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20966</v>
      </c>
      <c r="C20527" s="2">
        <v>18</v>
      </c>
      <c r="D20527" s="2" t="s">
        <v>442</v>
      </c>
      <c r="E20527" s="2"/>
      <c r="F20527" s="2"/>
      <c r="G20527" s="2"/>
      <c r="H20527" s="2"/>
    </row>
    <row r="20528" spans="2:8">
      <c r="B20528" s="2" t="s">
        <v>20967</v>
      </c>
      <c r="C20528" s="2">
        <v>18</v>
      </c>
      <c r="D20528" s="2" t="s">
        <v>442</v>
      </c>
      <c r="E20528" s="2"/>
      <c r="F20528" s="2"/>
      <c r="G20528" s="2"/>
      <c r="H20528" s="2"/>
    </row>
    <row r="20529" spans="2:8">
      <c r="B20529" s="2" t="s">
        <v>20968</v>
      </c>
      <c r="C20529" s="2">
        <v>17</v>
      </c>
      <c r="D20529" s="2" t="s">
        <v>442</v>
      </c>
      <c r="E20529" s="2"/>
      <c r="F20529" s="2"/>
      <c r="G20529" s="2"/>
      <c r="H20529" s="2"/>
    </row>
    <row r="20530" spans="2:8">
      <c r="B20530" s="2" t="s">
        <v>20969</v>
      </c>
      <c r="C20530" s="2">
        <v>17</v>
      </c>
      <c r="D20530" s="2" t="s">
        <v>442</v>
      </c>
      <c r="E20530" s="2"/>
      <c r="F20530" s="2"/>
      <c r="G20530" s="2"/>
      <c r="H20530" s="2"/>
    </row>
    <row r="20531" spans="2:8">
      <c r="B20531" s="2" t="s">
        <v>20970</v>
      </c>
      <c r="C20531" s="2">
        <v>18</v>
      </c>
      <c r="D20531" s="2" t="s">
        <v>442</v>
      </c>
      <c r="E20531" s="2"/>
      <c r="F20531" s="2"/>
      <c r="G20531" s="2"/>
      <c r="H20531" s="2"/>
    </row>
    <row r="20532" spans="2:8">
      <c r="B20532" s="2" t="s">
        <v>20971</v>
      </c>
      <c r="C20532" s="2">
        <v>17</v>
      </c>
      <c r="D20532" s="2" t="s">
        <v>442</v>
      </c>
      <c r="E20532" s="2"/>
      <c r="F20532" s="2"/>
      <c r="G20532" s="2"/>
      <c r="H20532" s="2"/>
    </row>
    <row r="20533" spans="2:8">
      <c r="B20533" s="2" t="s">
        <v>20972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20973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20974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20975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20976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20978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20979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20981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20982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20983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20984</v>
      </c>
      <c r="C20545" s="2">
        <v>31</v>
      </c>
      <c r="D20545" s="2" t="s">
        <v>442</v>
      </c>
      <c r="E20545" s="2"/>
      <c r="F20545" s="2"/>
      <c r="G20545" s="2"/>
      <c r="H20545" s="2"/>
    </row>
    <row r="20546" spans="2:8">
      <c r="B20546" s="2" t="s">
        <v>20985</v>
      </c>
      <c r="C20546" s="2">
        <v>33</v>
      </c>
      <c r="D20546" s="2" t="s">
        <v>442</v>
      </c>
      <c r="E20546" s="2"/>
      <c r="F20546" s="2"/>
      <c r="G20546" s="2"/>
      <c r="H20546" s="2"/>
    </row>
    <row r="20547" spans="2:8">
      <c r="B20547" s="2" t="s">
        <v>20986</v>
      </c>
      <c r="C20547" s="2">
        <v>32</v>
      </c>
      <c r="D20547" s="2" t="s">
        <v>442</v>
      </c>
      <c r="E20547" s="2"/>
      <c r="F20547" s="2"/>
      <c r="G20547" s="2"/>
      <c r="H20547" s="2"/>
    </row>
    <row r="20548" spans="2:8">
      <c r="B20548" s="2" t="s">
        <v>20987</v>
      </c>
      <c r="C20548" s="2">
        <v>32</v>
      </c>
      <c r="D20548" s="2" t="s">
        <v>442</v>
      </c>
      <c r="E20548" s="2"/>
      <c r="F20548" s="2"/>
      <c r="G20548" s="2"/>
      <c r="H20548" s="2"/>
    </row>
    <row r="20549" spans="2:8">
      <c r="B20549" s="2" t="s">
        <v>20988</v>
      </c>
      <c r="C20549" s="2">
        <v>31</v>
      </c>
      <c r="D20549" s="2" t="s">
        <v>442</v>
      </c>
      <c r="E20549" s="2"/>
      <c r="F20549" s="2"/>
      <c r="G20549" s="2"/>
      <c r="H20549" s="2"/>
    </row>
    <row r="20550" spans="2:8">
      <c r="B20550" s="2" t="s">
        <v>20989</v>
      </c>
      <c r="C20550" s="2">
        <v>29</v>
      </c>
      <c r="D20550" s="2" t="s">
        <v>442</v>
      </c>
      <c r="E20550" s="2"/>
      <c r="F20550" s="2"/>
      <c r="G20550" s="2"/>
      <c r="H20550" s="2"/>
    </row>
    <row r="20551" spans="2:8">
      <c r="B20551" s="2" t="s">
        <v>20990</v>
      </c>
      <c r="C20551" s="2">
        <v>28</v>
      </c>
      <c r="D20551" s="2" t="s">
        <v>442</v>
      </c>
      <c r="E20551" s="2"/>
      <c r="F20551" s="2"/>
      <c r="G20551" s="2"/>
      <c r="H20551" s="2"/>
    </row>
    <row r="20552" spans="2:8">
      <c r="B20552" s="2" t="s">
        <v>20991</v>
      </c>
      <c r="C20552" s="2">
        <v>26</v>
      </c>
      <c r="D20552" s="2" t="s">
        <v>442</v>
      </c>
      <c r="E20552" s="2"/>
      <c r="F20552" s="2"/>
      <c r="G20552" s="2"/>
      <c r="H20552" s="2"/>
    </row>
    <row r="20553" spans="2:8">
      <c r="B20553" s="2" t="s">
        <v>20992</v>
      </c>
      <c r="C20553" s="2">
        <v>22</v>
      </c>
      <c r="D20553" s="2" t="s">
        <v>442</v>
      </c>
      <c r="E20553" s="2"/>
      <c r="F20553" s="2"/>
      <c r="G20553" s="2"/>
      <c r="H20553" s="2"/>
    </row>
    <row r="20554" spans="2:8">
      <c r="B20554" s="2" t="s">
        <v>20993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20994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20995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20996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20998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20999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21000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21001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21003</v>
      </c>
      <c r="C20564" s="2">
        <v>21</v>
      </c>
      <c r="D20564" s="2" t="s">
        <v>442</v>
      </c>
      <c r="E20564" s="2"/>
      <c r="F20564" s="2"/>
      <c r="G20564" s="2"/>
      <c r="H20564" s="2"/>
    </row>
    <row r="20565" spans="2:8">
      <c r="B20565" s="2" t="s">
        <v>21004</v>
      </c>
      <c r="C20565" s="2">
        <v>23</v>
      </c>
      <c r="D20565" s="2" t="s">
        <v>442</v>
      </c>
      <c r="E20565" s="2"/>
      <c r="F20565" s="2"/>
      <c r="G20565" s="2"/>
      <c r="H20565" s="2"/>
    </row>
    <row r="20566" spans="2:8">
      <c r="B20566" s="2" t="s">
        <v>21005</v>
      </c>
      <c r="C20566" s="2">
        <v>21</v>
      </c>
      <c r="D20566" s="2" t="s">
        <v>442</v>
      </c>
      <c r="E20566" s="2"/>
      <c r="F20566" s="2"/>
      <c r="G20566" s="2"/>
      <c r="H20566" s="2"/>
    </row>
    <row r="20567" spans="2:8">
      <c r="B20567" s="2" t="s">
        <v>21006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21007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21008</v>
      </c>
      <c r="C20569" s="2">
        <v>42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21009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21010</v>
      </c>
      <c r="C20571" s="2">
        <v>39</v>
      </c>
      <c r="D20571" s="2" t="s">
        <v>442</v>
      </c>
      <c r="E20571" s="2"/>
      <c r="F20571" s="2"/>
      <c r="G20571" s="2"/>
      <c r="H20571" s="2"/>
    </row>
    <row r="20572" spans="2:8">
      <c r="B20572" s="2" t="s">
        <v>21011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21012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21013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21014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21017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21018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21019</v>
      </c>
      <c r="C20580" s="2">
        <v>13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21020</v>
      </c>
      <c r="C20581" s="2">
        <v>13</v>
      </c>
      <c r="D20581" s="2" t="s">
        <v>442</v>
      </c>
      <c r="E20581" s="2"/>
      <c r="F20581" s="2"/>
      <c r="G20581" s="2"/>
      <c r="H20581" s="2"/>
    </row>
    <row r="20582" spans="2:8">
      <c r="B20582" s="2" t="s">
        <v>21021</v>
      </c>
      <c r="C20582" s="2">
        <v>16</v>
      </c>
      <c r="D20582" s="2" t="s">
        <v>442</v>
      </c>
      <c r="E20582" s="2"/>
      <c r="F20582" s="2"/>
      <c r="G20582" s="2"/>
      <c r="H20582" s="2"/>
    </row>
    <row r="20583" spans="2:8">
      <c r="B20583" s="2" t="s">
        <v>21022</v>
      </c>
      <c r="C20583" s="2">
        <v>17</v>
      </c>
      <c r="D20583" s="2" t="s">
        <v>442</v>
      </c>
      <c r="E20583" s="2"/>
      <c r="F20583" s="2"/>
      <c r="G20583" s="2"/>
      <c r="H20583" s="2"/>
    </row>
    <row r="20584" spans="2:8">
      <c r="B20584" s="2" t="s">
        <v>21023</v>
      </c>
      <c r="C20584" s="2">
        <v>23</v>
      </c>
      <c r="D20584" s="2" t="s">
        <v>442</v>
      </c>
      <c r="E20584" s="2"/>
      <c r="F20584" s="2"/>
      <c r="G20584" s="2"/>
      <c r="H20584" s="2"/>
    </row>
    <row r="20585" spans="2:8">
      <c r="B20585" s="2" t="s">
        <v>21024</v>
      </c>
      <c r="C20585" s="2">
        <v>25</v>
      </c>
      <c r="D20585" s="2" t="s">
        <v>442</v>
      </c>
      <c r="E20585" s="2"/>
      <c r="F20585" s="2"/>
      <c r="G20585" s="2"/>
      <c r="H20585" s="2"/>
    </row>
    <row r="20586" spans="2:8">
      <c r="B20586" s="2" t="s">
        <v>21025</v>
      </c>
      <c r="C20586" s="2">
        <v>26</v>
      </c>
      <c r="D20586" s="2" t="s">
        <v>442</v>
      </c>
      <c r="E20586" s="2"/>
      <c r="F20586" s="2"/>
      <c r="G20586" s="2"/>
      <c r="H20586" s="2"/>
    </row>
    <row r="20587" spans="2:8">
      <c r="B20587" s="2" t="s">
        <v>21026</v>
      </c>
      <c r="C20587" s="2">
        <v>25</v>
      </c>
      <c r="D20587" s="2" t="s">
        <v>442</v>
      </c>
      <c r="E20587" s="2"/>
      <c r="F20587" s="2"/>
      <c r="G20587" s="2"/>
      <c r="H20587" s="2"/>
    </row>
    <row r="20588" spans="2:8">
      <c r="B20588" s="2" t="s">
        <v>21027</v>
      </c>
      <c r="C20588" s="2">
        <v>25</v>
      </c>
      <c r="D20588" s="2" t="s">
        <v>442</v>
      </c>
      <c r="E20588" s="2"/>
      <c r="F20588" s="2"/>
      <c r="G20588" s="2"/>
      <c r="H20588" s="2"/>
    </row>
    <row r="20589" spans="2:8">
      <c r="B20589" s="2" t="s">
        <v>21028</v>
      </c>
      <c r="C20589" s="2">
        <v>23</v>
      </c>
      <c r="D20589" s="2" t="s">
        <v>442</v>
      </c>
      <c r="E20589" s="2"/>
      <c r="F20589" s="2"/>
      <c r="G20589" s="2"/>
      <c r="H20589" s="2"/>
    </row>
    <row r="20590" spans="2:8">
      <c r="B20590" s="2" t="s">
        <v>21029</v>
      </c>
      <c r="C20590" s="2">
        <v>19</v>
      </c>
      <c r="D20590" s="2" t="s">
        <v>442</v>
      </c>
      <c r="E20590" s="2"/>
      <c r="F20590" s="2"/>
      <c r="G20590" s="2"/>
      <c r="H20590" s="2"/>
    </row>
    <row r="20591" spans="2:8">
      <c r="B20591" s="2" t="s">
        <v>21030</v>
      </c>
      <c r="C20591" s="2">
        <v>17</v>
      </c>
      <c r="D20591" s="2" t="s">
        <v>442</v>
      </c>
      <c r="E20591" s="2"/>
      <c r="F20591" s="2"/>
      <c r="G20591" s="2"/>
      <c r="H20591" s="2"/>
    </row>
    <row r="20592" spans="2:8">
      <c r="B20592" s="2" t="s">
        <v>21031</v>
      </c>
      <c r="C20592" s="2">
        <v>16</v>
      </c>
      <c r="D20592" s="2" t="s">
        <v>442</v>
      </c>
      <c r="E20592" s="2"/>
      <c r="F20592" s="2"/>
      <c r="G20592" s="2"/>
      <c r="H20592" s="2"/>
    </row>
    <row r="20593" spans="2:8">
      <c r="B20593" s="2" t="s">
        <v>21032</v>
      </c>
      <c r="C20593" s="2">
        <v>15</v>
      </c>
      <c r="D20593" s="2" t="s">
        <v>442</v>
      </c>
      <c r="E20593" s="2"/>
      <c r="F20593" s="2"/>
      <c r="G20593" s="2"/>
      <c r="H20593" s="2"/>
    </row>
    <row r="20594" spans="2:8">
      <c r="B20594" s="2" t="s">
        <v>21033</v>
      </c>
      <c r="C20594" s="2">
        <v>15</v>
      </c>
      <c r="D20594" s="2" t="s">
        <v>442</v>
      </c>
      <c r="E20594" s="2"/>
      <c r="F20594" s="2"/>
      <c r="G20594" s="2"/>
      <c r="H20594" s="2"/>
    </row>
    <row r="20595" spans="2:8">
      <c r="B20595" s="2" t="s">
        <v>21034</v>
      </c>
      <c r="C20595" s="2">
        <v>15</v>
      </c>
      <c r="D20595" s="2" t="s">
        <v>442</v>
      </c>
      <c r="E20595" s="2"/>
      <c r="F20595" s="2"/>
      <c r="G20595" s="2"/>
      <c r="H20595" s="2"/>
    </row>
    <row r="20596" spans="2:8">
      <c r="B20596" s="2" t="s">
        <v>21035</v>
      </c>
      <c r="C20596" s="2">
        <v>15</v>
      </c>
      <c r="D20596" s="2" t="s">
        <v>442</v>
      </c>
      <c r="E20596" s="2"/>
      <c r="F20596" s="2"/>
      <c r="G20596" s="2"/>
      <c r="H20596" s="2"/>
    </row>
    <row r="20597" spans="2:8">
      <c r="B20597" s="2" t="s">
        <v>21036</v>
      </c>
      <c r="C20597" s="2">
        <v>14</v>
      </c>
      <c r="D20597" s="2" t="s">
        <v>442</v>
      </c>
      <c r="E20597" s="2"/>
      <c r="F20597" s="2"/>
      <c r="G20597" s="2"/>
      <c r="H20597" s="2"/>
    </row>
    <row r="20598" spans="2:8">
      <c r="B20598" s="2" t="s">
        <v>21037</v>
      </c>
      <c r="C20598" s="2">
        <v>14</v>
      </c>
      <c r="D20598" s="2" t="s">
        <v>442</v>
      </c>
      <c r="E20598" s="2"/>
      <c r="F20598" s="2"/>
      <c r="G20598" s="2"/>
      <c r="H20598" s="2"/>
    </row>
    <row r="20599" spans="2:8">
      <c r="B20599" s="2" t="s">
        <v>21038</v>
      </c>
      <c r="C20599" s="2">
        <v>32</v>
      </c>
      <c r="D20599" s="2" t="s">
        <v>442</v>
      </c>
      <c r="E20599" s="2"/>
      <c r="F20599" s="2"/>
      <c r="G20599" s="2"/>
      <c r="H20599" s="2"/>
    </row>
    <row r="20600" spans="2:8">
      <c r="B20600" s="2" t="s">
        <v>21039</v>
      </c>
      <c r="C20600" s="2">
        <v>34</v>
      </c>
      <c r="D20600" s="2" t="s">
        <v>442</v>
      </c>
      <c r="E20600" s="2"/>
      <c r="F20600" s="2"/>
      <c r="G20600" s="2"/>
      <c r="H20600" s="2"/>
    </row>
    <row r="20601" spans="2:8">
      <c r="B20601" s="2" t="s">
        <v>21040</v>
      </c>
      <c r="C20601" s="2">
        <v>33</v>
      </c>
      <c r="D20601" s="2" t="s">
        <v>442</v>
      </c>
      <c r="E20601" s="2"/>
      <c r="F20601" s="2"/>
      <c r="G20601" s="2"/>
      <c r="H20601" s="2"/>
    </row>
    <row r="20602" spans="2:8">
      <c r="B20602" s="2" t="s">
        <v>21041</v>
      </c>
      <c r="C20602" s="2">
        <v>33</v>
      </c>
      <c r="D20602" s="2" t="s">
        <v>442</v>
      </c>
      <c r="E20602" s="2"/>
      <c r="F20602" s="2"/>
      <c r="G20602" s="2"/>
      <c r="H20602" s="2"/>
    </row>
    <row r="20603" spans="2:8">
      <c r="B20603" s="2" t="s">
        <v>21042</v>
      </c>
      <c r="C20603" s="2">
        <v>31</v>
      </c>
      <c r="D20603" s="2" t="s">
        <v>442</v>
      </c>
      <c r="E20603" s="2"/>
      <c r="F20603" s="2"/>
      <c r="G20603" s="2"/>
      <c r="H20603" s="2"/>
    </row>
    <row r="20604" spans="2:8">
      <c r="B20604" s="2" t="s">
        <v>21043</v>
      </c>
      <c r="C20604" s="2">
        <v>30</v>
      </c>
      <c r="D20604" s="2" t="s">
        <v>442</v>
      </c>
      <c r="E20604" s="2"/>
      <c r="F20604" s="2"/>
      <c r="G20604" s="2"/>
      <c r="H20604" s="2"/>
    </row>
    <row r="20605" spans="2:8">
      <c r="B20605" s="2" t="s">
        <v>21044</v>
      </c>
      <c r="C20605" s="2">
        <v>28</v>
      </c>
      <c r="D20605" s="2" t="s">
        <v>442</v>
      </c>
      <c r="E20605" s="2"/>
      <c r="F20605" s="2"/>
      <c r="G20605" s="2"/>
      <c r="H20605" s="2"/>
    </row>
    <row r="20606" spans="2:8">
      <c r="B20606" s="2" t="s">
        <v>21045</v>
      </c>
      <c r="C20606" s="2">
        <v>25</v>
      </c>
      <c r="D20606" s="2" t="s">
        <v>442</v>
      </c>
      <c r="E20606" s="2"/>
      <c r="F20606" s="2"/>
      <c r="G20606" s="2"/>
      <c r="H20606" s="2"/>
    </row>
    <row r="20607" spans="2:8">
      <c r="B20607" s="2" t="s">
        <v>21046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21047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21048</v>
      </c>
      <c r="C20609" s="2">
        <v>40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21049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21050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21051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21052</v>
      </c>
      <c r="C20613" s="2">
        <v>20</v>
      </c>
      <c r="D20613" s="2" t="s">
        <v>442</v>
      </c>
      <c r="E20613" s="2"/>
      <c r="F20613" s="2"/>
      <c r="G20613" s="2"/>
      <c r="H20613" s="2"/>
    </row>
    <row r="20614" spans="2:8">
      <c r="B20614" s="2" t="s">
        <v>21053</v>
      </c>
      <c r="C20614" s="2">
        <v>28</v>
      </c>
      <c r="D20614" s="2" t="s">
        <v>442</v>
      </c>
      <c r="E20614" s="2"/>
      <c r="F20614" s="2"/>
      <c r="G20614" s="2"/>
      <c r="H20614" s="2"/>
    </row>
    <row r="20615" spans="2:8">
      <c r="B20615" s="2" t="s">
        <v>21054</v>
      </c>
      <c r="C20615" s="2">
        <v>30</v>
      </c>
      <c r="D20615" s="2" t="s">
        <v>442</v>
      </c>
      <c r="E20615" s="2"/>
      <c r="F20615" s="2"/>
      <c r="G20615" s="2"/>
      <c r="H20615" s="2"/>
    </row>
    <row r="20616" spans="2:8">
      <c r="B20616" s="2" t="s">
        <v>21055</v>
      </c>
      <c r="C20616" s="2">
        <v>32</v>
      </c>
      <c r="D20616" s="2" t="s">
        <v>442</v>
      </c>
      <c r="E20616" s="2"/>
      <c r="F20616" s="2"/>
      <c r="G20616" s="2"/>
      <c r="H20616" s="2"/>
    </row>
    <row r="20617" spans="2:8">
      <c r="B20617" s="2" t="s">
        <v>21056</v>
      </c>
      <c r="C20617" s="2">
        <v>32</v>
      </c>
      <c r="D20617" s="2" t="s">
        <v>442</v>
      </c>
      <c r="E20617" s="2"/>
      <c r="F20617" s="2"/>
      <c r="G20617" s="2"/>
      <c r="H20617" s="2"/>
    </row>
    <row r="20618" spans="2:8">
      <c r="B20618" s="2" t="s">
        <v>21057</v>
      </c>
      <c r="C20618" s="2">
        <v>33</v>
      </c>
      <c r="D20618" s="2" t="s">
        <v>442</v>
      </c>
      <c r="E20618" s="2"/>
      <c r="F20618" s="2"/>
      <c r="G20618" s="2"/>
      <c r="H20618" s="2"/>
    </row>
    <row r="20619" spans="2:8">
      <c r="B20619" s="2" t="s">
        <v>21058</v>
      </c>
      <c r="C20619" s="2">
        <v>33</v>
      </c>
      <c r="D20619" s="2" t="s">
        <v>442</v>
      </c>
      <c r="E20619" s="2"/>
      <c r="F20619" s="2"/>
      <c r="G20619" s="2"/>
      <c r="H20619" s="2"/>
    </row>
    <row r="20620" spans="2:8">
      <c r="B20620" s="2" t="s">
        <v>21059</v>
      </c>
      <c r="C20620" s="2">
        <v>33</v>
      </c>
      <c r="D20620" s="2" t="s">
        <v>442</v>
      </c>
      <c r="E20620" s="2"/>
      <c r="F20620" s="2"/>
      <c r="G20620" s="2"/>
      <c r="H20620" s="2"/>
    </row>
    <row r="20621" spans="2:8">
      <c r="B20621" s="2" t="s">
        <v>21060</v>
      </c>
      <c r="C20621" s="2">
        <v>26</v>
      </c>
      <c r="D20621" s="2" t="s">
        <v>442</v>
      </c>
      <c r="E20621" s="2"/>
      <c r="F20621" s="2"/>
      <c r="G20621" s="2"/>
      <c r="H20621" s="2"/>
    </row>
    <row r="20622" spans="2:8">
      <c r="B20622" s="2" t="s">
        <v>21061</v>
      </c>
      <c r="C20622" s="2">
        <v>35</v>
      </c>
      <c r="D20622" s="2" t="s">
        <v>442</v>
      </c>
      <c r="E20622" s="2"/>
      <c r="F20622" s="2"/>
      <c r="G20622" s="2"/>
      <c r="H20622" s="2"/>
    </row>
    <row r="20623" spans="2:8">
      <c r="B20623" s="2" t="s">
        <v>21062</v>
      </c>
      <c r="C20623" s="2">
        <v>36</v>
      </c>
      <c r="D20623" s="2" t="s">
        <v>442</v>
      </c>
      <c r="E20623" s="2"/>
      <c r="F20623" s="2"/>
      <c r="G20623" s="2"/>
      <c r="H20623" s="2"/>
    </row>
    <row r="20624" spans="2:8">
      <c r="B20624" s="2" t="s">
        <v>21063</v>
      </c>
      <c r="C20624" s="2">
        <v>32</v>
      </c>
      <c r="D20624" s="2" t="s">
        <v>442</v>
      </c>
      <c r="E20624" s="2"/>
      <c r="F20624" s="2"/>
      <c r="G20624" s="2"/>
      <c r="H20624" s="2"/>
    </row>
    <row r="20625" spans="2:8">
      <c r="B20625" s="2" t="s">
        <v>21064</v>
      </c>
      <c r="C20625" s="2">
        <v>31</v>
      </c>
      <c r="D20625" s="2" t="s">
        <v>442</v>
      </c>
      <c r="E20625" s="2"/>
      <c r="F20625" s="2"/>
      <c r="G20625" s="2"/>
      <c r="H20625" s="2"/>
    </row>
    <row r="20626" spans="2:8">
      <c r="B20626" s="2" t="s">
        <v>21065</v>
      </c>
      <c r="C20626" s="2">
        <v>35</v>
      </c>
      <c r="D20626" s="2" t="s">
        <v>442</v>
      </c>
      <c r="E20626" s="2"/>
      <c r="F20626" s="2"/>
      <c r="G20626" s="2"/>
      <c r="H20626" s="2"/>
    </row>
    <row r="20627" spans="2:8">
      <c r="B20627" s="2" t="s">
        <v>21066</v>
      </c>
      <c r="C20627" s="2">
        <v>35</v>
      </c>
      <c r="D20627" s="2" t="s">
        <v>442</v>
      </c>
      <c r="E20627" s="2"/>
      <c r="F20627" s="2"/>
      <c r="G20627" s="2"/>
      <c r="H20627" s="2"/>
    </row>
    <row r="20628" spans="2:8">
      <c r="B20628" s="2" t="s">
        <v>21067</v>
      </c>
      <c r="C20628" s="2">
        <v>35</v>
      </c>
      <c r="D20628" s="2" t="s">
        <v>442</v>
      </c>
      <c r="E20628" s="2"/>
      <c r="F20628" s="2"/>
      <c r="G20628" s="2"/>
      <c r="H20628" s="2"/>
    </row>
    <row r="20629" spans="2:8">
      <c r="B20629" s="2" t="s">
        <v>21068</v>
      </c>
      <c r="C20629" s="2">
        <v>33</v>
      </c>
      <c r="D20629" s="2" t="s">
        <v>442</v>
      </c>
      <c r="E20629" s="2"/>
      <c r="F20629" s="2"/>
      <c r="G20629" s="2"/>
      <c r="H20629" s="2"/>
    </row>
    <row r="20630" spans="2:8">
      <c r="B20630" s="2" t="s">
        <v>21069</v>
      </c>
      <c r="C20630" s="2">
        <v>33</v>
      </c>
      <c r="D20630" s="2" t="s">
        <v>442</v>
      </c>
      <c r="E20630" s="2"/>
      <c r="F20630" s="2"/>
      <c r="G20630" s="2"/>
      <c r="H20630" s="2"/>
    </row>
    <row r="20631" spans="2:8">
      <c r="B20631" s="2" t="s">
        <v>21070</v>
      </c>
      <c r="C20631" s="2">
        <v>31</v>
      </c>
      <c r="D20631" s="2" t="s">
        <v>442</v>
      </c>
      <c r="E20631" s="2"/>
      <c r="F20631" s="2"/>
      <c r="G20631" s="2"/>
      <c r="H20631" s="2"/>
    </row>
    <row r="20632" spans="2:8">
      <c r="B20632" s="2" t="s">
        <v>21071</v>
      </c>
      <c r="C20632" s="2">
        <v>30</v>
      </c>
      <c r="D20632" s="2" t="s">
        <v>442</v>
      </c>
      <c r="E20632" s="2"/>
      <c r="F20632" s="2"/>
      <c r="G20632" s="2"/>
      <c r="H20632" s="2"/>
    </row>
    <row r="20633" spans="2:8">
      <c r="B20633" s="2" t="s">
        <v>21072</v>
      </c>
      <c r="C20633" s="2">
        <v>29</v>
      </c>
      <c r="D20633" s="2" t="s">
        <v>442</v>
      </c>
      <c r="E20633" s="2"/>
      <c r="F20633" s="2"/>
      <c r="G20633" s="2"/>
      <c r="H20633" s="2"/>
    </row>
    <row r="20634" spans="2:8">
      <c r="B20634" s="2" t="s">
        <v>21073</v>
      </c>
      <c r="C20634" s="2">
        <v>26</v>
      </c>
      <c r="D20634" s="2" t="s">
        <v>442</v>
      </c>
      <c r="E20634" s="2"/>
      <c r="F20634" s="2"/>
      <c r="G20634" s="2"/>
      <c r="H20634" s="2"/>
    </row>
    <row r="20635" spans="2:8">
      <c r="B20635" s="2" t="s">
        <v>21074</v>
      </c>
      <c r="C20635" s="2">
        <v>44</v>
      </c>
      <c r="D20635" s="2" t="s">
        <v>442</v>
      </c>
      <c r="E20635" s="2"/>
      <c r="F20635" s="2"/>
      <c r="G20635" s="2"/>
      <c r="H20635" s="2"/>
    </row>
    <row r="20636" spans="2:8">
      <c r="B20636" s="2" t="s">
        <v>21075</v>
      </c>
      <c r="C20636" s="2">
        <v>43</v>
      </c>
      <c r="D20636" s="2" t="s">
        <v>442</v>
      </c>
      <c r="E20636" s="2"/>
      <c r="F20636" s="2"/>
      <c r="G20636" s="2"/>
      <c r="H20636" s="2"/>
    </row>
    <row r="20637" spans="2:8">
      <c r="B20637" s="2" t="s">
        <v>21076</v>
      </c>
      <c r="C20637" s="2">
        <v>42</v>
      </c>
      <c r="D20637" s="2" t="s">
        <v>442</v>
      </c>
      <c r="E20637" s="2"/>
      <c r="F20637" s="2"/>
      <c r="G20637" s="2"/>
      <c r="H20637" s="2"/>
    </row>
    <row r="20638" spans="2:8">
      <c r="B20638" s="2" t="s">
        <v>21077</v>
      </c>
      <c r="C20638" s="2">
        <v>40</v>
      </c>
      <c r="D20638" s="2" t="s">
        <v>442</v>
      </c>
      <c r="E20638" s="2"/>
      <c r="F20638" s="2"/>
      <c r="G20638" s="2"/>
      <c r="H20638" s="2"/>
    </row>
    <row r="20639" spans="2:8">
      <c r="B20639" s="2" t="s">
        <v>21078</v>
      </c>
      <c r="C20639" s="2">
        <v>38</v>
      </c>
      <c r="D20639" s="2" t="s">
        <v>442</v>
      </c>
      <c r="E20639" s="2"/>
      <c r="F20639" s="2"/>
      <c r="G20639" s="2"/>
      <c r="H20639" s="2"/>
    </row>
    <row r="20640" spans="2:8">
      <c r="B20640" s="2" t="s">
        <v>21079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21080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21081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21082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21083</v>
      </c>
      <c r="C20644" s="2">
        <v>35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21084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21086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21087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21088</v>
      </c>
      <c r="C20649" s="2">
        <v>42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21089</v>
      </c>
      <c r="C20650" s="2">
        <v>41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21090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21091</v>
      </c>
      <c r="C20652" s="2">
        <v>16</v>
      </c>
      <c r="D20652" s="2" t="s">
        <v>442</v>
      </c>
      <c r="E20652" s="2"/>
      <c r="F20652" s="2"/>
      <c r="G20652" s="2"/>
      <c r="H20652" s="2"/>
    </row>
    <row r="20653" spans="2:8">
      <c r="B20653" s="2" t="s">
        <v>21092</v>
      </c>
      <c r="C20653" s="2">
        <v>17</v>
      </c>
      <c r="D20653" s="2" t="s">
        <v>442</v>
      </c>
      <c r="E20653" s="2"/>
      <c r="F20653" s="2"/>
      <c r="G20653" s="2"/>
      <c r="H20653" s="2"/>
    </row>
    <row r="20654" spans="2:8">
      <c r="B20654" s="2" t="s">
        <v>21093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21094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21095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21096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21097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21098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21099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21100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21101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21102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21103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21104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21105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21106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21107</v>
      </c>
      <c r="C20668" s="2">
        <v>35</v>
      </c>
      <c r="D20668" s="2" t="s">
        <v>442</v>
      </c>
      <c r="E20668" s="2"/>
      <c r="F20668" s="2"/>
      <c r="G20668" s="2"/>
      <c r="H20668" s="2"/>
    </row>
    <row r="20669" spans="2:8">
      <c r="B20669" s="2" t="s">
        <v>21108</v>
      </c>
      <c r="C20669" s="2">
        <v>36</v>
      </c>
      <c r="D20669" s="2" t="s">
        <v>442</v>
      </c>
      <c r="E20669" s="2"/>
      <c r="F20669" s="2"/>
      <c r="G20669" s="2"/>
      <c r="H20669" s="2"/>
    </row>
    <row r="20670" spans="2:8">
      <c r="B20670" s="2" t="s">
        <v>21109</v>
      </c>
      <c r="C20670" s="2">
        <v>36</v>
      </c>
      <c r="D20670" s="2" t="s">
        <v>442</v>
      </c>
      <c r="E20670" s="2"/>
      <c r="F20670" s="2"/>
      <c r="G20670" s="2"/>
      <c r="H20670" s="2"/>
    </row>
    <row r="20671" spans="2:8">
      <c r="B20671" s="2" t="s">
        <v>21110</v>
      </c>
      <c r="C20671" s="2">
        <v>35</v>
      </c>
      <c r="D20671" s="2" t="s">
        <v>442</v>
      </c>
      <c r="E20671" s="2"/>
      <c r="F20671" s="2"/>
      <c r="G20671" s="2"/>
      <c r="H20671" s="2"/>
    </row>
    <row r="20672" spans="2:8">
      <c r="B20672" s="2" t="s">
        <v>21111</v>
      </c>
      <c r="C20672" s="2">
        <v>33</v>
      </c>
      <c r="D20672" s="2" t="s">
        <v>442</v>
      </c>
      <c r="E20672" s="2"/>
      <c r="F20672" s="2"/>
      <c r="G20672" s="2"/>
      <c r="H20672" s="2"/>
    </row>
    <row r="20673" spans="2:8">
      <c r="B20673" s="2" t="s">
        <v>21112</v>
      </c>
      <c r="C20673" s="2">
        <v>33</v>
      </c>
      <c r="D20673" s="2" t="s">
        <v>442</v>
      </c>
      <c r="E20673" s="2"/>
      <c r="F20673" s="2"/>
      <c r="G20673" s="2"/>
      <c r="H20673" s="2"/>
    </row>
    <row r="20674" spans="2:8">
      <c r="B20674" s="2" t="s">
        <v>21113</v>
      </c>
      <c r="C20674" s="2">
        <v>33</v>
      </c>
      <c r="D20674" s="2" t="s">
        <v>442</v>
      </c>
      <c r="E20674" s="2"/>
      <c r="F20674" s="2"/>
      <c r="G20674" s="2"/>
      <c r="H20674" s="2"/>
    </row>
    <row r="20675" spans="2:8">
      <c r="B20675" s="2" t="s">
        <v>21114</v>
      </c>
      <c r="C20675" s="2">
        <v>32</v>
      </c>
      <c r="D20675" s="2" t="s">
        <v>442</v>
      </c>
      <c r="E20675" s="2"/>
      <c r="F20675" s="2"/>
      <c r="G20675" s="2"/>
      <c r="H20675" s="2"/>
    </row>
    <row r="20676" spans="2:8">
      <c r="B20676" s="2" t="s">
        <v>21115</v>
      </c>
      <c r="C20676" s="2">
        <v>31</v>
      </c>
      <c r="D20676" s="2" t="s">
        <v>442</v>
      </c>
      <c r="E20676" s="2"/>
      <c r="F20676" s="2"/>
      <c r="G20676" s="2"/>
      <c r="H20676" s="2"/>
    </row>
    <row r="20677" spans="2:8">
      <c r="B20677" s="2" t="s">
        <v>21116</v>
      </c>
      <c r="C20677" s="2">
        <v>30</v>
      </c>
      <c r="D20677" s="2" t="s">
        <v>442</v>
      </c>
      <c r="E20677" s="2"/>
      <c r="F20677" s="2"/>
      <c r="G20677" s="2"/>
      <c r="H20677" s="2"/>
    </row>
    <row r="20678" spans="2:8">
      <c r="B20678" s="2" t="s">
        <v>21117</v>
      </c>
      <c r="C20678" s="2">
        <v>29</v>
      </c>
      <c r="D20678" s="2" t="s">
        <v>442</v>
      </c>
      <c r="E20678" s="2"/>
      <c r="F20678" s="2"/>
      <c r="G20678" s="2"/>
      <c r="H20678" s="2"/>
    </row>
    <row r="20679" spans="2:8">
      <c r="B20679" s="2" t="s">
        <v>21118</v>
      </c>
      <c r="C20679" s="2">
        <v>9</v>
      </c>
      <c r="D20679" s="2" t="s">
        <v>442</v>
      </c>
      <c r="E20679" s="2"/>
      <c r="F20679" s="2"/>
      <c r="G20679" s="2"/>
      <c r="H20679" s="2"/>
    </row>
    <row r="20680" spans="2:8">
      <c r="B20680" s="2" t="s">
        <v>21119</v>
      </c>
      <c r="C20680" s="2">
        <v>12</v>
      </c>
      <c r="D20680" s="2" t="s">
        <v>442</v>
      </c>
      <c r="E20680" s="2"/>
      <c r="F20680" s="2"/>
      <c r="G20680" s="2"/>
      <c r="H20680" s="2"/>
    </row>
    <row r="20681" spans="2:8">
      <c r="B20681" s="2" t="s">
        <v>21120</v>
      </c>
      <c r="C20681" s="2">
        <v>12</v>
      </c>
      <c r="D20681" s="2" t="s">
        <v>442</v>
      </c>
      <c r="E20681" s="2"/>
      <c r="F20681" s="2"/>
      <c r="G20681" s="2"/>
      <c r="H20681" s="2"/>
    </row>
    <row r="20682" spans="2:8">
      <c r="B20682" s="2" t="s">
        <v>21121</v>
      </c>
      <c r="C20682" s="2">
        <v>23</v>
      </c>
      <c r="D20682" s="2" t="s">
        <v>442</v>
      </c>
      <c r="E20682" s="2"/>
      <c r="F20682" s="2"/>
      <c r="G20682" s="2"/>
      <c r="H20682" s="2"/>
    </row>
    <row r="20683" spans="2:8">
      <c r="B20683" s="2" t="s">
        <v>21122</v>
      </c>
      <c r="C20683" s="2">
        <v>22</v>
      </c>
      <c r="D20683" s="2" t="s">
        <v>442</v>
      </c>
      <c r="E20683" s="2"/>
      <c r="F20683" s="2"/>
      <c r="G20683" s="2"/>
      <c r="H20683" s="2"/>
    </row>
    <row r="20684" spans="2:8">
      <c r="B20684" s="2" t="s">
        <v>21123</v>
      </c>
      <c r="C20684" s="2">
        <v>22</v>
      </c>
      <c r="D20684" s="2" t="s">
        <v>442</v>
      </c>
      <c r="E20684" s="2"/>
      <c r="F20684" s="2"/>
      <c r="G20684" s="2"/>
      <c r="H20684" s="2"/>
    </row>
    <row r="20685" spans="2:8">
      <c r="B20685" s="2" t="s">
        <v>21124</v>
      </c>
      <c r="C20685" s="2">
        <v>21</v>
      </c>
      <c r="D20685" s="2" t="s">
        <v>442</v>
      </c>
      <c r="E20685" s="2"/>
      <c r="F20685" s="2"/>
      <c r="G20685" s="2"/>
      <c r="H20685" s="2"/>
    </row>
    <row r="20686" spans="2:8">
      <c r="B20686" s="2" t="s">
        <v>21125</v>
      </c>
      <c r="C20686" s="2">
        <v>20</v>
      </c>
      <c r="D20686" s="2" t="s">
        <v>442</v>
      </c>
      <c r="E20686" s="2"/>
      <c r="F20686" s="2"/>
      <c r="G20686" s="2"/>
      <c r="H20686" s="2"/>
    </row>
    <row r="20687" spans="2:8">
      <c r="B20687" s="2" t="s">
        <v>21126</v>
      </c>
      <c r="C20687" s="2">
        <v>23</v>
      </c>
      <c r="D20687" s="2" t="s">
        <v>442</v>
      </c>
      <c r="E20687" s="2"/>
      <c r="F20687" s="2"/>
      <c r="G20687" s="2"/>
      <c r="H20687" s="2"/>
    </row>
    <row r="20688" spans="2:8">
      <c r="B20688" s="2" t="s">
        <v>21127</v>
      </c>
      <c r="C20688" s="2">
        <v>25</v>
      </c>
      <c r="D20688" s="2" t="s">
        <v>442</v>
      </c>
      <c r="E20688" s="2"/>
      <c r="F20688" s="2"/>
      <c r="G20688" s="2"/>
      <c r="H20688" s="2"/>
    </row>
    <row r="20689" spans="2:8">
      <c r="B20689" s="2" t="s">
        <v>21128</v>
      </c>
      <c r="C20689" s="2">
        <v>24</v>
      </c>
      <c r="D20689" s="2" t="s">
        <v>442</v>
      </c>
      <c r="E20689" s="2"/>
      <c r="F20689" s="2"/>
      <c r="G20689" s="2"/>
      <c r="H20689" s="2"/>
    </row>
    <row r="20690" spans="2:8">
      <c r="B20690" s="2" t="s">
        <v>21129</v>
      </c>
      <c r="C20690" s="2">
        <v>23</v>
      </c>
      <c r="D20690" s="2" t="s">
        <v>442</v>
      </c>
      <c r="E20690" s="2"/>
      <c r="F20690" s="2"/>
      <c r="G20690" s="2"/>
      <c r="H20690" s="2"/>
    </row>
    <row r="20691" spans="2:8">
      <c r="B20691" s="2" t="s">
        <v>21130</v>
      </c>
      <c r="C20691" s="2">
        <v>22</v>
      </c>
      <c r="D20691" s="2" t="s">
        <v>442</v>
      </c>
      <c r="E20691" s="2"/>
      <c r="F20691" s="2"/>
      <c r="G20691" s="2"/>
      <c r="H20691" s="2"/>
    </row>
    <row r="20692" spans="2:8">
      <c r="B20692" s="2" t="s">
        <v>21131</v>
      </c>
      <c r="C20692" s="2">
        <v>12</v>
      </c>
      <c r="D20692" s="2" t="s">
        <v>442</v>
      </c>
      <c r="E20692" s="2"/>
      <c r="F20692" s="2"/>
      <c r="G20692" s="2"/>
      <c r="H20692" s="2"/>
    </row>
    <row r="20693" spans="2:8">
      <c r="B20693" s="2" t="s">
        <v>21132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21133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21134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21135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21136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21137</v>
      </c>
      <c r="C20698" s="2">
        <v>24</v>
      </c>
      <c r="D20698" s="2" t="s">
        <v>442</v>
      </c>
      <c r="E20698" s="2"/>
      <c r="F20698" s="2"/>
      <c r="G20698" s="2"/>
      <c r="H20698" s="2"/>
    </row>
    <row r="20699" spans="2:8">
      <c r="B20699" s="2" t="s">
        <v>21138</v>
      </c>
      <c r="C20699" s="2">
        <v>26</v>
      </c>
      <c r="D20699" s="2" t="s">
        <v>442</v>
      </c>
      <c r="E20699" s="2"/>
      <c r="F20699" s="2"/>
      <c r="G20699" s="2"/>
      <c r="H20699" s="2"/>
    </row>
    <row r="20700" spans="2:8">
      <c r="B20700" s="2" t="s">
        <v>21139</v>
      </c>
      <c r="C20700" s="2">
        <v>26</v>
      </c>
      <c r="D20700" s="2" t="s">
        <v>442</v>
      </c>
      <c r="E20700" s="2"/>
      <c r="F20700" s="2"/>
      <c r="G20700" s="2"/>
      <c r="H20700" s="2"/>
    </row>
    <row r="20701" spans="2:8">
      <c r="B20701" s="2" t="s">
        <v>21140</v>
      </c>
      <c r="C20701" s="2">
        <v>25</v>
      </c>
      <c r="D20701" s="2" t="s">
        <v>442</v>
      </c>
      <c r="E20701" s="2"/>
      <c r="F20701" s="2"/>
      <c r="G20701" s="2"/>
      <c r="H20701" s="2"/>
    </row>
    <row r="20702" spans="2:8">
      <c r="B20702" s="2" t="s">
        <v>21141</v>
      </c>
      <c r="C20702" s="2">
        <v>25</v>
      </c>
      <c r="D20702" s="2" t="s">
        <v>442</v>
      </c>
      <c r="E20702" s="2"/>
      <c r="F20702" s="2"/>
      <c r="G20702" s="2"/>
      <c r="H20702" s="2"/>
    </row>
    <row r="20703" spans="2:8">
      <c r="B20703" s="2" t="s">
        <v>21142</v>
      </c>
      <c r="C20703" s="2">
        <v>24</v>
      </c>
      <c r="D20703" s="2" t="s">
        <v>442</v>
      </c>
      <c r="E20703" s="2"/>
      <c r="F20703" s="2"/>
      <c r="G20703" s="2"/>
      <c r="H20703" s="2"/>
    </row>
    <row r="20704" spans="2:8">
      <c r="B20704" s="2" t="s">
        <v>21143</v>
      </c>
      <c r="C20704" s="2">
        <v>24</v>
      </c>
      <c r="D20704" s="2" t="s">
        <v>442</v>
      </c>
      <c r="E20704" s="2"/>
      <c r="F20704" s="2"/>
      <c r="G20704" s="2"/>
      <c r="H20704" s="2"/>
    </row>
    <row r="20705" spans="2:8">
      <c r="B20705" s="2" t="s">
        <v>21144</v>
      </c>
      <c r="C20705" s="2">
        <v>24</v>
      </c>
      <c r="D20705" s="2" t="s">
        <v>442</v>
      </c>
      <c r="E20705" s="2"/>
      <c r="F20705" s="2"/>
      <c r="G20705" s="2"/>
      <c r="H20705" s="2"/>
    </row>
    <row r="20706" spans="2:8">
      <c r="B20706" s="2" t="s">
        <v>21145</v>
      </c>
      <c r="C20706" s="2">
        <v>23</v>
      </c>
      <c r="D20706" s="2" t="s">
        <v>442</v>
      </c>
      <c r="E20706" s="2"/>
      <c r="F20706" s="2"/>
      <c r="G20706" s="2"/>
      <c r="H20706" s="2"/>
    </row>
    <row r="20707" spans="2:8">
      <c r="B20707" s="2" t="s">
        <v>21146</v>
      </c>
      <c r="C20707" s="2">
        <v>36</v>
      </c>
      <c r="D20707" s="2" t="s">
        <v>442</v>
      </c>
      <c r="E20707" s="2"/>
      <c r="F20707" s="2"/>
      <c r="G20707" s="2"/>
      <c r="H20707" s="2"/>
    </row>
    <row r="20708" spans="2:8">
      <c r="B20708" s="2" t="s">
        <v>21147</v>
      </c>
      <c r="C20708" s="2">
        <v>39</v>
      </c>
      <c r="D20708" s="2" t="s">
        <v>442</v>
      </c>
      <c r="E20708" s="2"/>
      <c r="F20708" s="2"/>
      <c r="G20708" s="2"/>
      <c r="H20708" s="2"/>
    </row>
    <row r="20709" spans="2:8">
      <c r="B20709" s="2" t="s">
        <v>21148</v>
      </c>
      <c r="C20709" s="2">
        <v>39</v>
      </c>
      <c r="D20709" s="2" t="s">
        <v>442</v>
      </c>
      <c r="E20709" s="2"/>
      <c r="F20709" s="2"/>
      <c r="G20709" s="2"/>
      <c r="H20709" s="2"/>
    </row>
    <row r="20710" spans="2:8">
      <c r="B20710" s="2" t="s">
        <v>21149</v>
      </c>
      <c r="C20710" s="2">
        <v>39</v>
      </c>
      <c r="D20710" s="2" t="s">
        <v>442</v>
      </c>
      <c r="E20710" s="2"/>
      <c r="F20710" s="2"/>
      <c r="G20710" s="2"/>
      <c r="H20710" s="2"/>
    </row>
    <row r="20711" spans="2:8">
      <c r="B20711" s="2" t="s">
        <v>21150</v>
      </c>
      <c r="C20711" s="2">
        <v>24</v>
      </c>
      <c r="D20711" s="2" t="s">
        <v>442</v>
      </c>
      <c r="E20711" s="2"/>
      <c r="F20711" s="2"/>
      <c r="G20711" s="2"/>
      <c r="H20711" s="2"/>
    </row>
    <row r="20712" spans="2:8">
      <c r="B20712" s="2" t="s">
        <v>21151</v>
      </c>
      <c r="C20712" s="2">
        <v>25</v>
      </c>
      <c r="D20712" s="2" t="s">
        <v>442</v>
      </c>
      <c r="E20712" s="2"/>
      <c r="F20712" s="2"/>
      <c r="G20712" s="2"/>
      <c r="H20712" s="2"/>
    </row>
    <row r="20713" spans="2:8">
      <c r="B20713" s="2" t="s">
        <v>21152</v>
      </c>
      <c r="C20713" s="2">
        <v>25</v>
      </c>
      <c r="D20713" s="2" t="s">
        <v>442</v>
      </c>
      <c r="E20713" s="2"/>
      <c r="F20713" s="2"/>
      <c r="G20713" s="2"/>
      <c r="H20713" s="2"/>
    </row>
    <row r="20714" spans="2:8">
      <c r="B20714" s="2" t="s">
        <v>21153</v>
      </c>
      <c r="C20714" s="2">
        <v>25</v>
      </c>
      <c r="D20714" s="2" t="s">
        <v>442</v>
      </c>
      <c r="E20714" s="2"/>
      <c r="F20714" s="2"/>
      <c r="G20714" s="2"/>
      <c r="H20714" s="2"/>
    </row>
    <row r="20715" spans="2:8">
      <c r="B20715" s="2" t="s">
        <v>21154</v>
      </c>
      <c r="C20715" s="2">
        <v>23</v>
      </c>
      <c r="D20715" s="2" t="s">
        <v>442</v>
      </c>
      <c r="E20715" s="2"/>
      <c r="F20715" s="2"/>
      <c r="G20715" s="2"/>
      <c r="H20715" s="2"/>
    </row>
    <row r="20716" spans="2:8">
      <c r="B20716" s="2" t="s">
        <v>21155</v>
      </c>
      <c r="C20716" s="2">
        <v>18</v>
      </c>
      <c r="D20716" s="2" t="s">
        <v>442</v>
      </c>
      <c r="E20716" s="2"/>
      <c r="F20716" s="2"/>
      <c r="G20716" s="2"/>
      <c r="H20716" s="2"/>
    </row>
    <row r="20717" spans="2:8">
      <c r="B20717" s="2" t="s">
        <v>21156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21157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21158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21159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21162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21163</v>
      </c>
      <c r="C20724" s="2">
        <v>16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21164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21165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21166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21167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21168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21169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21170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21171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21172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21173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21174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21175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21176</v>
      </c>
      <c r="C20737" s="2">
        <v>40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21177</v>
      </c>
      <c r="C20738" s="2">
        <v>43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21178</v>
      </c>
      <c r="C20739" s="2">
        <v>39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21179</v>
      </c>
      <c r="C20740" s="2">
        <v>36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21180</v>
      </c>
      <c r="C20741" s="2">
        <v>27</v>
      </c>
      <c r="D20741" s="2" t="s">
        <v>442</v>
      </c>
      <c r="E20741" s="2"/>
      <c r="F20741" s="2"/>
      <c r="G20741" s="2"/>
      <c r="H20741" s="2"/>
    </row>
    <row r="20742" spans="2:8">
      <c r="B20742" s="2" t="s">
        <v>21181</v>
      </c>
      <c r="C20742" s="2">
        <v>29</v>
      </c>
      <c r="D20742" s="2" t="s">
        <v>442</v>
      </c>
      <c r="E20742" s="2"/>
      <c r="F20742" s="2"/>
      <c r="G20742" s="2"/>
      <c r="H20742" s="2"/>
    </row>
    <row r="20743" spans="2:8">
      <c r="B20743" s="2" t="s">
        <v>21182</v>
      </c>
      <c r="C20743" s="2">
        <v>29</v>
      </c>
      <c r="D20743" s="2" t="s">
        <v>442</v>
      </c>
      <c r="E20743" s="2"/>
      <c r="F20743" s="2"/>
      <c r="G20743" s="2"/>
      <c r="H20743" s="2"/>
    </row>
    <row r="20744" spans="2:8">
      <c r="B20744" s="2" t="s">
        <v>21183</v>
      </c>
      <c r="C20744" s="2">
        <v>30</v>
      </c>
      <c r="D20744" s="2" t="s">
        <v>442</v>
      </c>
      <c r="E20744" s="2"/>
      <c r="F20744" s="2"/>
      <c r="G20744" s="2"/>
      <c r="H20744" s="2"/>
    </row>
    <row r="20745" spans="2:8">
      <c r="B20745" s="2" t="s">
        <v>21184</v>
      </c>
      <c r="C20745" s="2">
        <v>30</v>
      </c>
      <c r="D20745" s="2" t="s">
        <v>442</v>
      </c>
      <c r="E20745" s="2"/>
      <c r="F20745" s="2"/>
      <c r="G20745" s="2"/>
      <c r="H20745" s="2"/>
    </row>
    <row r="20746" spans="2:8">
      <c r="B20746" s="2" t="s">
        <v>21185</v>
      </c>
      <c r="C20746" s="2">
        <v>28</v>
      </c>
      <c r="D20746" s="2" t="s">
        <v>442</v>
      </c>
      <c r="E20746" s="2"/>
      <c r="F20746" s="2"/>
      <c r="G20746" s="2"/>
      <c r="H20746" s="2"/>
    </row>
    <row r="20747" spans="2:8">
      <c r="B20747" s="2" t="s">
        <v>21186</v>
      </c>
      <c r="C20747" s="2">
        <v>28</v>
      </c>
      <c r="D20747" s="2" t="s">
        <v>442</v>
      </c>
      <c r="E20747" s="2"/>
      <c r="F20747" s="2"/>
      <c r="G20747" s="2"/>
      <c r="H20747" s="2"/>
    </row>
    <row r="20748" spans="2:8">
      <c r="B20748" s="2" t="s">
        <v>21187</v>
      </c>
      <c r="C20748" s="2">
        <v>13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21188</v>
      </c>
      <c r="C20749" s="2">
        <v>13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21189</v>
      </c>
      <c r="C20750" s="2">
        <v>13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21190</v>
      </c>
      <c r="C20751" s="2">
        <v>13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21191</v>
      </c>
      <c r="C20752" s="2">
        <v>14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21192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21193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21195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21196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21197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21198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21199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21200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21201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21202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21204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21205</v>
      </c>
      <c r="C20766" s="2">
        <v>33</v>
      </c>
      <c r="D20766" s="2" t="s">
        <v>442</v>
      </c>
      <c r="E20766" s="2"/>
      <c r="F20766" s="2"/>
      <c r="G20766" s="2"/>
      <c r="H20766" s="2"/>
    </row>
    <row r="20767" spans="2:8">
      <c r="B20767" s="2" t="s">
        <v>21206</v>
      </c>
      <c r="C20767" s="2">
        <v>36</v>
      </c>
      <c r="D20767" s="2" t="s">
        <v>442</v>
      </c>
      <c r="E20767" s="2"/>
      <c r="F20767" s="2"/>
      <c r="G20767" s="2"/>
      <c r="H20767" s="2"/>
    </row>
    <row r="20768" spans="2:8">
      <c r="B20768" s="2" t="s">
        <v>21207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21208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21209</v>
      </c>
      <c r="C20770" s="2">
        <v>23</v>
      </c>
      <c r="D20770" s="2" t="s">
        <v>442</v>
      </c>
      <c r="E20770" s="2"/>
      <c r="F20770" s="2"/>
      <c r="G20770" s="2"/>
      <c r="H20770" s="2"/>
    </row>
    <row r="20771" spans="2:8">
      <c r="B20771" s="2" t="s">
        <v>21210</v>
      </c>
      <c r="C20771" s="2">
        <v>27</v>
      </c>
      <c r="D20771" s="2" t="s">
        <v>442</v>
      </c>
      <c r="E20771" s="2"/>
      <c r="F20771" s="2"/>
      <c r="G20771" s="2"/>
      <c r="H20771" s="2"/>
    </row>
    <row r="20772" spans="2:8">
      <c r="B20772" s="2" t="s">
        <v>21211</v>
      </c>
      <c r="C20772" s="2">
        <v>28</v>
      </c>
      <c r="D20772" s="2" t="s">
        <v>442</v>
      </c>
      <c r="E20772" s="2"/>
      <c r="F20772" s="2"/>
      <c r="G20772" s="2"/>
      <c r="H20772" s="2"/>
    </row>
    <row r="20773" spans="2:8">
      <c r="B20773" s="2" t="s">
        <v>21212</v>
      </c>
      <c r="C20773" s="2">
        <v>28</v>
      </c>
      <c r="D20773" s="2" t="s">
        <v>442</v>
      </c>
      <c r="E20773" s="2"/>
      <c r="F20773" s="2"/>
      <c r="G20773" s="2"/>
      <c r="H20773" s="2"/>
    </row>
    <row r="20774" spans="2:8">
      <c r="B20774" s="2" t="s">
        <v>21213</v>
      </c>
      <c r="C20774" s="2">
        <v>28</v>
      </c>
      <c r="D20774" s="2" t="s">
        <v>442</v>
      </c>
      <c r="E20774" s="2"/>
      <c r="F20774" s="2"/>
      <c r="G20774" s="2"/>
      <c r="H20774" s="2"/>
    </row>
    <row r="20775" spans="2:8">
      <c r="B20775" s="2" t="s">
        <v>21214</v>
      </c>
      <c r="C20775" s="2">
        <v>29</v>
      </c>
      <c r="D20775" s="2" t="s">
        <v>442</v>
      </c>
      <c r="E20775" s="2"/>
      <c r="F20775" s="2"/>
      <c r="G20775" s="2"/>
      <c r="H20775" s="2"/>
    </row>
    <row r="20776" spans="2:8">
      <c r="B20776" s="2" t="s">
        <v>21215</v>
      </c>
      <c r="C20776" s="2">
        <v>25</v>
      </c>
      <c r="D20776" s="2" t="s">
        <v>442</v>
      </c>
      <c r="E20776" s="2"/>
      <c r="F20776" s="2"/>
      <c r="G20776" s="2"/>
      <c r="H20776" s="2"/>
    </row>
    <row r="20777" spans="2:8">
      <c r="B20777" s="2" t="s">
        <v>21216</v>
      </c>
      <c r="C20777" s="2">
        <v>22</v>
      </c>
      <c r="D20777" s="2" t="s">
        <v>442</v>
      </c>
      <c r="E20777" s="2"/>
      <c r="F20777" s="2"/>
      <c r="G20777" s="2"/>
      <c r="H20777" s="2"/>
    </row>
    <row r="20778" spans="2:8">
      <c r="B20778" s="2" t="s">
        <v>21217</v>
      </c>
      <c r="C20778" s="2">
        <v>20</v>
      </c>
      <c r="D20778" s="2" t="s">
        <v>442</v>
      </c>
      <c r="E20778" s="2"/>
      <c r="F20778" s="2"/>
      <c r="G20778" s="2"/>
      <c r="H20778" s="2"/>
    </row>
    <row r="20779" spans="2:8">
      <c r="B20779" s="2" t="s">
        <v>21218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21219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21220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21222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21223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21224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21225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21226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21227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21228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21229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21230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21232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21233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21234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21235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21236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21237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21238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21239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21240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21241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21242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21244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21245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21246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21247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21249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21251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21252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21253</v>
      </c>
      <c r="C20814" s="2">
        <v>27</v>
      </c>
      <c r="D20814" s="2" t="s">
        <v>442</v>
      </c>
      <c r="E20814" s="2"/>
      <c r="F20814" s="2"/>
      <c r="G20814" s="2"/>
      <c r="H20814" s="2"/>
    </row>
    <row r="20815" spans="2:8">
      <c r="B20815" s="2" t="s">
        <v>21254</v>
      </c>
      <c r="C20815" s="2">
        <v>28</v>
      </c>
      <c r="D20815" s="2" t="s">
        <v>442</v>
      </c>
      <c r="E20815" s="2"/>
      <c r="F20815" s="2"/>
      <c r="G20815" s="2"/>
      <c r="H20815" s="2"/>
    </row>
    <row r="20816" spans="2:8">
      <c r="B20816" s="2" t="s">
        <v>21255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21256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21257</v>
      </c>
      <c r="C20818" s="2">
        <v>28</v>
      </c>
      <c r="D20818" s="2" t="s">
        <v>442</v>
      </c>
      <c r="E20818" s="2"/>
      <c r="F20818" s="2"/>
      <c r="G20818" s="2"/>
      <c r="H20818" s="2"/>
    </row>
    <row r="20819" spans="2:8">
      <c r="B20819" s="2" t="s">
        <v>21258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21259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21260</v>
      </c>
      <c r="C20821" s="2">
        <v>21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21261</v>
      </c>
      <c r="C20822" s="2">
        <v>31</v>
      </c>
      <c r="D20822" s="2" t="s">
        <v>442</v>
      </c>
      <c r="E20822" s="2"/>
      <c r="F20822" s="2"/>
      <c r="G20822" s="2"/>
      <c r="H20822" s="2"/>
    </row>
    <row r="20823" spans="2:8">
      <c r="B20823" s="2" t="s">
        <v>21262</v>
      </c>
      <c r="C20823" s="2">
        <v>34</v>
      </c>
      <c r="D20823" s="2" t="s">
        <v>442</v>
      </c>
      <c r="E20823" s="2"/>
      <c r="F20823" s="2"/>
      <c r="G20823" s="2"/>
      <c r="H20823" s="2"/>
    </row>
    <row r="20824" spans="2:8">
      <c r="B20824" s="2" t="s">
        <v>21263</v>
      </c>
      <c r="C20824" s="2">
        <v>32</v>
      </c>
      <c r="D20824" s="2" t="s">
        <v>442</v>
      </c>
      <c r="E20824" s="2"/>
      <c r="F20824" s="2"/>
      <c r="G20824" s="2"/>
      <c r="H20824" s="2"/>
    </row>
    <row r="20825" spans="2:8">
      <c r="B20825" s="2" t="s">
        <v>21264</v>
      </c>
      <c r="C20825" s="2">
        <v>31</v>
      </c>
      <c r="D20825" s="2" t="s">
        <v>442</v>
      </c>
      <c r="E20825" s="2"/>
      <c r="F20825" s="2"/>
      <c r="G20825" s="2"/>
      <c r="H20825" s="2"/>
    </row>
    <row r="20826" spans="2:8">
      <c r="B20826" s="2" t="s">
        <v>21265</v>
      </c>
      <c r="C20826" s="2">
        <v>29</v>
      </c>
      <c r="D20826" s="2" t="s">
        <v>442</v>
      </c>
      <c r="E20826" s="2"/>
      <c r="F20826" s="2"/>
      <c r="G20826" s="2"/>
      <c r="H20826" s="2"/>
    </row>
    <row r="20827" spans="2:8">
      <c r="B20827" s="2" t="s">
        <v>21266</v>
      </c>
      <c r="C20827" s="2">
        <v>27</v>
      </c>
      <c r="D20827" s="2" t="s">
        <v>442</v>
      </c>
      <c r="E20827" s="2"/>
      <c r="F20827" s="2"/>
      <c r="G20827" s="2"/>
      <c r="H20827" s="2"/>
    </row>
    <row r="20828" spans="2:8">
      <c r="B20828" s="2" t="s">
        <v>21267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21268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21269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21270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21271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21272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21273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21274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21275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21276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21277</v>
      </c>
      <c r="C20838" s="2">
        <v>20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21279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21280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21281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21282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21284</v>
      </c>
      <c r="C20845" s="2">
        <v>33</v>
      </c>
      <c r="D20845" s="2" t="s">
        <v>442</v>
      </c>
      <c r="E20845" s="2"/>
      <c r="F20845" s="2"/>
      <c r="G20845" s="2"/>
      <c r="H20845" s="2"/>
    </row>
    <row r="20846" spans="2:8">
      <c r="B20846" s="2" t="s">
        <v>21285</v>
      </c>
      <c r="C20846" s="2">
        <v>36</v>
      </c>
      <c r="D20846" s="2" t="s">
        <v>442</v>
      </c>
      <c r="E20846" s="2"/>
      <c r="F20846" s="2"/>
      <c r="G20846" s="2"/>
      <c r="H20846" s="2"/>
    </row>
    <row r="20847" spans="2:8">
      <c r="B20847" s="2" t="s">
        <v>21286</v>
      </c>
      <c r="C20847" s="2">
        <v>38</v>
      </c>
      <c r="D20847" s="2" t="s">
        <v>442</v>
      </c>
      <c r="E20847" s="2"/>
      <c r="F20847" s="2"/>
      <c r="G20847" s="2"/>
      <c r="H20847" s="2"/>
    </row>
    <row r="20848" spans="2:8">
      <c r="B20848" s="2" t="s">
        <v>21287</v>
      </c>
      <c r="C20848" s="2">
        <v>38</v>
      </c>
      <c r="D20848" s="2" t="s">
        <v>442</v>
      </c>
      <c r="E20848" s="2"/>
      <c r="F20848" s="2"/>
      <c r="G20848" s="2"/>
      <c r="H20848" s="2"/>
    </row>
    <row r="20849" spans="2:8">
      <c r="B20849" s="2" t="s">
        <v>21288</v>
      </c>
      <c r="C20849" s="2">
        <v>34</v>
      </c>
      <c r="D20849" s="2" t="s">
        <v>442</v>
      </c>
      <c r="E20849" s="2"/>
      <c r="F20849" s="2"/>
      <c r="G20849" s="2"/>
      <c r="H20849" s="2"/>
    </row>
    <row r="20850" spans="2:8">
      <c r="B20850" s="2" t="s">
        <v>21289</v>
      </c>
      <c r="C20850" s="2">
        <v>30</v>
      </c>
      <c r="D20850" s="2" t="s">
        <v>442</v>
      </c>
      <c r="E20850" s="2"/>
      <c r="F20850" s="2"/>
      <c r="G20850" s="2"/>
      <c r="H20850" s="2"/>
    </row>
    <row r="20851" spans="2:8">
      <c r="B20851" s="2" t="s">
        <v>21290</v>
      </c>
      <c r="C20851" s="2">
        <v>29</v>
      </c>
      <c r="D20851" s="2" t="s">
        <v>442</v>
      </c>
      <c r="E20851" s="2"/>
      <c r="F20851" s="2"/>
      <c r="G20851" s="2"/>
      <c r="H20851" s="2"/>
    </row>
    <row r="20852" spans="2:8">
      <c r="B20852" s="2" t="s">
        <v>21291</v>
      </c>
      <c r="C20852" s="2">
        <v>27</v>
      </c>
      <c r="D20852" s="2" t="s">
        <v>442</v>
      </c>
      <c r="E20852" s="2"/>
      <c r="F20852" s="2"/>
      <c r="G20852" s="2"/>
      <c r="H20852" s="2"/>
    </row>
    <row r="20853" spans="2:8">
      <c r="B20853" s="2" t="s">
        <v>21292</v>
      </c>
      <c r="C20853" s="2">
        <v>32</v>
      </c>
      <c r="D20853" s="2" t="s">
        <v>442</v>
      </c>
      <c r="E20853" s="2"/>
      <c r="F20853" s="2"/>
      <c r="G20853" s="2"/>
      <c r="H20853" s="2"/>
    </row>
    <row r="20854" spans="2:8">
      <c r="B20854" s="2" t="s">
        <v>21293</v>
      </c>
      <c r="C20854" s="2">
        <v>34</v>
      </c>
      <c r="D20854" s="2" t="s">
        <v>442</v>
      </c>
      <c r="E20854" s="2"/>
      <c r="F20854" s="2"/>
      <c r="G20854" s="2"/>
      <c r="H20854" s="2"/>
    </row>
    <row r="20855" spans="2:8">
      <c r="B20855" s="2" t="s">
        <v>21294</v>
      </c>
      <c r="C20855" s="2">
        <v>34</v>
      </c>
      <c r="D20855" s="2" t="s">
        <v>442</v>
      </c>
      <c r="E20855" s="2"/>
      <c r="F20855" s="2"/>
      <c r="G20855" s="2"/>
      <c r="H20855" s="2"/>
    </row>
    <row r="20856" spans="2:8">
      <c r="B20856" s="2" t="s">
        <v>21295</v>
      </c>
      <c r="C20856" s="2">
        <v>34</v>
      </c>
      <c r="D20856" s="2" t="s">
        <v>442</v>
      </c>
      <c r="E20856" s="2"/>
      <c r="F20856" s="2"/>
      <c r="G20856" s="2"/>
      <c r="H20856" s="2"/>
    </row>
    <row r="20857" spans="2:8">
      <c r="B20857" s="2" t="s">
        <v>21296</v>
      </c>
      <c r="C20857" s="2">
        <v>34</v>
      </c>
      <c r="D20857" s="2" t="s">
        <v>442</v>
      </c>
      <c r="E20857" s="2"/>
      <c r="F20857" s="2"/>
      <c r="G20857" s="2"/>
      <c r="H20857" s="2"/>
    </row>
    <row r="20858" spans="2:8">
      <c r="B20858" s="2" t="s">
        <v>21297</v>
      </c>
      <c r="C20858" s="2">
        <v>33</v>
      </c>
      <c r="D20858" s="2" t="s">
        <v>442</v>
      </c>
      <c r="E20858" s="2"/>
      <c r="F20858" s="2"/>
      <c r="G20858" s="2"/>
      <c r="H20858" s="2"/>
    </row>
    <row r="20859" spans="2:8">
      <c r="B20859" s="2" t="s">
        <v>21298</v>
      </c>
      <c r="C20859" s="2">
        <v>32</v>
      </c>
      <c r="D20859" s="2" t="s">
        <v>442</v>
      </c>
      <c r="E20859" s="2"/>
      <c r="F20859" s="2"/>
      <c r="G20859" s="2"/>
      <c r="H20859" s="2"/>
    </row>
    <row r="20860" spans="2:8">
      <c r="B20860" s="2" t="s">
        <v>21299</v>
      </c>
      <c r="C20860" s="2">
        <v>10</v>
      </c>
      <c r="D20860" s="2" t="s">
        <v>442</v>
      </c>
      <c r="E20860" s="2"/>
      <c r="F20860" s="2"/>
      <c r="G20860" s="2"/>
      <c r="H20860" s="2"/>
    </row>
    <row r="20861" spans="2:8">
      <c r="B20861" s="2" t="s">
        <v>21300</v>
      </c>
      <c r="C20861" s="2">
        <v>13</v>
      </c>
      <c r="D20861" s="2" t="s">
        <v>442</v>
      </c>
      <c r="E20861" s="2"/>
      <c r="F20861" s="2"/>
      <c r="G20861" s="2"/>
      <c r="H20861" s="2"/>
    </row>
    <row r="20862" spans="2:8">
      <c r="B20862" s="2" t="s">
        <v>21301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21302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21303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21304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21305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21306</v>
      </c>
      <c r="C20867" s="2">
        <v>30</v>
      </c>
      <c r="D20867" s="2" t="s">
        <v>442</v>
      </c>
      <c r="E20867" s="2"/>
      <c r="F20867" s="2"/>
      <c r="G20867" s="2"/>
      <c r="H20867" s="2"/>
    </row>
    <row r="20868" spans="2:8">
      <c r="B20868" s="2" t="s">
        <v>21307</v>
      </c>
      <c r="C20868" s="2">
        <v>31</v>
      </c>
      <c r="D20868" s="2" t="s">
        <v>442</v>
      </c>
      <c r="E20868" s="2"/>
      <c r="F20868" s="2"/>
      <c r="G20868" s="2"/>
      <c r="H20868" s="2"/>
    </row>
    <row r="20869" spans="2:8">
      <c r="B20869" s="2" t="s">
        <v>21308</v>
      </c>
      <c r="C20869" s="2">
        <v>32</v>
      </c>
      <c r="D20869" s="2" t="s">
        <v>442</v>
      </c>
      <c r="E20869" s="2"/>
      <c r="F20869" s="2"/>
      <c r="G20869" s="2"/>
      <c r="H20869" s="2"/>
    </row>
    <row r="20870" spans="2:8">
      <c r="B20870" s="2" t="s">
        <v>21309</v>
      </c>
      <c r="C20870" s="2">
        <v>32</v>
      </c>
      <c r="D20870" s="2" t="s">
        <v>442</v>
      </c>
      <c r="E20870" s="2"/>
      <c r="F20870" s="2"/>
      <c r="G20870" s="2"/>
      <c r="H20870" s="2"/>
    </row>
    <row r="20871" spans="2:8">
      <c r="B20871" s="2" t="s">
        <v>21310</v>
      </c>
      <c r="C20871" s="2">
        <v>32</v>
      </c>
      <c r="D20871" s="2" t="s">
        <v>442</v>
      </c>
      <c r="E20871" s="2"/>
      <c r="F20871" s="2"/>
      <c r="G20871" s="2"/>
      <c r="H20871" s="2"/>
    </row>
    <row r="20872" spans="2:8">
      <c r="B20872" s="2" t="s">
        <v>21311</v>
      </c>
      <c r="C20872" s="2">
        <v>31</v>
      </c>
      <c r="D20872" s="2" t="s">
        <v>442</v>
      </c>
      <c r="E20872" s="2"/>
      <c r="F20872" s="2"/>
      <c r="G20872" s="2"/>
      <c r="H20872" s="2"/>
    </row>
    <row r="20873" spans="2:8">
      <c r="B20873" s="2" t="s">
        <v>21312</v>
      </c>
      <c r="C20873" s="2">
        <v>30</v>
      </c>
      <c r="D20873" s="2" t="s">
        <v>442</v>
      </c>
      <c r="E20873" s="2"/>
      <c r="F20873" s="2"/>
      <c r="G20873" s="2"/>
      <c r="H20873" s="2"/>
    </row>
    <row r="20874" spans="2:8">
      <c r="B20874" s="2" t="s">
        <v>21313</v>
      </c>
      <c r="C20874" s="2">
        <v>28</v>
      </c>
      <c r="D20874" s="2" t="s">
        <v>442</v>
      </c>
      <c r="E20874" s="2"/>
      <c r="F20874" s="2"/>
      <c r="G20874" s="2"/>
      <c r="H20874" s="2"/>
    </row>
    <row r="20875" spans="2:8">
      <c r="B20875" s="2" t="s">
        <v>21314</v>
      </c>
      <c r="C20875" s="2">
        <v>26</v>
      </c>
      <c r="D20875" s="2" t="s">
        <v>442</v>
      </c>
      <c r="E20875" s="2"/>
      <c r="F20875" s="2"/>
      <c r="G20875" s="2"/>
      <c r="H20875" s="2"/>
    </row>
    <row r="20876" spans="2:8">
      <c r="B20876" s="2" t="s">
        <v>21315</v>
      </c>
      <c r="C20876" s="2">
        <v>18</v>
      </c>
      <c r="D20876" s="2" t="s">
        <v>442</v>
      </c>
      <c r="E20876" s="2"/>
      <c r="F20876" s="2"/>
      <c r="G20876" s="2"/>
      <c r="H20876" s="2"/>
    </row>
    <row r="20877" spans="2:8">
      <c r="B20877" s="2" t="s">
        <v>21316</v>
      </c>
      <c r="C20877" s="2">
        <v>19</v>
      </c>
      <c r="D20877" s="2" t="s">
        <v>442</v>
      </c>
      <c r="E20877" s="2"/>
      <c r="F20877" s="2"/>
      <c r="G20877" s="2"/>
      <c r="H20877" s="2"/>
    </row>
    <row r="20878" spans="2:8">
      <c r="B20878" s="2" t="s">
        <v>21317</v>
      </c>
      <c r="C20878" s="2">
        <v>20</v>
      </c>
      <c r="D20878" s="2" t="s">
        <v>442</v>
      </c>
      <c r="E20878" s="2"/>
      <c r="F20878" s="2"/>
      <c r="G20878" s="2"/>
      <c r="H20878" s="2"/>
    </row>
    <row r="20879" spans="2:8">
      <c r="B20879" s="2" t="s">
        <v>21318</v>
      </c>
      <c r="C20879" s="2">
        <v>40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21319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21322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21323</v>
      </c>
      <c r="C20884" s="2">
        <v>33</v>
      </c>
      <c r="D20884" s="2" t="s">
        <v>442</v>
      </c>
      <c r="E20884" s="2"/>
      <c r="F20884" s="2"/>
      <c r="G20884" s="2"/>
      <c r="H20884" s="2"/>
    </row>
    <row r="20885" spans="2:8">
      <c r="B20885" s="2" t="s">
        <v>21324</v>
      </c>
      <c r="C20885" s="2">
        <v>34</v>
      </c>
      <c r="D20885" s="2" t="s">
        <v>442</v>
      </c>
      <c r="E20885" s="2"/>
      <c r="F20885" s="2"/>
      <c r="G20885" s="2"/>
      <c r="H20885" s="2"/>
    </row>
    <row r="20886" spans="2:8">
      <c r="B20886" s="2" t="s">
        <v>21325</v>
      </c>
      <c r="C20886" s="2">
        <v>32</v>
      </c>
      <c r="D20886" s="2" t="s">
        <v>442</v>
      </c>
      <c r="E20886" s="2"/>
      <c r="F20886" s="2"/>
      <c r="G20886" s="2"/>
      <c r="H20886" s="2"/>
    </row>
    <row r="20887" spans="2:8">
      <c r="B20887" s="2" t="s">
        <v>21326</v>
      </c>
      <c r="C20887" s="2">
        <v>33</v>
      </c>
      <c r="D20887" s="2" t="s">
        <v>442</v>
      </c>
      <c r="E20887" s="2"/>
      <c r="F20887" s="2"/>
      <c r="G20887" s="2"/>
      <c r="H20887" s="2"/>
    </row>
    <row r="20888" spans="2:8">
      <c r="B20888" s="2" t="s">
        <v>21327</v>
      </c>
      <c r="C20888" s="2">
        <v>32</v>
      </c>
      <c r="D20888" s="2" t="s">
        <v>442</v>
      </c>
      <c r="E20888" s="2"/>
      <c r="F20888" s="2"/>
      <c r="G20888" s="2"/>
      <c r="H20888" s="2"/>
    </row>
    <row r="20889" spans="2:8">
      <c r="B20889" s="2" t="s">
        <v>21328</v>
      </c>
      <c r="C20889" s="2">
        <v>32</v>
      </c>
      <c r="D20889" s="2" t="s">
        <v>442</v>
      </c>
      <c r="E20889" s="2"/>
      <c r="F20889" s="2"/>
      <c r="G20889" s="2"/>
      <c r="H20889" s="2"/>
    </row>
    <row r="20890" spans="2:8">
      <c r="B20890" s="2" t="s">
        <v>21329</v>
      </c>
      <c r="C20890" s="2">
        <v>31</v>
      </c>
      <c r="D20890" s="2" t="s">
        <v>442</v>
      </c>
      <c r="E20890" s="2"/>
      <c r="F20890" s="2"/>
      <c r="G20890" s="2"/>
      <c r="H20890" s="2"/>
    </row>
    <row r="20891" spans="2:8">
      <c r="B20891" s="2" t="s">
        <v>21330</v>
      </c>
      <c r="C20891" s="2">
        <v>29</v>
      </c>
      <c r="D20891" s="2" t="s">
        <v>442</v>
      </c>
      <c r="E20891" s="2"/>
      <c r="F20891" s="2"/>
      <c r="G20891" s="2"/>
      <c r="H20891" s="2"/>
    </row>
    <row r="20892" spans="2:8">
      <c r="B20892" s="2" t="s">
        <v>21331</v>
      </c>
      <c r="C20892" s="2">
        <v>27</v>
      </c>
      <c r="D20892" s="2" t="s">
        <v>442</v>
      </c>
      <c r="E20892" s="2"/>
      <c r="F20892" s="2"/>
      <c r="G20892" s="2"/>
      <c r="H20892" s="2"/>
    </row>
    <row r="20893" spans="2:8">
      <c r="B20893" s="2" t="s">
        <v>21332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21333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21334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21335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21336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21338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21339</v>
      </c>
      <c r="C20900" s="2">
        <v>40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21340</v>
      </c>
      <c r="C20901" s="2">
        <v>43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21341</v>
      </c>
      <c r="C20902" s="2">
        <v>42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21342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21343</v>
      </c>
      <c r="C20904" s="2">
        <v>31</v>
      </c>
      <c r="D20904" s="2" t="s">
        <v>442</v>
      </c>
      <c r="E20904" s="2"/>
      <c r="F20904" s="2"/>
      <c r="G20904" s="2"/>
      <c r="H20904" s="2"/>
    </row>
    <row r="20905" spans="2:8">
      <c r="B20905" s="2" t="s">
        <v>21344</v>
      </c>
      <c r="C20905" s="2">
        <v>32</v>
      </c>
      <c r="D20905" s="2" t="s">
        <v>442</v>
      </c>
      <c r="E20905" s="2"/>
      <c r="F20905" s="2"/>
      <c r="G20905" s="2"/>
      <c r="H20905" s="2"/>
    </row>
    <row r="20906" spans="2:8">
      <c r="B20906" s="2" t="s">
        <v>21345</v>
      </c>
      <c r="C20906" s="2">
        <v>32</v>
      </c>
      <c r="D20906" s="2" t="s">
        <v>442</v>
      </c>
      <c r="E20906" s="2"/>
      <c r="F20906" s="2"/>
      <c r="G20906" s="2"/>
      <c r="H20906" s="2"/>
    </row>
    <row r="20907" spans="2:8">
      <c r="B20907" s="2" t="s">
        <v>21346</v>
      </c>
      <c r="C20907" s="2">
        <v>32</v>
      </c>
      <c r="D20907" s="2" t="s">
        <v>442</v>
      </c>
      <c r="E20907" s="2"/>
      <c r="F20907" s="2"/>
      <c r="G20907" s="2"/>
      <c r="H20907" s="2"/>
    </row>
    <row r="20908" spans="2:8">
      <c r="B20908" s="2" t="s">
        <v>21347</v>
      </c>
      <c r="C20908" s="2">
        <v>32</v>
      </c>
      <c r="D20908" s="2" t="s">
        <v>442</v>
      </c>
      <c r="E20908" s="2"/>
      <c r="F20908" s="2"/>
      <c r="G20908" s="2"/>
      <c r="H20908" s="2"/>
    </row>
    <row r="20909" spans="2:8">
      <c r="B20909" s="2" t="s">
        <v>21348</v>
      </c>
      <c r="C20909" s="2">
        <v>34</v>
      </c>
      <c r="D20909" s="2" t="s">
        <v>442</v>
      </c>
      <c r="E20909" s="2"/>
      <c r="F20909" s="2"/>
      <c r="G20909" s="2"/>
      <c r="H20909" s="2"/>
    </row>
    <row r="20910" spans="2:8">
      <c r="B20910" s="2" t="s">
        <v>21349</v>
      </c>
      <c r="C20910" s="2">
        <v>28</v>
      </c>
      <c r="D20910" s="2" t="s">
        <v>442</v>
      </c>
      <c r="E20910" s="2"/>
      <c r="F20910" s="2"/>
      <c r="G20910" s="2"/>
      <c r="H20910" s="2"/>
    </row>
    <row r="20911" spans="2:8">
      <c r="B20911" s="2" t="s">
        <v>21350</v>
      </c>
      <c r="C20911" s="2">
        <v>26</v>
      </c>
      <c r="D20911" s="2" t="s">
        <v>442</v>
      </c>
      <c r="E20911" s="2"/>
      <c r="F20911" s="2"/>
      <c r="G20911" s="2"/>
      <c r="H20911" s="2"/>
    </row>
    <row r="20912" spans="2:8">
      <c r="B20912" s="2" t="s">
        <v>21351</v>
      </c>
      <c r="C20912" s="2">
        <v>23</v>
      </c>
      <c r="D20912" s="2" t="s">
        <v>442</v>
      </c>
      <c r="E20912" s="2"/>
      <c r="F20912" s="2"/>
      <c r="G20912" s="2"/>
      <c r="H20912" s="2"/>
    </row>
    <row r="20913" spans="2:8">
      <c r="B20913" s="2" t="s">
        <v>21352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21353</v>
      </c>
      <c r="C20914" s="2">
        <v>13</v>
      </c>
      <c r="D20914" s="2" t="s">
        <v>442</v>
      </c>
      <c r="E20914" s="2"/>
      <c r="F20914" s="2"/>
      <c r="G20914" s="2"/>
      <c r="H20914" s="2"/>
    </row>
    <row r="20915" spans="2:8">
      <c r="B20915" s="2" t="s">
        <v>21354</v>
      </c>
      <c r="C20915" s="2">
        <v>13</v>
      </c>
      <c r="D20915" s="2" t="s">
        <v>442</v>
      </c>
      <c r="E20915" s="2"/>
      <c r="F20915" s="2"/>
      <c r="G20915" s="2"/>
      <c r="H20915" s="2"/>
    </row>
    <row r="20916" spans="2:8">
      <c r="B20916" s="2" t="s">
        <v>21355</v>
      </c>
      <c r="C20916" s="2">
        <v>14</v>
      </c>
      <c r="D20916" s="2" t="s">
        <v>442</v>
      </c>
      <c r="E20916" s="2"/>
      <c r="F20916" s="2"/>
      <c r="G20916" s="2"/>
      <c r="H20916" s="2"/>
    </row>
    <row r="20917" spans="2:8">
      <c r="B20917" s="2" t="s">
        <v>21356</v>
      </c>
      <c r="C20917" s="2">
        <v>15</v>
      </c>
      <c r="D20917" s="2" t="s">
        <v>442</v>
      </c>
      <c r="E20917" s="2"/>
      <c r="F20917" s="2"/>
      <c r="G20917" s="2"/>
      <c r="H20917" s="2"/>
    </row>
    <row r="20918" spans="2:8">
      <c r="B20918" s="2" t="s">
        <v>21357</v>
      </c>
      <c r="C20918" s="2">
        <v>16</v>
      </c>
      <c r="D20918" s="2" t="s">
        <v>442</v>
      </c>
      <c r="E20918" s="2"/>
      <c r="F20918" s="2"/>
      <c r="G20918" s="2"/>
      <c r="H20918" s="2"/>
    </row>
    <row r="20919" spans="2:8">
      <c r="B20919" s="2" t="s">
        <v>21358</v>
      </c>
      <c r="C20919" s="2">
        <v>16</v>
      </c>
      <c r="D20919" s="2" t="s">
        <v>442</v>
      </c>
      <c r="E20919" s="2"/>
      <c r="F20919" s="2"/>
      <c r="G20919" s="2"/>
      <c r="H20919" s="2"/>
    </row>
    <row r="20920" spans="2:8">
      <c r="B20920" s="2" t="s">
        <v>21359</v>
      </c>
      <c r="C20920" s="2">
        <v>16</v>
      </c>
      <c r="D20920" s="2" t="s">
        <v>442</v>
      </c>
      <c r="E20920" s="2"/>
      <c r="F20920" s="2"/>
      <c r="G20920" s="2"/>
      <c r="H20920" s="2"/>
    </row>
    <row r="20921" spans="2:8">
      <c r="B20921" s="2" t="s">
        <v>21360</v>
      </c>
      <c r="C20921" s="2">
        <v>16</v>
      </c>
      <c r="D20921" s="2" t="s">
        <v>442</v>
      </c>
      <c r="E20921" s="2"/>
      <c r="F20921" s="2"/>
      <c r="G20921" s="2"/>
      <c r="H20921" s="2"/>
    </row>
    <row r="20922" spans="2:8">
      <c r="B20922" s="2" t="s">
        <v>21361</v>
      </c>
      <c r="C20922" s="2">
        <v>16</v>
      </c>
      <c r="D20922" s="2" t="s">
        <v>442</v>
      </c>
      <c r="E20922" s="2"/>
      <c r="F20922" s="2"/>
      <c r="G20922" s="2"/>
      <c r="H20922" s="2"/>
    </row>
    <row r="20923" spans="2:8">
      <c r="B20923" s="2" t="s">
        <v>21362</v>
      </c>
      <c r="C20923" s="2">
        <v>16</v>
      </c>
      <c r="D20923" s="2" t="s">
        <v>442</v>
      </c>
      <c r="E20923" s="2"/>
      <c r="F20923" s="2"/>
      <c r="G20923" s="2"/>
      <c r="H20923" s="2"/>
    </row>
    <row r="20924" spans="2:8">
      <c r="B20924" s="2" t="s">
        <v>21363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21364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21365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21366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21367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21368</v>
      </c>
      <c r="C20929" s="2">
        <v>44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21369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21370</v>
      </c>
      <c r="C20931" s="2">
        <v>16</v>
      </c>
      <c r="D20931" s="2" t="s">
        <v>442</v>
      </c>
      <c r="E20931" s="2"/>
      <c r="F20931" s="2"/>
      <c r="G20931" s="2"/>
      <c r="H20931" s="2"/>
    </row>
    <row r="20932" spans="2:8">
      <c r="B20932" s="2" t="s">
        <v>21371</v>
      </c>
      <c r="C20932" s="2">
        <v>18</v>
      </c>
      <c r="D20932" s="2" t="s">
        <v>442</v>
      </c>
      <c r="E20932" s="2"/>
      <c r="F20932" s="2"/>
      <c r="G20932" s="2"/>
      <c r="H20932" s="2"/>
    </row>
    <row r="20933" spans="2:8">
      <c r="B20933" s="2" t="s">
        <v>21372</v>
      </c>
      <c r="C20933" s="2">
        <v>17</v>
      </c>
      <c r="D20933" s="2" t="s">
        <v>442</v>
      </c>
      <c r="E20933" s="2"/>
      <c r="F20933" s="2"/>
      <c r="G20933" s="2"/>
      <c r="H20933" s="2"/>
    </row>
    <row r="20934" spans="2:8">
      <c r="B20934" s="2" t="s">
        <v>21373</v>
      </c>
      <c r="C20934" s="2">
        <v>17</v>
      </c>
      <c r="D20934" s="2" t="s">
        <v>442</v>
      </c>
      <c r="E20934" s="2"/>
      <c r="F20934" s="2"/>
      <c r="G20934" s="2"/>
      <c r="H20934" s="2"/>
    </row>
    <row r="20935" spans="2:8">
      <c r="B20935" s="2" t="s">
        <v>21374</v>
      </c>
      <c r="C20935" s="2">
        <v>17</v>
      </c>
      <c r="D20935" s="2" t="s">
        <v>442</v>
      </c>
      <c r="E20935" s="2"/>
      <c r="F20935" s="2"/>
      <c r="G20935" s="2"/>
      <c r="H20935" s="2"/>
    </row>
    <row r="20936" spans="2:8">
      <c r="B20936" s="2" t="s">
        <v>21375</v>
      </c>
      <c r="C20936" s="2">
        <v>17</v>
      </c>
      <c r="D20936" s="2" t="s">
        <v>442</v>
      </c>
      <c r="E20936" s="2"/>
      <c r="F20936" s="2"/>
      <c r="G20936" s="2"/>
      <c r="H20936" s="2"/>
    </row>
    <row r="20937" spans="2:8">
      <c r="B20937" s="2" t="s">
        <v>21376</v>
      </c>
      <c r="C20937" s="2">
        <v>17</v>
      </c>
      <c r="D20937" s="2" t="s">
        <v>442</v>
      </c>
      <c r="E20937" s="2"/>
      <c r="F20937" s="2"/>
      <c r="G20937" s="2"/>
      <c r="H20937" s="2"/>
    </row>
    <row r="20938" spans="2:8">
      <c r="B20938" s="2" t="s">
        <v>21377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21378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21379</v>
      </c>
      <c r="C20940" s="2">
        <v>40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21380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21381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21382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21383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21384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21385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21386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21387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21388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21389</v>
      </c>
      <c r="C20950" s="2">
        <v>42</v>
      </c>
      <c r="D20950" s="2" t="s">
        <v>442</v>
      </c>
      <c r="E20950" s="2"/>
      <c r="F20950" s="2"/>
      <c r="G20950" s="2"/>
      <c r="H20950" s="2"/>
    </row>
    <row r="20951" spans="2:8">
      <c r="B20951" s="2" t="s">
        <v>21390</v>
      </c>
      <c r="C20951" s="2">
        <v>44</v>
      </c>
      <c r="D20951" s="2" t="s">
        <v>442</v>
      </c>
      <c r="E20951" s="2"/>
      <c r="F20951" s="2"/>
      <c r="G20951" s="2"/>
      <c r="H20951" s="2"/>
    </row>
    <row r="20952" spans="2:8">
      <c r="B20952" s="2" t="s">
        <v>21391</v>
      </c>
      <c r="C20952" s="2">
        <v>41</v>
      </c>
      <c r="D20952" s="2" t="s">
        <v>442</v>
      </c>
      <c r="E20952" s="2"/>
      <c r="F20952" s="2"/>
      <c r="G20952" s="2"/>
      <c r="H20952" s="2"/>
    </row>
    <row r="20953" spans="2:8">
      <c r="B20953" s="2" t="s">
        <v>21392</v>
      </c>
      <c r="C20953" s="2">
        <v>40</v>
      </c>
      <c r="D20953" s="2" t="s">
        <v>442</v>
      </c>
      <c r="E20953" s="2"/>
      <c r="F20953" s="2"/>
      <c r="G20953" s="2"/>
      <c r="H20953" s="2"/>
    </row>
    <row r="20954" spans="2:8">
      <c r="B20954" s="2" t="s">
        <v>21393</v>
      </c>
      <c r="C20954" s="2">
        <v>38</v>
      </c>
      <c r="D20954" s="2" t="s">
        <v>442</v>
      </c>
      <c r="E20954" s="2"/>
      <c r="F20954" s="2"/>
      <c r="G20954" s="2"/>
      <c r="H20954" s="2"/>
    </row>
    <row r="20955" spans="2:8">
      <c r="B20955" s="2" t="s">
        <v>21394</v>
      </c>
      <c r="C20955" s="2">
        <v>33</v>
      </c>
      <c r="D20955" s="2" t="s">
        <v>442</v>
      </c>
      <c r="E20955" s="2"/>
      <c r="F20955" s="2"/>
      <c r="G20955" s="2"/>
      <c r="H20955" s="2"/>
    </row>
    <row r="20956" spans="2:8">
      <c r="B20956" s="2" t="s">
        <v>21395</v>
      </c>
      <c r="C20956" s="2">
        <v>28</v>
      </c>
      <c r="D20956" s="2" t="s">
        <v>442</v>
      </c>
      <c r="E20956" s="2"/>
      <c r="F20956" s="2"/>
      <c r="G20956" s="2"/>
      <c r="H20956" s="2"/>
    </row>
    <row r="20957" spans="2:8">
      <c r="B20957" s="2" t="s">
        <v>21396</v>
      </c>
      <c r="C20957" s="2">
        <v>31</v>
      </c>
      <c r="D20957" s="2" t="s">
        <v>442</v>
      </c>
      <c r="E20957" s="2"/>
      <c r="F20957" s="2"/>
      <c r="G20957" s="2"/>
      <c r="H20957" s="2"/>
    </row>
    <row r="20958" spans="2:8">
      <c r="B20958" s="2" t="s">
        <v>21397</v>
      </c>
      <c r="C20958" s="2">
        <v>33</v>
      </c>
      <c r="D20958" s="2" t="s">
        <v>442</v>
      </c>
      <c r="E20958" s="2"/>
      <c r="F20958" s="2"/>
      <c r="G20958" s="2"/>
      <c r="H20958" s="2"/>
    </row>
    <row r="20959" spans="2:8">
      <c r="B20959" s="2" t="s">
        <v>21398</v>
      </c>
      <c r="C20959" s="2">
        <v>33</v>
      </c>
      <c r="D20959" s="2" t="s">
        <v>442</v>
      </c>
      <c r="E20959" s="2"/>
      <c r="F20959" s="2"/>
      <c r="G20959" s="2"/>
      <c r="H20959" s="2"/>
    </row>
    <row r="20960" spans="2:8">
      <c r="B20960" s="2" t="s">
        <v>21399</v>
      </c>
      <c r="C20960" s="2">
        <v>33</v>
      </c>
      <c r="D20960" s="2" t="s">
        <v>442</v>
      </c>
      <c r="E20960" s="2"/>
      <c r="F20960" s="2"/>
      <c r="G20960" s="2"/>
      <c r="H20960" s="2"/>
    </row>
    <row r="20961" spans="2:8">
      <c r="B20961" s="2" t="s">
        <v>21400</v>
      </c>
      <c r="C20961" s="2">
        <v>33</v>
      </c>
      <c r="D20961" s="2" t="s">
        <v>442</v>
      </c>
      <c r="E20961" s="2"/>
      <c r="F20961" s="2"/>
      <c r="G20961" s="2"/>
      <c r="H20961" s="2"/>
    </row>
    <row r="20962" spans="2:8">
      <c r="B20962" s="2" t="s">
        <v>21401</v>
      </c>
      <c r="C20962" s="2">
        <v>33</v>
      </c>
      <c r="D20962" s="2" t="s">
        <v>442</v>
      </c>
      <c r="E20962" s="2"/>
      <c r="F20962" s="2"/>
      <c r="G20962" s="2"/>
      <c r="H20962" s="2"/>
    </row>
    <row r="20963" spans="2:8">
      <c r="B20963" s="2" t="s">
        <v>21402</v>
      </c>
      <c r="C20963" s="2">
        <v>32</v>
      </c>
      <c r="D20963" s="2" t="s">
        <v>442</v>
      </c>
      <c r="E20963" s="2"/>
      <c r="F20963" s="2"/>
      <c r="G20963" s="2"/>
      <c r="H20963" s="2"/>
    </row>
    <row r="20964" spans="2:8">
      <c r="B20964" s="2" t="s">
        <v>21403</v>
      </c>
      <c r="C20964" s="2">
        <v>31</v>
      </c>
      <c r="D20964" s="2" t="s">
        <v>442</v>
      </c>
      <c r="E20964" s="2"/>
      <c r="F20964" s="2"/>
      <c r="G20964" s="2"/>
      <c r="H20964" s="2"/>
    </row>
    <row r="20965" spans="2:8">
      <c r="B20965" s="2" t="s">
        <v>21404</v>
      </c>
      <c r="C20965" s="2">
        <v>28</v>
      </c>
      <c r="D20965" s="2" t="s">
        <v>442</v>
      </c>
      <c r="E20965" s="2"/>
      <c r="F20965" s="2"/>
      <c r="G20965" s="2"/>
      <c r="H20965" s="2"/>
    </row>
    <row r="20966" spans="2:8">
      <c r="B20966" s="2" t="s">
        <v>21405</v>
      </c>
      <c r="C20966" s="2">
        <v>32</v>
      </c>
      <c r="D20966" s="2" t="s">
        <v>442</v>
      </c>
      <c r="E20966" s="2"/>
      <c r="F20966" s="2"/>
      <c r="G20966" s="2"/>
      <c r="H20966" s="2"/>
    </row>
    <row r="20967" spans="2:8">
      <c r="B20967" s="2" t="s">
        <v>21406</v>
      </c>
      <c r="C20967" s="2">
        <v>34</v>
      </c>
      <c r="D20967" s="2" t="s">
        <v>442</v>
      </c>
      <c r="E20967" s="2"/>
      <c r="F20967" s="2"/>
      <c r="G20967" s="2"/>
      <c r="H20967" s="2"/>
    </row>
    <row r="20968" spans="2:8">
      <c r="B20968" s="2" t="s">
        <v>21407</v>
      </c>
      <c r="C20968" s="2">
        <v>34</v>
      </c>
      <c r="D20968" s="2" t="s">
        <v>442</v>
      </c>
      <c r="E20968" s="2"/>
      <c r="F20968" s="2"/>
      <c r="G20968" s="2"/>
      <c r="H20968" s="2"/>
    </row>
    <row r="20969" spans="2:8">
      <c r="B20969" s="2" t="s">
        <v>21408</v>
      </c>
      <c r="C20969" s="2">
        <v>35</v>
      </c>
      <c r="D20969" s="2" t="s">
        <v>442</v>
      </c>
      <c r="E20969" s="2"/>
      <c r="F20969" s="2"/>
      <c r="G20969" s="2"/>
      <c r="H20969" s="2"/>
    </row>
    <row r="20970" spans="2:8">
      <c r="B20970" s="2" t="s">
        <v>21409</v>
      </c>
      <c r="C20970" s="2">
        <v>35</v>
      </c>
      <c r="D20970" s="2" t="s">
        <v>442</v>
      </c>
      <c r="E20970" s="2"/>
      <c r="F20970" s="2"/>
      <c r="G20970" s="2"/>
      <c r="H20970" s="2"/>
    </row>
    <row r="20971" spans="2:8">
      <c r="B20971" s="2" t="s">
        <v>21410</v>
      </c>
      <c r="C20971" s="2">
        <v>33</v>
      </c>
      <c r="D20971" s="2" t="s">
        <v>442</v>
      </c>
      <c r="E20971" s="2"/>
      <c r="F20971" s="2"/>
      <c r="G20971" s="2"/>
      <c r="H20971" s="2"/>
    </row>
    <row r="20972" spans="2:8">
      <c r="B20972" s="2" t="s">
        <v>21411</v>
      </c>
      <c r="C20972" s="2">
        <v>32</v>
      </c>
      <c r="D20972" s="2" t="s">
        <v>442</v>
      </c>
      <c r="E20972" s="2"/>
      <c r="F20972" s="2"/>
      <c r="G20972" s="2"/>
      <c r="H20972" s="2"/>
    </row>
    <row r="20973" spans="2:8">
      <c r="B20973" s="2" t="s">
        <v>21412</v>
      </c>
      <c r="C20973" s="2">
        <v>29</v>
      </c>
      <c r="D20973" s="2" t="s">
        <v>442</v>
      </c>
      <c r="E20973" s="2"/>
      <c r="F20973" s="2"/>
      <c r="G20973" s="2"/>
      <c r="H20973" s="2"/>
    </row>
    <row r="20974" spans="2:8">
      <c r="B20974" s="2" t="s">
        <v>21413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21414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21415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21416</v>
      </c>
      <c r="C20977" s="2">
        <v>36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21417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21418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21419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21420</v>
      </c>
      <c r="C20981" s="2">
        <v>34</v>
      </c>
      <c r="D20981" s="2" t="s">
        <v>442</v>
      </c>
      <c r="E20981" s="2"/>
      <c r="F20981" s="2"/>
      <c r="G20981" s="2"/>
      <c r="H20981" s="2"/>
    </row>
    <row r="20982" spans="2:8">
      <c r="B20982" s="2" t="s">
        <v>21421</v>
      </c>
      <c r="C20982" s="2">
        <v>36</v>
      </c>
      <c r="D20982" s="2" t="s">
        <v>442</v>
      </c>
      <c r="E20982" s="2"/>
      <c r="F20982" s="2"/>
      <c r="G20982" s="2"/>
      <c r="H20982" s="2"/>
    </row>
    <row r="20983" spans="2:8">
      <c r="B20983" s="2" t="s">
        <v>21422</v>
      </c>
      <c r="C20983" s="2">
        <v>35</v>
      </c>
      <c r="D20983" s="2" t="s">
        <v>442</v>
      </c>
      <c r="E20983" s="2"/>
      <c r="F20983" s="2"/>
      <c r="G20983" s="2"/>
      <c r="H20983" s="2"/>
    </row>
    <row r="20984" spans="2:8">
      <c r="B20984" s="2" t="s">
        <v>21423</v>
      </c>
      <c r="C20984" s="2">
        <v>36</v>
      </c>
      <c r="D20984" s="2" t="s">
        <v>442</v>
      </c>
      <c r="E20984" s="2"/>
      <c r="F20984" s="2"/>
      <c r="G20984" s="2"/>
      <c r="H20984" s="2"/>
    </row>
    <row r="20985" spans="2:8">
      <c r="B20985" s="2" t="s">
        <v>21424</v>
      </c>
      <c r="C20985" s="2">
        <v>36</v>
      </c>
      <c r="D20985" s="2" t="s">
        <v>442</v>
      </c>
      <c r="E20985" s="2"/>
      <c r="F20985" s="2"/>
      <c r="G20985" s="2"/>
      <c r="H20985" s="2"/>
    </row>
    <row r="20986" spans="2:8">
      <c r="B20986" s="2" t="s">
        <v>21425</v>
      </c>
      <c r="C20986" s="2">
        <v>36</v>
      </c>
      <c r="D20986" s="2" t="s">
        <v>442</v>
      </c>
      <c r="E20986" s="2"/>
      <c r="F20986" s="2"/>
      <c r="G20986" s="2"/>
      <c r="H20986" s="2"/>
    </row>
    <row r="20987" spans="2:8">
      <c r="B20987" s="2" t="s">
        <v>21426</v>
      </c>
      <c r="C20987" s="2">
        <v>35</v>
      </c>
      <c r="D20987" s="2" t="s">
        <v>442</v>
      </c>
      <c r="E20987" s="2"/>
      <c r="F20987" s="2"/>
      <c r="G20987" s="2"/>
      <c r="H20987" s="2"/>
    </row>
    <row r="20988" spans="2:8">
      <c r="B20988" s="2" t="s">
        <v>21427</v>
      </c>
      <c r="C20988" s="2">
        <v>40</v>
      </c>
      <c r="D20988" s="2" t="s">
        <v>442</v>
      </c>
      <c r="E20988" s="2"/>
      <c r="F20988" s="2"/>
      <c r="G20988" s="2"/>
      <c r="H20988" s="2"/>
    </row>
    <row r="20989" spans="2:8">
      <c r="B20989" s="2" t="s">
        <v>21428</v>
      </c>
      <c r="C20989" s="2">
        <v>41</v>
      </c>
      <c r="D20989" s="2" t="s">
        <v>442</v>
      </c>
      <c r="E20989" s="2"/>
      <c r="F20989" s="2"/>
      <c r="G20989" s="2"/>
      <c r="H20989" s="2"/>
    </row>
    <row r="20990" spans="2:8">
      <c r="B20990" s="2" t="s">
        <v>21429</v>
      </c>
      <c r="C20990" s="2">
        <v>41</v>
      </c>
      <c r="D20990" s="2" t="s">
        <v>442</v>
      </c>
      <c r="E20990" s="2"/>
      <c r="F20990" s="2"/>
      <c r="G20990" s="2"/>
      <c r="H20990" s="2"/>
    </row>
    <row r="20991" spans="2:8">
      <c r="B20991" s="2" t="s">
        <v>21430</v>
      </c>
      <c r="C20991" s="2">
        <v>41</v>
      </c>
      <c r="D20991" s="2" t="s">
        <v>442</v>
      </c>
      <c r="E20991" s="2"/>
      <c r="F20991" s="2"/>
      <c r="G20991" s="2"/>
      <c r="H20991" s="2"/>
    </row>
    <row r="20992" spans="2:8">
      <c r="B20992" s="2" t="s">
        <v>21431</v>
      </c>
      <c r="C20992" s="2">
        <v>39</v>
      </c>
      <c r="D20992" s="2" t="s">
        <v>442</v>
      </c>
      <c r="E20992" s="2"/>
      <c r="F20992" s="2"/>
      <c r="G20992" s="2"/>
      <c r="H20992" s="2"/>
    </row>
    <row r="20993" spans="2:8">
      <c r="B20993" s="2" t="s">
        <v>21432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21433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21434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21435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21436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21437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21438</v>
      </c>
      <c r="C20999" s="2">
        <v>32</v>
      </c>
      <c r="D20999" s="2" t="s">
        <v>442</v>
      </c>
      <c r="E20999" s="2"/>
      <c r="F20999" s="2"/>
      <c r="G20999" s="2"/>
      <c r="H20999" s="2"/>
    </row>
    <row r="21000" spans="2:8">
      <c r="B21000" s="2" t="s">
        <v>21439</v>
      </c>
      <c r="C21000" s="2">
        <v>34</v>
      </c>
      <c r="D21000" s="2" t="s">
        <v>442</v>
      </c>
      <c r="E21000" s="2"/>
      <c r="F21000" s="2"/>
      <c r="G21000" s="2"/>
      <c r="H21000" s="2"/>
    </row>
    <row r="21001" spans="2:8">
      <c r="B21001" s="2" t="s">
        <v>21440</v>
      </c>
      <c r="C21001" s="2">
        <v>35</v>
      </c>
      <c r="D21001" s="2" t="s">
        <v>442</v>
      </c>
      <c r="E21001" s="2"/>
      <c r="F21001" s="2"/>
      <c r="G21001" s="2"/>
      <c r="H21001" s="2"/>
    </row>
    <row r="21002" spans="2:8">
      <c r="B21002" s="2" t="s">
        <v>21441</v>
      </c>
      <c r="C21002" s="2">
        <v>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21442</v>
      </c>
      <c r="C21003" s="2">
        <v>16</v>
      </c>
      <c r="D21003" s="2" t="s">
        <v>442</v>
      </c>
      <c r="E21003" s="2"/>
      <c r="F21003" s="2"/>
      <c r="G21003" s="2"/>
      <c r="H21003" s="2"/>
    </row>
    <row r="21004" spans="2:8">
      <c r="B21004" s="2" t="s">
        <v>21443</v>
      </c>
      <c r="C21004" s="2">
        <v>17</v>
      </c>
      <c r="D21004" s="2" t="s">
        <v>442</v>
      </c>
      <c r="E21004" s="2"/>
      <c r="F21004" s="2"/>
      <c r="G21004" s="2"/>
      <c r="H21004" s="2"/>
    </row>
    <row r="21005" spans="2:8">
      <c r="B21005" s="2" t="s">
        <v>21444</v>
      </c>
      <c r="C21005" s="2">
        <v>17</v>
      </c>
      <c r="D21005" s="2" t="s">
        <v>442</v>
      </c>
      <c r="E21005" s="2"/>
      <c r="F21005" s="2"/>
      <c r="G21005" s="2"/>
      <c r="H21005" s="2"/>
    </row>
    <row r="21006" spans="2:8">
      <c r="B21006" s="2" t="s">
        <v>21445</v>
      </c>
      <c r="C21006" s="2">
        <v>17</v>
      </c>
      <c r="D21006" s="2" t="s">
        <v>442</v>
      </c>
      <c r="E21006" s="2"/>
      <c r="F21006" s="2"/>
      <c r="G21006" s="2"/>
      <c r="H21006" s="2"/>
    </row>
    <row r="21007" spans="2:8">
      <c r="B21007" s="2" t="s">
        <v>21446</v>
      </c>
      <c r="C21007" s="2">
        <v>17</v>
      </c>
      <c r="D21007" s="2" t="s">
        <v>442</v>
      </c>
      <c r="E21007" s="2"/>
      <c r="F21007" s="2"/>
      <c r="G21007" s="2"/>
      <c r="H21007" s="2"/>
    </row>
    <row r="21008" spans="2:8">
      <c r="B21008" s="2" t="s">
        <v>21447</v>
      </c>
      <c r="C21008" s="2">
        <v>17</v>
      </c>
      <c r="D21008" s="2" t="s">
        <v>442</v>
      </c>
      <c r="E21008" s="2"/>
      <c r="F21008" s="2"/>
      <c r="G21008" s="2"/>
      <c r="H21008" s="2"/>
    </row>
    <row r="21009" spans="2:8">
      <c r="B21009" s="2" t="s">
        <v>21448</v>
      </c>
      <c r="C21009" s="2">
        <v>17</v>
      </c>
      <c r="D21009" s="2" t="s">
        <v>442</v>
      </c>
      <c r="E21009" s="2"/>
      <c r="F21009" s="2"/>
      <c r="G21009" s="2"/>
      <c r="H21009" s="2"/>
    </row>
    <row r="21010" spans="2:8">
      <c r="B21010" s="2" t="s">
        <v>21449</v>
      </c>
      <c r="C21010" s="2">
        <v>17</v>
      </c>
      <c r="D21010" s="2" t="s">
        <v>442</v>
      </c>
      <c r="E21010" s="2"/>
      <c r="F21010" s="2"/>
      <c r="G21010" s="2"/>
      <c r="H21010" s="2"/>
    </row>
    <row r="21011" spans="2:8">
      <c r="B21011" s="2" t="s">
        <v>21450</v>
      </c>
      <c r="C21011" s="2">
        <v>17</v>
      </c>
      <c r="D21011" s="2" t="s">
        <v>442</v>
      </c>
      <c r="E21011" s="2"/>
      <c r="F21011" s="2"/>
      <c r="G21011" s="2"/>
      <c r="H21011" s="2"/>
    </row>
    <row r="21012" spans="2:8">
      <c r="B21012" s="2" t="s">
        <v>21451</v>
      </c>
      <c r="C21012" s="2">
        <v>17</v>
      </c>
      <c r="D21012" s="2" t="s">
        <v>442</v>
      </c>
      <c r="E21012" s="2"/>
      <c r="F21012" s="2"/>
      <c r="G21012" s="2"/>
      <c r="H21012" s="2"/>
    </row>
    <row r="21013" spans="2:8">
      <c r="B21013" s="2" t="s">
        <v>21452</v>
      </c>
      <c r="C21013" s="2">
        <v>18</v>
      </c>
      <c r="D21013" s="2" t="s">
        <v>442</v>
      </c>
      <c r="E21013" s="2"/>
      <c r="F21013" s="2"/>
      <c r="G21013" s="2"/>
      <c r="H21013" s="2"/>
    </row>
    <row r="21014" spans="2:8">
      <c r="B21014" s="2" t="s">
        <v>21453</v>
      </c>
      <c r="C21014" s="2">
        <v>17</v>
      </c>
      <c r="D21014" s="2" t="s">
        <v>442</v>
      </c>
      <c r="E21014" s="2"/>
      <c r="F21014" s="2"/>
      <c r="G21014" s="2"/>
      <c r="H21014" s="2"/>
    </row>
    <row r="21015" spans="2:8">
      <c r="B21015" s="2" t="s">
        <v>21454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21455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21456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21457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21458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21459</v>
      </c>
      <c r="C21020" s="2">
        <v>12</v>
      </c>
      <c r="D21020" s="2" t="s">
        <v>442</v>
      </c>
      <c r="E21020" s="2"/>
      <c r="F21020" s="2"/>
      <c r="G21020" s="2"/>
      <c r="H21020" s="2"/>
    </row>
    <row r="21021" spans="2:8">
      <c r="B21021" s="2" t="s">
        <v>21460</v>
      </c>
      <c r="C21021" s="2">
        <v>13</v>
      </c>
      <c r="D21021" s="2" t="s">
        <v>442</v>
      </c>
      <c r="E21021" s="2"/>
      <c r="F21021" s="2"/>
      <c r="G21021" s="2"/>
      <c r="H21021" s="2"/>
    </row>
    <row r="21022" spans="2:8">
      <c r="B21022" s="2" t="s">
        <v>21461</v>
      </c>
      <c r="C21022" s="2">
        <v>13</v>
      </c>
      <c r="D21022" s="2" t="s">
        <v>442</v>
      </c>
      <c r="E21022" s="2"/>
      <c r="F21022" s="2"/>
      <c r="G21022" s="2"/>
      <c r="H21022" s="2"/>
    </row>
    <row r="21023" spans="2:8">
      <c r="B21023" s="2" t="s">
        <v>21462</v>
      </c>
      <c r="C21023" s="2">
        <v>13</v>
      </c>
      <c r="D21023" s="2" t="s">
        <v>442</v>
      </c>
      <c r="E21023" s="2"/>
      <c r="F21023" s="2"/>
      <c r="G21023" s="2"/>
      <c r="H21023" s="2"/>
    </row>
    <row r="21024" spans="2:8">
      <c r="B21024" s="2" t="s">
        <v>21463</v>
      </c>
      <c r="C21024" s="2">
        <v>13</v>
      </c>
      <c r="D21024" s="2" t="s">
        <v>442</v>
      </c>
      <c r="E21024" s="2"/>
      <c r="F21024" s="2"/>
      <c r="G21024" s="2"/>
      <c r="H21024" s="2"/>
    </row>
    <row r="21025" spans="2:8">
      <c r="B21025" s="2" t="s">
        <v>21464</v>
      </c>
      <c r="C21025" s="2">
        <v>13</v>
      </c>
      <c r="D21025" s="2" t="s">
        <v>442</v>
      </c>
      <c r="E21025" s="2"/>
      <c r="F21025" s="2"/>
      <c r="G21025" s="2"/>
      <c r="H21025" s="2"/>
    </row>
    <row r="21026" spans="2:8">
      <c r="B21026" s="2" t="s">
        <v>21465</v>
      </c>
      <c r="C21026" s="2">
        <v>13</v>
      </c>
      <c r="D21026" s="2" t="s">
        <v>442</v>
      </c>
      <c r="E21026" s="2"/>
      <c r="F21026" s="2"/>
      <c r="G21026" s="2"/>
      <c r="H21026" s="2"/>
    </row>
    <row r="21027" spans="2:8">
      <c r="B21027" s="2" t="s">
        <v>21466</v>
      </c>
      <c r="C21027" s="2">
        <v>13</v>
      </c>
      <c r="D21027" s="2" t="s">
        <v>442</v>
      </c>
      <c r="E21027" s="2"/>
      <c r="F21027" s="2"/>
      <c r="G21027" s="2"/>
      <c r="H21027" s="2"/>
    </row>
    <row r="21028" spans="2:8">
      <c r="B21028" s="2" t="s">
        <v>21467</v>
      </c>
      <c r="C21028" s="2">
        <v>13</v>
      </c>
      <c r="D21028" s="2" t="s">
        <v>442</v>
      </c>
      <c r="E21028" s="2"/>
      <c r="F21028" s="2"/>
      <c r="G21028" s="2"/>
      <c r="H21028" s="2"/>
    </row>
    <row r="21029" spans="2:8">
      <c r="B21029" s="2" t="s">
        <v>21468</v>
      </c>
      <c r="C21029" s="2">
        <v>13</v>
      </c>
      <c r="D21029" s="2" t="s">
        <v>442</v>
      </c>
      <c r="E21029" s="2"/>
      <c r="F21029" s="2"/>
      <c r="G21029" s="2"/>
      <c r="H21029" s="2"/>
    </row>
    <row r="21030" spans="2:8">
      <c r="B21030" s="2" t="s">
        <v>21469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21470</v>
      </c>
      <c r="C21031" s="2">
        <v>35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21471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21472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21474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21475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21476</v>
      </c>
      <c r="C21037" s="2">
        <v>42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21477</v>
      </c>
      <c r="C21038" s="2">
        <v>36</v>
      </c>
      <c r="D21038" s="2" t="s">
        <v>442</v>
      </c>
      <c r="E21038" s="2"/>
      <c r="F21038" s="2"/>
      <c r="G21038" s="2"/>
      <c r="H21038" s="2"/>
    </row>
    <row r="21039" spans="2:8">
      <c r="B21039" s="2" t="s">
        <v>21478</v>
      </c>
      <c r="C21039" s="2">
        <v>39</v>
      </c>
      <c r="D21039" s="2" t="s">
        <v>442</v>
      </c>
      <c r="E21039" s="2"/>
      <c r="F21039" s="2"/>
      <c r="G21039" s="2"/>
      <c r="H21039" s="2"/>
    </row>
    <row r="21040" spans="2:8">
      <c r="B21040" s="2" t="s">
        <v>21479</v>
      </c>
      <c r="C21040" s="2">
        <v>38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21480</v>
      </c>
      <c r="C21041" s="2">
        <v>30</v>
      </c>
      <c r="D21041" s="2" t="s">
        <v>442</v>
      </c>
      <c r="E21041" s="2"/>
      <c r="F21041" s="2"/>
      <c r="G21041" s="2"/>
      <c r="H21041" s="2"/>
    </row>
    <row r="21042" spans="2:8">
      <c r="B21042" s="2" t="s">
        <v>21481</v>
      </c>
      <c r="C21042" s="2">
        <v>23</v>
      </c>
      <c r="D21042" s="2" t="s">
        <v>442</v>
      </c>
      <c r="E21042" s="2"/>
      <c r="F21042" s="2"/>
      <c r="G21042" s="2"/>
      <c r="H21042" s="2"/>
    </row>
    <row r="21043" spans="2:8">
      <c r="B21043" s="2" t="s">
        <v>21482</v>
      </c>
      <c r="C21043" s="2">
        <v>35</v>
      </c>
      <c r="D21043" s="2" t="s">
        <v>442</v>
      </c>
      <c r="E21043" s="2"/>
      <c r="F21043" s="2"/>
      <c r="G21043" s="2"/>
      <c r="H21043" s="2"/>
    </row>
    <row r="21044" spans="2:8">
      <c r="B21044" s="2" t="s">
        <v>21483</v>
      </c>
      <c r="C21044" s="2">
        <v>38</v>
      </c>
      <c r="D21044" s="2" t="s">
        <v>442</v>
      </c>
      <c r="E21044" s="2"/>
      <c r="F21044" s="2"/>
      <c r="G21044" s="2"/>
      <c r="H21044" s="2"/>
    </row>
    <row r="21045" spans="2:8">
      <c r="B21045" s="2" t="s">
        <v>21484</v>
      </c>
      <c r="C21045" s="2">
        <v>38</v>
      </c>
      <c r="D21045" s="2" t="s">
        <v>442</v>
      </c>
      <c r="E21045" s="2"/>
      <c r="F21045" s="2"/>
      <c r="G21045" s="2"/>
      <c r="H21045" s="2"/>
    </row>
    <row r="21046" spans="2:8">
      <c r="B21046" s="2" t="s">
        <v>21485</v>
      </c>
      <c r="C21046" s="2">
        <v>38</v>
      </c>
      <c r="D21046" s="2" t="s">
        <v>442</v>
      </c>
      <c r="E21046" s="2"/>
      <c r="F21046" s="2"/>
      <c r="G21046" s="2"/>
      <c r="H21046" s="2"/>
    </row>
    <row r="21047" spans="2:8">
      <c r="B21047" s="2" t="s">
        <v>21486</v>
      </c>
      <c r="C21047" s="2">
        <v>36</v>
      </c>
      <c r="D21047" s="2" t="s">
        <v>442</v>
      </c>
      <c r="E21047" s="2"/>
      <c r="F21047" s="2"/>
      <c r="G21047" s="2"/>
      <c r="H21047" s="2"/>
    </row>
    <row r="21048" spans="2:8">
      <c r="B21048" s="2" t="s">
        <v>21487</v>
      </c>
      <c r="C21048" s="2">
        <v>33</v>
      </c>
      <c r="D21048" s="2" t="s">
        <v>442</v>
      </c>
      <c r="E21048" s="2"/>
      <c r="F21048" s="2"/>
      <c r="G21048" s="2"/>
      <c r="H21048" s="2"/>
    </row>
    <row r="21049" spans="2:8">
      <c r="B21049" s="2" t="s">
        <v>21488</v>
      </c>
      <c r="C21049" s="2">
        <v>30</v>
      </c>
      <c r="D21049" s="2" t="s">
        <v>442</v>
      </c>
      <c r="E21049" s="2"/>
      <c r="F21049" s="2"/>
      <c r="G21049" s="2"/>
      <c r="H21049" s="2"/>
    </row>
    <row r="21050" spans="2:8">
      <c r="B21050" s="2" t="s">
        <v>21489</v>
      </c>
      <c r="C21050" s="2">
        <v>33</v>
      </c>
      <c r="D21050" s="2" t="s">
        <v>442</v>
      </c>
      <c r="E21050" s="2"/>
      <c r="F21050" s="2"/>
      <c r="G21050" s="2"/>
      <c r="H21050" s="2"/>
    </row>
    <row r="21051" spans="2:8">
      <c r="B21051" s="2" t="s">
        <v>21490</v>
      </c>
      <c r="C21051" s="2">
        <v>37</v>
      </c>
      <c r="D21051" s="2" t="s">
        <v>442</v>
      </c>
      <c r="E21051" s="2"/>
      <c r="F21051" s="2"/>
      <c r="G21051" s="2"/>
      <c r="H21051" s="2"/>
    </row>
    <row r="21052" spans="2:8">
      <c r="B21052" s="2" t="s">
        <v>21491</v>
      </c>
      <c r="C21052" s="2">
        <v>38</v>
      </c>
      <c r="D21052" s="2" t="s">
        <v>442</v>
      </c>
      <c r="E21052" s="2"/>
      <c r="F21052" s="2"/>
      <c r="G21052" s="2"/>
      <c r="H21052" s="2"/>
    </row>
    <row r="21053" spans="2:8">
      <c r="B21053" s="2" t="s">
        <v>21492</v>
      </c>
      <c r="C21053" s="2">
        <v>39</v>
      </c>
      <c r="D21053" s="2" t="s">
        <v>442</v>
      </c>
      <c r="E21053" s="2"/>
      <c r="F21053" s="2"/>
      <c r="G21053" s="2"/>
      <c r="H21053" s="2"/>
    </row>
    <row r="21054" spans="2:8">
      <c r="B21054" s="2" t="s">
        <v>21493</v>
      </c>
      <c r="C21054" s="2">
        <v>39</v>
      </c>
      <c r="D21054" s="2" t="s">
        <v>442</v>
      </c>
      <c r="E21054" s="2"/>
      <c r="F21054" s="2"/>
      <c r="G21054" s="2"/>
      <c r="H21054" s="2"/>
    </row>
    <row r="21055" spans="2:8">
      <c r="B21055" s="2" t="s">
        <v>21494</v>
      </c>
      <c r="C21055" s="2">
        <v>36</v>
      </c>
      <c r="D21055" s="2" t="s">
        <v>442</v>
      </c>
      <c r="E21055" s="2"/>
      <c r="F21055" s="2"/>
      <c r="G21055" s="2"/>
      <c r="H21055" s="2"/>
    </row>
    <row r="21056" spans="2:8">
      <c r="B21056" s="2" t="s">
        <v>21495</v>
      </c>
      <c r="C21056" s="2">
        <v>30</v>
      </c>
      <c r="D21056" s="2" t="s">
        <v>442</v>
      </c>
      <c r="E21056" s="2"/>
      <c r="F21056" s="2"/>
      <c r="G21056" s="2"/>
      <c r="H21056" s="2"/>
    </row>
    <row r="21057" spans="2:8">
      <c r="B21057" s="2" t="s">
        <v>21496</v>
      </c>
      <c r="C21057" s="2">
        <v>28</v>
      </c>
      <c r="D21057" s="2" t="s">
        <v>442</v>
      </c>
      <c r="E21057" s="2"/>
      <c r="F21057" s="2"/>
      <c r="G21057" s="2"/>
      <c r="H21057" s="2"/>
    </row>
    <row r="21058" spans="2:8">
      <c r="B21058" s="2" t="s">
        <v>21497</v>
      </c>
      <c r="C21058" s="2">
        <v>35</v>
      </c>
      <c r="D21058" s="2" t="s">
        <v>442</v>
      </c>
      <c r="E21058" s="2"/>
      <c r="F21058" s="2"/>
      <c r="G21058" s="2"/>
      <c r="H21058" s="2"/>
    </row>
    <row r="21059" spans="2:8">
      <c r="B21059" s="2" t="s">
        <v>21498</v>
      </c>
      <c r="C21059" s="2">
        <v>36</v>
      </c>
      <c r="D21059" s="2" t="s">
        <v>442</v>
      </c>
      <c r="E21059" s="2"/>
      <c r="F21059" s="2"/>
      <c r="G21059" s="2"/>
      <c r="H21059" s="2"/>
    </row>
    <row r="21060" spans="2:8">
      <c r="B21060" s="2" t="s">
        <v>21499</v>
      </c>
      <c r="C21060" s="2">
        <v>35</v>
      </c>
      <c r="D21060" s="2" t="s">
        <v>442</v>
      </c>
      <c r="E21060" s="2"/>
      <c r="F21060" s="2"/>
      <c r="G21060" s="2"/>
      <c r="H21060" s="2"/>
    </row>
    <row r="21061" spans="2:8">
      <c r="B21061" s="2" t="s">
        <v>21500</v>
      </c>
      <c r="C21061" s="2">
        <v>35</v>
      </c>
      <c r="D21061" s="2" t="s">
        <v>442</v>
      </c>
      <c r="E21061" s="2"/>
      <c r="F21061" s="2"/>
      <c r="G21061" s="2"/>
      <c r="H21061" s="2"/>
    </row>
    <row r="21062" spans="2:8">
      <c r="B21062" s="2" t="s">
        <v>21501</v>
      </c>
      <c r="C21062" s="2">
        <v>33</v>
      </c>
      <c r="D21062" s="2" t="s">
        <v>442</v>
      </c>
      <c r="E21062" s="2"/>
      <c r="F21062" s="2"/>
      <c r="G21062" s="2"/>
      <c r="H21062" s="2"/>
    </row>
    <row r="21063" spans="2:8">
      <c r="B21063" s="2" t="s">
        <v>21502</v>
      </c>
      <c r="C21063" s="2">
        <v>32</v>
      </c>
      <c r="D21063" s="2" t="s">
        <v>442</v>
      </c>
      <c r="E21063" s="2"/>
      <c r="F21063" s="2"/>
      <c r="G21063" s="2"/>
      <c r="H21063" s="2"/>
    </row>
    <row r="21064" spans="2:8">
      <c r="B21064" s="2" t="s">
        <v>21503</v>
      </c>
      <c r="C21064" s="2">
        <v>27</v>
      </c>
      <c r="D21064" s="2" t="s">
        <v>442</v>
      </c>
      <c r="E21064" s="2"/>
      <c r="F21064" s="2"/>
      <c r="G21064" s="2"/>
      <c r="H21064" s="2"/>
    </row>
    <row r="21065" spans="2:8">
      <c r="B21065" s="2" t="s">
        <v>21504</v>
      </c>
      <c r="C21065" s="2">
        <v>21</v>
      </c>
      <c r="D21065" s="2" t="s">
        <v>442</v>
      </c>
      <c r="E21065" s="2"/>
      <c r="F21065" s="2"/>
      <c r="G21065" s="2"/>
      <c r="H21065" s="2"/>
    </row>
    <row r="21066" spans="2:8">
      <c r="B21066" s="2" t="s">
        <v>21505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21506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21507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21508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21509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21510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21511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21512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21513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21514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21515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21516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21517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21518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21519</v>
      </c>
      <c r="C21080" s="2">
        <v>42</v>
      </c>
      <c r="D21080" s="2" t="s">
        <v>442</v>
      </c>
      <c r="E21080" s="2"/>
      <c r="F21080" s="2"/>
      <c r="G21080" s="2"/>
      <c r="H21080" s="2"/>
    </row>
    <row r="21081" spans="2:8">
      <c r="B21081" s="2" t="s">
        <v>21520</v>
      </c>
      <c r="C21081" s="2">
        <v>43</v>
      </c>
      <c r="D21081" s="2" t="s">
        <v>442</v>
      </c>
      <c r="E21081" s="2"/>
      <c r="F21081" s="2"/>
      <c r="G21081" s="2"/>
      <c r="H21081" s="2"/>
    </row>
    <row r="21082" spans="2:8">
      <c r="B21082" s="2" t="s">
        <v>21521</v>
      </c>
      <c r="C21082" s="2">
        <v>43</v>
      </c>
      <c r="D21082" s="2" t="s">
        <v>442</v>
      </c>
      <c r="E21082" s="2"/>
      <c r="F21082" s="2"/>
      <c r="G21082" s="2"/>
      <c r="H21082" s="2"/>
    </row>
    <row r="21083" spans="2:8">
      <c r="B21083" s="2" t="s">
        <v>21522</v>
      </c>
      <c r="C21083" s="2">
        <v>43</v>
      </c>
      <c r="D21083" s="2" t="s">
        <v>442</v>
      </c>
      <c r="E21083" s="2"/>
      <c r="F21083" s="2"/>
      <c r="G21083" s="2"/>
      <c r="H21083" s="2"/>
    </row>
    <row r="21084" spans="2:8">
      <c r="B21084" s="2" t="s">
        <v>21523</v>
      </c>
      <c r="C21084" s="2">
        <v>24</v>
      </c>
      <c r="D21084" s="2" t="s">
        <v>442</v>
      </c>
      <c r="E21084" s="2"/>
      <c r="F21084" s="2"/>
      <c r="G21084" s="2"/>
      <c r="H21084" s="2"/>
    </row>
    <row r="21085" spans="2:8">
      <c r="B21085" s="2" t="s">
        <v>21524</v>
      </c>
      <c r="C21085" s="2">
        <v>11</v>
      </c>
      <c r="D21085" s="2" t="s">
        <v>442</v>
      </c>
      <c r="E21085" s="2"/>
      <c r="F21085" s="2"/>
      <c r="G21085" s="2"/>
      <c r="H21085" s="2"/>
    </row>
    <row r="21086" spans="2:8">
      <c r="B21086" s="2" t="s">
        <v>21525</v>
      </c>
      <c r="C21086" s="2">
        <v>16</v>
      </c>
      <c r="D21086" s="2" t="s">
        <v>442</v>
      </c>
      <c r="E21086" s="2"/>
      <c r="F21086" s="2"/>
      <c r="G21086" s="2"/>
      <c r="H21086" s="2"/>
    </row>
    <row r="21087" spans="2:8">
      <c r="B21087" s="2" t="s">
        <v>21526</v>
      </c>
      <c r="C21087" s="2">
        <v>18</v>
      </c>
      <c r="D21087" s="2" t="s">
        <v>442</v>
      </c>
      <c r="E21087" s="2"/>
      <c r="F21087" s="2"/>
      <c r="G21087" s="2"/>
      <c r="H21087" s="2"/>
    </row>
    <row r="21088" spans="2:8">
      <c r="B21088" s="2" t="s">
        <v>21527</v>
      </c>
      <c r="C21088" s="2">
        <v>20</v>
      </c>
      <c r="D21088" s="2" t="s">
        <v>442</v>
      </c>
      <c r="E21088" s="2"/>
      <c r="F21088" s="2"/>
      <c r="G21088" s="2"/>
      <c r="H21088" s="2"/>
    </row>
    <row r="21089" spans="2:8">
      <c r="B21089" s="2" t="s">
        <v>21528</v>
      </c>
      <c r="C21089" s="2">
        <v>23</v>
      </c>
      <c r="D21089" s="2" t="s">
        <v>442</v>
      </c>
      <c r="E21089" s="2"/>
      <c r="F21089" s="2"/>
      <c r="G21089" s="2"/>
      <c r="H21089" s="2"/>
    </row>
    <row r="21090" spans="2:8">
      <c r="B21090" s="2" t="s">
        <v>21529</v>
      </c>
      <c r="C21090" s="2">
        <v>24</v>
      </c>
      <c r="D21090" s="2" t="s">
        <v>442</v>
      </c>
      <c r="E21090" s="2"/>
      <c r="F21090" s="2"/>
      <c r="G21090" s="2"/>
      <c r="H21090" s="2"/>
    </row>
    <row r="21091" spans="2:8">
      <c r="B21091" s="2" t="s">
        <v>21530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21531</v>
      </c>
      <c r="C21092" s="2">
        <v>43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21532</v>
      </c>
      <c r="C21093" s="2">
        <v>50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21533</v>
      </c>
      <c r="C21094" s="2">
        <v>50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21534</v>
      </c>
      <c r="C21095" s="2">
        <v>40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21535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21538</v>
      </c>
      <c r="C21099" s="2">
        <v>37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21539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21540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21541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21542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21543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21544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21545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21546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21547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21548</v>
      </c>
      <c r="C21109" s="2">
        <v>23</v>
      </c>
      <c r="D21109" s="2" t="s">
        <v>442</v>
      </c>
      <c r="E21109" s="2"/>
      <c r="F21109" s="2"/>
      <c r="G21109" s="2"/>
      <c r="H21109" s="2"/>
    </row>
    <row r="21110" spans="2:8">
      <c r="B21110" s="2" t="s">
        <v>21549</v>
      </c>
      <c r="C21110" s="2">
        <v>23</v>
      </c>
      <c r="D21110" s="2" t="s">
        <v>442</v>
      </c>
      <c r="E21110" s="2"/>
      <c r="F21110" s="2"/>
      <c r="G21110" s="2"/>
      <c r="H21110" s="2"/>
    </row>
    <row r="21111" spans="2:8">
      <c r="B21111" s="2" t="s">
        <v>21550</v>
      </c>
      <c r="C21111" s="2">
        <v>24</v>
      </c>
      <c r="D21111" s="2" t="s">
        <v>442</v>
      </c>
      <c r="E21111" s="2"/>
      <c r="F21111" s="2"/>
      <c r="G21111" s="2"/>
      <c r="H21111" s="2"/>
    </row>
    <row r="21112" spans="2:8">
      <c r="B21112" s="2" t="s">
        <v>21551</v>
      </c>
      <c r="C21112" s="2">
        <v>23</v>
      </c>
      <c r="D21112" s="2" t="s">
        <v>442</v>
      </c>
      <c r="E21112" s="2"/>
      <c r="F21112" s="2"/>
      <c r="G21112" s="2"/>
      <c r="H21112" s="2"/>
    </row>
    <row r="21113" spans="2:8">
      <c r="B21113" s="2" t="s">
        <v>21552</v>
      </c>
      <c r="C21113" s="2">
        <v>17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21553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21554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21555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21556</v>
      </c>
      <c r="C21117" s="2">
        <v>17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21557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21558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21559</v>
      </c>
      <c r="C21120" s="2">
        <v>17</v>
      </c>
      <c r="D21120" s="2" t="s">
        <v>442</v>
      </c>
      <c r="E21120" s="2"/>
      <c r="F21120" s="2"/>
      <c r="G21120" s="2"/>
      <c r="H21120" s="2"/>
    </row>
    <row r="21121" spans="2:8">
      <c r="B21121" s="2" t="s">
        <v>21560</v>
      </c>
      <c r="C21121" s="2">
        <v>18</v>
      </c>
      <c r="D21121" s="2" t="s">
        <v>442</v>
      </c>
      <c r="E21121" s="2"/>
      <c r="F21121" s="2"/>
      <c r="G21121" s="2"/>
      <c r="H21121" s="2"/>
    </row>
    <row r="21122" spans="2:8">
      <c r="B21122" s="2" t="s">
        <v>21561</v>
      </c>
      <c r="C21122" s="2">
        <v>18</v>
      </c>
      <c r="D21122" s="2" t="s">
        <v>442</v>
      </c>
      <c r="E21122" s="2"/>
      <c r="F21122" s="2"/>
      <c r="G21122" s="2"/>
      <c r="H21122" s="2"/>
    </row>
    <row r="21123" spans="2:8">
      <c r="B21123" s="2" t="s">
        <v>21562</v>
      </c>
      <c r="C21123" s="2">
        <v>38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21563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21564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21567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21568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21569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21570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21571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21572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21573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21574</v>
      </c>
      <c r="C21135" s="2">
        <v>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21575</v>
      </c>
      <c r="C21136" s="2">
        <v>27</v>
      </c>
      <c r="D21136" s="2" t="s">
        <v>442</v>
      </c>
      <c r="E21136" s="2"/>
      <c r="F21136" s="2"/>
      <c r="G21136" s="2"/>
      <c r="H21136" s="2"/>
    </row>
    <row r="21137" spans="2:8">
      <c r="B21137" s="2" t="s">
        <v>21576</v>
      </c>
      <c r="C21137" s="2">
        <v>30</v>
      </c>
      <c r="D21137" s="2" t="s">
        <v>442</v>
      </c>
      <c r="E21137" s="2"/>
      <c r="F21137" s="2"/>
      <c r="G21137" s="2"/>
      <c r="H21137" s="2"/>
    </row>
    <row r="21138" spans="2:8">
      <c r="B21138" s="2" t="s">
        <v>21577</v>
      </c>
      <c r="C21138" s="2">
        <v>31</v>
      </c>
      <c r="D21138" s="2" t="s">
        <v>442</v>
      </c>
      <c r="E21138" s="2"/>
      <c r="F21138" s="2"/>
      <c r="G21138" s="2"/>
      <c r="H21138" s="2"/>
    </row>
    <row r="21139" spans="2:8">
      <c r="B21139" s="2" t="s">
        <v>21578</v>
      </c>
      <c r="C21139" s="2">
        <v>30</v>
      </c>
      <c r="D21139" s="2" t="s">
        <v>442</v>
      </c>
      <c r="E21139" s="2"/>
      <c r="F21139" s="2"/>
      <c r="G21139" s="2"/>
      <c r="H21139" s="2"/>
    </row>
    <row r="21140" spans="2:8">
      <c r="B21140" s="2" t="s">
        <v>21579</v>
      </c>
      <c r="C21140" s="2">
        <v>30</v>
      </c>
      <c r="D21140" s="2" t="s">
        <v>442</v>
      </c>
      <c r="E21140" s="2"/>
      <c r="F21140" s="2"/>
      <c r="G21140" s="2"/>
      <c r="H21140" s="2"/>
    </row>
    <row r="21141" spans="2:8">
      <c r="B21141" s="2" t="s">
        <v>21580</v>
      </c>
      <c r="C21141" s="2">
        <v>30</v>
      </c>
      <c r="D21141" s="2" t="s">
        <v>442</v>
      </c>
      <c r="E21141" s="2"/>
      <c r="F21141" s="2"/>
      <c r="G21141" s="2"/>
      <c r="H21141" s="2"/>
    </row>
    <row r="21142" spans="2:8">
      <c r="B21142" s="2" t="s">
        <v>21581</v>
      </c>
      <c r="C21142" s="2">
        <v>29</v>
      </c>
      <c r="D21142" s="2" t="s">
        <v>442</v>
      </c>
      <c r="E21142" s="2"/>
      <c r="F21142" s="2"/>
      <c r="G21142" s="2"/>
      <c r="H21142" s="2"/>
    </row>
    <row r="21143" spans="2:8">
      <c r="B21143" s="2" t="s">
        <v>21582</v>
      </c>
      <c r="C21143" s="2">
        <v>29</v>
      </c>
      <c r="D21143" s="2" t="s">
        <v>442</v>
      </c>
      <c r="E21143" s="2"/>
      <c r="F21143" s="2"/>
      <c r="G21143" s="2"/>
      <c r="H21143" s="2"/>
    </row>
    <row r="21144" spans="2:8">
      <c r="B21144" s="2" t="s">
        <v>21583</v>
      </c>
      <c r="C21144" s="2">
        <v>29</v>
      </c>
      <c r="D21144" s="2" t="s">
        <v>442</v>
      </c>
      <c r="E21144" s="2"/>
      <c r="F21144" s="2"/>
      <c r="G21144" s="2"/>
      <c r="H21144" s="2"/>
    </row>
    <row r="21145" spans="2:8">
      <c r="B21145" s="2" t="s">
        <v>21584</v>
      </c>
      <c r="C21145" s="2">
        <v>27</v>
      </c>
      <c r="D21145" s="2" t="s">
        <v>442</v>
      </c>
      <c r="E21145" s="2"/>
      <c r="F21145" s="2"/>
      <c r="G21145" s="2"/>
      <c r="H21145" s="2"/>
    </row>
    <row r="21146" spans="2:8">
      <c r="B21146" s="2" t="s">
        <v>21585</v>
      </c>
      <c r="C21146" s="2">
        <v>24</v>
      </c>
      <c r="D21146" s="2" t="s">
        <v>442</v>
      </c>
      <c r="E21146" s="2"/>
      <c r="F21146" s="2"/>
      <c r="G21146" s="2"/>
      <c r="H21146" s="2"/>
    </row>
    <row r="21147" spans="2:8">
      <c r="B21147" s="2" t="s">
        <v>21586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21587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21588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21589</v>
      </c>
      <c r="C21150" s="2">
        <v>18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21590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21591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21592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21593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21594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21595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21596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21597</v>
      </c>
      <c r="C21158" s="2">
        <v>48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21598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21599</v>
      </c>
      <c r="C21160" s="2">
        <v>33</v>
      </c>
      <c r="D21160" s="2" t="s">
        <v>442</v>
      </c>
      <c r="E21160" s="2"/>
      <c r="F21160" s="2"/>
      <c r="G21160" s="2"/>
      <c r="H21160" s="2"/>
    </row>
    <row r="21161" spans="2:8">
      <c r="B21161" s="2" t="s">
        <v>21600</v>
      </c>
      <c r="C21161" s="2">
        <v>36</v>
      </c>
      <c r="D21161" s="2" t="s">
        <v>442</v>
      </c>
      <c r="E21161" s="2"/>
      <c r="F21161" s="2"/>
      <c r="G21161" s="2"/>
      <c r="H21161" s="2"/>
    </row>
    <row r="21162" spans="2:8">
      <c r="B21162" s="2" t="s">
        <v>21601</v>
      </c>
      <c r="C21162" s="2">
        <v>38</v>
      </c>
      <c r="D21162" s="2" t="s">
        <v>442</v>
      </c>
      <c r="E21162" s="2"/>
      <c r="F21162" s="2"/>
      <c r="G21162" s="2"/>
      <c r="H21162" s="2"/>
    </row>
    <row r="21163" spans="2:8">
      <c r="B21163" s="2" t="s">
        <v>21602</v>
      </c>
      <c r="C21163" s="2">
        <v>38</v>
      </c>
      <c r="D21163" s="2" t="s">
        <v>442</v>
      </c>
      <c r="E21163" s="2"/>
      <c r="F21163" s="2"/>
      <c r="G21163" s="2"/>
      <c r="H21163" s="2"/>
    </row>
    <row r="21164" spans="2:8">
      <c r="B21164" s="2" t="s">
        <v>21603</v>
      </c>
      <c r="C21164" s="2">
        <v>35</v>
      </c>
      <c r="D21164" s="2" t="s">
        <v>442</v>
      </c>
      <c r="E21164" s="2"/>
      <c r="F21164" s="2"/>
      <c r="G21164" s="2"/>
      <c r="H21164" s="2"/>
    </row>
    <row r="21165" spans="2:8">
      <c r="B21165" s="2" t="s">
        <v>21604</v>
      </c>
      <c r="C21165" s="2">
        <v>29</v>
      </c>
      <c r="D21165" s="2" t="s">
        <v>442</v>
      </c>
      <c r="E21165" s="2"/>
      <c r="F21165" s="2"/>
      <c r="G21165" s="2"/>
      <c r="H21165" s="2"/>
    </row>
    <row r="21166" spans="2:8">
      <c r="B21166" s="2" t="s">
        <v>21605</v>
      </c>
      <c r="C21166" s="2">
        <v>25</v>
      </c>
      <c r="D21166" s="2" t="s">
        <v>442</v>
      </c>
      <c r="E21166" s="2"/>
      <c r="F21166" s="2"/>
      <c r="G21166" s="2"/>
      <c r="H21166" s="2"/>
    </row>
    <row r="21167" spans="2:8">
      <c r="B21167" s="2" t="s">
        <v>21606</v>
      </c>
      <c r="C21167" s="2">
        <v>27</v>
      </c>
      <c r="D21167" s="2" t="s">
        <v>442</v>
      </c>
      <c r="E21167" s="2"/>
      <c r="F21167" s="2"/>
      <c r="G21167" s="2"/>
      <c r="H21167" s="2"/>
    </row>
    <row r="21168" spans="2:8">
      <c r="B21168" s="2" t="s">
        <v>21607</v>
      </c>
      <c r="C21168" s="2">
        <v>27</v>
      </c>
      <c r="D21168" s="2" t="s">
        <v>442</v>
      </c>
      <c r="E21168" s="2"/>
      <c r="F21168" s="2"/>
      <c r="G21168" s="2"/>
      <c r="H21168" s="2"/>
    </row>
    <row r="21169" spans="2:8">
      <c r="B21169" s="2" t="s">
        <v>21608</v>
      </c>
      <c r="C21169" s="2">
        <v>27</v>
      </c>
      <c r="D21169" s="2" t="s">
        <v>442</v>
      </c>
      <c r="E21169" s="2"/>
      <c r="F21169" s="2"/>
      <c r="G21169" s="2"/>
      <c r="H21169" s="2"/>
    </row>
    <row r="21170" spans="2:8">
      <c r="B21170" s="2" t="s">
        <v>21609</v>
      </c>
      <c r="C21170" s="2">
        <v>26</v>
      </c>
      <c r="D21170" s="2" t="s">
        <v>442</v>
      </c>
      <c r="E21170" s="2"/>
      <c r="F21170" s="2"/>
      <c r="G21170" s="2"/>
      <c r="H21170" s="2"/>
    </row>
    <row r="21171" spans="2:8">
      <c r="B21171" s="2" t="s">
        <v>21610</v>
      </c>
      <c r="C21171" s="2">
        <v>27</v>
      </c>
      <c r="D21171" s="2" t="s">
        <v>442</v>
      </c>
      <c r="E21171" s="2"/>
      <c r="F21171" s="2"/>
      <c r="G21171" s="2"/>
      <c r="H21171" s="2"/>
    </row>
    <row r="21172" spans="2:8">
      <c r="B21172" s="2" t="s">
        <v>21611</v>
      </c>
      <c r="C21172" s="2">
        <v>26</v>
      </c>
      <c r="D21172" s="2" t="s">
        <v>442</v>
      </c>
      <c r="E21172" s="2"/>
      <c r="F21172" s="2"/>
      <c r="G21172" s="2"/>
      <c r="H21172" s="2"/>
    </row>
    <row r="21173" spans="2:8">
      <c r="B21173" s="2" t="s">
        <v>21612</v>
      </c>
      <c r="C21173" s="2">
        <v>26</v>
      </c>
      <c r="D21173" s="2" t="s">
        <v>442</v>
      </c>
      <c r="E21173" s="2"/>
      <c r="F21173" s="2"/>
      <c r="G21173" s="2"/>
      <c r="H21173" s="2"/>
    </row>
    <row r="21174" spans="2:8">
      <c r="B21174" s="2" t="s">
        <v>21613</v>
      </c>
      <c r="C21174" s="2">
        <v>23</v>
      </c>
      <c r="D21174" s="2" t="s">
        <v>442</v>
      </c>
      <c r="E21174" s="2"/>
      <c r="F21174" s="2"/>
      <c r="G21174" s="2"/>
      <c r="H21174" s="2"/>
    </row>
    <row r="21175" spans="2:8">
      <c r="B21175" s="2" t="s">
        <v>21614</v>
      </c>
      <c r="C21175" s="2">
        <v>20</v>
      </c>
      <c r="D21175" s="2" t="s">
        <v>442</v>
      </c>
      <c r="E21175" s="2"/>
      <c r="F21175" s="2"/>
      <c r="G21175" s="2"/>
      <c r="H21175" s="2"/>
    </row>
    <row r="21176" spans="2:8">
      <c r="B21176" s="2" t="s">
        <v>21615</v>
      </c>
      <c r="C21176" s="2">
        <v>18</v>
      </c>
      <c r="D21176" s="2" t="s">
        <v>442</v>
      </c>
      <c r="E21176" s="2"/>
      <c r="F21176" s="2"/>
      <c r="G21176" s="2"/>
      <c r="H21176" s="2"/>
    </row>
    <row r="21177" spans="2:8">
      <c r="B21177" s="2" t="s">
        <v>21616</v>
      </c>
      <c r="C21177" s="2">
        <v>31</v>
      </c>
      <c r="D21177" s="2" t="s">
        <v>442</v>
      </c>
      <c r="E21177" s="2"/>
      <c r="F21177" s="2"/>
      <c r="G21177" s="2"/>
      <c r="H21177" s="2"/>
    </row>
    <row r="21178" spans="2:8">
      <c r="B21178" s="2" t="s">
        <v>21617</v>
      </c>
      <c r="C21178" s="2">
        <v>30</v>
      </c>
      <c r="D21178" s="2" t="s">
        <v>442</v>
      </c>
      <c r="E21178" s="2"/>
      <c r="F21178" s="2"/>
      <c r="G21178" s="2"/>
      <c r="H21178" s="2"/>
    </row>
    <row r="21179" spans="2:8">
      <c r="B21179" s="2" t="s">
        <v>21618</v>
      </c>
      <c r="C21179" s="2">
        <v>30</v>
      </c>
      <c r="D21179" s="2" t="s">
        <v>442</v>
      </c>
      <c r="E21179" s="2"/>
      <c r="F21179" s="2"/>
      <c r="G21179" s="2"/>
      <c r="H21179" s="2"/>
    </row>
    <row r="21180" spans="2:8">
      <c r="B21180" s="2" t="s">
        <v>21619</v>
      </c>
      <c r="C21180" s="2">
        <v>30</v>
      </c>
      <c r="D21180" s="2" t="s">
        <v>442</v>
      </c>
      <c r="E21180" s="2"/>
      <c r="F21180" s="2"/>
      <c r="G21180" s="2"/>
      <c r="H21180" s="2"/>
    </row>
    <row r="21181" spans="2:8">
      <c r="B21181" s="2" t="s">
        <v>21620</v>
      </c>
      <c r="C21181" s="2">
        <v>30</v>
      </c>
      <c r="D21181" s="2" t="s">
        <v>442</v>
      </c>
      <c r="E21181" s="2"/>
      <c r="F21181" s="2"/>
      <c r="G21181" s="2"/>
      <c r="H21181" s="2"/>
    </row>
    <row r="21182" spans="2:8">
      <c r="B21182" s="2" t="s">
        <v>21621</v>
      </c>
      <c r="C21182" s="2">
        <v>30</v>
      </c>
      <c r="D21182" s="2" t="s">
        <v>442</v>
      </c>
      <c r="E21182" s="2"/>
      <c r="F21182" s="2"/>
      <c r="G21182" s="2"/>
      <c r="H21182" s="2"/>
    </row>
    <row r="21183" spans="2:8">
      <c r="B21183" s="2" t="s">
        <v>21622</v>
      </c>
      <c r="C21183" s="2">
        <v>28</v>
      </c>
      <c r="D21183" s="2" t="s">
        <v>442</v>
      </c>
      <c r="E21183" s="2"/>
      <c r="F21183" s="2"/>
      <c r="G21183" s="2"/>
      <c r="H21183" s="2"/>
    </row>
    <row r="21184" spans="2:8">
      <c r="B21184" s="2" t="s">
        <v>21623</v>
      </c>
      <c r="C21184" s="2">
        <v>26</v>
      </c>
      <c r="D21184" s="2" t="s">
        <v>442</v>
      </c>
      <c r="E21184" s="2"/>
      <c r="F21184" s="2"/>
      <c r="G21184" s="2"/>
      <c r="H21184" s="2"/>
    </row>
    <row r="21185" spans="2:8">
      <c r="B21185" s="2" t="s">
        <v>21624</v>
      </c>
      <c r="C21185" s="2">
        <v>32</v>
      </c>
      <c r="D21185" s="2" t="s">
        <v>442</v>
      </c>
      <c r="E21185" s="2"/>
      <c r="F21185" s="2"/>
      <c r="G21185" s="2"/>
      <c r="H21185" s="2"/>
    </row>
    <row r="21186" spans="2:8">
      <c r="B21186" s="2" t="s">
        <v>21625</v>
      </c>
      <c r="C21186" s="2">
        <v>31</v>
      </c>
      <c r="D21186" s="2" t="s">
        <v>442</v>
      </c>
      <c r="E21186" s="2"/>
      <c r="F21186" s="2"/>
      <c r="G21186" s="2"/>
      <c r="H21186" s="2"/>
    </row>
    <row r="21187" spans="2:8">
      <c r="B21187" s="2" t="s">
        <v>21626</v>
      </c>
      <c r="C21187" s="2">
        <v>30</v>
      </c>
      <c r="D21187" s="2" t="s">
        <v>442</v>
      </c>
      <c r="E21187" s="2"/>
      <c r="F21187" s="2"/>
      <c r="G21187" s="2"/>
      <c r="H21187" s="2"/>
    </row>
    <row r="21188" spans="2:8">
      <c r="B21188" s="2" t="s">
        <v>21627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21628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21629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21630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21631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21632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21633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21634</v>
      </c>
      <c r="C21195" s="2">
        <v>29</v>
      </c>
      <c r="D21195" s="2" t="s">
        <v>442</v>
      </c>
      <c r="E21195" s="2"/>
      <c r="F21195" s="2"/>
      <c r="G21195" s="2"/>
      <c r="H21195" s="2"/>
    </row>
    <row r="21196" spans="2:8">
      <c r="B21196" s="2" t="s">
        <v>21635</v>
      </c>
      <c r="C21196" s="2">
        <v>31</v>
      </c>
      <c r="D21196" s="2" t="s">
        <v>442</v>
      </c>
      <c r="E21196" s="2"/>
      <c r="F21196" s="2"/>
      <c r="G21196" s="2"/>
      <c r="H21196" s="2"/>
    </row>
    <row r="21197" spans="2:8">
      <c r="B21197" s="2" t="s">
        <v>21636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21637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21638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21639</v>
      </c>
      <c r="C21200" s="2">
        <v>32</v>
      </c>
      <c r="D21200" s="2" t="s">
        <v>442</v>
      </c>
      <c r="E21200" s="2"/>
      <c r="F21200" s="2"/>
      <c r="G21200" s="2"/>
      <c r="H21200" s="2"/>
    </row>
    <row r="21201" spans="2:8">
      <c r="B21201" s="2" t="s">
        <v>21640</v>
      </c>
      <c r="C21201" s="2">
        <v>36</v>
      </c>
      <c r="D21201" s="2" t="s">
        <v>442</v>
      </c>
      <c r="E21201" s="2"/>
      <c r="F21201" s="2"/>
      <c r="G21201" s="2"/>
      <c r="H21201" s="2"/>
    </row>
    <row r="21202" spans="2:8">
      <c r="B21202" s="2" t="s">
        <v>21641</v>
      </c>
      <c r="C21202" s="2">
        <v>36</v>
      </c>
      <c r="D21202" s="2" t="s">
        <v>442</v>
      </c>
      <c r="E21202" s="2"/>
      <c r="F21202" s="2"/>
      <c r="G21202" s="2"/>
      <c r="H21202" s="2"/>
    </row>
    <row r="21203" spans="2:8">
      <c r="B21203" s="2" t="s">
        <v>21642</v>
      </c>
      <c r="C21203" s="2">
        <v>35</v>
      </c>
      <c r="D21203" s="2" t="s">
        <v>442</v>
      </c>
      <c r="E21203" s="2"/>
      <c r="F21203" s="2"/>
      <c r="G21203" s="2"/>
      <c r="H21203" s="2"/>
    </row>
    <row r="21204" spans="2:8">
      <c r="B21204" s="2" t="s">
        <v>21643</v>
      </c>
      <c r="C21204" s="2">
        <v>35</v>
      </c>
      <c r="D21204" s="2" t="s">
        <v>442</v>
      </c>
      <c r="E21204" s="2"/>
      <c r="F21204" s="2"/>
      <c r="G21204" s="2"/>
      <c r="H21204" s="2"/>
    </row>
    <row r="21205" spans="2:8">
      <c r="B21205" s="2" t="s">
        <v>21644</v>
      </c>
      <c r="C21205" s="2">
        <v>34</v>
      </c>
      <c r="D21205" s="2" t="s">
        <v>442</v>
      </c>
      <c r="E21205" s="2"/>
      <c r="F21205" s="2"/>
      <c r="G21205" s="2"/>
      <c r="H21205" s="2"/>
    </row>
    <row r="21206" spans="2:8">
      <c r="B21206" s="2" t="s">
        <v>21645</v>
      </c>
      <c r="C21206" s="2">
        <v>31</v>
      </c>
      <c r="D21206" s="2" t="s">
        <v>442</v>
      </c>
      <c r="E21206" s="2"/>
      <c r="F21206" s="2"/>
      <c r="G21206" s="2"/>
      <c r="H21206" s="2"/>
    </row>
    <row r="21207" spans="2:8">
      <c r="B21207" s="2" t="s">
        <v>21646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21647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21648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21649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21651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21652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21653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21654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21655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21657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21658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21659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21660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21662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21663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21666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21667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21668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21669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21670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21671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21672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21673</v>
      </c>
      <c r="C21234" s="2">
        <v>29</v>
      </c>
      <c r="D21234" s="2" t="s">
        <v>442</v>
      </c>
      <c r="E21234" s="2"/>
      <c r="F21234" s="2"/>
      <c r="G21234" s="2"/>
      <c r="H21234" s="2"/>
    </row>
    <row r="21235" spans="2:8">
      <c r="B21235" s="2" t="s">
        <v>21674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21675</v>
      </c>
      <c r="C21236" s="2">
        <v>23</v>
      </c>
      <c r="D21236" s="2" t="s">
        <v>442</v>
      </c>
      <c r="E21236" s="2"/>
      <c r="F21236" s="2"/>
      <c r="G21236" s="2"/>
      <c r="H21236" s="2"/>
    </row>
    <row r="21237" spans="2:8">
      <c r="B21237" s="2" t="s">
        <v>21676</v>
      </c>
      <c r="C21237" s="2">
        <v>15</v>
      </c>
      <c r="D21237" s="2" t="s">
        <v>442</v>
      </c>
      <c r="E21237" s="2"/>
      <c r="F21237" s="2"/>
      <c r="G21237" s="2"/>
      <c r="H21237" s="2"/>
    </row>
    <row r="21238" spans="2:8">
      <c r="B21238" s="2" t="s">
        <v>21677</v>
      </c>
      <c r="C21238" s="2">
        <v>10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21678</v>
      </c>
      <c r="C21239" s="2">
        <v>14</v>
      </c>
      <c r="D21239" s="2" t="s">
        <v>442</v>
      </c>
      <c r="E21239" s="2"/>
      <c r="F21239" s="2"/>
      <c r="G21239" s="2"/>
      <c r="H21239" s="2"/>
    </row>
    <row r="21240" spans="2:8">
      <c r="B21240" s="2" t="s">
        <v>21679</v>
      </c>
      <c r="C21240" s="2">
        <v>16</v>
      </c>
      <c r="D21240" s="2" t="s">
        <v>442</v>
      </c>
      <c r="E21240" s="2"/>
      <c r="F21240" s="2"/>
      <c r="G21240" s="2"/>
      <c r="H21240" s="2"/>
    </row>
    <row r="21241" spans="2:8">
      <c r="B21241" s="2" t="s">
        <v>21680</v>
      </c>
      <c r="C21241" s="2">
        <v>16</v>
      </c>
      <c r="D21241" s="2" t="s">
        <v>442</v>
      </c>
      <c r="E21241" s="2"/>
      <c r="F21241" s="2"/>
      <c r="G21241" s="2"/>
      <c r="H21241" s="2"/>
    </row>
    <row r="21242" spans="2:8">
      <c r="B21242" s="2" t="s">
        <v>21681</v>
      </c>
      <c r="C21242" s="2">
        <v>36</v>
      </c>
      <c r="D21242" s="2" t="s">
        <v>442</v>
      </c>
      <c r="E21242" s="2"/>
      <c r="F21242" s="2"/>
      <c r="G21242" s="2"/>
      <c r="H21242" s="2"/>
    </row>
    <row r="21243" spans="2:8">
      <c r="B21243" s="2" t="s">
        <v>21682</v>
      </c>
      <c r="C21243" s="2">
        <v>39</v>
      </c>
      <c r="D21243" s="2" t="s">
        <v>442</v>
      </c>
      <c r="E21243" s="2"/>
      <c r="F21243" s="2"/>
      <c r="G21243" s="2"/>
      <c r="H21243" s="2"/>
    </row>
    <row r="21244" spans="2:8">
      <c r="B21244" s="2" t="s">
        <v>21683</v>
      </c>
      <c r="C21244" s="2">
        <v>41</v>
      </c>
      <c r="D21244" s="2" t="s">
        <v>442</v>
      </c>
      <c r="E21244" s="2"/>
      <c r="F21244" s="2"/>
      <c r="G21244" s="2"/>
      <c r="H21244" s="2"/>
    </row>
    <row r="21245" spans="2:8">
      <c r="B21245" s="2" t="s">
        <v>21684</v>
      </c>
      <c r="C21245" s="2">
        <v>27</v>
      </c>
      <c r="D21245" s="2" t="s">
        <v>442</v>
      </c>
      <c r="E21245" s="2"/>
      <c r="F21245" s="2"/>
      <c r="G21245" s="2"/>
      <c r="H21245" s="2"/>
    </row>
    <row r="21246" spans="2:8">
      <c r="B21246" s="2" t="s">
        <v>21685</v>
      </c>
      <c r="C21246" s="2">
        <v>29</v>
      </c>
      <c r="D21246" s="2" t="s">
        <v>442</v>
      </c>
      <c r="E21246" s="2"/>
      <c r="F21246" s="2"/>
      <c r="G21246" s="2"/>
      <c r="H21246" s="2"/>
    </row>
    <row r="21247" spans="2:8">
      <c r="B21247" s="2" t="s">
        <v>21686</v>
      </c>
      <c r="C21247" s="2">
        <v>30</v>
      </c>
      <c r="D21247" s="2" t="s">
        <v>442</v>
      </c>
      <c r="E21247" s="2"/>
      <c r="F21247" s="2"/>
      <c r="G21247" s="2"/>
      <c r="H21247" s="2"/>
    </row>
    <row r="21248" spans="2:8">
      <c r="B21248" s="2" t="s">
        <v>21687</v>
      </c>
      <c r="C21248" s="2">
        <v>31</v>
      </c>
      <c r="D21248" s="2" t="s">
        <v>442</v>
      </c>
      <c r="E21248" s="2"/>
      <c r="F21248" s="2"/>
      <c r="G21248" s="2"/>
      <c r="H21248" s="2"/>
    </row>
    <row r="21249" spans="2:8">
      <c r="B21249" s="2" t="s">
        <v>21688</v>
      </c>
      <c r="C21249" s="2">
        <v>31</v>
      </c>
      <c r="D21249" s="2" t="s">
        <v>442</v>
      </c>
      <c r="E21249" s="2"/>
      <c r="F21249" s="2"/>
      <c r="G21249" s="2"/>
      <c r="H21249" s="2"/>
    </row>
    <row r="21250" spans="2:8">
      <c r="B21250" s="2" t="s">
        <v>21689</v>
      </c>
      <c r="C21250" s="2">
        <v>33</v>
      </c>
      <c r="D21250" s="2" t="s">
        <v>442</v>
      </c>
      <c r="E21250" s="2"/>
      <c r="F21250" s="2"/>
      <c r="G21250" s="2"/>
      <c r="H21250" s="2"/>
    </row>
    <row r="21251" spans="2:8">
      <c r="B21251" s="2" t="s">
        <v>21690</v>
      </c>
      <c r="C21251" s="2">
        <v>33</v>
      </c>
      <c r="D21251" s="2" t="s">
        <v>442</v>
      </c>
      <c r="E21251" s="2"/>
      <c r="F21251" s="2"/>
      <c r="G21251" s="2"/>
      <c r="H21251" s="2"/>
    </row>
    <row r="21252" spans="2:8">
      <c r="B21252" s="2" t="s">
        <v>21691</v>
      </c>
      <c r="C21252" s="2">
        <v>31</v>
      </c>
      <c r="D21252" s="2" t="s">
        <v>442</v>
      </c>
      <c r="E21252" s="2"/>
      <c r="F21252" s="2"/>
      <c r="G21252" s="2"/>
      <c r="H21252" s="2"/>
    </row>
    <row r="21253" spans="2:8">
      <c r="B21253" s="2" t="s">
        <v>21692</v>
      </c>
      <c r="C21253" s="2">
        <v>29</v>
      </c>
      <c r="D21253" s="2" t="s">
        <v>442</v>
      </c>
      <c r="E21253" s="2"/>
      <c r="F21253" s="2"/>
      <c r="G21253" s="2"/>
      <c r="H21253" s="2"/>
    </row>
    <row r="21254" spans="2:8">
      <c r="B21254" s="2" t="s">
        <v>21693</v>
      </c>
      <c r="C21254" s="2">
        <v>25</v>
      </c>
      <c r="D21254" s="2" t="s">
        <v>442</v>
      </c>
      <c r="E21254" s="2"/>
      <c r="F21254" s="2"/>
      <c r="G21254" s="2"/>
      <c r="H21254" s="2"/>
    </row>
    <row r="21255" spans="2:8">
      <c r="B21255" s="2" t="s">
        <v>21694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21695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21696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21697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21698</v>
      </c>
      <c r="C21259" s="2">
        <v>31</v>
      </c>
      <c r="D21259" s="2" t="s">
        <v>442</v>
      </c>
      <c r="E21259" s="2"/>
      <c r="F21259" s="2"/>
      <c r="G21259" s="2"/>
      <c r="H21259" s="2"/>
    </row>
    <row r="21260" spans="2:8">
      <c r="B21260" s="2" t="s">
        <v>21699</v>
      </c>
      <c r="C21260" s="2">
        <v>33</v>
      </c>
      <c r="D21260" s="2" t="s">
        <v>442</v>
      </c>
      <c r="E21260" s="2"/>
      <c r="F21260" s="2"/>
      <c r="G21260" s="2"/>
      <c r="H21260" s="2"/>
    </row>
    <row r="21261" spans="2:8">
      <c r="B21261" s="2" t="s">
        <v>21700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21701</v>
      </c>
      <c r="C21262" s="2">
        <v>32</v>
      </c>
      <c r="D21262" s="2" t="s">
        <v>442</v>
      </c>
      <c r="E21262" s="2"/>
      <c r="F21262" s="2"/>
      <c r="G21262" s="2"/>
      <c r="H21262" s="2"/>
    </row>
    <row r="21263" spans="2:8">
      <c r="B21263" s="2" t="s">
        <v>21702</v>
      </c>
      <c r="C21263" s="2">
        <v>32</v>
      </c>
      <c r="D21263" s="2" t="s">
        <v>442</v>
      </c>
      <c r="E21263" s="2"/>
      <c r="F21263" s="2"/>
      <c r="G21263" s="2"/>
      <c r="H21263" s="2"/>
    </row>
    <row r="21264" spans="2:8">
      <c r="B21264" s="2" t="s">
        <v>21703</v>
      </c>
      <c r="C21264" s="2">
        <v>31</v>
      </c>
      <c r="D21264" s="2" t="s">
        <v>442</v>
      </c>
      <c r="E21264" s="2"/>
      <c r="F21264" s="2"/>
      <c r="G21264" s="2"/>
      <c r="H21264" s="2"/>
    </row>
    <row r="21265" spans="2:8">
      <c r="B21265" s="2" t="s">
        <v>21704</v>
      </c>
      <c r="C21265" s="2">
        <v>25</v>
      </c>
      <c r="D21265" s="2" t="s">
        <v>442</v>
      </c>
      <c r="E21265" s="2"/>
      <c r="F21265" s="2"/>
      <c r="G21265" s="2"/>
      <c r="H21265" s="2"/>
    </row>
    <row r="21266" spans="2:8">
      <c r="B21266" s="2" t="s">
        <v>21705</v>
      </c>
      <c r="C21266" s="2">
        <v>42</v>
      </c>
      <c r="D21266" s="2" t="s">
        <v>442</v>
      </c>
      <c r="E21266" s="2"/>
      <c r="F21266" s="2"/>
      <c r="G21266" s="2"/>
      <c r="H21266" s="2"/>
    </row>
    <row r="21267" spans="2:8">
      <c r="B21267" s="2" t="s">
        <v>21706</v>
      </c>
      <c r="C21267" s="2">
        <v>44</v>
      </c>
      <c r="D21267" s="2" t="s">
        <v>442</v>
      </c>
      <c r="E21267" s="2"/>
      <c r="F21267" s="2"/>
      <c r="G21267" s="2"/>
      <c r="H21267" s="2"/>
    </row>
    <row r="21268" spans="2:8">
      <c r="B21268" s="2" t="s">
        <v>21707</v>
      </c>
      <c r="C21268" s="2">
        <v>43</v>
      </c>
      <c r="D21268" s="2" t="s">
        <v>442</v>
      </c>
      <c r="E21268" s="2"/>
      <c r="F21268" s="2"/>
      <c r="G21268" s="2"/>
      <c r="H21268" s="2"/>
    </row>
    <row r="21269" spans="2:8">
      <c r="B21269" s="2" t="s">
        <v>21708</v>
      </c>
      <c r="C21269" s="2">
        <v>41</v>
      </c>
      <c r="D21269" s="2" t="s">
        <v>442</v>
      </c>
      <c r="E21269" s="2"/>
      <c r="F21269" s="2"/>
      <c r="G21269" s="2"/>
      <c r="H21269" s="2"/>
    </row>
    <row r="21270" spans="2:8">
      <c r="B21270" s="2" t="s">
        <v>21709</v>
      </c>
      <c r="C21270" s="2">
        <v>37</v>
      </c>
      <c r="D21270" s="2" t="s">
        <v>442</v>
      </c>
      <c r="E21270" s="2"/>
      <c r="F21270" s="2"/>
      <c r="G21270" s="2"/>
      <c r="H21270" s="2"/>
    </row>
    <row r="21271" spans="2:8">
      <c r="B21271" s="2" t="s">
        <v>21710</v>
      </c>
      <c r="C21271" s="2">
        <v>33</v>
      </c>
      <c r="D21271" s="2" t="s">
        <v>442</v>
      </c>
      <c r="E21271" s="2"/>
      <c r="F21271" s="2"/>
      <c r="G21271" s="2"/>
      <c r="H21271" s="2"/>
    </row>
    <row r="21272" spans="2:8">
      <c r="B21272" s="2" t="s">
        <v>21711</v>
      </c>
      <c r="C21272" s="2">
        <v>28</v>
      </c>
      <c r="D21272" s="2" t="s">
        <v>442</v>
      </c>
      <c r="E21272" s="2"/>
      <c r="F21272" s="2"/>
      <c r="G21272" s="2"/>
      <c r="H21272" s="2"/>
    </row>
    <row r="21273" spans="2:8">
      <c r="B21273" s="2" t="s">
        <v>21712</v>
      </c>
      <c r="C21273" s="2">
        <v>30</v>
      </c>
      <c r="D21273" s="2" t="s">
        <v>442</v>
      </c>
      <c r="E21273" s="2"/>
      <c r="F21273" s="2"/>
      <c r="G21273" s="2"/>
      <c r="H21273" s="2"/>
    </row>
    <row r="21274" spans="2:8">
      <c r="B21274" s="2" t="s">
        <v>21713</v>
      </c>
      <c r="C21274" s="2">
        <v>34</v>
      </c>
      <c r="D21274" s="2" t="s">
        <v>442</v>
      </c>
      <c r="E21274" s="2"/>
      <c r="F21274" s="2"/>
      <c r="G21274" s="2"/>
      <c r="H21274" s="2"/>
    </row>
    <row r="21275" spans="2:8">
      <c r="B21275" s="2" t="s">
        <v>21714</v>
      </c>
      <c r="C21275" s="2">
        <v>34</v>
      </c>
      <c r="D21275" s="2" t="s">
        <v>442</v>
      </c>
      <c r="E21275" s="2"/>
      <c r="F21275" s="2"/>
      <c r="G21275" s="2"/>
      <c r="H21275" s="2"/>
    </row>
    <row r="21276" spans="2:8">
      <c r="B21276" s="2" t="s">
        <v>21715</v>
      </c>
      <c r="C21276" s="2">
        <v>34</v>
      </c>
      <c r="D21276" s="2" t="s">
        <v>442</v>
      </c>
      <c r="E21276" s="2"/>
      <c r="F21276" s="2"/>
      <c r="G21276" s="2"/>
      <c r="H21276" s="2"/>
    </row>
    <row r="21277" spans="2:8">
      <c r="B21277" s="2" t="s">
        <v>21716</v>
      </c>
      <c r="C21277" s="2">
        <v>34</v>
      </c>
      <c r="D21277" s="2" t="s">
        <v>442</v>
      </c>
      <c r="E21277" s="2"/>
      <c r="F21277" s="2"/>
      <c r="G21277" s="2"/>
      <c r="H21277" s="2"/>
    </row>
    <row r="21278" spans="2:8">
      <c r="B21278" s="2" t="s">
        <v>21717</v>
      </c>
      <c r="C21278" s="2">
        <v>49</v>
      </c>
      <c r="D21278" s="2" t="s">
        <v>442</v>
      </c>
      <c r="E21278" s="2"/>
      <c r="F21278" s="2"/>
      <c r="G21278" s="2"/>
      <c r="H21278" s="2"/>
    </row>
    <row r="21279" spans="2:8">
      <c r="B21279" s="2" t="s">
        <v>21718</v>
      </c>
      <c r="C21279" s="2">
        <v>49</v>
      </c>
      <c r="D21279" s="2" t="s">
        <v>442</v>
      </c>
      <c r="E21279" s="2"/>
      <c r="F21279" s="2"/>
      <c r="G21279" s="2"/>
      <c r="H21279" s="2"/>
    </row>
    <row r="21280" spans="2:8">
      <c r="B21280" s="2" t="s">
        <v>21719</v>
      </c>
      <c r="C21280" s="2">
        <v>47</v>
      </c>
      <c r="D21280" s="2" t="s">
        <v>442</v>
      </c>
      <c r="E21280" s="2"/>
      <c r="F21280" s="2"/>
      <c r="G21280" s="2"/>
      <c r="H21280" s="2"/>
    </row>
    <row r="21281" spans="2:8">
      <c r="B21281" s="2" t="s">
        <v>21720</v>
      </c>
      <c r="C21281" s="2">
        <v>44</v>
      </c>
      <c r="D21281" s="2" t="s">
        <v>442</v>
      </c>
      <c r="E21281" s="2"/>
      <c r="F21281" s="2"/>
      <c r="G21281" s="2"/>
      <c r="H21281" s="2"/>
    </row>
    <row r="21282" spans="2:8">
      <c r="B21282" s="2" t="s">
        <v>21721</v>
      </c>
      <c r="C21282" s="2">
        <v>38</v>
      </c>
      <c r="D21282" s="2" t="s">
        <v>442</v>
      </c>
      <c r="E21282" s="2"/>
      <c r="F21282" s="2"/>
      <c r="G21282" s="2"/>
      <c r="H21282" s="2"/>
    </row>
    <row r="21283" spans="2:8">
      <c r="B21283" s="2" t="s">
        <v>21722</v>
      </c>
      <c r="C21283" s="2">
        <v>31</v>
      </c>
      <c r="D21283" s="2" t="s">
        <v>442</v>
      </c>
      <c r="E21283" s="2"/>
      <c r="F21283" s="2"/>
      <c r="G21283" s="2"/>
      <c r="H21283" s="2"/>
    </row>
    <row r="21284" spans="2:8">
      <c r="B21284" s="2" t="s">
        <v>21723</v>
      </c>
      <c r="C21284" s="2">
        <v>28</v>
      </c>
      <c r="D21284" s="2" t="s">
        <v>442</v>
      </c>
      <c r="E21284" s="2"/>
      <c r="F21284" s="2"/>
      <c r="G21284" s="2"/>
      <c r="H21284" s="2"/>
    </row>
    <row r="21285" spans="2:8">
      <c r="B21285" s="2" t="s">
        <v>21724</v>
      </c>
      <c r="C21285" s="2">
        <v>9</v>
      </c>
      <c r="D21285" s="2" t="s">
        <v>442</v>
      </c>
      <c r="E21285" s="2"/>
      <c r="F21285" s="2"/>
      <c r="G21285" s="2"/>
      <c r="H21285" s="2"/>
    </row>
    <row r="21286" spans="2:8">
      <c r="B21286" s="2" t="s">
        <v>21725</v>
      </c>
      <c r="C21286" s="2">
        <v>30</v>
      </c>
      <c r="D21286" s="2" t="s">
        <v>442</v>
      </c>
      <c r="E21286" s="2"/>
      <c r="F21286" s="2"/>
      <c r="G21286" s="2"/>
      <c r="H21286" s="2"/>
    </row>
    <row r="21287" spans="2:8">
      <c r="B21287" s="2" t="s">
        <v>21726</v>
      </c>
      <c r="C21287" s="2">
        <v>33</v>
      </c>
      <c r="D21287" s="2" t="s">
        <v>442</v>
      </c>
      <c r="E21287" s="2"/>
      <c r="F21287" s="2"/>
      <c r="G21287" s="2"/>
      <c r="H21287" s="2"/>
    </row>
    <row r="21288" spans="2:8">
      <c r="B21288" s="2" t="s">
        <v>21727</v>
      </c>
      <c r="C21288" s="2">
        <v>34</v>
      </c>
      <c r="D21288" s="2" t="s">
        <v>442</v>
      </c>
      <c r="E21288" s="2"/>
      <c r="F21288" s="2"/>
      <c r="G21288" s="2"/>
      <c r="H21288" s="2"/>
    </row>
    <row r="21289" spans="2:8">
      <c r="B21289" s="2" t="s">
        <v>21728</v>
      </c>
      <c r="C21289" s="2">
        <v>34</v>
      </c>
      <c r="D21289" s="2" t="s">
        <v>442</v>
      </c>
      <c r="E21289" s="2"/>
      <c r="F21289" s="2"/>
      <c r="G21289" s="2"/>
      <c r="H21289" s="2"/>
    </row>
    <row r="21290" spans="2:8">
      <c r="B21290" s="2" t="s">
        <v>21729</v>
      </c>
      <c r="C21290" s="2">
        <v>35</v>
      </c>
      <c r="D21290" s="2" t="s">
        <v>442</v>
      </c>
      <c r="E21290" s="2"/>
      <c r="F21290" s="2"/>
      <c r="G21290" s="2"/>
      <c r="H21290" s="2"/>
    </row>
    <row r="21291" spans="2:8">
      <c r="B21291" s="2" t="s">
        <v>21730</v>
      </c>
      <c r="C21291" s="2">
        <v>32</v>
      </c>
      <c r="D21291" s="2" t="s">
        <v>442</v>
      </c>
      <c r="E21291" s="2"/>
      <c r="F21291" s="2"/>
      <c r="G21291" s="2"/>
      <c r="H21291" s="2"/>
    </row>
    <row r="21292" spans="2:8">
      <c r="B21292" s="2" t="s">
        <v>21731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21732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21733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21734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21735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21737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21739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21740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21741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21742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21744</v>
      </c>
      <c r="C21305" s="2">
        <v>10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21745</v>
      </c>
      <c r="C21306" s="2">
        <v>15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21746</v>
      </c>
      <c r="C21307" s="2">
        <v>14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21747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21748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21749</v>
      </c>
      <c r="C21310" s="2">
        <v>30</v>
      </c>
      <c r="D21310" s="2" t="s">
        <v>442</v>
      </c>
      <c r="E21310" s="2"/>
      <c r="F21310" s="2"/>
      <c r="G21310" s="2"/>
      <c r="H21310" s="2"/>
    </row>
    <row r="21311" spans="2:8">
      <c r="B21311" s="2" t="s">
        <v>21750</v>
      </c>
      <c r="C21311" s="2">
        <v>33</v>
      </c>
      <c r="D21311" s="2" t="s">
        <v>442</v>
      </c>
      <c r="E21311" s="2"/>
      <c r="F21311" s="2"/>
      <c r="G21311" s="2"/>
      <c r="H21311" s="2"/>
    </row>
    <row r="21312" spans="2:8">
      <c r="B21312" s="2" t="s">
        <v>21751</v>
      </c>
      <c r="C21312" s="2">
        <v>34</v>
      </c>
      <c r="D21312" s="2" t="s">
        <v>442</v>
      </c>
      <c r="E21312" s="2"/>
      <c r="F21312" s="2"/>
      <c r="G21312" s="2"/>
      <c r="H21312" s="2"/>
    </row>
    <row r="21313" spans="2:8">
      <c r="B21313" s="2" t="s">
        <v>21752</v>
      </c>
      <c r="C21313" s="2">
        <v>34</v>
      </c>
      <c r="D21313" s="2" t="s">
        <v>442</v>
      </c>
      <c r="E21313" s="2"/>
      <c r="F21313" s="2"/>
      <c r="G21313" s="2"/>
      <c r="H21313" s="2"/>
    </row>
    <row r="21314" spans="2:8">
      <c r="B21314" s="2" t="s">
        <v>21753</v>
      </c>
      <c r="C21314" s="2">
        <v>34</v>
      </c>
      <c r="D21314" s="2" t="s">
        <v>442</v>
      </c>
      <c r="E21314" s="2"/>
      <c r="F21314" s="2"/>
      <c r="G21314" s="2"/>
      <c r="H21314" s="2"/>
    </row>
    <row r="21315" spans="2:8">
      <c r="B21315" s="2" t="s">
        <v>21754</v>
      </c>
      <c r="C21315" s="2">
        <v>26</v>
      </c>
      <c r="D21315" s="2" t="s">
        <v>442</v>
      </c>
      <c r="E21315" s="2"/>
      <c r="F21315" s="2"/>
      <c r="G21315" s="2"/>
      <c r="H21315" s="2"/>
    </row>
    <row r="21316" spans="2:8">
      <c r="B21316" s="2" t="s">
        <v>21755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21756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21757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21758</v>
      </c>
      <c r="C21319" s="2">
        <v>17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21759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21760</v>
      </c>
      <c r="C21321" s="2">
        <v>16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21762</v>
      </c>
      <c r="C21323" s="2">
        <v>39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21763</v>
      </c>
      <c r="C21324" s="2">
        <v>43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21764</v>
      </c>
      <c r="C21325" s="2">
        <v>43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21765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21766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21767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21768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21769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21770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21771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21773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21774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21776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21777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21778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21779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21780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21782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21784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21785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21786</v>
      </c>
      <c r="C21347" s="2">
        <v>34</v>
      </c>
      <c r="D21347" s="2" t="s">
        <v>442</v>
      </c>
      <c r="E21347" s="2"/>
      <c r="F21347" s="2"/>
      <c r="G21347" s="2"/>
      <c r="H21347" s="2"/>
    </row>
    <row r="21348" spans="2:8">
      <c r="B21348" s="2" t="s">
        <v>21787</v>
      </c>
      <c r="C21348" s="2">
        <v>36</v>
      </c>
      <c r="D21348" s="2" t="s">
        <v>442</v>
      </c>
      <c r="E21348" s="2"/>
      <c r="F21348" s="2"/>
      <c r="G21348" s="2"/>
      <c r="H21348" s="2"/>
    </row>
    <row r="21349" spans="2:8">
      <c r="B21349" s="2" t="s">
        <v>21788</v>
      </c>
      <c r="C21349" s="2">
        <v>35</v>
      </c>
      <c r="D21349" s="2" t="s">
        <v>442</v>
      </c>
      <c r="E21349" s="2"/>
      <c r="F21349" s="2"/>
      <c r="G21349" s="2"/>
      <c r="H21349" s="2"/>
    </row>
    <row r="21350" spans="2:8">
      <c r="B21350" s="2" t="s">
        <v>21789</v>
      </c>
      <c r="C21350" s="2">
        <v>36</v>
      </c>
      <c r="D21350" s="2" t="s">
        <v>442</v>
      </c>
      <c r="E21350" s="2"/>
      <c r="F21350" s="2"/>
      <c r="G21350" s="2"/>
      <c r="H21350" s="2"/>
    </row>
    <row r="21351" spans="2:8">
      <c r="B21351" s="2" t="s">
        <v>21790</v>
      </c>
      <c r="C21351" s="2">
        <v>35</v>
      </c>
      <c r="D21351" s="2" t="s">
        <v>442</v>
      </c>
      <c r="E21351" s="2"/>
      <c r="F21351" s="2"/>
      <c r="G21351" s="2"/>
      <c r="H21351" s="2"/>
    </row>
    <row r="21352" spans="2:8">
      <c r="B21352" s="2" t="s">
        <v>21791</v>
      </c>
      <c r="C21352" s="2">
        <v>34</v>
      </c>
      <c r="D21352" s="2" t="s">
        <v>442</v>
      </c>
      <c r="E21352" s="2"/>
      <c r="F21352" s="2"/>
      <c r="G21352" s="2"/>
      <c r="H21352" s="2"/>
    </row>
    <row r="21353" spans="2:8">
      <c r="B21353" s="2" t="s">
        <v>21792</v>
      </c>
      <c r="C21353" s="2">
        <v>19</v>
      </c>
      <c r="D21353" s="2" t="s">
        <v>442</v>
      </c>
      <c r="E21353" s="2"/>
      <c r="F21353" s="2"/>
      <c r="G21353" s="2"/>
      <c r="H21353" s="2"/>
    </row>
    <row r="21354" spans="2:8">
      <c r="B21354" s="2" t="s">
        <v>21793</v>
      </c>
      <c r="C21354" s="2">
        <v>41</v>
      </c>
      <c r="D21354" s="2" t="s">
        <v>442</v>
      </c>
      <c r="E21354" s="2"/>
      <c r="F21354" s="2"/>
      <c r="G21354" s="2"/>
      <c r="H21354" s="2"/>
    </row>
    <row r="21355" spans="2:8">
      <c r="B21355" s="2" t="s">
        <v>21794</v>
      </c>
      <c r="C21355" s="2">
        <v>44</v>
      </c>
      <c r="D21355" s="2" t="s">
        <v>442</v>
      </c>
      <c r="E21355" s="2"/>
      <c r="F21355" s="2"/>
      <c r="G21355" s="2"/>
      <c r="H21355" s="2"/>
    </row>
    <row r="21356" spans="2:8">
      <c r="B21356" s="2" t="s">
        <v>21795</v>
      </c>
      <c r="C21356" s="2">
        <v>44</v>
      </c>
      <c r="D21356" s="2" t="s">
        <v>442</v>
      </c>
      <c r="E21356" s="2"/>
      <c r="F21356" s="2"/>
      <c r="G21356" s="2"/>
      <c r="H21356" s="2"/>
    </row>
    <row r="21357" spans="2:8">
      <c r="B21357" s="2" t="s">
        <v>21796</v>
      </c>
      <c r="C21357" s="2">
        <v>43</v>
      </c>
      <c r="D21357" s="2" t="s">
        <v>442</v>
      </c>
      <c r="E21357" s="2"/>
      <c r="F21357" s="2"/>
      <c r="G21357" s="2"/>
      <c r="H21357" s="2"/>
    </row>
    <row r="21358" spans="2:8">
      <c r="B21358" s="2" t="s">
        <v>21797</v>
      </c>
      <c r="C21358" s="2">
        <v>41</v>
      </c>
      <c r="D21358" s="2" t="s">
        <v>442</v>
      </c>
      <c r="E21358" s="2"/>
      <c r="F21358" s="2"/>
      <c r="G21358" s="2"/>
      <c r="H21358" s="2"/>
    </row>
    <row r="21359" spans="2:8">
      <c r="B21359" s="2" t="s">
        <v>21798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21799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21800</v>
      </c>
      <c r="C21361" s="2">
        <v>37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21801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21802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21803</v>
      </c>
      <c r="C21364" s="2">
        <v>37</v>
      </c>
      <c r="D21364" s="2" t="s">
        <v>442</v>
      </c>
      <c r="E21364" s="2"/>
      <c r="F21364" s="2"/>
      <c r="G21364" s="2"/>
      <c r="H21364" s="2"/>
    </row>
    <row r="21365" spans="2:8">
      <c r="B21365" s="2" t="s">
        <v>21804</v>
      </c>
      <c r="C21365" s="2">
        <v>39</v>
      </c>
      <c r="D21365" s="2" t="s">
        <v>442</v>
      </c>
      <c r="E21365" s="2"/>
      <c r="F21365" s="2"/>
      <c r="G21365" s="2"/>
      <c r="H21365" s="2"/>
    </row>
    <row r="21366" spans="2:8">
      <c r="B21366" s="2" t="s">
        <v>21805</v>
      </c>
      <c r="C21366" s="2">
        <v>41</v>
      </c>
      <c r="D21366" s="2" t="s">
        <v>442</v>
      </c>
      <c r="E21366" s="2"/>
      <c r="F21366" s="2"/>
      <c r="G21366" s="2"/>
      <c r="H21366" s="2"/>
    </row>
    <row r="21367" spans="2:8">
      <c r="B21367" s="2" t="s">
        <v>21806</v>
      </c>
      <c r="C21367" s="2">
        <v>39</v>
      </c>
      <c r="D21367" s="2" t="s">
        <v>442</v>
      </c>
      <c r="E21367" s="2"/>
      <c r="F21367" s="2"/>
      <c r="G21367" s="2"/>
      <c r="H21367" s="2"/>
    </row>
    <row r="21368" spans="2:8">
      <c r="B21368" s="2" t="s">
        <v>21807</v>
      </c>
      <c r="C21368" s="2">
        <v>37</v>
      </c>
      <c r="D21368" s="2" t="s">
        <v>442</v>
      </c>
      <c r="E21368" s="2"/>
      <c r="F21368" s="2"/>
      <c r="G21368" s="2"/>
      <c r="H21368" s="2"/>
    </row>
    <row r="21369" spans="2:8">
      <c r="B21369" s="2" t="s">
        <v>21808</v>
      </c>
      <c r="C21369" s="2">
        <v>34</v>
      </c>
      <c r="D21369" s="2" t="s">
        <v>442</v>
      </c>
      <c r="E21369" s="2"/>
      <c r="F21369" s="2"/>
      <c r="G21369" s="2"/>
      <c r="H21369" s="2"/>
    </row>
    <row r="21370" spans="2:8">
      <c r="B21370" s="2" t="s">
        <v>21809</v>
      </c>
      <c r="C21370" s="2">
        <v>21</v>
      </c>
      <c r="D21370" s="2" t="s">
        <v>442</v>
      </c>
      <c r="E21370" s="2"/>
      <c r="F21370" s="2"/>
      <c r="G21370" s="2"/>
      <c r="H21370" s="2"/>
    </row>
    <row r="21371" spans="2:8">
      <c r="B21371" s="2" t="s">
        <v>21810</v>
      </c>
      <c r="C21371" s="2">
        <v>40</v>
      </c>
      <c r="D21371" s="2" t="s">
        <v>442</v>
      </c>
      <c r="E21371" s="2"/>
      <c r="F21371" s="2"/>
      <c r="G21371" s="2"/>
      <c r="H21371" s="2"/>
    </row>
    <row r="21372" spans="2:8">
      <c r="B21372" s="2" t="s">
        <v>21811</v>
      </c>
      <c r="C21372" s="2">
        <v>43</v>
      </c>
      <c r="D21372" s="2" t="s">
        <v>442</v>
      </c>
      <c r="E21372" s="2"/>
      <c r="F21372" s="2"/>
      <c r="G21372" s="2"/>
      <c r="H21372" s="2"/>
    </row>
    <row r="21373" spans="2:8">
      <c r="B21373" s="2" t="s">
        <v>21812</v>
      </c>
      <c r="C21373" s="2">
        <v>43</v>
      </c>
      <c r="D21373" s="2" t="s">
        <v>442</v>
      </c>
      <c r="E21373" s="2"/>
      <c r="F21373" s="2"/>
      <c r="G21373" s="2"/>
      <c r="H21373" s="2"/>
    </row>
    <row r="21374" spans="2:8">
      <c r="B21374" s="2" t="s">
        <v>21813</v>
      </c>
      <c r="C21374" s="2">
        <v>41</v>
      </c>
      <c r="D21374" s="2" t="s">
        <v>442</v>
      </c>
      <c r="E21374" s="2"/>
      <c r="F21374" s="2"/>
      <c r="G21374" s="2"/>
      <c r="H21374" s="2"/>
    </row>
    <row r="21375" spans="2:8">
      <c r="B21375" s="2" t="s">
        <v>21814</v>
      </c>
      <c r="C21375" s="2">
        <v>40</v>
      </c>
      <c r="D21375" s="2" t="s">
        <v>442</v>
      </c>
      <c r="E21375" s="2"/>
      <c r="F21375" s="2"/>
      <c r="G21375" s="2"/>
      <c r="H21375" s="2"/>
    </row>
    <row r="21376" spans="2:8">
      <c r="B21376" s="2" t="s">
        <v>21815</v>
      </c>
      <c r="C21376" s="2">
        <v>37</v>
      </c>
      <c r="D21376" s="2" t="s">
        <v>442</v>
      </c>
      <c r="E21376" s="2"/>
      <c r="F21376" s="2"/>
      <c r="G21376" s="2"/>
      <c r="H21376" s="2"/>
    </row>
    <row r="21377" spans="2:8">
      <c r="B21377" s="2" t="s">
        <v>21816</v>
      </c>
      <c r="C21377" s="2">
        <v>22</v>
      </c>
      <c r="D21377" s="2" t="s">
        <v>442</v>
      </c>
      <c r="E21377" s="2"/>
      <c r="F21377" s="2"/>
      <c r="G21377" s="2"/>
      <c r="H21377" s="2"/>
    </row>
    <row r="21378" spans="2:8">
      <c r="B21378" s="2" t="s">
        <v>21817</v>
      </c>
      <c r="C21378" s="2">
        <v>30</v>
      </c>
      <c r="D21378" s="2" t="s">
        <v>442</v>
      </c>
      <c r="E21378" s="2"/>
      <c r="F21378" s="2"/>
      <c r="G21378" s="2"/>
      <c r="H21378" s="2"/>
    </row>
    <row r="21379" spans="2:8">
      <c r="B21379" s="2" t="s">
        <v>21818</v>
      </c>
      <c r="C21379" s="2">
        <v>29</v>
      </c>
      <c r="D21379" s="2" t="s">
        <v>442</v>
      </c>
      <c r="E21379" s="2"/>
      <c r="F21379" s="2"/>
      <c r="G21379" s="2"/>
      <c r="H21379" s="2"/>
    </row>
    <row r="21380" spans="2:8">
      <c r="B21380" s="2" t="s">
        <v>21819</v>
      </c>
      <c r="C21380" s="2">
        <v>27</v>
      </c>
      <c r="D21380" s="2" t="s">
        <v>442</v>
      </c>
      <c r="E21380" s="2"/>
      <c r="F21380" s="2"/>
      <c r="G21380" s="2"/>
      <c r="H21380" s="2"/>
    </row>
    <row r="21381" spans="2:8">
      <c r="B21381" s="2" t="s">
        <v>21820</v>
      </c>
      <c r="C21381" s="2">
        <v>22</v>
      </c>
      <c r="D21381" s="2" t="s">
        <v>442</v>
      </c>
      <c r="E21381" s="2"/>
      <c r="F21381" s="2"/>
      <c r="G21381" s="2"/>
      <c r="H21381" s="2"/>
    </row>
    <row r="21382" spans="2:8">
      <c r="B21382" s="2" t="s">
        <v>21821</v>
      </c>
      <c r="C21382" s="2">
        <v>19</v>
      </c>
      <c r="D21382" s="2" t="s">
        <v>442</v>
      </c>
      <c r="E21382" s="2"/>
      <c r="F21382" s="2"/>
      <c r="G21382" s="2"/>
      <c r="H21382" s="2"/>
    </row>
    <row r="21383" spans="2:8">
      <c r="B21383" s="2" t="s">
        <v>21822</v>
      </c>
      <c r="C21383" s="2">
        <v>8</v>
      </c>
      <c r="D21383" s="2" t="s">
        <v>442</v>
      </c>
      <c r="E21383" s="2"/>
      <c r="F21383" s="2"/>
      <c r="G21383" s="2"/>
      <c r="H21383" s="2"/>
    </row>
    <row r="21384" spans="2:8">
      <c r="B21384" s="2" t="s">
        <v>21823</v>
      </c>
      <c r="C21384" s="2">
        <v>37</v>
      </c>
      <c r="D21384" s="2" t="s">
        <v>442</v>
      </c>
      <c r="E21384" s="2"/>
      <c r="F21384" s="2"/>
      <c r="G21384" s="2"/>
      <c r="H21384" s="2"/>
    </row>
    <row r="21385" spans="2:8">
      <c r="B21385" s="2" t="s">
        <v>21824</v>
      </c>
      <c r="C21385" s="2">
        <v>38</v>
      </c>
      <c r="D21385" s="2" t="s">
        <v>442</v>
      </c>
      <c r="E21385" s="2"/>
      <c r="F21385" s="2"/>
      <c r="G21385" s="2"/>
      <c r="H21385" s="2"/>
    </row>
    <row r="21386" spans="2:8">
      <c r="B21386" s="2" t="s">
        <v>21825</v>
      </c>
      <c r="C21386" s="2">
        <v>37</v>
      </c>
      <c r="D21386" s="2" t="s">
        <v>442</v>
      </c>
      <c r="E21386" s="2"/>
      <c r="F21386" s="2"/>
      <c r="G21386" s="2"/>
      <c r="H21386" s="2"/>
    </row>
    <row r="21387" spans="2:8">
      <c r="B21387" s="2" t="s">
        <v>21826</v>
      </c>
      <c r="C21387" s="2">
        <v>36</v>
      </c>
      <c r="D21387" s="2" t="s">
        <v>442</v>
      </c>
      <c r="E21387" s="2"/>
      <c r="F21387" s="2"/>
      <c r="G21387" s="2"/>
      <c r="H21387" s="2"/>
    </row>
    <row r="21388" spans="2:8">
      <c r="B21388" s="2" t="s">
        <v>21827</v>
      </c>
      <c r="C21388" s="2">
        <v>34</v>
      </c>
      <c r="D21388" s="2" t="s">
        <v>442</v>
      </c>
      <c r="E21388" s="2"/>
      <c r="F21388" s="2"/>
      <c r="G21388" s="2"/>
      <c r="H21388" s="2"/>
    </row>
    <row r="21389" spans="2:8">
      <c r="B21389" s="2" t="s">
        <v>21828</v>
      </c>
      <c r="C21389" s="2">
        <v>33</v>
      </c>
      <c r="D21389" s="2" t="s">
        <v>442</v>
      </c>
      <c r="E21389" s="2"/>
      <c r="F21389" s="2"/>
      <c r="G21389" s="2"/>
      <c r="H21389" s="2"/>
    </row>
    <row r="21390" spans="2:8">
      <c r="B21390" s="2" t="s">
        <v>21829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21830</v>
      </c>
      <c r="C21391" s="2">
        <v>27</v>
      </c>
      <c r="D21391" s="2" t="s">
        <v>442</v>
      </c>
      <c r="E21391" s="2"/>
      <c r="F21391" s="2"/>
      <c r="G21391" s="2"/>
      <c r="H21391" s="2"/>
    </row>
    <row r="21392" spans="2:8">
      <c r="B21392" s="2" t="s">
        <v>21831</v>
      </c>
      <c r="C21392" s="2">
        <v>25</v>
      </c>
      <c r="D21392" s="2" t="s">
        <v>442</v>
      </c>
      <c r="E21392" s="2"/>
      <c r="F21392" s="2"/>
      <c r="G21392" s="2"/>
      <c r="H21392" s="2"/>
    </row>
    <row r="21393" spans="2:8">
      <c r="B21393" s="2" t="s">
        <v>21832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21833</v>
      </c>
      <c r="C21394" s="2">
        <v>23</v>
      </c>
      <c r="D21394" s="2" t="s">
        <v>442</v>
      </c>
      <c r="E21394" s="2"/>
      <c r="F21394" s="2"/>
      <c r="G21394" s="2"/>
      <c r="H21394" s="2"/>
    </row>
    <row r="21395" spans="2:8">
      <c r="B21395" s="2" t="s">
        <v>21834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21835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21836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21837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21838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21839</v>
      </c>
      <c r="C21400" s="2">
        <v>17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21840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21841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21842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21846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21847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21848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21849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21850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21851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21852</v>
      </c>
      <c r="C21413" s="2">
        <v>38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21853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21854</v>
      </c>
      <c r="C21415" s="2">
        <v>42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21855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21857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21858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21859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21860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21861</v>
      </c>
      <c r="C21422" s="2">
        <v>24</v>
      </c>
      <c r="D21422" s="2" t="s">
        <v>442</v>
      </c>
      <c r="E21422" s="2"/>
      <c r="F21422" s="2"/>
      <c r="G21422" s="2"/>
      <c r="H21422" s="2"/>
    </row>
    <row r="21423" spans="2:8">
      <c r="B21423" s="2" t="s">
        <v>21862</v>
      </c>
      <c r="C21423" s="2">
        <v>21</v>
      </c>
      <c r="D21423" s="2" t="s">
        <v>442</v>
      </c>
      <c r="E21423" s="2"/>
      <c r="F21423" s="2"/>
      <c r="G21423" s="2"/>
      <c r="H21423" s="2"/>
    </row>
    <row r="21424" spans="2:8">
      <c r="B21424" s="2" t="s">
        <v>21863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21864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21865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21866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21867</v>
      </c>
      <c r="C21428" s="2">
        <v>11</v>
      </c>
      <c r="D21428" s="2" t="s">
        <v>442</v>
      </c>
      <c r="E21428" s="2"/>
      <c r="F21428" s="2"/>
      <c r="G21428" s="2"/>
      <c r="H21428" s="2"/>
    </row>
    <row r="21429" spans="2:8">
      <c r="B21429" s="2" t="s">
        <v>21868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21869</v>
      </c>
      <c r="C21430" s="2">
        <v>14</v>
      </c>
      <c r="D21430" s="2" t="s">
        <v>442</v>
      </c>
      <c r="E21430" s="2"/>
      <c r="F21430" s="2"/>
      <c r="G21430" s="2"/>
      <c r="H21430" s="2"/>
    </row>
    <row r="21431" spans="2:8">
      <c r="B21431" s="2" t="s">
        <v>21870</v>
      </c>
      <c r="C21431" s="2">
        <v>14</v>
      </c>
      <c r="D21431" s="2" t="s">
        <v>442</v>
      </c>
      <c r="E21431" s="2"/>
      <c r="F21431" s="2"/>
      <c r="G21431" s="2"/>
      <c r="H21431" s="2"/>
    </row>
    <row r="21432" spans="2:8">
      <c r="B21432" s="2" t="s">
        <v>21871</v>
      </c>
      <c r="C21432" s="2">
        <v>15</v>
      </c>
      <c r="D21432" s="2" t="s">
        <v>442</v>
      </c>
      <c r="E21432" s="2"/>
      <c r="F21432" s="2"/>
      <c r="G21432" s="2"/>
      <c r="H21432" s="2"/>
    </row>
    <row r="21433" spans="2:8">
      <c r="B21433" s="2" t="s">
        <v>21872</v>
      </c>
      <c r="C21433" s="2">
        <v>14</v>
      </c>
      <c r="D21433" s="2" t="s">
        <v>442</v>
      </c>
      <c r="E21433" s="2"/>
      <c r="F21433" s="2"/>
      <c r="G21433" s="2"/>
      <c r="H21433" s="2"/>
    </row>
    <row r="21434" spans="2:8">
      <c r="B21434" s="2" t="s">
        <v>21873</v>
      </c>
      <c r="C21434" s="2">
        <v>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21874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21875</v>
      </c>
      <c r="C21436" s="2">
        <v>36</v>
      </c>
      <c r="D21436" s="2" t="s">
        <v>442</v>
      </c>
      <c r="E21436" s="2"/>
      <c r="F21436" s="2"/>
      <c r="G21436" s="2"/>
      <c r="H21436" s="2"/>
    </row>
    <row r="21437" spans="2:8">
      <c r="B21437" s="2" t="s">
        <v>21876</v>
      </c>
      <c r="C21437" s="2">
        <v>36</v>
      </c>
      <c r="D21437" s="2" t="s">
        <v>442</v>
      </c>
      <c r="E21437" s="2"/>
      <c r="F21437" s="2"/>
      <c r="G21437" s="2"/>
      <c r="H21437" s="2"/>
    </row>
    <row r="21438" spans="2:8">
      <c r="B21438" s="2" t="s">
        <v>21877</v>
      </c>
      <c r="C21438" s="2">
        <v>35</v>
      </c>
      <c r="D21438" s="2" t="s">
        <v>442</v>
      </c>
      <c r="E21438" s="2"/>
      <c r="F21438" s="2"/>
      <c r="G21438" s="2"/>
      <c r="H21438" s="2"/>
    </row>
    <row r="21439" spans="2:8">
      <c r="B21439" s="2" t="s">
        <v>21878</v>
      </c>
      <c r="C21439" s="2">
        <v>33</v>
      </c>
      <c r="D21439" s="2" t="s">
        <v>442</v>
      </c>
      <c r="E21439" s="2"/>
      <c r="F21439" s="2"/>
      <c r="G21439" s="2"/>
      <c r="H21439" s="2"/>
    </row>
    <row r="21440" spans="2:8">
      <c r="B21440" s="2" t="s">
        <v>21879</v>
      </c>
      <c r="C21440" s="2">
        <v>30</v>
      </c>
      <c r="D21440" s="2" t="s">
        <v>442</v>
      </c>
      <c r="E21440" s="2"/>
      <c r="F21440" s="2"/>
      <c r="G21440" s="2"/>
      <c r="H21440" s="2"/>
    </row>
    <row r="21441" spans="2:8">
      <c r="B21441" s="2" t="s">
        <v>21880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21881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21882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21883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21884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21886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21887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21888</v>
      </c>
      <c r="C21449" s="2">
        <v>42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21889</v>
      </c>
      <c r="C21450" s="2">
        <v>39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21890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21891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21892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21894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21895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21896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21897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21898</v>
      </c>
      <c r="C21459" s="2">
        <v>29</v>
      </c>
      <c r="D21459" s="2" t="s">
        <v>442</v>
      </c>
      <c r="E21459" s="2"/>
      <c r="F21459" s="2"/>
      <c r="G21459" s="2"/>
      <c r="H21459" s="2"/>
    </row>
    <row r="21460" spans="2:8">
      <c r="B21460" s="2" t="s">
        <v>21899</v>
      </c>
      <c r="C21460" s="2">
        <v>31</v>
      </c>
      <c r="D21460" s="2" t="s">
        <v>442</v>
      </c>
      <c r="E21460" s="2"/>
      <c r="F21460" s="2"/>
      <c r="G21460" s="2"/>
      <c r="H21460" s="2"/>
    </row>
    <row r="21461" spans="2:8">
      <c r="B21461" s="2" t="s">
        <v>21900</v>
      </c>
      <c r="C21461" s="2">
        <v>31</v>
      </c>
      <c r="D21461" s="2" t="s">
        <v>442</v>
      </c>
      <c r="E21461" s="2"/>
      <c r="F21461" s="2"/>
      <c r="G21461" s="2"/>
      <c r="H21461" s="2"/>
    </row>
    <row r="21462" spans="2:8">
      <c r="B21462" s="2" t="s">
        <v>21901</v>
      </c>
      <c r="C21462" s="2">
        <v>31</v>
      </c>
      <c r="D21462" s="2" t="s">
        <v>442</v>
      </c>
      <c r="E21462" s="2"/>
      <c r="F21462" s="2"/>
      <c r="G21462" s="2"/>
      <c r="H21462" s="2"/>
    </row>
    <row r="21463" spans="2:8">
      <c r="B21463" s="2" t="s">
        <v>21902</v>
      </c>
      <c r="C21463" s="2">
        <v>31</v>
      </c>
      <c r="D21463" s="2" t="s">
        <v>442</v>
      </c>
      <c r="E21463" s="2"/>
      <c r="F21463" s="2"/>
      <c r="G21463" s="2"/>
      <c r="H21463" s="2"/>
    </row>
    <row r="21464" spans="2:8">
      <c r="B21464" s="2" t="s">
        <v>21903</v>
      </c>
      <c r="C21464" s="2">
        <v>31</v>
      </c>
      <c r="D21464" s="2" t="s">
        <v>442</v>
      </c>
      <c r="E21464" s="2"/>
      <c r="F21464" s="2"/>
      <c r="G21464" s="2"/>
      <c r="H21464" s="2"/>
    </row>
    <row r="21465" spans="2:8">
      <c r="B21465" s="2" t="s">
        <v>21904</v>
      </c>
      <c r="C21465" s="2">
        <v>30</v>
      </c>
      <c r="D21465" s="2" t="s">
        <v>442</v>
      </c>
      <c r="E21465" s="2"/>
      <c r="F21465" s="2"/>
      <c r="G21465" s="2"/>
      <c r="H21465" s="2"/>
    </row>
    <row r="21466" spans="2:8">
      <c r="B21466" s="2" t="s">
        <v>21905</v>
      </c>
      <c r="C21466" s="2">
        <v>41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21906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21907</v>
      </c>
      <c r="C21468" s="2">
        <v>41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21908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21909</v>
      </c>
      <c r="C21470" s="2">
        <v>29</v>
      </c>
      <c r="D21470" s="2" t="s">
        <v>442</v>
      </c>
      <c r="E21470" s="2"/>
      <c r="F21470" s="2"/>
      <c r="G21470" s="2"/>
      <c r="H21470" s="2"/>
    </row>
    <row r="21471" spans="2:8">
      <c r="B21471" s="2" t="s">
        <v>21910</v>
      </c>
      <c r="C21471" s="2">
        <v>26</v>
      </c>
      <c r="D21471" s="2" t="s">
        <v>442</v>
      </c>
      <c r="E21471" s="2"/>
      <c r="F21471" s="2"/>
      <c r="G21471" s="2"/>
      <c r="H21471" s="2"/>
    </row>
    <row r="21472" spans="2:8">
      <c r="B21472" s="2" t="s">
        <v>21911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21912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21913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21914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21916</v>
      </c>
      <c r="C21477" s="2">
        <v>28</v>
      </c>
      <c r="D21477" s="2" t="s">
        <v>442</v>
      </c>
      <c r="E21477" s="2"/>
      <c r="F21477" s="2"/>
      <c r="G21477" s="2"/>
      <c r="H21477" s="2"/>
    </row>
    <row r="21478" spans="2:8">
      <c r="B21478" s="2" t="s">
        <v>21917</v>
      </c>
      <c r="C21478" s="2">
        <v>29</v>
      </c>
      <c r="D21478" s="2" t="s">
        <v>442</v>
      </c>
      <c r="E21478" s="2"/>
      <c r="F21478" s="2"/>
      <c r="G21478" s="2"/>
      <c r="H21478" s="2"/>
    </row>
    <row r="21479" spans="2:8">
      <c r="B21479" s="2" t="s">
        <v>21918</v>
      </c>
      <c r="C21479" s="2">
        <v>29</v>
      </c>
      <c r="D21479" s="2" t="s">
        <v>442</v>
      </c>
      <c r="E21479" s="2"/>
      <c r="F21479" s="2"/>
      <c r="G21479" s="2"/>
      <c r="H21479" s="2"/>
    </row>
    <row r="21480" spans="2:8">
      <c r="B21480" s="2" t="s">
        <v>21919</v>
      </c>
      <c r="C21480" s="2">
        <v>30</v>
      </c>
      <c r="D21480" s="2" t="s">
        <v>442</v>
      </c>
      <c r="E21480" s="2"/>
      <c r="F21480" s="2"/>
      <c r="G21480" s="2"/>
      <c r="H21480" s="2"/>
    </row>
    <row r="21481" spans="2:8">
      <c r="B21481" s="2" t="s">
        <v>21920</v>
      </c>
      <c r="C21481" s="2">
        <v>30</v>
      </c>
      <c r="D21481" s="2" t="s">
        <v>442</v>
      </c>
      <c r="E21481" s="2"/>
      <c r="F21481" s="2"/>
      <c r="G21481" s="2"/>
      <c r="H21481" s="2"/>
    </row>
    <row r="21482" spans="2:8">
      <c r="B21482" s="2" t="s">
        <v>21921</v>
      </c>
      <c r="C21482" s="2">
        <v>30</v>
      </c>
      <c r="D21482" s="2" t="s">
        <v>442</v>
      </c>
      <c r="E21482" s="2"/>
      <c r="F21482" s="2"/>
      <c r="G21482" s="2"/>
      <c r="H21482" s="2"/>
    </row>
    <row r="21483" spans="2:8">
      <c r="B21483" s="2" t="s">
        <v>21922</v>
      </c>
      <c r="C21483" s="2">
        <v>30</v>
      </c>
      <c r="D21483" s="2" t="s">
        <v>442</v>
      </c>
      <c r="E21483" s="2"/>
      <c r="F21483" s="2"/>
      <c r="G21483" s="2"/>
      <c r="H21483" s="2"/>
    </row>
    <row r="21484" spans="2:8">
      <c r="B21484" s="2" t="s">
        <v>21923</v>
      </c>
      <c r="C21484" s="2">
        <v>29</v>
      </c>
      <c r="D21484" s="2" t="s">
        <v>442</v>
      </c>
      <c r="E21484" s="2"/>
      <c r="F21484" s="2"/>
      <c r="G21484" s="2"/>
      <c r="H21484" s="2"/>
    </row>
    <row r="21485" spans="2:8">
      <c r="B21485" s="2" t="s">
        <v>21924</v>
      </c>
      <c r="C21485" s="2">
        <v>28</v>
      </c>
      <c r="D21485" s="2" t="s">
        <v>442</v>
      </c>
      <c r="E21485" s="2"/>
      <c r="F21485" s="2"/>
      <c r="G21485" s="2"/>
      <c r="H21485" s="2"/>
    </row>
    <row r="21486" spans="2:8">
      <c r="B21486" s="2" t="s">
        <v>21925</v>
      </c>
      <c r="C21486" s="2">
        <v>27</v>
      </c>
      <c r="D21486" s="2" t="s">
        <v>442</v>
      </c>
      <c r="E21486" s="2"/>
      <c r="F21486" s="2"/>
      <c r="G21486" s="2"/>
      <c r="H21486" s="2"/>
    </row>
    <row r="21487" spans="2:8">
      <c r="B21487" s="2" t="s">
        <v>21926</v>
      </c>
      <c r="C21487" s="2">
        <v>15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21927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21928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21929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21930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21932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21933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21934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21936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21938</v>
      </c>
      <c r="C21499" s="2">
        <v>39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21939</v>
      </c>
      <c r="C21500" s="2">
        <v>40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21940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21941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21942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21943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21945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21946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21948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21949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21952</v>
      </c>
      <c r="C21513" s="2">
        <v>36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21953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21954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21955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21957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21958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21959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21960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21961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21962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21963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21964</v>
      </c>
      <c r="C21525" s="2">
        <v>33</v>
      </c>
      <c r="D21525" s="2" t="s">
        <v>442</v>
      </c>
      <c r="E21525" s="2"/>
      <c r="F21525" s="2"/>
      <c r="G21525" s="2"/>
      <c r="H21525" s="2"/>
    </row>
    <row r="21526" spans="2:8">
      <c r="B21526" s="2" t="s">
        <v>21965</v>
      </c>
      <c r="C21526" s="2">
        <v>35</v>
      </c>
      <c r="D21526" s="2" t="s">
        <v>442</v>
      </c>
      <c r="E21526" s="2"/>
      <c r="F21526" s="2"/>
      <c r="G21526" s="2"/>
      <c r="H21526" s="2"/>
    </row>
    <row r="21527" spans="2:8">
      <c r="B21527" s="2" t="s">
        <v>21966</v>
      </c>
      <c r="C21527" s="2">
        <v>33</v>
      </c>
      <c r="D21527" s="2" t="s">
        <v>442</v>
      </c>
      <c r="E21527" s="2"/>
      <c r="F21527" s="2"/>
      <c r="G21527" s="2"/>
      <c r="H21527" s="2"/>
    </row>
    <row r="21528" spans="2:8">
      <c r="B21528" s="2" t="s">
        <v>21967</v>
      </c>
      <c r="C21528" s="2">
        <v>26</v>
      </c>
      <c r="D21528" s="2" t="s">
        <v>442</v>
      </c>
      <c r="E21528" s="2"/>
      <c r="F21528" s="2"/>
      <c r="G21528" s="2"/>
      <c r="H21528" s="2"/>
    </row>
    <row r="21529" spans="2:8">
      <c r="B21529" s="2" t="s">
        <v>21968</v>
      </c>
      <c r="C21529" s="2">
        <v>11</v>
      </c>
      <c r="D21529" s="2" t="s">
        <v>442</v>
      </c>
      <c r="E21529" s="2"/>
      <c r="F21529" s="2"/>
      <c r="G21529" s="2"/>
      <c r="H21529" s="2"/>
    </row>
    <row r="21530" spans="2:8">
      <c r="B21530" s="2" t="s">
        <v>21969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21970</v>
      </c>
      <c r="C21531" s="2">
        <v>40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21972</v>
      </c>
      <c r="C21533" s="2">
        <v>25</v>
      </c>
      <c r="D21533" s="2" t="s">
        <v>442</v>
      </c>
      <c r="E21533" s="2"/>
      <c r="F21533" s="2"/>
      <c r="G21533" s="2"/>
      <c r="H21533" s="2"/>
    </row>
    <row r="21534" spans="2:8">
      <c r="B21534" s="2" t="s">
        <v>21973</v>
      </c>
      <c r="C21534" s="2">
        <v>45</v>
      </c>
      <c r="D21534" s="2" t="s">
        <v>442</v>
      </c>
      <c r="E21534" s="2"/>
      <c r="F21534" s="2"/>
      <c r="G21534" s="2"/>
      <c r="H21534" s="2"/>
    </row>
    <row r="21535" spans="2:8">
      <c r="B21535" s="2" t="s">
        <v>21974</v>
      </c>
      <c r="C21535" s="2">
        <v>46</v>
      </c>
      <c r="D21535" s="2" t="s">
        <v>442</v>
      </c>
      <c r="E21535" s="2"/>
      <c r="F21535" s="2"/>
      <c r="G21535" s="2"/>
      <c r="H21535" s="2"/>
    </row>
    <row r="21536" spans="2:8">
      <c r="B21536" s="2" t="s">
        <v>21975</v>
      </c>
      <c r="C21536" s="2">
        <v>43</v>
      </c>
      <c r="D21536" s="2" t="s">
        <v>442</v>
      </c>
      <c r="E21536" s="2"/>
      <c r="F21536" s="2"/>
      <c r="G21536" s="2"/>
      <c r="H21536" s="2"/>
    </row>
    <row r="21537" spans="2:8">
      <c r="B21537" s="2" t="s">
        <v>21976</v>
      </c>
      <c r="C21537" s="2">
        <v>41</v>
      </c>
      <c r="D21537" s="2" t="s">
        <v>442</v>
      </c>
      <c r="E21537" s="2"/>
      <c r="F21537" s="2"/>
      <c r="G21537" s="2"/>
      <c r="H21537" s="2"/>
    </row>
    <row r="21538" spans="2:8">
      <c r="B21538" s="2" t="s">
        <v>21977</v>
      </c>
      <c r="C21538" s="2">
        <v>38</v>
      </c>
      <c r="D21538" s="2" t="s">
        <v>442</v>
      </c>
      <c r="E21538" s="2"/>
      <c r="F21538" s="2"/>
      <c r="G21538" s="2"/>
      <c r="H21538" s="2"/>
    </row>
    <row r="21539" spans="2:8">
      <c r="B21539" s="2" t="s">
        <v>21978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21979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21980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21981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21982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21983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21984</v>
      </c>
      <c r="C21545" s="2">
        <v>36</v>
      </c>
      <c r="D21545" s="2" t="s">
        <v>442</v>
      </c>
      <c r="E21545" s="2"/>
      <c r="F21545" s="2"/>
      <c r="G21545" s="2"/>
      <c r="H21545" s="2"/>
    </row>
    <row r="21546" spans="2:8">
      <c r="B21546" s="2" t="s">
        <v>21985</v>
      </c>
      <c r="C21546" s="2">
        <v>37</v>
      </c>
      <c r="D21546" s="2" t="s">
        <v>442</v>
      </c>
      <c r="E21546" s="2"/>
      <c r="F21546" s="2"/>
      <c r="G21546" s="2"/>
      <c r="H21546" s="2"/>
    </row>
    <row r="21547" spans="2:8">
      <c r="B21547" s="2" t="s">
        <v>21986</v>
      </c>
      <c r="C21547" s="2">
        <v>39</v>
      </c>
      <c r="D21547" s="2" t="s">
        <v>442</v>
      </c>
      <c r="E21547" s="2"/>
      <c r="F21547" s="2"/>
      <c r="G21547" s="2"/>
      <c r="H21547" s="2"/>
    </row>
    <row r="21548" spans="2:8">
      <c r="B21548" s="2" t="s">
        <v>21987</v>
      </c>
      <c r="C21548" s="2">
        <v>37</v>
      </c>
      <c r="D21548" s="2" t="s">
        <v>442</v>
      </c>
      <c r="E21548" s="2"/>
      <c r="F21548" s="2"/>
      <c r="G21548" s="2"/>
      <c r="H21548" s="2"/>
    </row>
    <row r="21549" spans="2:8">
      <c r="B21549" s="2" t="s">
        <v>21988</v>
      </c>
      <c r="C21549" s="2">
        <v>37</v>
      </c>
      <c r="D21549" s="2" t="s">
        <v>442</v>
      </c>
      <c r="E21549" s="2"/>
      <c r="F21549" s="2"/>
      <c r="G21549" s="2"/>
      <c r="H21549" s="2"/>
    </row>
    <row r="21550" spans="2:8">
      <c r="B21550" s="2" t="s">
        <v>21989</v>
      </c>
      <c r="C21550" s="2">
        <v>35</v>
      </c>
      <c r="D21550" s="2" t="s">
        <v>442</v>
      </c>
      <c r="E21550" s="2"/>
      <c r="F21550" s="2"/>
      <c r="G21550" s="2"/>
      <c r="H21550" s="2"/>
    </row>
    <row r="21551" spans="2:8">
      <c r="B21551" s="2" t="s">
        <v>21990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21991</v>
      </c>
      <c r="C21552" s="2">
        <v>31</v>
      </c>
      <c r="D21552" s="2" t="s">
        <v>442</v>
      </c>
      <c r="E21552" s="2"/>
      <c r="F21552" s="2"/>
      <c r="G21552" s="2"/>
      <c r="H21552" s="2"/>
    </row>
    <row r="21553" spans="2:8">
      <c r="B21553" s="2" t="s">
        <v>21992</v>
      </c>
      <c r="C21553" s="2">
        <v>33</v>
      </c>
      <c r="D21553" s="2" t="s">
        <v>442</v>
      </c>
      <c r="E21553" s="2"/>
      <c r="F21553" s="2"/>
      <c r="G21553" s="2"/>
      <c r="H21553" s="2"/>
    </row>
    <row r="21554" spans="2:8">
      <c r="B21554" s="2" t="s">
        <v>21993</v>
      </c>
      <c r="C21554" s="2">
        <v>32</v>
      </c>
      <c r="D21554" s="2" t="s">
        <v>442</v>
      </c>
      <c r="E21554" s="2"/>
      <c r="F21554" s="2"/>
      <c r="G21554" s="2"/>
      <c r="H21554" s="2"/>
    </row>
    <row r="21555" spans="2:8">
      <c r="B21555" s="2" t="s">
        <v>21994</v>
      </c>
      <c r="C21555" s="2">
        <v>31</v>
      </c>
      <c r="D21555" s="2" t="s">
        <v>442</v>
      </c>
      <c r="E21555" s="2"/>
      <c r="F21555" s="2"/>
      <c r="G21555" s="2"/>
      <c r="H21555" s="2"/>
    </row>
    <row r="21556" spans="2:8">
      <c r="B21556" s="2" t="s">
        <v>21995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21996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21997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21998</v>
      </c>
      <c r="C21559" s="2">
        <v>29</v>
      </c>
      <c r="D21559" s="2" t="s">
        <v>442</v>
      </c>
      <c r="E21559" s="2"/>
      <c r="F21559" s="2"/>
      <c r="G21559" s="2"/>
      <c r="H21559" s="2"/>
    </row>
    <row r="21560" spans="2:8">
      <c r="B21560" s="2" t="s">
        <v>21999</v>
      </c>
      <c r="C21560" s="2">
        <v>31</v>
      </c>
      <c r="D21560" s="2" t="s">
        <v>442</v>
      </c>
      <c r="E21560" s="2"/>
      <c r="F21560" s="2"/>
      <c r="G21560" s="2"/>
      <c r="H21560" s="2"/>
    </row>
    <row r="21561" spans="2:8">
      <c r="B21561" s="2" t="s">
        <v>22000</v>
      </c>
      <c r="C21561" s="2">
        <v>30</v>
      </c>
      <c r="D21561" s="2" t="s">
        <v>442</v>
      </c>
      <c r="E21561" s="2"/>
      <c r="F21561" s="2"/>
      <c r="G21561" s="2"/>
      <c r="H21561" s="2"/>
    </row>
    <row r="21562" spans="2:8">
      <c r="B21562" s="2" t="s">
        <v>22001</v>
      </c>
      <c r="C21562" s="2">
        <v>30</v>
      </c>
      <c r="D21562" s="2" t="s">
        <v>442</v>
      </c>
      <c r="E21562" s="2"/>
      <c r="F21562" s="2"/>
      <c r="G21562" s="2"/>
      <c r="H21562" s="2"/>
    </row>
    <row r="21563" spans="2:8">
      <c r="B21563" s="2" t="s">
        <v>22002</v>
      </c>
      <c r="C21563" s="2">
        <v>28</v>
      </c>
      <c r="D21563" s="2" t="s">
        <v>442</v>
      </c>
      <c r="E21563" s="2"/>
      <c r="F21563" s="2"/>
      <c r="G21563" s="2"/>
      <c r="H21563" s="2"/>
    </row>
    <row r="21564" spans="2:8">
      <c r="B21564" s="2" t="s">
        <v>22003</v>
      </c>
      <c r="C21564" s="2">
        <v>26</v>
      </c>
      <c r="D21564" s="2" t="s">
        <v>442</v>
      </c>
      <c r="E21564" s="2"/>
      <c r="F21564" s="2"/>
      <c r="G21564" s="2"/>
      <c r="H21564" s="2"/>
    </row>
    <row r="21565" spans="2:8">
      <c r="B21565" s="2" t="s">
        <v>22004</v>
      </c>
      <c r="C21565" s="2">
        <v>32</v>
      </c>
      <c r="D21565" s="2" t="s">
        <v>442</v>
      </c>
      <c r="E21565" s="2"/>
      <c r="F21565" s="2"/>
      <c r="G21565" s="2"/>
      <c r="H21565" s="2"/>
    </row>
    <row r="21566" spans="2:8">
      <c r="B21566" s="2" t="s">
        <v>22005</v>
      </c>
      <c r="C21566" s="2">
        <v>32</v>
      </c>
      <c r="D21566" s="2" t="s">
        <v>442</v>
      </c>
      <c r="E21566" s="2"/>
      <c r="F21566" s="2"/>
      <c r="G21566" s="2"/>
      <c r="H21566" s="2"/>
    </row>
    <row r="21567" spans="2:8">
      <c r="B21567" s="2" t="s">
        <v>22006</v>
      </c>
      <c r="C21567" s="2">
        <v>26</v>
      </c>
      <c r="D21567" s="2" t="s">
        <v>442</v>
      </c>
      <c r="E21567" s="2"/>
      <c r="F21567" s="2"/>
      <c r="G21567" s="2"/>
      <c r="H21567" s="2"/>
    </row>
    <row r="21568" spans="2:8">
      <c r="B21568" s="2" t="s">
        <v>22007</v>
      </c>
      <c r="C21568" s="2">
        <v>25</v>
      </c>
      <c r="D21568" s="2" t="s">
        <v>442</v>
      </c>
      <c r="E21568" s="2"/>
      <c r="F21568" s="2"/>
      <c r="G21568" s="2"/>
      <c r="H21568" s="2"/>
    </row>
    <row r="21569" spans="2:8">
      <c r="B21569" s="2" t="s">
        <v>22008</v>
      </c>
      <c r="C21569" s="2">
        <v>21</v>
      </c>
      <c r="D21569" s="2" t="s">
        <v>442</v>
      </c>
      <c r="E21569" s="2"/>
      <c r="F21569" s="2"/>
      <c r="G21569" s="2"/>
      <c r="H21569" s="2"/>
    </row>
    <row r="21570" spans="2:8">
      <c r="B21570" s="2" t="s">
        <v>22009</v>
      </c>
      <c r="C21570" s="2">
        <v>31</v>
      </c>
      <c r="D21570" s="2" t="s">
        <v>442</v>
      </c>
      <c r="E21570" s="2"/>
      <c r="F21570" s="2"/>
      <c r="G21570" s="2"/>
      <c r="H21570" s="2"/>
    </row>
    <row r="21571" spans="2:8">
      <c r="B21571" s="2" t="s">
        <v>22010</v>
      </c>
      <c r="C21571" s="2">
        <v>27</v>
      </c>
      <c r="D21571" s="2" t="s">
        <v>442</v>
      </c>
      <c r="E21571" s="2"/>
      <c r="F21571" s="2"/>
      <c r="G21571" s="2"/>
      <c r="H21571" s="2"/>
    </row>
    <row r="21572" spans="2:8">
      <c r="B21572" s="2" t="s">
        <v>22011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22012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22013</v>
      </c>
      <c r="C21574" s="2">
        <v>29</v>
      </c>
      <c r="D21574" s="2" t="s">
        <v>442</v>
      </c>
      <c r="E21574" s="2"/>
      <c r="F21574" s="2"/>
      <c r="G21574" s="2"/>
      <c r="H21574" s="2"/>
    </row>
    <row r="21575" spans="2:8">
      <c r="B21575" s="2" t="s">
        <v>22014</v>
      </c>
      <c r="C21575" s="2">
        <v>11</v>
      </c>
      <c r="D21575" s="2" t="s">
        <v>442</v>
      </c>
      <c r="E21575" s="2"/>
      <c r="F21575" s="2"/>
      <c r="G21575" s="2"/>
      <c r="H21575" s="2"/>
    </row>
    <row r="21576" spans="2:8">
      <c r="B21576" s="2" t="s">
        <v>22015</v>
      </c>
      <c r="C21576" s="2">
        <v>12</v>
      </c>
      <c r="D21576" s="2" t="s">
        <v>442</v>
      </c>
      <c r="E21576" s="2"/>
      <c r="F21576" s="2"/>
      <c r="G21576" s="2"/>
      <c r="H21576" s="2"/>
    </row>
    <row r="21577" spans="2:8">
      <c r="B21577" s="2" t="s">
        <v>22016</v>
      </c>
      <c r="C21577" s="2">
        <v>12</v>
      </c>
      <c r="D21577" s="2" t="s">
        <v>442</v>
      </c>
      <c r="E21577" s="2"/>
      <c r="F21577" s="2"/>
      <c r="G21577" s="2"/>
      <c r="H21577" s="2"/>
    </row>
    <row r="21578" spans="2:8">
      <c r="B21578" s="2" t="s">
        <v>22017</v>
      </c>
      <c r="C21578" s="2">
        <v>13</v>
      </c>
      <c r="D21578" s="2" t="s">
        <v>442</v>
      </c>
      <c r="E21578" s="2"/>
      <c r="F21578" s="2"/>
      <c r="G21578" s="2"/>
      <c r="H21578" s="2"/>
    </row>
    <row r="21579" spans="2:8">
      <c r="B21579" s="2" t="s">
        <v>22018</v>
      </c>
      <c r="C21579" s="2">
        <v>13</v>
      </c>
      <c r="D21579" s="2" t="s">
        <v>442</v>
      </c>
      <c r="E21579" s="2"/>
      <c r="F21579" s="2"/>
      <c r="G21579" s="2"/>
      <c r="H21579" s="2"/>
    </row>
    <row r="21580" spans="2:8">
      <c r="B21580" s="2" t="s">
        <v>22019</v>
      </c>
      <c r="C21580" s="2">
        <v>12</v>
      </c>
      <c r="D21580" s="2" t="s">
        <v>442</v>
      </c>
      <c r="E21580" s="2"/>
      <c r="F21580" s="2"/>
      <c r="G21580" s="2"/>
      <c r="H21580" s="2"/>
    </row>
    <row r="21581" spans="2:8">
      <c r="B21581" s="2" t="s">
        <v>22020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22021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22022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22023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22024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22025</v>
      </c>
      <c r="C21586" s="2">
        <v>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22026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22027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22029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22031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22033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22034</v>
      </c>
      <c r="C21595" s="2">
        <v>6</v>
      </c>
      <c r="D21595" s="2" t="s">
        <v>442</v>
      </c>
      <c r="E21595" s="2"/>
      <c r="F21595" s="2"/>
      <c r="G21595" s="2"/>
      <c r="H21595" s="2"/>
    </row>
    <row r="21596" spans="2:8">
      <c r="B21596" s="2" t="s">
        <v>22035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22036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22037</v>
      </c>
      <c r="C21598" s="2">
        <v>43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22038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22039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22040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22041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22042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22043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22044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22045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22046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22047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22048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22049</v>
      </c>
      <c r="C21610" s="2">
        <v>37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22050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22052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22054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22055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22056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22057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22058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22059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22060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22061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22062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22063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22064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22065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22066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22067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22068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22069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22070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22071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22072</v>
      </c>
      <c r="C21633" s="2">
        <v>30</v>
      </c>
      <c r="D21633" s="2" t="s">
        <v>442</v>
      </c>
      <c r="E21633" s="2"/>
      <c r="F21633" s="2"/>
      <c r="G21633" s="2"/>
      <c r="H21633" s="2"/>
    </row>
    <row r="21634" spans="2:8">
      <c r="B21634" s="2" t="s">
        <v>22073</v>
      </c>
      <c r="C21634" s="2">
        <v>32</v>
      </c>
      <c r="D21634" s="2" t="s">
        <v>442</v>
      </c>
      <c r="E21634" s="2"/>
      <c r="F21634" s="2"/>
      <c r="G21634" s="2"/>
      <c r="H21634" s="2"/>
    </row>
    <row r="21635" spans="2:8">
      <c r="B21635" s="2" t="s">
        <v>22074</v>
      </c>
      <c r="C21635" s="2">
        <v>33</v>
      </c>
      <c r="D21635" s="2" t="s">
        <v>442</v>
      </c>
      <c r="E21635" s="2"/>
      <c r="F21635" s="2"/>
      <c r="G21635" s="2"/>
      <c r="H21635" s="2"/>
    </row>
    <row r="21636" spans="2:8">
      <c r="B21636" s="2" t="s">
        <v>22075</v>
      </c>
      <c r="C21636" s="2">
        <v>32</v>
      </c>
      <c r="D21636" s="2" t="s">
        <v>442</v>
      </c>
      <c r="E21636" s="2"/>
      <c r="F21636" s="2"/>
      <c r="G21636" s="2"/>
      <c r="H21636" s="2"/>
    </row>
    <row r="21637" spans="2:8">
      <c r="B21637" s="2" t="s">
        <v>22076</v>
      </c>
      <c r="C21637" s="2">
        <v>31</v>
      </c>
      <c r="D21637" s="2" t="s">
        <v>442</v>
      </c>
      <c r="E21637" s="2"/>
      <c r="F21637" s="2"/>
      <c r="G21637" s="2"/>
      <c r="H21637" s="2"/>
    </row>
    <row r="21638" spans="2:8">
      <c r="B21638" s="2" t="s">
        <v>22077</v>
      </c>
      <c r="C21638" s="2">
        <v>30</v>
      </c>
      <c r="D21638" s="2" t="s">
        <v>442</v>
      </c>
      <c r="E21638" s="2"/>
      <c r="F21638" s="2"/>
      <c r="G21638" s="2"/>
      <c r="H21638" s="2"/>
    </row>
    <row r="21639" spans="2:8">
      <c r="B21639" s="2" t="s">
        <v>22078</v>
      </c>
      <c r="C21639" s="2">
        <v>37</v>
      </c>
      <c r="D21639" s="2" t="s">
        <v>442</v>
      </c>
      <c r="E21639" s="2"/>
      <c r="F21639" s="2"/>
      <c r="G21639" s="2"/>
      <c r="H21639" s="2"/>
    </row>
    <row r="21640" spans="2:8">
      <c r="B21640" s="2" t="s">
        <v>22079</v>
      </c>
      <c r="C21640" s="2">
        <v>39</v>
      </c>
      <c r="D21640" s="2" t="s">
        <v>442</v>
      </c>
      <c r="E21640" s="2"/>
      <c r="F21640" s="2"/>
      <c r="G21640" s="2"/>
      <c r="H21640" s="2"/>
    </row>
    <row r="21641" spans="2:8">
      <c r="B21641" s="2" t="s">
        <v>22080</v>
      </c>
      <c r="C21641" s="2">
        <v>38</v>
      </c>
      <c r="D21641" s="2" t="s">
        <v>442</v>
      </c>
      <c r="E21641" s="2"/>
      <c r="F21641" s="2"/>
      <c r="G21641" s="2"/>
      <c r="H21641" s="2"/>
    </row>
    <row r="21642" spans="2:8">
      <c r="B21642" s="2" t="s">
        <v>22081</v>
      </c>
      <c r="C21642" s="2">
        <v>36</v>
      </c>
      <c r="D21642" s="2" t="s">
        <v>442</v>
      </c>
      <c r="E21642" s="2"/>
      <c r="F21642" s="2"/>
      <c r="G21642" s="2"/>
      <c r="H21642" s="2"/>
    </row>
    <row r="21643" spans="2:8">
      <c r="B21643" s="2" t="s">
        <v>22082</v>
      </c>
      <c r="C21643" s="2">
        <v>34</v>
      </c>
      <c r="D21643" s="2" t="s">
        <v>442</v>
      </c>
      <c r="E21643" s="2"/>
      <c r="F21643" s="2"/>
      <c r="G21643" s="2"/>
      <c r="H21643" s="2"/>
    </row>
    <row r="21644" spans="2:8">
      <c r="B21644" s="2" t="s">
        <v>22083</v>
      </c>
      <c r="C21644" s="2">
        <v>32</v>
      </c>
      <c r="D21644" s="2" t="s">
        <v>442</v>
      </c>
      <c r="E21644" s="2"/>
      <c r="F21644" s="2"/>
      <c r="G21644" s="2"/>
      <c r="H21644" s="2"/>
    </row>
    <row r="21645" spans="2:8">
      <c r="B21645" s="2" t="s">
        <v>22084</v>
      </c>
      <c r="C21645" s="2">
        <v>18</v>
      </c>
      <c r="D21645" s="2" t="s">
        <v>442</v>
      </c>
      <c r="E21645" s="2"/>
      <c r="F21645" s="2"/>
      <c r="G21645" s="2"/>
      <c r="H21645" s="2"/>
    </row>
    <row r="21646" spans="2:8">
      <c r="B21646" s="2" t="s">
        <v>22085</v>
      </c>
      <c r="C21646" s="2">
        <v>32</v>
      </c>
      <c r="D21646" s="2" t="s">
        <v>442</v>
      </c>
      <c r="E21646" s="2"/>
      <c r="F21646" s="2"/>
      <c r="G21646" s="2"/>
      <c r="H21646" s="2"/>
    </row>
    <row r="21647" spans="2:8">
      <c r="B21647" s="2" t="s">
        <v>22086</v>
      </c>
      <c r="C21647" s="2">
        <v>35</v>
      </c>
      <c r="D21647" s="2" t="s">
        <v>442</v>
      </c>
      <c r="E21647" s="2"/>
      <c r="F21647" s="2"/>
      <c r="G21647" s="2"/>
      <c r="H21647" s="2"/>
    </row>
    <row r="21648" spans="2:8">
      <c r="B21648" s="2" t="s">
        <v>22087</v>
      </c>
      <c r="C21648" s="2">
        <v>36</v>
      </c>
      <c r="D21648" s="2" t="s">
        <v>442</v>
      </c>
      <c r="E21648" s="2"/>
      <c r="F21648" s="2"/>
      <c r="G21648" s="2"/>
      <c r="H21648" s="2"/>
    </row>
    <row r="21649" spans="2:8">
      <c r="B21649" s="2" t="s">
        <v>22088</v>
      </c>
      <c r="C21649" s="2">
        <v>36</v>
      </c>
      <c r="D21649" s="2" t="s">
        <v>442</v>
      </c>
      <c r="E21649" s="2"/>
      <c r="F21649" s="2"/>
      <c r="G21649" s="2"/>
      <c r="H21649" s="2"/>
    </row>
    <row r="21650" spans="2:8">
      <c r="B21650" s="2" t="s">
        <v>22089</v>
      </c>
      <c r="C21650" s="2">
        <v>36</v>
      </c>
      <c r="D21650" s="2" t="s">
        <v>442</v>
      </c>
      <c r="E21650" s="2"/>
      <c r="F21650" s="2"/>
      <c r="G21650" s="2"/>
      <c r="H21650" s="2"/>
    </row>
    <row r="21651" spans="2:8">
      <c r="B21651" s="2" t="s">
        <v>22090</v>
      </c>
      <c r="C21651" s="2">
        <v>35</v>
      </c>
      <c r="D21651" s="2" t="s">
        <v>442</v>
      </c>
      <c r="E21651" s="2"/>
      <c r="F21651" s="2"/>
      <c r="G21651" s="2"/>
      <c r="H21651" s="2"/>
    </row>
    <row r="21652" spans="2:8">
      <c r="B21652" s="2" t="s">
        <v>22091</v>
      </c>
      <c r="C21652" s="2">
        <v>33</v>
      </c>
      <c r="D21652" s="2" t="s">
        <v>442</v>
      </c>
      <c r="E21652" s="2"/>
      <c r="F21652" s="2"/>
      <c r="G21652" s="2"/>
      <c r="H21652" s="2"/>
    </row>
    <row r="21653" spans="2:8">
      <c r="B21653" s="2" t="s">
        <v>22092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22093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22094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22095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22096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22097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22098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22099</v>
      </c>
      <c r="C21660" s="2">
        <v>13</v>
      </c>
      <c r="D21660" s="2" t="s">
        <v>442</v>
      </c>
      <c r="E21660" s="2"/>
      <c r="F21660" s="2"/>
      <c r="G21660" s="2"/>
      <c r="H21660" s="2"/>
    </row>
    <row r="21661" spans="2:8">
      <c r="B21661" s="2" t="s">
        <v>22100</v>
      </c>
      <c r="C21661" s="2">
        <v>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22101</v>
      </c>
      <c r="C21662" s="2">
        <v>37</v>
      </c>
      <c r="D21662" s="2" t="s">
        <v>442</v>
      </c>
      <c r="E21662" s="2"/>
      <c r="F21662" s="2"/>
      <c r="G21662" s="2"/>
      <c r="H21662" s="2"/>
    </row>
    <row r="21663" spans="2:8">
      <c r="B21663" s="2" t="s">
        <v>22102</v>
      </c>
      <c r="C21663" s="2">
        <v>36</v>
      </c>
      <c r="D21663" s="2" t="s">
        <v>442</v>
      </c>
      <c r="E21663" s="2"/>
      <c r="F21663" s="2"/>
      <c r="G21663" s="2"/>
      <c r="H21663" s="2"/>
    </row>
    <row r="21664" spans="2:8">
      <c r="B21664" s="2" t="s">
        <v>22103</v>
      </c>
      <c r="C21664" s="2">
        <v>35</v>
      </c>
      <c r="D21664" s="2" t="s">
        <v>442</v>
      </c>
      <c r="E21664" s="2"/>
      <c r="F21664" s="2"/>
      <c r="G21664" s="2"/>
      <c r="H21664" s="2"/>
    </row>
    <row r="21665" spans="2:8">
      <c r="B21665" s="2" t="s">
        <v>22104</v>
      </c>
      <c r="C21665" s="2">
        <v>34</v>
      </c>
      <c r="D21665" s="2" t="s">
        <v>442</v>
      </c>
      <c r="E21665" s="2"/>
      <c r="F21665" s="2"/>
      <c r="G21665" s="2"/>
      <c r="H21665" s="2"/>
    </row>
    <row r="21666" spans="2:8">
      <c r="B21666" s="2" t="s">
        <v>22105</v>
      </c>
      <c r="C21666" s="2">
        <v>47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22106</v>
      </c>
      <c r="C21667" s="2">
        <v>36</v>
      </c>
      <c r="D21667" s="2" t="s">
        <v>442</v>
      </c>
      <c r="E21667" s="2"/>
      <c r="F21667" s="2"/>
      <c r="G21667" s="2"/>
      <c r="H21667" s="2"/>
    </row>
    <row r="21668" spans="2:8">
      <c r="B21668" s="2" t="s">
        <v>22107</v>
      </c>
      <c r="C21668" s="2">
        <v>31</v>
      </c>
      <c r="D21668" s="2" t="s">
        <v>442</v>
      </c>
      <c r="E21668" s="2"/>
      <c r="F21668" s="2"/>
      <c r="G21668" s="2"/>
      <c r="H21668" s="2"/>
    </row>
    <row r="21669" spans="2:8">
      <c r="B21669" s="2" t="s">
        <v>22108</v>
      </c>
      <c r="C21669" s="2">
        <v>32</v>
      </c>
      <c r="D21669" s="2" t="s">
        <v>442</v>
      </c>
      <c r="E21669" s="2"/>
      <c r="F21669" s="2"/>
      <c r="G21669" s="2"/>
      <c r="H21669" s="2"/>
    </row>
    <row r="21670" spans="2:8">
      <c r="B21670" s="2" t="s">
        <v>22109</v>
      </c>
      <c r="C21670" s="2">
        <v>32</v>
      </c>
      <c r="D21670" s="2" t="s">
        <v>442</v>
      </c>
      <c r="E21670" s="2"/>
      <c r="F21670" s="2"/>
      <c r="G21670" s="2"/>
      <c r="H21670" s="2"/>
    </row>
    <row r="21671" spans="2:8">
      <c r="B21671" s="2" t="s">
        <v>22110</v>
      </c>
      <c r="C21671" s="2">
        <v>31</v>
      </c>
      <c r="D21671" s="2" t="s">
        <v>442</v>
      </c>
      <c r="E21671" s="2"/>
      <c r="F21671" s="2"/>
      <c r="G21671" s="2"/>
      <c r="H21671" s="2"/>
    </row>
    <row r="21672" spans="2:8">
      <c r="B21672" s="2" t="s">
        <v>22111</v>
      </c>
      <c r="C21672" s="2">
        <v>34</v>
      </c>
      <c r="D21672" s="2" t="s">
        <v>442</v>
      </c>
      <c r="E21672" s="2"/>
      <c r="F21672" s="2"/>
      <c r="G21672" s="2"/>
      <c r="H21672" s="2"/>
    </row>
    <row r="21673" spans="2:8">
      <c r="B21673" s="2" t="s">
        <v>22112</v>
      </c>
      <c r="C21673" s="2">
        <v>36</v>
      </c>
      <c r="D21673" s="2" t="s">
        <v>442</v>
      </c>
      <c r="E21673" s="2"/>
      <c r="F21673" s="2"/>
      <c r="G21673" s="2"/>
      <c r="H21673" s="2"/>
    </row>
    <row r="21674" spans="2:8">
      <c r="B21674" s="2" t="s">
        <v>22113</v>
      </c>
      <c r="C21674" s="2">
        <v>35</v>
      </c>
      <c r="D21674" s="2" t="s">
        <v>442</v>
      </c>
      <c r="E21674" s="2"/>
      <c r="F21674" s="2"/>
      <c r="G21674" s="2"/>
      <c r="H21674" s="2"/>
    </row>
    <row r="21675" spans="2:8">
      <c r="B21675" s="2" t="s">
        <v>22114</v>
      </c>
      <c r="C21675" s="2">
        <v>35</v>
      </c>
      <c r="D21675" s="2" t="s">
        <v>442</v>
      </c>
      <c r="E21675" s="2"/>
      <c r="F21675" s="2"/>
      <c r="G21675" s="2"/>
      <c r="H21675" s="2"/>
    </row>
    <row r="21676" spans="2:8">
      <c r="B21676" s="2" t="s">
        <v>22115</v>
      </c>
      <c r="C21676" s="2">
        <v>33</v>
      </c>
      <c r="D21676" s="2" t="s">
        <v>442</v>
      </c>
      <c r="E21676" s="2"/>
      <c r="F21676" s="2"/>
      <c r="G21676" s="2"/>
      <c r="H21676" s="2"/>
    </row>
    <row r="21677" spans="2:8">
      <c r="B21677" s="2" t="s">
        <v>22116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22117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22118</v>
      </c>
      <c r="C21679" s="2">
        <v>26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22119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22121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22123</v>
      </c>
      <c r="C21684" s="2">
        <v>30</v>
      </c>
      <c r="D21684" s="2" t="s">
        <v>442</v>
      </c>
      <c r="E21684" s="2"/>
      <c r="F21684" s="2"/>
      <c r="G21684" s="2"/>
      <c r="H21684" s="2"/>
    </row>
    <row r="21685" spans="2:8">
      <c r="B21685" s="2" t="s">
        <v>22124</v>
      </c>
      <c r="C21685" s="2">
        <v>31</v>
      </c>
      <c r="D21685" s="2" t="s">
        <v>442</v>
      </c>
      <c r="E21685" s="2"/>
      <c r="F21685" s="2"/>
      <c r="G21685" s="2"/>
      <c r="H21685" s="2"/>
    </row>
    <row r="21686" spans="2:8">
      <c r="B21686" s="2" t="s">
        <v>22125</v>
      </c>
      <c r="C21686" s="2">
        <v>31</v>
      </c>
      <c r="D21686" s="2" t="s">
        <v>442</v>
      </c>
      <c r="E21686" s="2"/>
      <c r="F21686" s="2"/>
      <c r="G21686" s="2"/>
      <c r="H21686" s="2"/>
    </row>
    <row r="21687" spans="2:8">
      <c r="B21687" s="2" t="s">
        <v>22126</v>
      </c>
      <c r="C21687" s="2">
        <v>32</v>
      </c>
      <c r="D21687" s="2" t="s">
        <v>442</v>
      </c>
      <c r="E21687" s="2"/>
      <c r="F21687" s="2"/>
      <c r="G21687" s="2"/>
      <c r="H21687" s="2"/>
    </row>
    <row r="21688" spans="2:8">
      <c r="B21688" s="2" t="s">
        <v>22127</v>
      </c>
      <c r="C21688" s="2">
        <v>33</v>
      </c>
      <c r="D21688" s="2" t="s">
        <v>442</v>
      </c>
      <c r="E21688" s="2"/>
      <c r="F21688" s="2"/>
      <c r="G21688" s="2"/>
      <c r="H21688" s="2"/>
    </row>
    <row r="21689" spans="2:8">
      <c r="B21689" s="2" t="s">
        <v>22128</v>
      </c>
      <c r="C21689" s="2">
        <v>31</v>
      </c>
      <c r="D21689" s="2" t="s">
        <v>442</v>
      </c>
      <c r="E21689" s="2"/>
      <c r="F21689" s="2"/>
      <c r="G21689" s="2"/>
      <c r="H21689" s="2"/>
    </row>
    <row r="21690" spans="2:8">
      <c r="B21690" s="2" t="s">
        <v>22129</v>
      </c>
      <c r="C21690" s="2">
        <v>30</v>
      </c>
      <c r="D21690" s="2" t="s">
        <v>442</v>
      </c>
      <c r="E21690" s="2"/>
      <c r="F21690" s="2"/>
      <c r="G21690" s="2"/>
      <c r="H21690" s="2"/>
    </row>
    <row r="21691" spans="2:8">
      <c r="B21691" s="2" t="s">
        <v>22130</v>
      </c>
      <c r="C21691" s="2">
        <v>29</v>
      </c>
      <c r="D21691" s="2" t="s">
        <v>442</v>
      </c>
      <c r="E21691" s="2"/>
      <c r="F21691" s="2"/>
      <c r="G21691" s="2"/>
      <c r="H21691" s="2"/>
    </row>
    <row r="21692" spans="2:8">
      <c r="B21692" s="2" t="s">
        <v>22131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22133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22134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22135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22136</v>
      </c>
      <c r="C21697" s="2">
        <v>34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22138</v>
      </c>
      <c r="C21699" s="2">
        <v>45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22139</v>
      </c>
      <c r="C21700" s="2">
        <v>49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22140</v>
      </c>
      <c r="C21701" s="2">
        <v>46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22141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22142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22143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22144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22145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22146</v>
      </c>
      <c r="C21707" s="2">
        <v>16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22147</v>
      </c>
      <c r="C21708" s="2">
        <v>15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22148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22149</v>
      </c>
      <c r="C21710" s="2">
        <v>14</v>
      </c>
      <c r="D21710" s="2" t="s">
        <v>442</v>
      </c>
      <c r="E21710" s="2"/>
      <c r="F21710" s="2"/>
      <c r="G21710" s="2"/>
      <c r="H21710" s="2"/>
    </row>
    <row r="21711" spans="2:8">
      <c r="B21711" s="2" t="s">
        <v>22150</v>
      </c>
      <c r="C21711" s="2">
        <v>14</v>
      </c>
      <c r="D21711" s="2" t="s">
        <v>442</v>
      </c>
      <c r="E21711" s="2"/>
      <c r="F21711" s="2"/>
      <c r="G21711" s="2"/>
      <c r="H21711" s="2"/>
    </row>
    <row r="21712" spans="2:8">
      <c r="B21712" s="2" t="s">
        <v>22151</v>
      </c>
      <c r="C21712" s="2">
        <v>15</v>
      </c>
      <c r="D21712" s="2" t="s">
        <v>442</v>
      </c>
      <c r="E21712" s="2"/>
      <c r="F21712" s="2"/>
      <c r="G21712" s="2"/>
      <c r="H21712" s="2"/>
    </row>
    <row r="21713" spans="2:8">
      <c r="B21713" s="2" t="s">
        <v>22152</v>
      </c>
      <c r="C21713" s="2">
        <v>15</v>
      </c>
      <c r="D21713" s="2" t="s">
        <v>442</v>
      </c>
      <c r="E21713" s="2"/>
      <c r="F21713" s="2"/>
      <c r="G21713" s="2"/>
      <c r="H21713" s="2"/>
    </row>
    <row r="21714" spans="2:8">
      <c r="B21714" s="2" t="s">
        <v>22153</v>
      </c>
      <c r="C21714" s="2">
        <v>58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22154</v>
      </c>
      <c r="C21715" s="2">
        <v>55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22155</v>
      </c>
      <c r="C21716" s="2">
        <v>49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22156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22157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22158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22159</v>
      </c>
      <c r="C21720" s="2">
        <v>43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22160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22161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22162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22163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22164</v>
      </c>
      <c r="C21725" s="2">
        <v>12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22165</v>
      </c>
      <c r="C21726" s="2">
        <v>27</v>
      </c>
      <c r="D21726" s="2" t="s">
        <v>442</v>
      </c>
      <c r="E21726" s="2"/>
      <c r="F21726" s="2"/>
      <c r="G21726" s="2"/>
      <c r="H21726" s="2"/>
    </row>
    <row r="21727" spans="2:8">
      <c r="B21727" s="2" t="s">
        <v>22166</v>
      </c>
      <c r="C21727" s="2">
        <v>29</v>
      </c>
      <c r="D21727" s="2" t="s">
        <v>442</v>
      </c>
      <c r="E21727" s="2"/>
      <c r="F21727" s="2"/>
      <c r="G21727" s="2"/>
      <c r="H21727" s="2"/>
    </row>
    <row r="21728" spans="2:8">
      <c r="B21728" s="2" t="s">
        <v>22167</v>
      </c>
      <c r="C21728" s="2">
        <v>34</v>
      </c>
      <c r="D21728" s="2" t="s">
        <v>442</v>
      </c>
      <c r="E21728" s="2"/>
      <c r="F21728" s="2"/>
      <c r="G21728" s="2"/>
      <c r="H21728" s="2"/>
    </row>
    <row r="21729" spans="2:8">
      <c r="B21729" s="2" t="s">
        <v>22168</v>
      </c>
      <c r="C21729" s="2">
        <v>37</v>
      </c>
      <c r="D21729" s="2" t="s">
        <v>442</v>
      </c>
      <c r="E21729" s="2"/>
      <c r="F21729" s="2"/>
      <c r="G21729" s="2"/>
      <c r="H21729" s="2"/>
    </row>
    <row r="21730" spans="2:8">
      <c r="B21730" s="2" t="s">
        <v>22169</v>
      </c>
      <c r="C21730" s="2">
        <v>37</v>
      </c>
      <c r="D21730" s="2" t="s">
        <v>442</v>
      </c>
      <c r="E21730" s="2"/>
      <c r="F21730" s="2"/>
      <c r="G21730" s="2"/>
      <c r="H21730" s="2"/>
    </row>
    <row r="21731" spans="2:8">
      <c r="B21731" s="2" t="s">
        <v>22170</v>
      </c>
      <c r="C21731" s="2">
        <v>36</v>
      </c>
      <c r="D21731" s="2" t="s">
        <v>442</v>
      </c>
      <c r="E21731" s="2"/>
      <c r="F21731" s="2"/>
      <c r="G21731" s="2"/>
      <c r="H21731" s="2"/>
    </row>
    <row r="21732" spans="2:8">
      <c r="B21732" s="2" t="s">
        <v>22171</v>
      </c>
      <c r="C21732" s="2">
        <v>34</v>
      </c>
      <c r="D21732" s="2" t="s">
        <v>442</v>
      </c>
      <c r="E21732" s="2"/>
      <c r="F21732" s="2"/>
      <c r="G21732" s="2"/>
      <c r="H21732" s="2"/>
    </row>
    <row r="21733" spans="2:8">
      <c r="B21733" s="2" t="s">
        <v>22172</v>
      </c>
      <c r="C21733" s="2">
        <v>16</v>
      </c>
      <c r="D21733" s="2" t="s">
        <v>442</v>
      </c>
      <c r="E21733" s="2"/>
      <c r="F21733" s="2"/>
      <c r="G21733" s="2"/>
      <c r="H21733" s="2"/>
    </row>
    <row r="21734" spans="2:8">
      <c r="B21734" s="2" t="s">
        <v>22173</v>
      </c>
      <c r="C21734" s="2">
        <v>18</v>
      </c>
      <c r="D21734" s="2" t="s">
        <v>442</v>
      </c>
      <c r="E21734" s="2"/>
      <c r="F21734" s="2"/>
      <c r="G21734" s="2"/>
      <c r="H21734" s="2"/>
    </row>
    <row r="21735" spans="2:8">
      <c r="B21735" s="2" t="s">
        <v>22174</v>
      </c>
      <c r="C21735" s="2">
        <v>18</v>
      </c>
      <c r="D21735" s="2" t="s">
        <v>442</v>
      </c>
      <c r="E21735" s="2"/>
      <c r="F21735" s="2"/>
      <c r="G21735" s="2"/>
      <c r="H21735" s="2"/>
    </row>
    <row r="21736" spans="2:8">
      <c r="B21736" s="2" t="s">
        <v>22175</v>
      </c>
      <c r="C21736" s="2">
        <v>18</v>
      </c>
      <c r="D21736" s="2" t="s">
        <v>442</v>
      </c>
      <c r="E21736" s="2"/>
      <c r="F21736" s="2"/>
      <c r="G21736" s="2"/>
      <c r="H21736" s="2"/>
    </row>
    <row r="21737" spans="2:8">
      <c r="B21737" s="2" t="s">
        <v>22176</v>
      </c>
      <c r="C21737" s="2">
        <v>17</v>
      </c>
      <c r="D21737" s="2" t="s">
        <v>442</v>
      </c>
      <c r="E21737" s="2"/>
      <c r="F21737" s="2"/>
      <c r="G21737" s="2"/>
      <c r="H21737" s="2"/>
    </row>
    <row r="21738" spans="2:8">
      <c r="B21738" s="2" t="s">
        <v>22177</v>
      </c>
      <c r="C21738" s="2">
        <v>30</v>
      </c>
      <c r="D21738" s="2" t="s">
        <v>442</v>
      </c>
      <c r="E21738" s="2"/>
      <c r="F21738" s="2"/>
      <c r="G21738" s="2"/>
      <c r="H21738" s="2"/>
    </row>
    <row r="21739" spans="2:8">
      <c r="B21739" s="2" t="s">
        <v>22178</v>
      </c>
      <c r="C21739" s="2">
        <v>30</v>
      </c>
      <c r="D21739" s="2" t="s">
        <v>442</v>
      </c>
      <c r="E21739" s="2"/>
      <c r="F21739" s="2"/>
      <c r="G21739" s="2"/>
      <c r="H21739" s="2"/>
    </row>
    <row r="21740" spans="2:8">
      <c r="B21740" s="2" t="s">
        <v>22179</v>
      </c>
      <c r="C21740" s="2">
        <v>31</v>
      </c>
      <c r="D21740" s="2" t="s">
        <v>442</v>
      </c>
      <c r="E21740" s="2"/>
      <c r="F21740" s="2"/>
      <c r="G21740" s="2"/>
      <c r="H21740" s="2"/>
    </row>
    <row r="21741" spans="2:8">
      <c r="B21741" s="2" t="s">
        <v>22180</v>
      </c>
      <c r="C21741" s="2">
        <v>30</v>
      </c>
      <c r="D21741" s="2" t="s">
        <v>442</v>
      </c>
      <c r="E21741" s="2"/>
      <c r="F21741" s="2"/>
      <c r="G21741" s="2"/>
      <c r="H21741" s="2"/>
    </row>
    <row r="21742" spans="2:8">
      <c r="B21742" s="2" t="s">
        <v>22181</v>
      </c>
      <c r="C21742" s="2">
        <v>30</v>
      </c>
      <c r="D21742" s="2" t="s">
        <v>442</v>
      </c>
      <c r="E21742" s="2"/>
      <c r="F21742" s="2"/>
      <c r="G21742" s="2"/>
      <c r="H21742" s="2"/>
    </row>
    <row r="21743" spans="2:8">
      <c r="B21743" s="2" t="s">
        <v>22182</v>
      </c>
      <c r="C21743" s="2">
        <v>31</v>
      </c>
      <c r="D21743" s="2" t="s">
        <v>442</v>
      </c>
      <c r="E21743" s="2"/>
      <c r="F21743" s="2"/>
      <c r="G21743" s="2"/>
      <c r="H21743" s="2"/>
    </row>
    <row r="21744" spans="2:8">
      <c r="B21744" s="2" t="s">
        <v>22183</v>
      </c>
      <c r="C21744" s="2">
        <v>30</v>
      </c>
      <c r="D21744" s="2" t="s">
        <v>442</v>
      </c>
      <c r="E21744" s="2"/>
      <c r="F21744" s="2"/>
      <c r="G21744" s="2"/>
      <c r="H21744" s="2"/>
    </row>
    <row r="21745" spans="2:8">
      <c r="B21745" s="2" t="s">
        <v>22184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22185</v>
      </c>
      <c r="C21746" s="2">
        <v>18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22186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22187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22188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22189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22190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22191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22192</v>
      </c>
      <c r="C21753" s="2">
        <v>31</v>
      </c>
      <c r="D21753" s="2" t="s">
        <v>442</v>
      </c>
      <c r="E21753" s="2"/>
      <c r="F21753" s="2"/>
      <c r="G21753" s="2"/>
      <c r="H21753" s="2"/>
    </row>
    <row r="21754" spans="2:8">
      <c r="B21754" s="2" t="s">
        <v>22193</v>
      </c>
      <c r="C21754" s="2">
        <v>31</v>
      </c>
      <c r="D21754" s="2" t="s">
        <v>442</v>
      </c>
      <c r="E21754" s="2"/>
      <c r="F21754" s="2"/>
      <c r="G21754" s="2"/>
      <c r="H21754" s="2"/>
    </row>
    <row r="21755" spans="2:8">
      <c r="B21755" s="2" t="s">
        <v>22194</v>
      </c>
      <c r="C21755" s="2">
        <v>28</v>
      </c>
      <c r="D21755" s="2" t="s">
        <v>442</v>
      </c>
      <c r="E21755" s="2"/>
      <c r="F21755" s="2"/>
      <c r="G21755" s="2"/>
      <c r="H21755" s="2"/>
    </row>
    <row r="21756" spans="2:8">
      <c r="B21756" s="2" t="s">
        <v>22195</v>
      </c>
      <c r="C21756" s="2">
        <v>23</v>
      </c>
      <c r="D21756" s="2" t="s">
        <v>442</v>
      </c>
      <c r="E21756" s="2"/>
      <c r="F21756" s="2"/>
      <c r="G21756" s="2"/>
      <c r="H21756" s="2"/>
    </row>
    <row r="21757" spans="2:8">
      <c r="B21757" s="2" t="s">
        <v>22196</v>
      </c>
      <c r="C21757" s="2">
        <v>17</v>
      </c>
      <c r="D21757" s="2" t="s">
        <v>442</v>
      </c>
      <c r="E21757" s="2"/>
      <c r="F21757" s="2"/>
      <c r="G21757" s="2"/>
      <c r="H21757" s="2"/>
    </row>
    <row r="21758" spans="2:8">
      <c r="B21758" s="2" t="s">
        <v>22197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22198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22199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22200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22202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22204</v>
      </c>
      <c r="C21765" s="2">
        <v>14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22205</v>
      </c>
      <c r="C21766" s="2">
        <v>27</v>
      </c>
      <c r="D21766" s="2" t="s">
        <v>442</v>
      </c>
      <c r="E21766" s="2"/>
      <c r="F21766" s="2"/>
      <c r="G21766" s="2"/>
      <c r="H21766" s="2"/>
    </row>
    <row r="21767" spans="2:8">
      <c r="B21767" s="2" t="s">
        <v>22206</v>
      </c>
      <c r="C21767" s="2">
        <v>28</v>
      </c>
      <c r="D21767" s="2" t="s">
        <v>442</v>
      </c>
      <c r="E21767" s="2"/>
      <c r="F21767" s="2"/>
      <c r="G21767" s="2"/>
      <c r="H21767" s="2"/>
    </row>
    <row r="21768" spans="2:8">
      <c r="B21768" s="2" t="s">
        <v>22207</v>
      </c>
      <c r="C21768" s="2">
        <v>30</v>
      </c>
      <c r="D21768" s="2" t="s">
        <v>442</v>
      </c>
      <c r="E21768" s="2"/>
      <c r="F21768" s="2"/>
      <c r="G21768" s="2"/>
      <c r="H21768" s="2"/>
    </row>
    <row r="21769" spans="2:8">
      <c r="B21769" s="2" t="s">
        <v>22208</v>
      </c>
      <c r="C21769" s="2">
        <v>31</v>
      </c>
      <c r="D21769" s="2" t="s">
        <v>442</v>
      </c>
      <c r="E21769" s="2"/>
      <c r="F21769" s="2"/>
      <c r="G21769" s="2"/>
      <c r="H21769" s="2"/>
    </row>
    <row r="21770" spans="2:8">
      <c r="B21770" s="2" t="s">
        <v>22209</v>
      </c>
      <c r="C21770" s="2">
        <v>29</v>
      </c>
      <c r="D21770" s="2" t="s">
        <v>442</v>
      </c>
      <c r="E21770" s="2"/>
      <c r="F21770" s="2"/>
      <c r="G21770" s="2"/>
      <c r="H21770" s="2"/>
    </row>
    <row r="21771" spans="2:8">
      <c r="B21771" s="2" t="s">
        <v>22210</v>
      </c>
      <c r="C21771" s="2">
        <v>28</v>
      </c>
      <c r="D21771" s="2" t="s">
        <v>442</v>
      </c>
      <c r="E21771" s="2"/>
      <c r="F21771" s="2"/>
      <c r="G21771" s="2"/>
      <c r="H21771" s="2"/>
    </row>
    <row r="21772" spans="2:8">
      <c r="B21772" s="2" t="s">
        <v>22211</v>
      </c>
      <c r="C21772" s="2">
        <v>26</v>
      </c>
      <c r="D21772" s="2" t="s">
        <v>442</v>
      </c>
      <c r="E21772" s="2"/>
      <c r="F21772" s="2"/>
      <c r="G21772" s="2"/>
      <c r="H21772" s="2"/>
    </row>
    <row r="21773" spans="2:8">
      <c r="B21773" s="2" t="s">
        <v>22212</v>
      </c>
      <c r="C21773" s="2">
        <v>24</v>
      </c>
      <c r="D21773" s="2" t="s">
        <v>442</v>
      </c>
      <c r="E21773" s="2"/>
      <c r="F21773" s="2"/>
      <c r="G21773" s="2"/>
      <c r="H21773" s="2"/>
    </row>
    <row r="21774" spans="2:8">
      <c r="B21774" s="2" t="s">
        <v>22213</v>
      </c>
      <c r="C21774" s="2">
        <v>17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22214</v>
      </c>
      <c r="C21775" s="2">
        <v>34</v>
      </c>
      <c r="D21775" s="2" t="s">
        <v>442</v>
      </c>
      <c r="E21775" s="2"/>
      <c r="F21775" s="2"/>
      <c r="G21775" s="2"/>
      <c r="H21775" s="2"/>
    </row>
    <row r="21776" spans="2:8">
      <c r="B21776" s="2" t="s">
        <v>22215</v>
      </c>
      <c r="C21776" s="2">
        <v>34</v>
      </c>
      <c r="D21776" s="2" t="s">
        <v>442</v>
      </c>
      <c r="E21776" s="2"/>
      <c r="F21776" s="2"/>
      <c r="G21776" s="2"/>
      <c r="H21776" s="2"/>
    </row>
    <row r="21777" spans="2:8">
      <c r="B21777" s="2" t="s">
        <v>22216</v>
      </c>
      <c r="C21777" s="2">
        <v>29</v>
      </c>
      <c r="D21777" s="2" t="s">
        <v>442</v>
      </c>
      <c r="E21777" s="2"/>
      <c r="F21777" s="2"/>
      <c r="G21777" s="2"/>
      <c r="H21777" s="2"/>
    </row>
    <row r="21778" spans="2:8">
      <c r="B21778" s="2" t="s">
        <v>22217</v>
      </c>
      <c r="C21778" s="2">
        <v>25</v>
      </c>
      <c r="D21778" s="2" t="s">
        <v>442</v>
      </c>
      <c r="E21778" s="2"/>
      <c r="F21778" s="2"/>
      <c r="G21778" s="2"/>
      <c r="H21778" s="2"/>
    </row>
    <row r="21779" spans="2:8">
      <c r="B21779" s="2" t="s">
        <v>22218</v>
      </c>
      <c r="C21779" s="2">
        <v>21</v>
      </c>
      <c r="D21779" s="2" t="s">
        <v>442</v>
      </c>
      <c r="E21779" s="2"/>
      <c r="F21779" s="2"/>
      <c r="G21779" s="2"/>
      <c r="H21779" s="2"/>
    </row>
    <row r="21780" spans="2:8">
      <c r="B21780" s="2" t="s">
        <v>22219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22220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22221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22222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22223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22224</v>
      </c>
      <c r="C21785" s="2">
        <v>11</v>
      </c>
      <c r="D21785" s="2" t="s">
        <v>442</v>
      </c>
      <c r="E21785" s="2"/>
      <c r="F21785" s="2"/>
      <c r="G21785" s="2"/>
      <c r="H21785" s="2"/>
    </row>
    <row r="21786" spans="2:8">
      <c r="B21786" s="2" t="s">
        <v>22225</v>
      </c>
      <c r="C21786" s="2">
        <v>11</v>
      </c>
      <c r="D21786" s="2" t="s">
        <v>442</v>
      </c>
      <c r="E21786" s="2"/>
      <c r="F21786" s="2"/>
      <c r="G21786" s="2"/>
      <c r="H21786" s="2"/>
    </row>
    <row r="21787" spans="2:8">
      <c r="B21787" s="2" t="s">
        <v>22226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22227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22229</v>
      </c>
      <c r="C21790" s="2">
        <v>16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22230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22231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22232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22233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22234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22236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22237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22238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22239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22242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22243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22244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22245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22246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22247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22248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22249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22251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22252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22253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22259</v>
      </c>
      <c r="C21820" s="2">
        <v>31</v>
      </c>
      <c r="D21820" s="2" t="s">
        <v>442</v>
      </c>
      <c r="E21820" s="2"/>
      <c r="F21820" s="2"/>
      <c r="G21820" s="2"/>
      <c r="H21820" s="2"/>
    </row>
    <row r="21821" spans="2:8">
      <c r="B21821" s="2" t="s">
        <v>22260</v>
      </c>
      <c r="C21821" s="2">
        <v>30</v>
      </c>
      <c r="D21821" s="2" t="s">
        <v>442</v>
      </c>
      <c r="E21821" s="2"/>
      <c r="F21821" s="2"/>
      <c r="G21821" s="2"/>
      <c r="H21821" s="2"/>
    </row>
    <row r="21822" spans="2:8">
      <c r="B21822" s="2" t="s">
        <v>22261</v>
      </c>
      <c r="C21822" s="2">
        <v>31</v>
      </c>
      <c r="D21822" s="2" t="s">
        <v>442</v>
      </c>
      <c r="E21822" s="2"/>
      <c r="F21822" s="2"/>
      <c r="G21822" s="2"/>
      <c r="H21822" s="2"/>
    </row>
    <row r="21823" spans="2:8">
      <c r="B21823" s="2" t="s">
        <v>22262</v>
      </c>
      <c r="C21823" s="2">
        <v>30</v>
      </c>
      <c r="D21823" s="2" t="s">
        <v>442</v>
      </c>
      <c r="E21823" s="2"/>
      <c r="F21823" s="2"/>
      <c r="G21823" s="2"/>
      <c r="H21823" s="2"/>
    </row>
    <row r="21824" spans="2:8">
      <c r="B21824" s="2" t="s">
        <v>22263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22265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22266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22267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22268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22269</v>
      </c>
      <c r="C21830" s="2">
        <v>14</v>
      </c>
      <c r="D21830" s="2" t="s">
        <v>442</v>
      </c>
      <c r="E21830" s="2"/>
      <c r="F21830" s="2"/>
      <c r="G21830" s="2"/>
      <c r="H21830" s="2"/>
    </row>
    <row r="21831" spans="2:8">
      <c r="B21831" s="2" t="s">
        <v>22270</v>
      </c>
      <c r="C21831" s="2">
        <v>14</v>
      </c>
      <c r="D21831" s="2" t="s">
        <v>442</v>
      </c>
      <c r="E21831" s="2"/>
      <c r="F21831" s="2"/>
      <c r="G21831" s="2"/>
      <c r="H21831" s="2"/>
    </row>
    <row r="21832" spans="2:8">
      <c r="B21832" s="2" t="s">
        <v>22271</v>
      </c>
      <c r="C21832" s="2">
        <v>14</v>
      </c>
      <c r="D21832" s="2" t="s">
        <v>442</v>
      </c>
      <c r="E21832" s="2"/>
      <c r="F21832" s="2"/>
      <c r="G21832" s="2"/>
      <c r="H21832" s="2"/>
    </row>
    <row r="21833" spans="2:8">
      <c r="B21833" s="2" t="s">
        <v>22272</v>
      </c>
      <c r="C21833" s="2">
        <v>36</v>
      </c>
      <c r="D21833" s="2" t="s">
        <v>442</v>
      </c>
      <c r="E21833" s="2"/>
      <c r="F21833" s="2"/>
      <c r="G21833" s="2"/>
      <c r="H21833" s="2"/>
    </row>
    <row r="21834" spans="2:8">
      <c r="B21834" s="2" t="s">
        <v>22273</v>
      </c>
      <c r="C21834" s="2">
        <v>36</v>
      </c>
      <c r="D21834" s="2" t="s">
        <v>442</v>
      </c>
      <c r="E21834" s="2"/>
      <c r="F21834" s="2"/>
      <c r="G21834" s="2"/>
      <c r="H21834" s="2"/>
    </row>
    <row r="21835" spans="2:8">
      <c r="B21835" s="2" t="s">
        <v>22274</v>
      </c>
      <c r="C21835" s="2">
        <v>33</v>
      </c>
      <c r="D21835" s="2" t="s">
        <v>442</v>
      </c>
      <c r="E21835" s="2"/>
      <c r="F21835" s="2"/>
      <c r="G21835" s="2"/>
      <c r="H21835" s="2"/>
    </row>
    <row r="21836" spans="2:8">
      <c r="B21836" s="2" t="s">
        <v>22275</v>
      </c>
      <c r="C21836" s="2">
        <v>34</v>
      </c>
      <c r="D21836" s="2" t="s">
        <v>442</v>
      </c>
      <c r="E21836" s="2"/>
      <c r="F21836" s="2"/>
      <c r="G21836" s="2"/>
      <c r="H21836" s="2"/>
    </row>
    <row r="21837" spans="2:8">
      <c r="B21837" s="2" t="s">
        <v>22276</v>
      </c>
      <c r="C21837" s="2">
        <v>27</v>
      </c>
      <c r="D21837" s="2" t="s">
        <v>442</v>
      </c>
      <c r="E21837" s="2"/>
      <c r="F21837" s="2"/>
      <c r="G21837" s="2"/>
      <c r="H21837" s="2"/>
    </row>
    <row r="21838" spans="2:8">
      <c r="B21838" s="2" t="s">
        <v>22277</v>
      </c>
      <c r="C21838" s="2">
        <v>27</v>
      </c>
      <c r="D21838" s="2" t="s">
        <v>442</v>
      </c>
      <c r="E21838" s="2"/>
      <c r="F21838" s="2"/>
      <c r="G21838" s="2"/>
      <c r="H21838" s="2"/>
    </row>
    <row r="21839" spans="2:8">
      <c r="B21839" s="2" t="s">
        <v>22278</v>
      </c>
      <c r="C21839" s="2">
        <v>26</v>
      </c>
      <c r="D21839" s="2" t="s">
        <v>442</v>
      </c>
      <c r="E21839" s="2"/>
      <c r="F21839" s="2"/>
      <c r="G21839" s="2"/>
      <c r="H21839" s="2"/>
    </row>
    <row r="21840" spans="2:8">
      <c r="B21840" s="2" t="s">
        <v>22279</v>
      </c>
      <c r="C21840" s="2">
        <v>26</v>
      </c>
      <c r="D21840" s="2" t="s">
        <v>442</v>
      </c>
      <c r="E21840" s="2"/>
      <c r="F21840" s="2"/>
      <c r="G21840" s="2"/>
      <c r="H21840" s="2"/>
    </row>
    <row r="21841" spans="2:8">
      <c r="B21841" s="2" t="s">
        <v>22280</v>
      </c>
      <c r="C21841" s="2">
        <v>25</v>
      </c>
      <c r="D21841" s="2" t="s">
        <v>442</v>
      </c>
      <c r="E21841" s="2"/>
      <c r="F21841" s="2"/>
      <c r="G21841" s="2"/>
      <c r="H21841" s="2"/>
    </row>
    <row r="21842" spans="2:8">
      <c r="B21842" s="2" t="s">
        <v>22281</v>
      </c>
      <c r="C21842" s="2">
        <v>24</v>
      </c>
      <c r="D21842" s="2" t="s">
        <v>442</v>
      </c>
      <c r="E21842" s="2"/>
      <c r="F21842" s="2"/>
      <c r="G21842" s="2"/>
      <c r="H21842" s="2"/>
    </row>
    <row r="21843" spans="2:8">
      <c r="B21843" s="2" t="s">
        <v>22282</v>
      </c>
      <c r="C21843" s="2">
        <v>22</v>
      </c>
      <c r="D21843" s="2" t="s">
        <v>442</v>
      </c>
      <c r="E21843" s="2"/>
      <c r="F21843" s="2"/>
      <c r="G21843" s="2"/>
      <c r="H21843" s="2"/>
    </row>
    <row r="21844" spans="2:8">
      <c r="B21844" s="2" t="s">
        <v>22283</v>
      </c>
      <c r="C21844" s="2">
        <v>20</v>
      </c>
      <c r="D21844" s="2" t="s">
        <v>442</v>
      </c>
      <c r="E21844" s="2"/>
      <c r="F21844" s="2"/>
      <c r="G21844" s="2"/>
      <c r="H21844" s="2"/>
    </row>
    <row r="21845" spans="2:8">
      <c r="B21845" s="2" t="s">
        <v>22284</v>
      </c>
      <c r="C21845" s="2">
        <v>18</v>
      </c>
      <c r="D21845" s="2" t="s">
        <v>442</v>
      </c>
      <c r="E21845" s="2"/>
      <c r="F21845" s="2"/>
      <c r="G21845" s="2"/>
      <c r="H21845" s="2"/>
    </row>
    <row r="21846" spans="2:8">
      <c r="B21846" s="2" t="s">
        <v>22285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22286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22287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22288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22289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22290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22291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22292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22296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22297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22298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22299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22300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22301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22302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22303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22304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22305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22306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22309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22310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22311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22312</v>
      </c>
      <c r="C21873" s="2">
        <v>27</v>
      </c>
      <c r="D21873" s="2" t="s">
        <v>442</v>
      </c>
      <c r="E21873" s="2"/>
      <c r="F21873" s="2"/>
      <c r="G21873" s="2"/>
      <c r="H21873" s="2"/>
    </row>
    <row r="21874" spans="2:8">
      <c r="B21874" s="2" t="s">
        <v>22313</v>
      </c>
      <c r="C21874" s="2">
        <v>28</v>
      </c>
      <c r="D21874" s="2" t="s">
        <v>442</v>
      </c>
      <c r="E21874" s="2"/>
      <c r="F21874" s="2"/>
      <c r="G21874" s="2"/>
      <c r="H21874" s="2"/>
    </row>
    <row r="21875" spans="2:8">
      <c r="B21875" s="2" t="s">
        <v>22314</v>
      </c>
      <c r="C21875" s="2">
        <v>27</v>
      </c>
      <c r="D21875" s="2" t="s">
        <v>442</v>
      </c>
      <c r="E21875" s="2"/>
      <c r="F21875" s="2"/>
      <c r="G21875" s="2"/>
      <c r="H21875" s="2"/>
    </row>
    <row r="21876" spans="2:8">
      <c r="B21876" s="2" t="s">
        <v>22315</v>
      </c>
      <c r="C21876" s="2">
        <v>29</v>
      </c>
      <c r="D21876" s="2" t="s">
        <v>442</v>
      </c>
      <c r="E21876" s="2"/>
      <c r="F21876" s="2"/>
      <c r="G21876" s="2"/>
      <c r="H21876" s="2"/>
    </row>
    <row r="21877" spans="2:8">
      <c r="B21877" s="2" t="s">
        <v>22316</v>
      </c>
      <c r="C21877" s="2">
        <v>29</v>
      </c>
      <c r="D21877" s="2" t="s">
        <v>442</v>
      </c>
      <c r="E21877" s="2"/>
      <c r="F21877" s="2"/>
      <c r="G21877" s="2"/>
      <c r="H21877" s="2"/>
    </row>
    <row r="21878" spans="2:8">
      <c r="B21878" s="2" t="s">
        <v>22317</v>
      </c>
      <c r="C21878" s="2">
        <v>27</v>
      </c>
      <c r="D21878" s="2" t="s">
        <v>442</v>
      </c>
      <c r="E21878" s="2"/>
      <c r="F21878" s="2"/>
      <c r="G21878" s="2"/>
      <c r="H21878" s="2"/>
    </row>
    <row r="21879" spans="2:8">
      <c r="B21879" s="2" t="s">
        <v>22318</v>
      </c>
      <c r="C21879" s="2">
        <v>27</v>
      </c>
      <c r="D21879" s="2" t="s">
        <v>442</v>
      </c>
      <c r="E21879" s="2"/>
      <c r="F21879" s="2"/>
      <c r="G21879" s="2"/>
      <c r="H21879" s="2"/>
    </row>
    <row r="21880" spans="2:8">
      <c r="B21880" s="2" t="s">
        <v>22319</v>
      </c>
      <c r="C21880" s="2">
        <v>19</v>
      </c>
      <c r="D21880" s="2" t="s">
        <v>442</v>
      </c>
      <c r="E21880" s="2"/>
      <c r="F21880" s="2"/>
      <c r="G21880" s="2"/>
      <c r="H21880" s="2"/>
    </row>
    <row r="21881" spans="2:8">
      <c r="B21881" s="2" t="s">
        <v>22320</v>
      </c>
      <c r="C21881" s="2">
        <v>10</v>
      </c>
      <c r="D21881" s="2" t="s">
        <v>442</v>
      </c>
      <c r="E21881" s="2"/>
      <c r="F21881" s="2"/>
      <c r="G21881" s="2"/>
      <c r="H21881" s="2"/>
    </row>
    <row r="21882" spans="2:8">
      <c r="B21882" s="2" t="s">
        <v>22321</v>
      </c>
      <c r="C21882" s="2">
        <v>7</v>
      </c>
      <c r="D21882" s="2" t="s">
        <v>442</v>
      </c>
      <c r="E21882" s="2"/>
      <c r="F21882" s="2"/>
      <c r="G21882" s="2"/>
      <c r="H21882" s="2"/>
    </row>
    <row r="21883" spans="2:8">
      <c r="B21883" s="2" t="s">
        <v>22322</v>
      </c>
      <c r="C21883" s="2">
        <v>7</v>
      </c>
      <c r="D21883" s="2" t="s">
        <v>442</v>
      </c>
      <c r="E21883" s="2"/>
      <c r="F21883" s="2"/>
      <c r="G21883" s="2"/>
      <c r="H21883" s="2"/>
    </row>
    <row r="21884" spans="2:8">
      <c r="B21884" s="2" t="s">
        <v>22323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22324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22325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22326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22327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22328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22329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22330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22331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22333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22334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22335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22336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22337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22338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22339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22340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22341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22342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22343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22344</v>
      </c>
      <c r="C21905" s="2">
        <v>30</v>
      </c>
      <c r="D21905" s="2" t="s">
        <v>442</v>
      </c>
      <c r="E21905" s="2"/>
      <c r="F21905" s="2"/>
      <c r="G21905" s="2"/>
      <c r="H21905" s="2"/>
    </row>
    <row r="21906" spans="2:8">
      <c r="B21906" s="2" t="s">
        <v>22345</v>
      </c>
      <c r="C21906" s="2">
        <v>31</v>
      </c>
      <c r="D21906" s="2" t="s">
        <v>442</v>
      </c>
      <c r="E21906" s="2"/>
      <c r="F21906" s="2"/>
      <c r="G21906" s="2"/>
      <c r="H21906" s="2"/>
    </row>
    <row r="21907" spans="2:8">
      <c r="B21907" s="2" t="s">
        <v>22346</v>
      </c>
      <c r="C21907" s="2">
        <v>30</v>
      </c>
      <c r="D21907" s="2" t="s">
        <v>442</v>
      </c>
      <c r="E21907" s="2"/>
      <c r="F21907" s="2"/>
      <c r="G21907" s="2"/>
      <c r="H21907" s="2"/>
    </row>
    <row r="21908" spans="2:8">
      <c r="B21908" s="2" t="s">
        <v>22347</v>
      </c>
      <c r="C21908" s="2">
        <v>30</v>
      </c>
      <c r="D21908" s="2" t="s">
        <v>442</v>
      </c>
      <c r="E21908" s="2"/>
      <c r="F21908" s="2"/>
      <c r="G21908" s="2"/>
      <c r="H21908" s="2"/>
    </row>
    <row r="21909" spans="2:8">
      <c r="B21909" s="2" t="s">
        <v>22348</v>
      </c>
      <c r="C21909" s="2">
        <v>29</v>
      </c>
      <c r="D21909" s="2" t="s">
        <v>442</v>
      </c>
      <c r="E21909" s="2"/>
      <c r="F21909" s="2"/>
      <c r="G21909" s="2"/>
      <c r="H21909" s="2"/>
    </row>
    <row r="21910" spans="2:8">
      <c r="B21910" s="2" t="s">
        <v>22349</v>
      </c>
      <c r="C21910" s="2">
        <v>28</v>
      </c>
      <c r="D21910" s="2" t="s">
        <v>442</v>
      </c>
      <c r="E21910" s="2"/>
      <c r="F21910" s="2"/>
      <c r="G21910" s="2"/>
      <c r="H21910" s="2"/>
    </row>
    <row r="21911" spans="2:8">
      <c r="B21911" s="2" t="s">
        <v>22350</v>
      </c>
      <c r="C21911" s="2">
        <v>27</v>
      </c>
      <c r="D21911" s="2" t="s">
        <v>442</v>
      </c>
      <c r="E21911" s="2"/>
      <c r="F21911" s="2"/>
      <c r="G21911" s="2"/>
      <c r="H21911" s="2"/>
    </row>
    <row r="21912" spans="2:8">
      <c r="B21912" s="2" t="s">
        <v>22351</v>
      </c>
      <c r="C21912" s="2">
        <v>35</v>
      </c>
      <c r="D21912" s="2" t="s">
        <v>442</v>
      </c>
      <c r="E21912" s="2"/>
      <c r="F21912" s="2"/>
      <c r="G21912" s="2"/>
      <c r="H21912" s="2"/>
    </row>
    <row r="21913" spans="2:8">
      <c r="B21913" s="2" t="s">
        <v>22352</v>
      </c>
      <c r="C21913" s="2">
        <v>38</v>
      </c>
      <c r="D21913" s="2" t="s">
        <v>442</v>
      </c>
      <c r="E21913" s="2"/>
      <c r="F21913" s="2"/>
      <c r="G21913" s="2"/>
      <c r="H21913" s="2"/>
    </row>
    <row r="21914" spans="2:8">
      <c r="B21914" s="2" t="s">
        <v>22353</v>
      </c>
      <c r="C21914" s="2">
        <v>37</v>
      </c>
      <c r="D21914" s="2" t="s">
        <v>442</v>
      </c>
      <c r="E21914" s="2"/>
      <c r="F21914" s="2"/>
      <c r="G21914" s="2"/>
      <c r="H21914" s="2"/>
    </row>
    <row r="21915" spans="2:8">
      <c r="B21915" s="2" t="s">
        <v>22354</v>
      </c>
      <c r="C21915" s="2">
        <v>35</v>
      </c>
      <c r="D21915" s="2" t="s">
        <v>442</v>
      </c>
      <c r="E21915" s="2"/>
      <c r="F21915" s="2"/>
      <c r="G21915" s="2"/>
      <c r="H21915" s="2"/>
    </row>
    <row r="21916" spans="2:8">
      <c r="B21916" s="2" t="s">
        <v>22355</v>
      </c>
      <c r="C21916" s="2">
        <v>34</v>
      </c>
      <c r="D21916" s="2" t="s">
        <v>442</v>
      </c>
      <c r="E21916" s="2"/>
      <c r="F21916" s="2"/>
      <c r="G21916" s="2"/>
      <c r="H21916" s="2"/>
    </row>
    <row r="21917" spans="2:8">
      <c r="B21917" s="2" t="s">
        <v>22356</v>
      </c>
      <c r="C21917" s="2">
        <v>32</v>
      </c>
      <c r="D21917" s="2" t="s">
        <v>442</v>
      </c>
      <c r="E21917" s="2"/>
      <c r="F21917" s="2"/>
      <c r="G21917" s="2"/>
      <c r="H21917" s="2"/>
    </row>
    <row r="21918" spans="2:8">
      <c r="B21918" s="2" t="s">
        <v>22357</v>
      </c>
      <c r="C21918" s="2">
        <v>38</v>
      </c>
      <c r="D21918" s="2" t="s">
        <v>442</v>
      </c>
      <c r="E21918" s="2"/>
      <c r="F21918" s="2"/>
      <c r="G21918" s="2"/>
      <c r="H21918" s="2"/>
    </row>
    <row r="21919" spans="2:8">
      <c r="B21919" s="2" t="s">
        <v>22358</v>
      </c>
      <c r="C21919" s="2">
        <v>38</v>
      </c>
      <c r="D21919" s="2" t="s">
        <v>442</v>
      </c>
      <c r="E21919" s="2"/>
      <c r="F21919" s="2"/>
      <c r="G21919" s="2"/>
      <c r="H21919" s="2"/>
    </row>
    <row r="21920" spans="2:8">
      <c r="B21920" s="2" t="s">
        <v>22359</v>
      </c>
      <c r="C21920" s="2">
        <v>38</v>
      </c>
      <c r="D21920" s="2" t="s">
        <v>442</v>
      </c>
      <c r="E21920" s="2"/>
      <c r="F21920" s="2"/>
      <c r="G21920" s="2"/>
      <c r="H21920" s="2"/>
    </row>
    <row r="21921" spans="2:8">
      <c r="B21921" s="2" t="s">
        <v>22360</v>
      </c>
      <c r="C21921" s="2">
        <v>37</v>
      </c>
      <c r="D21921" s="2" t="s">
        <v>442</v>
      </c>
      <c r="E21921" s="2"/>
      <c r="F21921" s="2"/>
      <c r="G21921" s="2"/>
      <c r="H21921" s="2"/>
    </row>
    <row r="21922" spans="2:8">
      <c r="B21922" s="2" t="s">
        <v>22361</v>
      </c>
      <c r="C21922" s="2">
        <v>36</v>
      </c>
      <c r="D21922" s="2" t="s">
        <v>442</v>
      </c>
      <c r="E21922" s="2"/>
      <c r="F21922" s="2"/>
      <c r="G21922" s="2"/>
      <c r="H21922" s="2"/>
    </row>
    <row r="21923" spans="2:8">
      <c r="B21923" s="2" t="s">
        <v>22362</v>
      </c>
      <c r="C21923" s="2">
        <v>35</v>
      </c>
      <c r="D21923" s="2" t="s">
        <v>442</v>
      </c>
      <c r="E21923" s="2"/>
      <c r="F21923" s="2"/>
      <c r="G21923" s="2"/>
      <c r="H21923" s="2"/>
    </row>
    <row r="21924" spans="2:8">
      <c r="B21924" s="2" t="s">
        <v>22363</v>
      </c>
      <c r="C21924" s="2">
        <v>34</v>
      </c>
      <c r="D21924" s="2" t="s">
        <v>442</v>
      </c>
      <c r="E21924" s="2"/>
      <c r="F21924" s="2"/>
      <c r="G21924" s="2"/>
      <c r="H21924" s="2"/>
    </row>
    <row r="21925" spans="2:8">
      <c r="B21925" s="2" t="s">
        <v>22364</v>
      </c>
      <c r="C21925" s="2">
        <v>28</v>
      </c>
      <c r="D21925" s="2" t="s">
        <v>442</v>
      </c>
      <c r="E21925" s="2"/>
      <c r="F21925" s="2"/>
      <c r="G21925" s="2"/>
      <c r="H21925" s="2"/>
    </row>
    <row r="21926" spans="2:8">
      <c r="B21926" s="2" t="s">
        <v>22365</v>
      </c>
      <c r="C21926" s="2">
        <v>28</v>
      </c>
      <c r="D21926" s="2" t="s">
        <v>442</v>
      </c>
      <c r="E21926" s="2"/>
      <c r="F21926" s="2"/>
      <c r="G21926" s="2"/>
      <c r="H21926" s="2"/>
    </row>
    <row r="21927" spans="2:8">
      <c r="B21927" s="2" t="s">
        <v>22366</v>
      </c>
      <c r="C21927" s="2">
        <v>29</v>
      </c>
      <c r="D21927" s="2" t="s">
        <v>442</v>
      </c>
      <c r="E21927" s="2"/>
      <c r="F21927" s="2"/>
      <c r="G21927" s="2"/>
      <c r="H21927" s="2"/>
    </row>
    <row r="21928" spans="2:8">
      <c r="B21928" s="2" t="s">
        <v>22367</v>
      </c>
      <c r="C21928" s="2">
        <v>29</v>
      </c>
      <c r="D21928" s="2" t="s">
        <v>442</v>
      </c>
      <c r="E21928" s="2"/>
      <c r="F21928" s="2"/>
      <c r="G21928" s="2"/>
      <c r="H21928" s="2"/>
    </row>
    <row r="21929" spans="2:8">
      <c r="B21929" s="2" t="s">
        <v>22368</v>
      </c>
      <c r="C21929" s="2">
        <v>31</v>
      </c>
      <c r="D21929" s="2" t="s">
        <v>442</v>
      </c>
      <c r="E21929" s="2"/>
      <c r="F21929" s="2"/>
      <c r="G21929" s="2"/>
      <c r="H21929" s="2"/>
    </row>
    <row r="21930" spans="2:8">
      <c r="B21930" s="2" t="s">
        <v>22369</v>
      </c>
      <c r="C21930" s="2">
        <v>31</v>
      </c>
      <c r="D21930" s="2" t="s">
        <v>442</v>
      </c>
      <c r="E21930" s="2"/>
      <c r="F21930" s="2"/>
      <c r="G21930" s="2"/>
      <c r="H21930" s="2"/>
    </row>
    <row r="21931" spans="2:8">
      <c r="B21931" s="2" t="s">
        <v>22370</v>
      </c>
      <c r="C21931" s="2">
        <v>31</v>
      </c>
      <c r="D21931" s="2" t="s">
        <v>442</v>
      </c>
      <c r="E21931" s="2"/>
      <c r="F21931" s="2"/>
      <c r="G21931" s="2"/>
      <c r="H21931" s="2"/>
    </row>
    <row r="21932" spans="2:8">
      <c r="B21932" s="2" t="s">
        <v>22371</v>
      </c>
      <c r="C21932" s="2">
        <v>31</v>
      </c>
      <c r="D21932" s="2" t="s">
        <v>442</v>
      </c>
      <c r="E21932" s="2"/>
      <c r="F21932" s="2"/>
      <c r="G21932" s="2"/>
      <c r="H21932" s="2"/>
    </row>
    <row r="21933" spans="2:8">
      <c r="B21933" s="2" t="s">
        <v>22372</v>
      </c>
      <c r="C21933" s="2">
        <v>30</v>
      </c>
      <c r="D21933" s="2" t="s">
        <v>442</v>
      </c>
      <c r="E21933" s="2"/>
      <c r="F21933" s="2"/>
      <c r="G21933" s="2"/>
      <c r="H21933" s="2"/>
    </row>
    <row r="21934" spans="2:8">
      <c r="B21934" s="2" t="s">
        <v>22373</v>
      </c>
      <c r="C21934" s="2">
        <v>29</v>
      </c>
      <c r="D21934" s="2" t="s">
        <v>442</v>
      </c>
      <c r="E21934" s="2"/>
      <c r="F21934" s="2"/>
      <c r="G21934" s="2"/>
      <c r="H21934" s="2"/>
    </row>
    <row r="21935" spans="2:8">
      <c r="B21935" s="2" t="s">
        <v>22374</v>
      </c>
      <c r="C21935" s="2">
        <v>28</v>
      </c>
      <c r="D21935" s="2" t="s">
        <v>442</v>
      </c>
      <c r="E21935" s="2"/>
      <c r="F21935" s="2"/>
      <c r="G21935" s="2"/>
      <c r="H21935" s="2"/>
    </row>
    <row r="21936" spans="2:8">
      <c r="B21936" s="2" t="s">
        <v>22375</v>
      </c>
      <c r="C21936" s="2">
        <v>27</v>
      </c>
      <c r="D21936" s="2" t="s">
        <v>442</v>
      </c>
      <c r="E21936" s="2"/>
      <c r="F21936" s="2"/>
      <c r="G21936" s="2"/>
      <c r="H21936" s="2"/>
    </row>
    <row r="21937" spans="2:8">
      <c r="B21937" s="2" t="s">
        <v>22376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22377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22378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22379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22381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22382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22385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22386</v>
      </c>
      <c r="C21947" s="2">
        <v>27</v>
      </c>
      <c r="D21947" s="2" t="s">
        <v>442</v>
      </c>
      <c r="E21947" s="2"/>
      <c r="F21947" s="2"/>
      <c r="G21947" s="2"/>
      <c r="H21947" s="2"/>
    </row>
    <row r="21948" spans="2:8">
      <c r="B21948" s="2" t="s">
        <v>22387</v>
      </c>
      <c r="C21948" s="2">
        <v>29</v>
      </c>
      <c r="D21948" s="2" t="s">
        <v>442</v>
      </c>
      <c r="E21948" s="2"/>
      <c r="F21948" s="2"/>
      <c r="G21948" s="2"/>
      <c r="H21948" s="2"/>
    </row>
    <row r="21949" spans="2:8">
      <c r="B21949" s="2" t="s">
        <v>22388</v>
      </c>
      <c r="C21949" s="2">
        <v>28</v>
      </c>
      <c r="D21949" s="2" t="s">
        <v>442</v>
      </c>
      <c r="E21949" s="2"/>
      <c r="F21949" s="2"/>
      <c r="G21949" s="2"/>
      <c r="H21949" s="2"/>
    </row>
    <row r="21950" spans="2:8">
      <c r="B21950" s="2" t="s">
        <v>22389</v>
      </c>
      <c r="C21950" s="2">
        <v>27</v>
      </c>
      <c r="D21950" s="2" t="s">
        <v>442</v>
      </c>
      <c r="E21950" s="2"/>
      <c r="F21950" s="2"/>
      <c r="G21950" s="2"/>
      <c r="H21950" s="2"/>
    </row>
    <row r="21951" spans="2:8">
      <c r="B21951" s="2" t="s">
        <v>22390</v>
      </c>
      <c r="C21951" s="2">
        <v>25</v>
      </c>
      <c r="D21951" s="2" t="s">
        <v>442</v>
      </c>
      <c r="E21951" s="2"/>
      <c r="F21951" s="2"/>
      <c r="G21951" s="2"/>
      <c r="H21951" s="2"/>
    </row>
    <row r="21952" spans="2:8">
      <c r="B21952" s="2" t="s">
        <v>22391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22392</v>
      </c>
      <c r="C21953" s="2">
        <v>32</v>
      </c>
      <c r="D21953" s="2" t="s">
        <v>442</v>
      </c>
      <c r="E21953" s="2"/>
      <c r="F21953" s="2"/>
      <c r="G21953" s="2"/>
      <c r="H21953" s="2"/>
    </row>
    <row r="21954" spans="2:8">
      <c r="B21954" s="2" t="s">
        <v>22393</v>
      </c>
      <c r="C21954" s="2">
        <v>32</v>
      </c>
      <c r="D21954" s="2" t="s">
        <v>442</v>
      </c>
      <c r="E21954" s="2"/>
      <c r="F21954" s="2"/>
      <c r="G21954" s="2"/>
      <c r="H21954" s="2"/>
    </row>
    <row r="21955" spans="2:8">
      <c r="B21955" s="2" t="s">
        <v>22394</v>
      </c>
      <c r="C21955" s="2">
        <v>32</v>
      </c>
      <c r="D21955" s="2" t="s">
        <v>442</v>
      </c>
      <c r="E21955" s="2"/>
      <c r="F21955" s="2"/>
      <c r="G21955" s="2"/>
      <c r="H21955" s="2"/>
    </row>
    <row r="21956" spans="2:8">
      <c r="B21956" s="2" t="s">
        <v>22395</v>
      </c>
      <c r="C21956" s="2">
        <v>31</v>
      </c>
      <c r="D21956" s="2" t="s">
        <v>442</v>
      </c>
      <c r="E21956" s="2"/>
      <c r="F21956" s="2"/>
      <c r="G21956" s="2"/>
      <c r="H21956" s="2"/>
    </row>
    <row r="21957" spans="2:8">
      <c r="B21957" s="2" t="s">
        <v>22396</v>
      </c>
      <c r="C21957" s="2">
        <v>31</v>
      </c>
      <c r="D21957" s="2" t="s">
        <v>442</v>
      </c>
      <c r="E21957" s="2"/>
      <c r="F21957" s="2"/>
      <c r="G21957" s="2"/>
      <c r="H21957" s="2"/>
    </row>
    <row r="21958" spans="2:8">
      <c r="B21958" s="2" t="s">
        <v>22397</v>
      </c>
      <c r="C21958" s="2">
        <v>30</v>
      </c>
      <c r="D21958" s="2" t="s">
        <v>442</v>
      </c>
      <c r="E21958" s="2"/>
      <c r="F21958" s="2"/>
      <c r="G21958" s="2"/>
      <c r="H21958" s="2"/>
    </row>
    <row r="21959" spans="2:8">
      <c r="B21959" s="2" t="s">
        <v>22398</v>
      </c>
      <c r="C21959" s="2">
        <v>28</v>
      </c>
      <c r="D21959" s="2" t="s">
        <v>442</v>
      </c>
      <c r="E21959" s="2"/>
      <c r="F21959" s="2"/>
      <c r="G21959" s="2"/>
      <c r="H21959" s="2"/>
    </row>
    <row r="21960" spans="2:8">
      <c r="B21960" s="2" t="s">
        <v>22399</v>
      </c>
      <c r="C21960" s="2">
        <v>25</v>
      </c>
      <c r="D21960" s="2" t="s">
        <v>442</v>
      </c>
      <c r="E21960" s="2"/>
      <c r="F21960" s="2"/>
      <c r="G21960" s="2"/>
      <c r="H21960" s="2"/>
    </row>
    <row r="21961" spans="2:8">
      <c r="B21961" s="2" t="s">
        <v>22400</v>
      </c>
      <c r="C21961" s="2">
        <v>40</v>
      </c>
      <c r="D21961" s="2" t="s">
        <v>442</v>
      </c>
      <c r="E21961" s="2"/>
      <c r="F21961" s="2"/>
      <c r="G21961" s="2"/>
      <c r="H21961" s="2"/>
    </row>
    <row r="21962" spans="2:8">
      <c r="B21962" s="2" t="s">
        <v>22401</v>
      </c>
      <c r="C21962" s="2">
        <v>39</v>
      </c>
      <c r="D21962" s="2" t="s">
        <v>442</v>
      </c>
      <c r="E21962" s="2"/>
      <c r="F21962" s="2"/>
      <c r="G21962" s="2"/>
      <c r="H21962" s="2"/>
    </row>
    <row r="21963" spans="2:8">
      <c r="B21963" s="2" t="s">
        <v>22402</v>
      </c>
      <c r="C21963" s="2">
        <v>37</v>
      </c>
      <c r="D21963" s="2" t="s">
        <v>442</v>
      </c>
      <c r="E21963" s="2"/>
      <c r="F21963" s="2"/>
      <c r="G21963" s="2"/>
      <c r="H21963" s="2"/>
    </row>
    <row r="21964" spans="2:8">
      <c r="B21964" s="2" t="s">
        <v>22403</v>
      </c>
      <c r="C21964" s="2">
        <v>36</v>
      </c>
      <c r="D21964" s="2" t="s">
        <v>442</v>
      </c>
      <c r="E21964" s="2"/>
      <c r="F21964" s="2"/>
      <c r="G21964" s="2"/>
      <c r="H21964" s="2"/>
    </row>
    <row r="21965" spans="2:8">
      <c r="B21965" s="2" t="s">
        <v>22404</v>
      </c>
      <c r="C21965" s="2">
        <v>33</v>
      </c>
      <c r="D21965" s="2" t="s">
        <v>442</v>
      </c>
      <c r="E21965" s="2"/>
      <c r="F21965" s="2"/>
      <c r="G21965" s="2"/>
      <c r="H21965" s="2"/>
    </row>
    <row r="21966" spans="2:8">
      <c r="B21966" s="2" t="s">
        <v>22405</v>
      </c>
      <c r="C21966" s="2">
        <v>31</v>
      </c>
      <c r="D21966" s="2" t="s">
        <v>442</v>
      </c>
      <c r="E21966" s="2"/>
      <c r="F21966" s="2"/>
      <c r="G21966" s="2"/>
      <c r="H21966" s="2"/>
    </row>
    <row r="21967" spans="2:8">
      <c r="B21967" s="2" t="s">
        <v>22406</v>
      </c>
      <c r="C21967" s="2">
        <v>32</v>
      </c>
      <c r="D21967" s="2" t="s">
        <v>442</v>
      </c>
      <c r="E21967" s="2"/>
      <c r="F21967" s="2"/>
      <c r="G21967" s="2"/>
      <c r="H21967" s="2"/>
    </row>
    <row r="21968" spans="2:8">
      <c r="B21968" s="2" t="s">
        <v>22407</v>
      </c>
      <c r="C21968" s="2">
        <v>33</v>
      </c>
      <c r="D21968" s="2" t="s">
        <v>442</v>
      </c>
      <c r="E21968" s="2"/>
      <c r="F21968" s="2"/>
      <c r="G21968" s="2"/>
      <c r="H21968" s="2"/>
    </row>
    <row r="21969" spans="2:8">
      <c r="B21969" s="2" t="s">
        <v>22408</v>
      </c>
      <c r="C21969" s="2">
        <v>33</v>
      </c>
      <c r="D21969" s="2" t="s">
        <v>442</v>
      </c>
      <c r="E21969" s="2"/>
      <c r="F21969" s="2"/>
      <c r="G21969" s="2"/>
      <c r="H21969" s="2"/>
    </row>
    <row r="21970" spans="2:8">
      <c r="B21970" s="2" t="s">
        <v>22409</v>
      </c>
      <c r="C21970" s="2">
        <v>32</v>
      </c>
      <c r="D21970" s="2" t="s">
        <v>442</v>
      </c>
      <c r="E21970" s="2"/>
      <c r="F21970" s="2"/>
      <c r="G21970" s="2"/>
      <c r="H21970" s="2"/>
    </row>
    <row r="21971" spans="2:8">
      <c r="B21971" s="2" t="s">
        <v>22410</v>
      </c>
      <c r="C21971" s="2">
        <v>23</v>
      </c>
      <c r="D21971" s="2" t="s">
        <v>442</v>
      </c>
      <c r="E21971" s="2"/>
      <c r="F21971" s="2"/>
      <c r="G21971" s="2"/>
      <c r="H21971" s="2"/>
    </row>
    <row r="21972" spans="2:8">
      <c r="B21972" s="2" t="s">
        <v>22411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22412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22413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22414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22415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22418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22419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22420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22423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22425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22426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22427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22428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22429</v>
      </c>
      <c r="C21990" s="2">
        <v>38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22430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22431</v>
      </c>
      <c r="C21992" s="2">
        <v>24</v>
      </c>
      <c r="D21992" s="2" t="s">
        <v>442</v>
      </c>
      <c r="E21992" s="2"/>
      <c r="F21992" s="2"/>
      <c r="G21992" s="2"/>
      <c r="H21992" s="2"/>
    </row>
    <row r="21993" spans="2:8">
      <c r="B21993" s="2" t="s">
        <v>22432</v>
      </c>
      <c r="C21993" s="2">
        <v>24</v>
      </c>
      <c r="D21993" s="2" t="s">
        <v>442</v>
      </c>
      <c r="E21993" s="2"/>
      <c r="F21993" s="2"/>
      <c r="G21993" s="2"/>
      <c r="H21993" s="2"/>
    </row>
    <row r="21994" spans="2:8">
      <c r="B21994" s="2" t="s">
        <v>22433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22434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22435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22437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22438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22439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22440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22442</v>
      </c>
      <c r="C22003" s="2">
        <v>30</v>
      </c>
      <c r="D22003" s="2" t="s">
        <v>442</v>
      </c>
      <c r="E22003" s="2"/>
      <c r="F22003" s="2"/>
      <c r="G22003" s="2"/>
      <c r="H22003" s="2"/>
    </row>
    <row r="22004" spans="2:8">
      <c r="B22004" s="2" t="s">
        <v>22443</v>
      </c>
      <c r="C22004" s="2">
        <v>30</v>
      </c>
      <c r="D22004" s="2" t="s">
        <v>442</v>
      </c>
      <c r="E22004" s="2"/>
      <c r="F22004" s="2"/>
      <c r="G22004" s="2"/>
      <c r="H22004" s="2"/>
    </row>
    <row r="22005" spans="2:8">
      <c r="B22005" s="2" t="s">
        <v>22444</v>
      </c>
      <c r="C22005" s="2">
        <v>30</v>
      </c>
      <c r="D22005" s="2" t="s">
        <v>442</v>
      </c>
      <c r="E22005" s="2"/>
      <c r="F22005" s="2"/>
      <c r="G22005" s="2"/>
      <c r="H22005" s="2"/>
    </row>
    <row r="22006" spans="2:8">
      <c r="B22006" s="2" t="s">
        <v>22445</v>
      </c>
      <c r="C22006" s="2">
        <v>30</v>
      </c>
      <c r="D22006" s="2" t="s">
        <v>442</v>
      </c>
      <c r="E22006" s="2"/>
      <c r="F22006" s="2"/>
      <c r="G22006" s="2"/>
      <c r="H22006" s="2"/>
    </row>
    <row r="22007" spans="2:8">
      <c r="B22007" s="2" t="s">
        <v>22446</v>
      </c>
      <c r="C22007" s="2">
        <v>29</v>
      </c>
      <c r="D22007" s="2" t="s">
        <v>442</v>
      </c>
      <c r="E22007" s="2"/>
      <c r="F22007" s="2"/>
      <c r="G22007" s="2"/>
      <c r="H22007" s="2"/>
    </row>
    <row r="22008" spans="2:8">
      <c r="B22008" s="2" t="s">
        <v>22447</v>
      </c>
      <c r="C22008" s="2">
        <v>28</v>
      </c>
      <c r="D22008" s="2" t="s">
        <v>442</v>
      </c>
      <c r="E22008" s="2"/>
      <c r="F22008" s="2"/>
      <c r="G22008" s="2"/>
      <c r="H22008" s="2"/>
    </row>
    <row r="22009" spans="2:8">
      <c r="B22009" s="2" t="s">
        <v>22448</v>
      </c>
      <c r="C22009" s="2">
        <v>28</v>
      </c>
      <c r="D22009" s="2" t="s">
        <v>442</v>
      </c>
      <c r="E22009" s="2"/>
      <c r="F22009" s="2"/>
      <c r="G22009" s="2"/>
      <c r="H22009" s="2"/>
    </row>
    <row r="22010" spans="2:8">
      <c r="B22010" s="2" t="s">
        <v>22449</v>
      </c>
      <c r="C22010" s="2">
        <v>35</v>
      </c>
      <c r="D22010" s="2" t="s">
        <v>442</v>
      </c>
      <c r="E22010" s="2"/>
      <c r="F22010" s="2"/>
      <c r="G22010" s="2"/>
      <c r="H22010" s="2"/>
    </row>
    <row r="22011" spans="2:8">
      <c r="B22011" s="2" t="s">
        <v>22450</v>
      </c>
      <c r="C22011" s="2">
        <v>38</v>
      </c>
      <c r="D22011" s="2" t="s">
        <v>442</v>
      </c>
      <c r="E22011" s="2"/>
      <c r="F22011" s="2"/>
      <c r="G22011" s="2"/>
      <c r="H22011" s="2"/>
    </row>
    <row r="22012" spans="2:8">
      <c r="B22012" s="2" t="s">
        <v>22451</v>
      </c>
      <c r="C22012" s="2">
        <v>37</v>
      </c>
      <c r="D22012" s="2" t="s">
        <v>442</v>
      </c>
      <c r="E22012" s="2"/>
      <c r="F22012" s="2"/>
      <c r="G22012" s="2"/>
      <c r="H22012" s="2"/>
    </row>
    <row r="22013" spans="2:8">
      <c r="B22013" s="2" t="s">
        <v>22452</v>
      </c>
      <c r="C22013" s="2">
        <v>37</v>
      </c>
      <c r="D22013" s="2" t="s">
        <v>442</v>
      </c>
      <c r="E22013" s="2"/>
      <c r="F22013" s="2"/>
      <c r="G22013" s="2"/>
      <c r="H22013" s="2"/>
    </row>
    <row r="22014" spans="2:8">
      <c r="B22014" s="2" t="s">
        <v>22453</v>
      </c>
      <c r="C22014" s="2">
        <v>32</v>
      </c>
      <c r="D22014" s="2" t="s">
        <v>442</v>
      </c>
      <c r="E22014" s="2"/>
      <c r="F22014" s="2"/>
      <c r="G22014" s="2"/>
      <c r="H22014" s="2"/>
    </row>
    <row r="22015" spans="2:8">
      <c r="B22015" s="2" t="s">
        <v>22454</v>
      </c>
      <c r="C22015" s="2">
        <v>32</v>
      </c>
      <c r="D22015" s="2" t="s">
        <v>442</v>
      </c>
      <c r="E22015" s="2"/>
      <c r="F22015" s="2"/>
      <c r="G22015" s="2"/>
      <c r="H22015" s="2"/>
    </row>
    <row r="22016" spans="2:8">
      <c r="B22016" s="2" t="s">
        <v>22455</v>
      </c>
      <c r="C22016" s="2">
        <v>33</v>
      </c>
      <c r="D22016" s="2" t="s">
        <v>442</v>
      </c>
      <c r="E22016" s="2"/>
      <c r="F22016" s="2"/>
      <c r="G22016" s="2"/>
      <c r="H22016" s="2"/>
    </row>
    <row r="22017" spans="2:8">
      <c r="B22017" s="2" t="s">
        <v>22456</v>
      </c>
      <c r="C22017" s="2">
        <v>32</v>
      </c>
      <c r="D22017" s="2" t="s">
        <v>442</v>
      </c>
      <c r="E22017" s="2"/>
      <c r="F22017" s="2"/>
      <c r="G22017" s="2"/>
      <c r="H22017" s="2"/>
    </row>
    <row r="22018" spans="2:8">
      <c r="B22018" s="2" t="s">
        <v>22457</v>
      </c>
      <c r="C22018" s="2">
        <v>33</v>
      </c>
      <c r="D22018" s="2" t="s">
        <v>442</v>
      </c>
      <c r="E22018" s="2"/>
      <c r="F22018" s="2"/>
      <c r="G22018" s="2"/>
      <c r="H22018" s="2"/>
    </row>
    <row r="22019" spans="2:8">
      <c r="B22019" s="2" t="s">
        <v>22458</v>
      </c>
      <c r="C22019" s="2">
        <v>32</v>
      </c>
      <c r="D22019" s="2" t="s">
        <v>442</v>
      </c>
      <c r="E22019" s="2"/>
      <c r="F22019" s="2"/>
      <c r="G22019" s="2"/>
      <c r="H22019" s="2"/>
    </row>
    <row r="22020" spans="2:8">
      <c r="B22020" s="2" t="s">
        <v>22459</v>
      </c>
      <c r="C22020" s="2">
        <v>31</v>
      </c>
      <c r="D22020" s="2" t="s">
        <v>442</v>
      </c>
      <c r="E22020" s="2"/>
      <c r="F22020" s="2"/>
      <c r="G22020" s="2"/>
      <c r="H22020" s="2"/>
    </row>
    <row r="22021" spans="2:8">
      <c r="B22021" s="2" t="s">
        <v>22460</v>
      </c>
      <c r="C22021" s="2">
        <v>27</v>
      </c>
      <c r="D22021" s="2" t="s">
        <v>442</v>
      </c>
      <c r="E22021" s="2"/>
      <c r="F22021" s="2"/>
      <c r="G22021" s="2"/>
      <c r="H22021" s="2"/>
    </row>
    <row r="22022" spans="2:8">
      <c r="B22022" s="2" t="s">
        <v>22461</v>
      </c>
      <c r="C22022" s="2">
        <v>21</v>
      </c>
      <c r="D22022" s="2" t="s">
        <v>442</v>
      </c>
      <c r="E22022" s="2"/>
      <c r="F22022" s="2"/>
      <c r="G22022" s="2"/>
      <c r="H22022" s="2"/>
    </row>
    <row r="22023" spans="2:8">
      <c r="B22023" s="2" t="s">
        <v>22462</v>
      </c>
      <c r="C22023" s="2">
        <v>12</v>
      </c>
      <c r="D22023" s="2" t="s">
        <v>442</v>
      </c>
      <c r="E22023" s="2"/>
      <c r="F22023" s="2"/>
      <c r="G22023" s="2"/>
      <c r="H22023" s="2"/>
    </row>
    <row r="22024" spans="2:8">
      <c r="B22024" s="2" t="s">
        <v>22463</v>
      </c>
      <c r="C22024" s="2">
        <v>17</v>
      </c>
      <c r="D22024" s="2" t="s">
        <v>442</v>
      </c>
      <c r="E22024" s="2"/>
      <c r="F22024" s="2"/>
      <c r="G22024" s="2"/>
      <c r="H22024" s="2"/>
    </row>
    <row r="22025" spans="2:8">
      <c r="B22025" s="2" t="s">
        <v>22464</v>
      </c>
      <c r="C22025" s="2">
        <v>23</v>
      </c>
      <c r="D22025" s="2" t="s">
        <v>442</v>
      </c>
      <c r="E22025" s="2"/>
      <c r="F22025" s="2"/>
      <c r="G22025" s="2"/>
      <c r="H22025" s="2"/>
    </row>
    <row r="22026" spans="2:8">
      <c r="B22026" s="2" t="s">
        <v>22465</v>
      </c>
      <c r="C22026" s="2">
        <v>26</v>
      </c>
      <c r="D22026" s="2" t="s">
        <v>442</v>
      </c>
      <c r="E22026" s="2"/>
      <c r="F22026" s="2"/>
      <c r="G22026" s="2"/>
      <c r="H22026" s="2"/>
    </row>
    <row r="22027" spans="2:8">
      <c r="B22027" s="2" t="s">
        <v>22466</v>
      </c>
      <c r="C22027" s="2">
        <v>27</v>
      </c>
      <c r="D22027" s="2" t="s">
        <v>442</v>
      </c>
      <c r="E22027" s="2"/>
      <c r="F22027" s="2"/>
      <c r="G22027" s="2"/>
      <c r="H22027" s="2"/>
    </row>
    <row r="22028" spans="2:8">
      <c r="B22028" s="2" t="s">
        <v>22467</v>
      </c>
      <c r="C22028" s="2">
        <v>26</v>
      </c>
      <c r="D22028" s="2" t="s">
        <v>442</v>
      </c>
      <c r="E22028" s="2"/>
      <c r="F22028" s="2"/>
      <c r="G22028" s="2"/>
      <c r="H22028" s="2"/>
    </row>
    <row r="22029" spans="2:8">
      <c r="B22029" s="2" t="s">
        <v>22468</v>
      </c>
      <c r="C22029" s="2">
        <v>25</v>
      </c>
      <c r="D22029" s="2" t="s">
        <v>442</v>
      </c>
      <c r="E22029" s="2"/>
      <c r="F22029" s="2"/>
      <c r="G22029" s="2"/>
      <c r="H22029" s="2"/>
    </row>
    <row r="22030" spans="2:8">
      <c r="B22030" s="2" t="s">
        <v>22469</v>
      </c>
      <c r="C22030" s="2">
        <v>23</v>
      </c>
      <c r="D22030" s="2" t="s">
        <v>442</v>
      </c>
      <c r="E22030" s="2"/>
      <c r="F22030" s="2"/>
      <c r="G22030" s="2"/>
      <c r="H22030" s="2"/>
    </row>
    <row r="22031" spans="2:8">
      <c r="B22031" s="2" t="s">
        <v>22470</v>
      </c>
      <c r="C22031" s="2">
        <v>21</v>
      </c>
      <c r="D22031" s="2" t="s">
        <v>442</v>
      </c>
      <c r="E22031" s="2"/>
      <c r="F22031" s="2"/>
      <c r="G22031" s="2"/>
      <c r="H22031" s="2"/>
    </row>
    <row r="22032" spans="2:8">
      <c r="B22032" s="2" t="s">
        <v>22471</v>
      </c>
      <c r="C22032" s="2">
        <v>20</v>
      </c>
      <c r="D22032" s="2" t="s">
        <v>442</v>
      </c>
      <c r="E22032" s="2"/>
      <c r="F22032" s="2"/>
      <c r="G22032" s="2"/>
      <c r="H22032" s="2"/>
    </row>
    <row r="22033" spans="2:8">
      <c r="B22033" s="2" t="s">
        <v>22472</v>
      </c>
      <c r="C22033" s="2">
        <v>19</v>
      </c>
      <c r="D22033" s="2" t="s">
        <v>442</v>
      </c>
      <c r="E22033" s="2"/>
      <c r="F22033" s="2"/>
      <c r="G22033" s="2"/>
      <c r="H22033" s="2"/>
    </row>
    <row r="22034" spans="2:8">
      <c r="B22034" s="2" t="s">
        <v>22473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22474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22475</v>
      </c>
      <c r="C22036" s="2">
        <v>39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22476</v>
      </c>
      <c r="C22037" s="2">
        <v>41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22477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22478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22479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22480</v>
      </c>
      <c r="C22041" s="2">
        <v>28</v>
      </c>
      <c r="D22041" s="2" t="s">
        <v>442</v>
      </c>
      <c r="E22041" s="2"/>
      <c r="F22041" s="2"/>
      <c r="G22041" s="2"/>
      <c r="H22041" s="2"/>
    </row>
    <row r="22042" spans="2:8">
      <c r="B22042" s="2" t="s">
        <v>22481</v>
      </c>
      <c r="C22042" s="2">
        <v>29</v>
      </c>
      <c r="D22042" s="2" t="s">
        <v>442</v>
      </c>
      <c r="E22042" s="2"/>
      <c r="F22042" s="2"/>
      <c r="G22042" s="2"/>
      <c r="H22042" s="2"/>
    </row>
    <row r="22043" spans="2:8">
      <c r="B22043" s="2" t="s">
        <v>22482</v>
      </c>
      <c r="C22043" s="2">
        <v>30</v>
      </c>
      <c r="D22043" s="2" t="s">
        <v>442</v>
      </c>
      <c r="E22043" s="2"/>
      <c r="F22043" s="2"/>
      <c r="G22043" s="2"/>
      <c r="H22043" s="2"/>
    </row>
    <row r="22044" spans="2:8">
      <c r="B22044" s="2" t="s">
        <v>22483</v>
      </c>
      <c r="C22044" s="2">
        <v>30</v>
      </c>
      <c r="D22044" s="2" t="s">
        <v>442</v>
      </c>
      <c r="E22044" s="2"/>
      <c r="F22044" s="2"/>
      <c r="G22044" s="2"/>
      <c r="H22044" s="2"/>
    </row>
    <row r="22045" spans="2:8">
      <c r="B22045" s="2" t="s">
        <v>22484</v>
      </c>
      <c r="C22045" s="2">
        <v>30</v>
      </c>
      <c r="D22045" s="2" t="s">
        <v>442</v>
      </c>
      <c r="E22045" s="2"/>
      <c r="F22045" s="2"/>
      <c r="G22045" s="2"/>
      <c r="H22045" s="2"/>
    </row>
    <row r="22046" spans="2:8">
      <c r="B22046" s="2" t="s">
        <v>22485</v>
      </c>
      <c r="C22046" s="2">
        <v>30</v>
      </c>
      <c r="D22046" s="2" t="s">
        <v>442</v>
      </c>
      <c r="E22046" s="2"/>
      <c r="F22046" s="2"/>
      <c r="G22046" s="2"/>
      <c r="H22046" s="2"/>
    </row>
    <row r="22047" spans="2:8">
      <c r="B22047" s="2" t="s">
        <v>22486</v>
      </c>
      <c r="C22047" s="2">
        <v>30</v>
      </c>
      <c r="D22047" s="2" t="s">
        <v>442</v>
      </c>
      <c r="E22047" s="2"/>
      <c r="F22047" s="2"/>
      <c r="G22047" s="2"/>
      <c r="H22047" s="2"/>
    </row>
    <row r="22048" spans="2:8">
      <c r="B22048" s="2" t="s">
        <v>22487</v>
      </c>
      <c r="C22048" s="2">
        <v>31</v>
      </c>
      <c r="D22048" s="2" t="s">
        <v>442</v>
      </c>
      <c r="E22048" s="2"/>
      <c r="F22048" s="2"/>
      <c r="G22048" s="2"/>
      <c r="H22048" s="2"/>
    </row>
    <row r="22049" spans="2:8">
      <c r="B22049" s="2" t="s">
        <v>22488</v>
      </c>
      <c r="C22049" s="2">
        <v>30</v>
      </c>
      <c r="D22049" s="2" t="s">
        <v>442</v>
      </c>
      <c r="E22049" s="2"/>
      <c r="F22049" s="2"/>
      <c r="G22049" s="2"/>
      <c r="H22049" s="2"/>
    </row>
    <row r="22050" spans="2:8">
      <c r="B22050" s="2" t="s">
        <v>22489</v>
      </c>
      <c r="C22050" s="2">
        <v>30</v>
      </c>
      <c r="D22050" s="2" t="s">
        <v>442</v>
      </c>
      <c r="E22050" s="2"/>
      <c r="F22050" s="2"/>
      <c r="G22050" s="2"/>
      <c r="H22050" s="2"/>
    </row>
    <row r="22051" spans="2:8">
      <c r="B22051" s="2" t="s">
        <v>22490</v>
      </c>
      <c r="C22051" s="2">
        <v>29</v>
      </c>
      <c r="D22051" s="2" t="s">
        <v>442</v>
      </c>
      <c r="E22051" s="2"/>
      <c r="F22051" s="2"/>
      <c r="G22051" s="2"/>
      <c r="H22051" s="2"/>
    </row>
    <row r="22052" spans="2:8">
      <c r="B22052" s="2" t="s">
        <v>22491</v>
      </c>
      <c r="C22052" s="2">
        <v>29</v>
      </c>
      <c r="D22052" s="2" t="s">
        <v>442</v>
      </c>
      <c r="E22052" s="2"/>
      <c r="F22052" s="2"/>
      <c r="G22052" s="2"/>
      <c r="H22052" s="2"/>
    </row>
    <row r="22053" spans="2:8">
      <c r="B22053" s="2" t="s">
        <v>22492</v>
      </c>
      <c r="C22053" s="2">
        <v>28</v>
      </c>
      <c r="D22053" s="2" t="s">
        <v>442</v>
      </c>
      <c r="E22053" s="2"/>
      <c r="F22053" s="2"/>
      <c r="G22053" s="2"/>
      <c r="H22053" s="2"/>
    </row>
    <row r="22054" spans="2:8">
      <c r="B22054" s="2" t="s">
        <v>22493</v>
      </c>
      <c r="C22054" s="2">
        <v>15</v>
      </c>
      <c r="D22054" s="2" t="s">
        <v>442</v>
      </c>
      <c r="E22054" s="2"/>
      <c r="F22054" s="2"/>
      <c r="G22054" s="2"/>
      <c r="H22054" s="2"/>
    </row>
    <row r="22055" spans="2:8">
      <c r="B22055" s="2" t="s">
        <v>22494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22495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22496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22497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22498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22499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22500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22502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22503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22504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22505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22506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22507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22508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22509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22510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22511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22512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22513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22514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22515</v>
      </c>
      <c r="C22076" s="2">
        <v>25</v>
      </c>
      <c r="D22076" s="2" t="s">
        <v>442</v>
      </c>
      <c r="E22076" s="2"/>
      <c r="F22076" s="2"/>
      <c r="G22076" s="2"/>
      <c r="H22076" s="2"/>
    </row>
    <row r="22077" spans="2:8">
      <c r="B22077" s="2" t="s">
        <v>22516</v>
      </c>
      <c r="C22077" s="2">
        <v>26</v>
      </c>
      <c r="D22077" s="2" t="s">
        <v>442</v>
      </c>
      <c r="E22077" s="2"/>
      <c r="F22077" s="2"/>
      <c r="G22077" s="2"/>
      <c r="H22077" s="2"/>
    </row>
    <row r="22078" spans="2:8">
      <c r="B22078" s="2" t="s">
        <v>22517</v>
      </c>
      <c r="C22078" s="2">
        <v>25</v>
      </c>
      <c r="D22078" s="2" t="s">
        <v>442</v>
      </c>
      <c r="E22078" s="2"/>
      <c r="F22078" s="2"/>
      <c r="G22078" s="2"/>
      <c r="H22078" s="2"/>
    </row>
    <row r="22079" spans="2:8">
      <c r="B22079" s="2" t="s">
        <v>22518</v>
      </c>
      <c r="C22079" s="2">
        <v>25</v>
      </c>
      <c r="D22079" s="2" t="s">
        <v>442</v>
      </c>
      <c r="E22079" s="2"/>
      <c r="F22079" s="2"/>
      <c r="G22079" s="2"/>
      <c r="H22079" s="2"/>
    </row>
    <row r="22080" spans="2:8">
      <c r="B22080" s="2" t="s">
        <v>22519</v>
      </c>
      <c r="C22080" s="2">
        <v>24</v>
      </c>
      <c r="D22080" s="2" t="s">
        <v>442</v>
      </c>
      <c r="E22080" s="2"/>
      <c r="F22080" s="2"/>
      <c r="G22080" s="2"/>
      <c r="H22080" s="2"/>
    </row>
    <row r="22081" spans="2:8">
      <c r="B22081" s="2" t="s">
        <v>22520</v>
      </c>
      <c r="C22081" s="2">
        <v>25</v>
      </c>
      <c r="D22081" s="2" t="s">
        <v>442</v>
      </c>
      <c r="E22081" s="2"/>
      <c r="F22081" s="2"/>
      <c r="G22081" s="2"/>
      <c r="H22081" s="2"/>
    </row>
    <row r="22082" spans="2:8">
      <c r="B22082" s="2" t="s">
        <v>22521</v>
      </c>
      <c r="C22082" s="2">
        <v>25</v>
      </c>
      <c r="D22082" s="2" t="s">
        <v>442</v>
      </c>
      <c r="E22082" s="2"/>
      <c r="F22082" s="2"/>
      <c r="G22082" s="2"/>
      <c r="H22082" s="2"/>
    </row>
    <row r="22083" spans="2:8">
      <c r="B22083" s="2" t="s">
        <v>22522</v>
      </c>
      <c r="C22083" s="2">
        <v>25</v>
      </c>
      <c r="D22083" s="2" t="s">
        <v>442</v>
      </c>
      <c r="E22083" s="2"/>
      <c r="F22083" s="2"/>
      <c r="G22083" s="2"/>
      <c r="H22083" s="2"/>
    </row>
    <row r="22084" spans="2:8">
      <c r="B22084" s="2" t="s">
        <v>22523</v>
      </c>
      <c r="C22084" s="2">
        <v>24</v>
      </c>
      <c r="D22084" s="2" t="s">
        <v>442</v>
      </c>
      <c r="E22084" s="2"/>
      <c r="F22084" s="2"/>
      <c r="G22084" s="2"/>
      <c r="H22084" s="2"/>
    </row>
    <row r="22085" spans="2:8">
      <c r="B22085" s="2" t="s">
        <v>22524</v>
      </c>
      <c r="C22085" s="2">
        <v>21</v>
      </c>
      <c r="D22085" s="2" t="s">
        <v>442</v>
      </c>
      <c r="E22085" s="2"/>
      <c r="F22085" s="2"/>
      <c r="G22085" s="2"/>
      <c r="H22085" s="2"/>
    </row>
    <row r="22086" spans="2:8">
      <c r="B22086" s="2" t="s">
        <v>22525</v>
      </c>
      <c r="C22086" s="2">
        <v>22</v>
      </c>
      <c r="D22086" s="2" t="s">
        <v>442</v>
      </c>
      <c r="E22086" s="2"/>
      <c r="F22086" s="2"/>
      <c r="G22086" s="2"/>
      <c r="H22086" s="2"/>
    </row>
    <row r="22087" spans="2:8">
      <c r="B22087" s="2" t="s">
        <v>22526</v>
      </c>
      <c r="C22087" s="2">
        <v>22</v>
      </c>
      <c r="D22087" s="2" t="s">
        <v>442</v>
      </c>
      <c r="E22087" s="2"/>
      <c r="F22087" s="2"/>
      <c r="G22087" s="2"/>
      <c r="H22087" s="2"/>
    </row>
    <row r="22088" spans="2:8">
      <c r="B22088" s="2" t="s">
        <v>22527</v>
      </c>
      <c r="C22088" s="2">
        <v>22</v>
      </c>
      <c r="D22088" s="2" t="s">
        <v>442</v>
      </c>
      <c r="E22088" s="2"/>
      <c r="F22088" s="2"/>
      <c r="G22088" s="2"/>
      <c r="H22088" s="2"/>
    </row>
    <row r="22089" spans="2:8">
      <c r="B22089" s="2" t="s">
        <v>22528</v>
      </c>
      <c r="C22089" s="2">
        <v>30</v>
      </c>
      <c r="D22089" s="2" t="s">
        <v>442</v>
      </c>
      <c r="E22089" s="2"/>
      <c r="F22089" s="2"/>
      <c r="G22089" s="2"/>
      <c r="H22089" s="2"/>
    </row>
    <row r="22090" spans="2:8">
      <c r="B22090" s="2" t="s">
        <v>22529</v>
      </c>
      <c r="C22090" s="2">
        <v>30</v>
      </c>
      <c r="D22090" s="2" t="s">
        <v>442</v>
      </c>
      <c r="E22090" s="2"/>
      <c r="F22090" s="2"/>
      <c r="G22090" s="2"/>
      <c r="H22090" s="2"/>
    </row>
    <row r="22091" spans="2:8">
      <c r="B22091" s="2" t="s">
        <v>22530</v>
      </c>
      <c r="C22091" s="2">
        <v>30</v>
      </c>
      <c r="D22091" s="2" t="s">
        <v>442</v>
      </c>
      <c r="E22091" s="2"/>
      <c r="F22091" s="2"/>
      <c r="G22091" s="2"/>
      <c r="H22091" s="2"/>
    </row>
    <row r="22092" spans="2:8">
      <c r="B22092" s="2" t="s">
        <v>22531</v>
      </c>
      <c r="C22092" s="2">
        <v>29</v>
      </c>
      <c r="D22092" s="2" t="s">
        <v>442</v>
      </c>
      <c r="E22092" s="2"/>
      <c r="F22092" s="2"/>
      <c r="G22092" s="2"/>
      <c r="H22092" s="2"/>
    </row>
    <row r="22093" spans="2:8">
      <c r="B22093" s="2" t="s">
        <v>22532</v>
      </c>
      <c r="C22093" s="2">
        <v>28</v>
      </c>
      <c r="D22093" s="2" t="s">
        <v>442</v>
      </c>
      <c r="E22093" s="2"/>
      <c r="F22093" s="2"/>
      <c r="G22093" s="2"/>
      <c r="H22093" s="2"/>
    </row>
    <row r="22094" spans="2:8">
      <c r="B22094" s="2" t="s">
        <v>22533</v>
      </c>
      <c r="C22094" s="2">
        <v>31</v>
      </c>
      <c r="D22094" s="2" t="s">
        <v>442</v>
      </c>
      <c r="E22094" s="2"/>
      <c r="F22094" s="2"/>
      <c r="G22094" s="2"/>
      <c r="H22094" s="2"/>
    </row>
    <row r="22095" spans="2:8">
      <c r="B22095" s="2" t="s">
        <v>22534</v>
      </c>
      <c r="C22095" s="2">
        <v>30</v>
      </c>
      <c r="D22095" s="2" t="s">
        <v>442</v>
      </c>
      <c r="E22095" s="2"/>
      <c r="F22095" s="2"/>
      <c r="G22095" s="2"/>
      <c r="H22095" s="2"/>
    </row>
    <row r="22096" spans="2:8">
      <c r="B22096" s="2" t="s">
        <v>22535</v>
      </c>
      <c r="C22096" s="2">
        <v>29</v>
      </c>
      <c r="D22096" s="2" t="s">
        <v>442</v>
      </c>
      <c r="E22096" s="2"/>
      <c r="F22096" s="2"/>
      <c r="G22096" s="2"/>
      <c r="H22096" s="2"/>
    </row>
    <row r="22097" spans="2:8">
      <c r="B22097" s="2" t="s">
        <v>22536</v>
      </c>
      <c r="C22097" s="2">
        <v>28</v>
      </c>
      <c r="D22097" s="2" t="s">
        <v>442</v>
      </c>
      <c r="E22097" s="2"/>
      <c r="F22097" s="2"/>
      <c r="G22097" s="2"/>
      <c r="H22097" s="2"/>
    </row>
    <row r="22098" spans="2:8">
      <c r="B22098" s="2" t="s">
        <v>22537</v>
      </c>
      <c r="C22098" s="2">
        <v>29</v>
      </c>
      <c r="D22098" s="2" t="s">
        <v>442</v>
      </c>
      <c r="E22098" s="2"/>
      <c r="F22098" s="2"/>
      <c r="G22098" s="2"/>
      <c r="H22098" s="2"/>
    </row>
    <row r="22099" spans="2:8">
      <c r="B22099" s="2" t="s">
        <v>22538</v>
      </c>
      <c r="C22099" s="2">
        <v>28</v>
      </c>
      <c r="D22099" s="2" t="s">
        <v>442</v>
      </c>
      <c r="E22099" s="2"/>
      <c r="F22099" s="2"/>
      <c r="G22099" s="2"/>
      <c r="H22099" s="2"/>
    </row>
    <row r="22100" spans="2:8">
      <c r="B22100" s="2" t="s">
        <v>22539</v>
      </c>
      <c r="C22100" s="2">
        <v>14</v>
      </c>
      <c r="D22100" s="2" t="s">
        <v>442</v>
      </c>
      <c r="E22100" s="2"/>
      <c r="F22100" s="2"/>
      <c r="G22100" s="2"/>
      <c r="H22100" s="2"/>
    </row>
    <row r="22101" spans="2:8">
      <c r="B22101" s="2" t="s">
        <v>22540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22541</v>
      </c>
      <c r="C22102" s="2">
        <v>36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22542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22543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22544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22545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22546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22547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22548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22549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22550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22551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22552</v>
      </c>
      <c r="C22113" s="2">
        <v>33</v>
      </c>
      <c r="D22113" s="2" t="s">
        <v>442</v>
      </c>
      <c r="E22113" s="2"/>
      <c r="F22113" s="2"/>
      <c r="G22113" s="2"/>
      <c r="H22113" s="2"/>
    </row>
    <row r="22114" spans="2:8">
      <c r="B22114" s="2" t="s">
        <v>22553</v>
      </c>
      <c r="C22114" s="2">
        <v>33</v>
      </c>
      <c r="D22114" s="2" t="s">
        <v>442</v>
      </c>
      <c r="E22114" s="2"/>
      <c r="F22114" s="2"/>
      <c r="G22114" s="2"/>
      <c r="H22114" s="2"/>
    </row>
    <row r="22115" spans="2:8">
      <c r="B22115" s="2" t="s">
        <v>22554</v>
      </c>
      <c r="C22115" s="2">
        <v>31</v>
      </c>
      <c r="D22115" s="2" t="s">
        <v>442</v>
      </c>
      <c r="E22115" s="2"/>
      <c r="F22115" s="2"/>
      <c r="G22115" s="2"/>
      <c r="H22115" s="2"/>
    </row>
    <row r="22116" spans="2:8">
      <c r="B22116" s="2" t="s">
        <v>22555</v>
      </c>
      <c r="C22116" s="2">
        <v>30</v>
      </c>
      <c r="D22116" s="2" t="s">
        <v>442</v>
      </c>
      <c r="E22116" s="2"/>
      <c r="F22116" s="2"/>
      <c r="G22116" s="2"/>
      <c r="H22116" s="2"/>
    </row>
    <row r="22117" spans="2:8">
      <c r="B22117" s="2" t="s">
        <v>22556</v>
      </c>
      <c r="C22117" s="2">
        <v>30</v>
      </c>
      <c r="D22117" s="2" t="s">
        <v>442</v>
      </c>
      <c r="E22117" s="2"/>
      <c r="F22117" s="2"/>
      <c r="G22117" s="2"/>
      <c r="H22117" s="2"/>
    </row>
    <row r="22118" spans="2:8">
      <c r="B22118" s="2" t="s">
        <v>22557</v>
      </c>
      <c r="C22118" s="2">
        <v>30</v>
      </c>
      <c r="D22118" s="2" t="s">
        <v>442</v>
      </c>
      <c r="E22118" s="2"/>
      <c r="F22118" s="2"/>
      <c r="G22118" s="2"/>
      <c r="H22118" s="2"/>
    </row>
    <row r="22119" spans="2:8">
      <c r="B22119" s="2" t="s">
        <v>22558</v>
      </c>
      <c r="C22119" s="2">
        <v>31</v>
      </c>
      <c r="D22119" s="2" t="s">
        <v>442</v>
      </c>
      <c r="E22119" s="2"/>
      <c r="F22119" s="2"/>
      <c r="G22119" s="2"/>
      <c r="H22119" s="2"/>
    </row>
    <row r="22120" spans="2:8">
      <c r="B22120" s="2" t="s">
        <v>22559</v>
      </c>
      <c r="C22120" s="2">
        <v>11</v>
      </c>
      <c r="D22120" s="2" t="s">
        <v>442</v>
      </c>
      <c r="E22120" s="2"/>
      <c r="F22120" s="2"/>
      <c r="G22120" s="2"/>
      <c r="H22120" s="2"/>
    </row>
    <row r="22121" spans="2:8">
      <c r="B22121" s="2" t="s">
        <v>22560</v>
      </c>
      <c r="C22121" s="2">
        <v>8</v>
      </c>
      <c r="D22121" s="2" t="s">
        <v>442</v>
      </c>
      <c r="E22121" s="2"/>
      <c r="F22121" s="2"/>
      <c r="G22121" s="2"/>
      <c r="H22121" s="2"/>
    </row>
    <row r="22122" spans="2:8">
      <c r="B22122" s="2" t="s">
        <v>22561</v>
      </c>
      <c r="C22122" s="2">
        <v>32</v>
      </c>
      <c r="D22122" s="2" t="s">
        <v>442</v>
      </c>
      <c r="E22122" s="2"/>
      <c r="F22122" s="2"/>
      <c r="G22122" s="2"/>
      <c r="H22122" s="2"/>
    </row>
    <row r="22123" spans="2:8">
      <c r="B22123" s="2" t="s">
        <v>22562</v>
      </c>
      <c r="C22123" s="2">
        <v>33</v>
      </c>
      <c r="D22123" s="2" t="s">
        <v>442</v>
      </c>
      <c r="E22123" s="2"/>
      <c r="F22123" s="2"/>
      <c r="G22123" s="2"/>
      <c r="H22123" s="2"/>
    </row>
    <row r="22124" spans="2:8">
      <c r="B22124" s="2" t="s">
        <v>22563</v>
      </c>
      <c r="C22124" s="2">
        <v>34</v>
      </c>
      <c r="D22124" s="2" t="s">
        <v>442</v>
      </c>
      <c r="E22124" s="2"/>
      <c r="F22124" s="2"/>
      <c r="G22124" s="2"/>
      <c r="H22124" s="2"/>
    </row>
    <row r="22125" spans="2:8">
      <c r="B22125" s="2" t="s">
        <v>22564</v>
      </c>
      <c r="C22125" s="2">
        <v>33</v>
      </c>
      <c r="D22125" s="2" t="s">
        <v>442</v>
      </c>
      <c r="E22125" s="2"/>
      <c r="F22125" s="2"/>
      <c r="G22125" s="2"/>
      <c r="H22125" s="2"/>
    </row>
    <row r="22126" spans="2:8">
      <c r="B22126" s="2" t="s">
        <v>22565</v>
      </c>
      <c r="C22126" s="2">
        <v>32</v>
      </c>
      <c r="D22126" s="2" t="s">
        <v>442</v>
      </c>
      <c r="E22126" s="2"/>
      <c r="F22126" s="2"/>
      <c r="G22126" s="2"/>
      <c r="H22126" s="2"/>
    </row>
    <row r="22127" spans="2:8">
      <c r="B22127" s="2" t="s">
        <v>22566</v>
      </c>
      <c r="C22127" s="2">
        <v>31</v>
      </c>
      <c r="D22127" s="2" t="s">
        <v>442</v>
      </c>
      <c r="E22127" s="2"/>
      <c r="F22127" s="2"/>
      <c r="G22127" s="2"/>
      <c r="H22127" s="2"/>
    </row>
    <row r="22128" spans="2:8">
      <c r="B22128" s="2" t="s">
        <v>22567</v>
      </c>
      <c r="C22128" s="2">
        <v>34</v>
      </c>
      <c r="D22128" s="2" t="s">
        <v>442</v>
      </c>
      <c r="E22128" s="2"/>
      <c r="F22128" s="2"/>
      <c r="G22128" s="2"/>
      <c r="H22128" s="2"/>
    </row>
    <row r="22129" spans="2:8">
      <c r="B22129" s="2" t="s">
        <v>22568</v>
      </c>
      <c r="C22129" s="2">
        <v>35</v>
      </c>
      <c r="D22129" s="2" t="s">
        <v>442</v>
      </c>
      <c r="E22129" s="2"/>
      <c r="F22129" s="2"/>
      <c r="G22129" s="2"/>
      <c r="H22129" s="2"/>
    </row>
    <row r="22130" spans="2:8">
      <c r="B22130" s="2" t="s">
        <v>22569</v>
      </c>
      <c r="C22130" s="2">
        <v>34</v>
      </c>
      <c r="D22130" s="2" t="s">
        <v>442</v>
      </c>
      <c r="E22130" s="2"/>
      <c r="F22130" s="2"/>
      <c r="G22130" s="2"/>
      <c r="H22130" s="2"/>
    </row>
    <row r="22131" spans="2:8">
      <c r="B22131" s="2" t="s">
        <v>22570</v>
      </c>
      <c r="C22131" s="2">
        <v>32</v>
      </c>
      <c r="D22131" s="2" t="s">
        <v>442</v>
      </c>
      <c r="E22131" s="2"/>
      <c r="F22131" s="2"/>
      <c r="G22131" s="2"/>
      <c r="H22131" s="2"/>
    </row>
    <row r="22132" spans="2:8">
      <c r="B22132" s="2" t="s">
        <v>22571</v>
      </c>
      <c r="C22132" s="2">
        <v>31</v>
      </c>
      <c r="D22132" s="2" t="s">
        <v>442</v>
      </c>
      <c r="E22132" s="2"/>
      <c r="F22132" s="2"/>
      <c r="G22132" s="2"/>
      <c r="H22132" s="2"/>
    </row>
    <row r="22133" spans="2:8">
      <c r="B22133" s="2" t="s">
        <v>22572</v>
      </c>
      <c r="C22133" s="2">
        <v>29</v>
      </c>
      <c r="D22133" s="2" t="s">
        <v>442</v>
      </c>
      <c r="E22133" s="2"/>
      <c r="F22133" s="2"/>
      <c r="G22133" s="2"/>
      <c r="H22133" s="2"/>
    </row>
    <row r="22134" spans="2:8">
      <c r="B22134" s="2" t="s">
        <v>22573</v>
      </c>
      <c r="C22134" s="2">
        <v>27</v>
      </c>
      <c r="D22134" s="2" t="s">
        <v>442</v>
      </c>
      <c r="E22134" s="2"/>
      <c r="F22134" s="2"/>
      <c r="G22134" s="2"/>
      <c r="H22134" s="2"/>
    </row>
    <row r="22135" spans="2:8">
      <c r="B22135" s="2" t="s">
        <v>22574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22575</v>
      </c>
      <c r="C22136" s="2">
        <v>29</v>
      </c>
      <c r="D22136" s="2" t="s">
        <v>442</v>
      </c>
      <c r="E22136" s="2"/>
      <c r="F22136" s="2"/>
      <c r="G22136" s="2"/>
      <c r="H22136" s="2"/>
    </row>
    <row r="22137" spans="2:8">
      <c r="B22137" s="2" t="s">
        <v>22576</v>
      </c>
      <c r="C22137" s="2">
        <v>28</v>
      </c>
      <c r="D22137" s="2" t="s">
        <v>442</v>
      </c>
      <c r="E22137" s="2"/>
      <c r="F22137" s="2"/>
      <c r="G22137" s="2"/>
      <c r="H22137" s="2"/>
    </row>
    <row r="22138" spans="2:8">
      <c r="B22138" s="2" t="s">
        <v>22577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22578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22579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22580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22581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22582</v>
      </c>
      <c r="C22143" s="2">
        <v>16</v>
      </c>
      <c r="D22143" s="2" t="s">
        <v>442</v>
      </c>
      <c r="E22143" s="2"/>
      <c r="F22143" s="2"/>
      <c r="G22143" s="2"/>
      <c r="H22143" s="2"/>
    </row>
    <row r="22144" spans="2:8">
      <c r="B22144" s="2" t="s">
        <v>22583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22586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22587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22588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22589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22590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22591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22592</v>
      </c>
      <c r="C22153" s="2">
        <v>33</v>
      </c>
      <c r="D22153" s="2" t="s">
        <v>442</v>
      </c>
      <c r="E22153" s="2"/>
      <c r="F22153" s="2"/>
      <c r="G22153" s="2"/>
      <c r="H22153" s="2"/>
    </row>
    <row r="22154" spans="2:8">
      <c r="B22154" s="2" t="s">
        <v>22593</v>
      </c>
      <c r="C22154" s="2">
        <v>31</v>
      </c>
      <c r="D22154" s="2" t="s">
        <v>442</v>
      </c>
      <c r="E22154" s="2"/>
      <c r="F22154" s="2"/>
      <c r="G22154" s="2"/>
      <c r="H22154" s="2"/>
    </row>
    <row r="22155" spans="2:8">
      <c r="B22155" s="2" t="s">
        <v>22594</v>
      </c>
      <c r="C22155" s="2">
        <v>26</v>
      </c>
      <c r="D22155" s="2" t="s">
        <v>442</v>
      </c>
      <c r="E22155" s="2"/>
      <c r="F22155" s="2"/>
      <c r="G22155" s="2"/>
      <c r="H22155" s="2"/>
    </row>
    <row r="22156" spans="2:8">
      <c r="B22156" s="2" t="s">
        <v>22595</v>
      </c>
      <c r="C22156" s="2">
        <v>21</v>
      </c>
      <c r="D22156" s="2" t="s">
        <v>442</v>
      </c>
      <c r="E22156" s="2"/>
      <c r="F22156" s="2"/>
      <c r="G22156" s="2"/>
      <c r="H22156" s="2"/>
    </row>
    <row r="22157" spans="2:8">
      <c r="B22157" s="2" t="s">
        <v>22596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22598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22599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22600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22601</v>
      </c>
      <c r="C22162" s="2">
        <v>34</v>
      </c>
      <c r="D22162" s="2" t="s">
        <v>442</v>
      </c>
      <c r="E22162" s="2"/>
      <c r="F22162" s="2"/>
      <c r="G22162" s="2"/>
      <c r="H22162" s="2"/>
    </row>
    <row r="22163" spans="2:8">
      <c r="B22163" s="2" t="s">
        <v>22602</v>
      </c>
      <c r="C22163" s="2">
        <v>33</v>
      </c>
      <c r="D22163" s="2" t="s">
        <v>442</v>
      </c>
      <c r="E22163" s="2"/>
      <c r="F22163" s="2"/>
      <c r="G22163" s="2"/>
      <c r="H22163" s="2"/>
    </row>
    <row r="22164" spans="2:8">
      <c r="B22164" s="2" t="s">
        <v>22603</v>
      </c>
      <c r="C22164" s="2">
        <v>31</v>
      </c>
      <c r="D22164" s="2" t="s">
        <v>442</v>
      </c>
      <c r="E22164" s="2"/>
      <c r="F22164" s="2"/>
      <c r="G22164" s="2"/>
      <c r="H22164" s="2"/>
    </row>
    <row r="22165" spans="2:8">
      <c r="B22165" s="2" t="s">
        <v>22604</v>
      </c>
      <c r="C22165" s="2">
        <v>31</v>
      </c>
      <c r="D22165" s="2" t="s">
        <v>442</v>
      </c>
      <c r="E22165" s="2"/>
      <c r="F22165" s="2"/>
      <c r="G22165" s="2"/>
      <c r="H22165" s="2"/>
    </row>
    <row r="22166" spans="2:8">
      <c r="B22166" s="2" t="s">
        <v>22605</v>
      </c>
      <c r="C22166" s="2">
        <v>32</v>
      </c>
      <c r="D22166" s="2" t="s">
        <v>442</v>
      </c>
      <c r="E22166" s="2"/>
      <c r="F22166" s="2"/>
      <c r="G22166" s="2"/>
      <c r="H22166" s="2"/>
    </row>
    <row r="22167" spans="2:8">
      <c r="B22167" s="2" t="s">
        <v>22606</v>
      </c>
      <c r="C22167" s="2">
        <v>32</v>
      </c>
      <c r="D22167" s="2" t="s">
        <v>442</v>
      </c>
      <c r="E22167" s="2"/>
      <c r="F22167" s="2"/>
      <c r="G22167" s="2"/>
      <c r="H22167" s="2"/>
    </row>
    <row r="22168" spans="2:8">
      <c r="B22168" s="2" t="s">
        <v>22607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22608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22609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22610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22611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22612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22613</v>
      </c>
      <c r="C22174" s="2">
        <v>32</v>
      </c>
      <c r="D22174" s="2" t="s">
        <v>442</v>
      </c>
      <c r="E22174" s="2"/>
      <c r="F22174" s="2"/>
      <c r="G22174" s="2"/>
      <c r="H22174" s="2"/>
    </row>
    <row r="22175" spans="2:8">
      <c r="B22175" s="2" t="s">
        <v>22614</v>
      </c>
      <c r="C22175" s="2">
        <v>33</v>
      </c>
      <c r="D22175" s="2" t="s">
        <v>442</v>
      </c>
      <c r="E22175" s="2"/>
      <c r="F22175" s="2"/>
      <c r="G22175" s="2"/>
      <c r="H22175" s="2"/>
    </row>
    <row r="22176" spans="2:8">
      <c r="B22176" s="2" t="s">
        <v>22615</v>
      </c>
      <c r="C22176" s="2">
        <v>33</v>
      </c>
      <c r="D22176" s="2" t="s">
        <v>442</v>
      </c>
      <c r="E22176" s="2"/>
      <c r="F22176" s="2"/>
      <c r="G22176" s="2"/>
      <c r="H22176" s="2"/>
    </row>
    <row r="22177" spans="2:8">
      <c r="B22177" s="2" t="s">
        <v>22616</v>
      </c>
      <c r="C22177" s="2">
        <v>33</v>
      </c>
      <c r="D22177" s="2" t="s">
        <v>442</v>
      </c>
      <c r="E22177" s="2"/>
      <c r="F22177" s="2"/>
      <c r="G22177" s="2"/>
      <c r="H22177" s="2"/>
    </row>
    <row r="22178" spans="2:8">
      <c r="B22178" s="2" t="s">
        <v>22617</v>
      </c>
      <c r="C22178" s="2">
        <v>32</v>
      </c>
      <c r="D22178" s="2" t="s">
        <v>442</v>
      </c>
      <c r="E22178" s="2"/>
      <c r="F22178" s="2"/>
      <c r="G22178" s="2"/>
      <c r="H22178" s="2"/>
    </row>
    <row r="22179" spans="2:8">
      <c r="B22179" s="2" t="s">
        <v>22618</v>
      </c>
      <c r="C22179" s="2">
        <v>32</v>
      </c>
      <c r="D22179" s="2" t="s">
        <v>442</v>
      </c>
      <c r="E22179" s="2"/>
      <c r="F22179" s="2"/>
      <c r="G22179" s="2"/>
      <c r="H22179" s="2"/>
    </row>
    <row r="22180" spans="2:8">
      <c r="B22180" s="2" t="s">
        <v>22619</v>
      </c>
      <c r="C22180" s="2">
        <v>31</v>
      </c>
      <c r="D22180" s="2" t="s">
        <v>442</v>
      </c>
      <c r="E22180" s="2"/>
      <c r="F22180" s="2"/>
      <c r="G22180" s="2"/>
      <c r="H22180" s="2"/>
    </row>
    <row r="22181" spans="2:8">
      <c r="B22181" s="2" t="s">
        <v>22620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22621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22622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22623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22625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22626</v>
      </c>
      <c r="C22187" s="2">
        <v>12</v>
      </c>
      <c r="D22187" s="2" t="s">
        <v>442</v>
      </c>
      <c r="E22187" s="2"/>
      <c r="F22187" s="2"/>
      <c r="G22187" s="2"/>
      <c r="H22187" s="2"/>
    </row>
    <row r="22188" spans="2:8">
      <c r="B22188" s="2" t="s">
        <v>22627</v>
      </c>
      <c r="C22188" s="2">
        <v>13</v>
      </c>
      <c r="D22188" s="2" t="s">
        <v>442</v>
      </c>
      <c r="E22188" s="2"/>
      <c r="F22188" s="2"/>
      <c r="G22188" s="2"/>
      <c r="H22188" s="2"/>
    </row>
    <row r="22189" spans="2:8">
      <c r="B22189" s="2" t="s">
        <v>22628</v>
      </c>
      <c r="C22189" s="2">
        <v>20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22629</v>
      </c>
      <c r="C22190" s="2">
        <v>23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22630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22632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22634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22635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22636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22637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22639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22640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22641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22642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22643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22644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22645</v>
      </c>
      <c r="C22206" s="2">
        <v>28</v>
      </c>
      <c r="D22206" s="2" t="s">
        <v>442</v>
      </c>
      <c r="E22206" s="2"/>
      <c r="F22206" s="2"/>
      <c r="G22206" s="2"/>
      <c r="H22206" s="2"/>
    </row>
    <row r="22207" spans="2:8">
      <c r="B22207" s="2" t="s">
        <v>22646</v>
      </c>
      <c r="C22207" s="2">
        <v>27</v>
      </c>
      <c r="D22207" s="2" t="s">
        <v>442</v>
      </c>
      <c r="E22207" s="2"/>
      <c r="F22207" s="2"/>
      <c r="G22207" s="2"/>
      <c r="H22207" s="2"/>
    </row>
    <row r="22208" spans="2:8">
      <c r="B22208" s="2" t="s">
        <v>22647</v>
      </c>
      <c r="C22208" s="2">
        <v>25</v>
      </c>
      <c r="D22208" s="2" t="s">
        <v>442</v>
      </c>
      <c r="E22208" s="2"/>
      <c r="F22208" s="2"/>
      <c r="G22208" s="2"/>
      <c r="H22208" s="2"/>
    </row>
    <row r="22209" spans="2:8">
      <c r="B22209" s="2" t="s">
        <v>22648</v>
      </c>
      <c r="C22209" s="2">
        <v>23</v>
      </c>
      <c r="D22209" s="2" t="s">
        <v>442</v>
      </c>
      <c r="E22209" s="2"/>
      <c r="F22209" s="2"/>
      <c r="G22209" s="2"/>
      <c r="H22209" s="2"/>
    </row>
    <row r="22210" spans="2:8">
      <c r="B22210" s="2" t="s">
        <v>22649</v>
      </c>
      <c r="C22210" s="2">
        <v>22</v>
      </c>
      <c r="D22210" s="2" t="s">
        <v>442</v>
      </c>
      <c r="E22210" s="2"/>
      <c r="F22210" s="2"/>
      <c r="G22210" s="2"/>
      <c r="H22210" s="2"/>
    </row>
    <row r="22211" spans="2:8">
      <c r="B22211" s="2" t="s">
        <v>22650</v>
      </c>
      <c r="C22211" s="2">
        <v>21</v>
      </c>
      <c r="D22211" s="2" t="s">
        <v>442</v>
      </c>
      <c r="E22211" s="2"/>
      <c r="F22211" s="2"/>
      <c r="G22211" s="2"/>
      <c r="H22211" s="2"/>
    </row>
    <row r="22212" spans="2:8">
      <c r="B22212" s="2" t="s">
        <v>22651</v>
      </c>
      <c r="C22212" s="2">
        <v>17</v>
      </c>
      <c r="D22212" s="2" t="s">
        <v>442</v>
      </c>
      <c r="E22212" s="2"/>
      <c r="F22212" s="2"/>
      <c r="G22212" s="2"/>
      <c r="H22212" s="2"/>
    </row>
    <row r="22213" spans="2:8">
      <c r="B22213" s="2" t="s">
        <v>22652</v>
      </c>
      <c r="C22213" s="2">
        <v>13</v>
      </c>
      <c r="D22213" s="2" t="s">
        <v>442</v>
      </c>
      <c r="E22213" s="2"/>
      <c r="F22213" s="2"/>
      <c r="G22213" s="2"/>
      <c r="H22213" s="2"/>
    </row>
    <row r="22214" spans="2:8">
      <c r="B22214" s="2" t="s">
        <v>22653</v>
      </c>
      <c r="C22214" s="2">
        <v>27</v>
      </c>
      <c r="D22214" s="2" t="s">
        <v>442</v>
      </c>
      <c r="E22214" s="2"/>
      <c r="F22214" s="2"/>
      <c r="G22214" s="2"/>
      <c r="H22214" s="2"/>
    </row>
    <row r="22215" spans="2:8">
      <c r="B22215" s="2" t="s">
        <v>22654</v>
      </c>
      <c r="C22215" s="2">
        <v>29</v>
      </c>
      <c r="D22215" s="2" t="s">
        <v>442</v>
      </c>
      <c r="E22215" s="2"/>
      <c r="F22215" s="2"/>
      <c r="G22215" s="2"/>
      <c r="H22215" s="2"/>
    </row>
    <row r="22216" spans="2:8">
      <c r="B22216" s="2" t="s">
        <v>22655</v>
      </c>
      <c r="C22216" s="2">
        <v>29</v>
      </c>
      <c r="D22216" s="2" t="s">
        <v>442</v>
      </c>
      <c r="E22216" s="2"/>
      <c r="F22216" s="2"/>
      <c r="G22216" s="2"/>
      <c r="H22216" s="2"/>
    </row>
    <row r="22217" spans="2:8">
      <c r="B22217" s="2" t="s">
        <v>22656</v>
      </c>
      <c r="C22217" s="2">
        <v>27</v>
      </c>
      <c r="D22217" s="2" t="s">
        <v>442</v>
      </c>
      <c r="E22217" s="2"/>
      <c r="F22217" s="2"/>
      <c r="G22217" s="2"/>
      <c r="H22217" s="2"/>
    </row>
    <row r="22218" spans="2:8">
      <c r="B22218" s="2" t="s">
        <v>22657</v>
      </c>
      <c r="C22218" s="2">
        <v>25</v>
      </c>
      <c r="D22218" s="2" t="s">
        <v>442</v>
      </c>
      <c r="E22218" s="2"/>
      <c r="F22218" s="2"/>
      <c r="G22218" s="2"/>
      <c r="H22218" s="2"/>
    </row>
    <row r="22219" spans="2:8">
      <c r="B22219" s="2" t="s">
        <v>22658</v>
      </c>
      <c r="C22219" s="2">
        <v>26</v>
      </c>
      <c r="D22219" s="2" t="s">
        <v>442</v>
      </c>
      <c r="E22219" s="2"/>
      <c r="F22219" s="2"/>
      <c r="G22219" s="2"/>
      <c r="H22219" s="2"/>
    </row>
    <row r="22220" spans="2:8">
      <c r="B22220" s="2" t="s">
        <v>22659</v>
      </c>
      <c r="C22220" s="2">
        <v>26</v>
      </c>
      <c r="D22220" s="2" t="s">
        <v>442</v>
      </c>
      <c r="E22220" s="2"/>
      <c r="F22220" s="2"/>
      <c r="G22220" s="2"/>
      <c r="H22220" s="2"/>
    </row>
    <row r="22221" spans="2:8">
      <c r="B22221" s="2" t="s">
        <v>22660</v>
      </c>
      <c r="C22221" s="2">
        <v>27</v>
      </c>
      <c r="D22221" s="2" t="s">
        <v>442</v>
      </c>
      <c r="E22221" s="2"/>
      <c r="F22221" s="2"/>
      <c r="G22221" s="2"/>
      <c r="H22221" s="2"/>
    </row>
    <row r="22222" spans="2:8">
      <c r="B22222" s="2" t="s">
        <v>22661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22662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22664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22665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22666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22667</v>
      </c>
      <c r="C22228" s="2">
        <v>35</v>
      </c>
      <c r="D22228" s="2" t="s">
        <v>442</v>
      </c>
      <c r="E22228" s="2"/>
      <c r="F22228" s="2"/>
      <c r="G22228" s="2"/>
      <c r="H22228" s="2"/>
    </row>
    <row r="22229" spans="2:8">
      <c r="B22229" s="2" t="s">
        <v>22668</v>
      </c>
      <c r="C22229" s="2">
        <v>38</v>
      </c>
      <c r="D22229" s="2" t="s">
        <v>442</v>
      </c>
      <c r="E22229" s="2"/>
      <c r="F22229" s="2"/>
      <c r="G22229" s="2"/>
      <c r="H22229" s="2"/>
    </row>
    <row r="22230" spans="2:8">
      <c r="B22230" s="2" t="s">
        <v>22669</v>
      </c>
      <c r="C22230" s="2">
        <v>36</v>
      </c>
      <c r="D22230" s="2" t="s">
        <v>442</v>
      </c>
      <c r="E22230" s="2"/>
      <c r="F22230" s="2"/>
      <c r="G22230" s="2"/>
      <c r="H22230" s="2"/>
    </row>
    <row r="22231" spans="2:8">
      <c r="B22231" s="2" t="s">
        <v>22670</v>
      </c>
      <c r="C22231" s="2">
        <v>34</v>
      </c>
      <c r="D22231" s="2" t="s">
        <v>442</v>
      </c>
      <c r="E22231" s="2"/>
      <c r="F22231" s="2"/>
      <c r="G22231" s="2"/>
      <c r="H22231" s="2"/>
    </row>
    <row r="22232" spans="2:8">
      <c r="B22232" s="2" t="s">
        <v>22671</v>
      </c>
      <c r="C22232" s="2">
        <v>33</v>
      </c>
      <c r="D22232" s="2" t="s">
        <v>442</v>
      </c>
      <c r="E22232" s="2"/>
      <c r="F22232" s="2"/>
      <c r="G22232" s="2"/>
      <c r="H22232" s="2"/>
    </row>
    <row r="22233" spans="2:8">
      <c r="B22233" s="2" t="s">
        <v>22672</v>
      </c>
      <c r="C22233" s="2">
        <v>31</v>
      </c>
      <c r="D22233" s="2" t="s">
        <v>442</v>
      </c>
      <c r="E22233" s="2"/>
      <c r="F22233" s="2"/>
      <c r="G22233" s="2"/>
      <c r="H22233" s="2"/>
    </row>
    <row r="22234" spans="2:8">
      <c r="B22234" s="2" t="s">
        <v>22673</v>
      </c>
      <c r="C22234" s="2">
        <v>28</v>
      </c>
      <c r="D22234" s="2" t="s">
        <v>442</v>
      </c>
      <c r="E22234" s="2"/>
      <c r="F22234" s="2"/>
      <c r="G22234" s="2"/>
      <c r="H22234" s="2"/>
    </row>
    <row r="22235" spans="2:8">
      <c r="B22235" s="2" t="s">
        <v>22674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22675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22676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22677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22678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22679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22680</v>
      </c>
      <c r="C22241" s="2">
        <v>33</v>
      </c>
      <c r="D22241" s="2" t="s">
        <v>442</v>
      </c>
      <c r="E22241" s="2"/>
      <c r="F22241" s="2"/>
      <c r="G22241" s="2"/>
      <c r="H22241" s="2"/>
    </row>
    <row r="22242" spans="2:8">
      <c r="B22242" s="2" t="s">
        <v>22681</v>
      </c>
      <c r="C22242" s="2">
        <v>35</v>
      </c>
      <c r="D22242" s="2" t="s">
        <v>442</v>
      </c>
      <c r="E22242" s="2"/>
      <c r="F22242" s="2"/>
      <c r="G22242" s="2"/>
      <c r="H22242" s="2"/>
    </row>
    <row r="22243" spans="2:8">
      <c r="B22243" s="2" t="s">
        <v>22682</v>
      </c>
      <c r="C22243" s="2">
        <v>32</v>
      </c>
      <c r="D22243" s="2" t="s">
        <v>442</v>
      </c>
      <c r="E22243" s="2"/>
      <c r="F22243" s="2"/>
      <c r="G22243" s="2"/>
      <c r="H22243" s="2"/>
    </row>
    <row r="22244" spans="2:8">
      <c r="B22244" s="2" t="s">
        <v>22683</v>
      </c>
      <c r="C22244" s="2">
        <v>31</v>
      </c>
      <c r="D22244" s="2" t="s">
        <v>442</v>
      </c>
      <c r="E22244" s="2"/>
      <c r="F22244" s="2"/>
      <c r="G22244" s="2"/>
      <c r="H22244" s="2"/>
    </row>
    <row r="22245" spans="2:8">
      <c r="B22245" s="2" t="s">
        <v>22684</v>
      </c>
      <c r="C22245" s="2">
        <v>31</v>
      </c>
      <c r="D22245" s="2" t="s">
        <v>442</v>
      </c>
      <c r="E22245" s="2"/>
      <c r="F22245" s="2"/>
      <c r="G22245" s="2"/>
      <c r="H22245" s="2"/>
    </row>
    <row r="22246" spans="2:8">
      <c r="B22246" s="2" t="s">
        <v>22685</v>
      </c>
      <c r="C22246" s="2">
        <v>29</v>
      </c>
      <c r="D22246" s="2" t="s">
        <v>442</v>
      </c>
      <c r="E22246" s="2"/>
      <c r="F22246" s="2"/>
      <c r="G22246" s="2"/>
      <c r="H22246" s="2"/>
    </row>
    <row r="22247" spans="2:8">
      <c r="B22247" s="2" t="s">
        <v>22686</v>
      </c>
      <c r="C22247" s="2">
        <v>28</v>
      </c>
      <c r="D22247" s="2" t="s">
        <v>442</v>
      </c>
      <c r="E22247" s="2"/>
      <c r="F22247" s="2"/>
      <c r="G22247" s="2"/>
      <c r="H22247" s="2"/>
    </row>
    <row r="22248" spans="2:8">
      <c r="B22248" s="2" t="s">
        <v>22687</v>
      </c>
      <c r="C22248" s="2">
        <v>27</v>
      </c>
      <c r="D22248" s="2" t="s">
        <v>442</v>
      </c>
      <c r="E22248" s="2"/>
      <c r="F22248" s="2"/>
      <c r="G22248" s="2"/>
      <c r="H22248" s="2"/>
    </row>
    <row r="22249" spans="2:8">
      <c r="B22249" s="2" t="s">
        <v>22688</v>
      </c>
      <c r="C22249" s="2">
        <v>35</v>
      </c>
      <c r="D22249" s="2" t="s">
        <v>442</v>
      </c>
      <c r="E22249" s="2"/>
      <c r="F22249" s="2"/>
      <c r="G22249" s="2"/>
      <c r="H22249" s="2"/>
    </row>
    <row r="22250" spans="2:8">
      <c r="B22250" s="2" t="s">
        <v>22689</v>
      </c>
      <c r="C22250" s="2">
        <v>35</v>
      </c>
      <c r="D22250" s="2" t="s">
        <v>442</v>
      </c>
      <c r="E22250" s="2"/>
      <c r="F22250" s="2"/>
      <c r="G22250" s="2"/>
      <c r="H22250" s="2"/>
    </row>
    <row r="22251" spans="2:8">
      <c r="B22251" s="2" t="s">
        <v>22690</v>
      </c>
      <c r="C22251" s="2">
        <v>34</v>
      </c>
      <c r="D22251" s="2" t="s">
        <v>442</v>
      </c>
      <c r="E22251" s="2"/>
      <c r="F22251" s="2"/>
      <c r="G22251" s="2"/>
      <c r="H22251" s="2"/>
    </row>
    <row r="22252" spans="2:8">
      <c r="B22252" s="2" t="s">
        <v>22691</v>
      </c>
      <c r="C22252" s="2">
        <v>33</v>
      </c>
      <c r="D22252" s="2" t="s">
        <v>442</v>
      </c>
      <c r="E22252" s="2"/>
      <c r="F22252" s="2"/>
      <c r="G22252" s="2"/>
      <c r="H22252" s="2"/>
    </row>
    <row r="22253" spans="2:8">
      <c r="B22253" s="2" t="s">
        <v>22692</v>
      </c>
      <c r="C22253" s="2">
        <v>33</v>
      </c>
      <c r="D22253" s="2" t="s">
        <v>442</v>
      </c>
      <c r="E22253" s="2"/>
      <c r="F22253" s="2"/>
      <c r="G22253" s="2"/>
      <c r="H22253" s="2"/>
    </row>
    <row r="22254" spans="2:8">
      <c r="B22254" s="2" t="s">
        <v>22693</v>
      </c>
      <c r="C22254" s="2">
        <v>32</v>
      </c>
      <c r="D22254" s="2" t="s">
        <v>442</v>
      </c>
      <c r="E22254" s="2"/>
      <c r="F22254" s="2"/>
      <c r="G22254" s="2"/>
      <c r="H22254" s="2"/>
    </row>
    <row r="22255" spans="2:8">
      <c r="B22255" s="2" t="s">
        <v>22694</v>
      </c>
      <c r="C22255" s="2">
        <v>25</v>
      </c>
      <c r="D22255" s="2" t="s">
        <v>442</v>
      </c>
      <c r="E22255" s="2"/>
      <c r="F22255" s="2"/>
      <c r="G22255" s="2"/>
      <c r="H22255" s="2"/>
    </row>
    <row r="22256" spans="2:8">
      <c r="B22256" s="2" t="s">
        <v>22695</v>
      </c>
      <c r="C22256" s="2">
        <v>28</v>
      </c>
      <c r="D22256" s="2" t="s">
        <v>442</v>
      </c>
      <c r="E22256" s="2"/>
      <c r="F22256" s="2"/>
      <c r="G22256" s="2"/>
      <c r="H22256" s="2"/>
    </row>
    <row r="22257" spans="2:8">
      <c r="B22257" s="2" t="s">
        <v>22696</v>
      </c>
      <c r="C22257" s="2">
        <v>28</v>
      </c>
      <c r="D22257" s="2" t="s">
        <v>442</v>
      </c>
      <c r="E22257" s="2"/>
      <c r="F22257" s="2"/>
      <c r="G22257" s="2"/>
      <c r="H22257" s="2"/>
    </row>
    <row r="22258" spans="2:8">
      <c r="B22258" s="2" t="s">
        <v>22697</v>
      </c>
      <c r="C22258" s="2">
        <v>28</v>
      </c>
      <c r="D22258" s="2" t="s">
        <v>442</v>
      </c>
      <c r="E22258" s="2"/>
      <c r="F22258" s="2"/>
      <c r="G22258" s="2"/>
      <c r="H22258" s="2"/>
    </row>
    <row r="22259" spans="2:8">
      <c r="B22259" s="2" t="s">
        <v>22698</v>
      </c>
      <c r="C22259" s="2">
        <v>27</v>
      </c>
      <c r="D22259" s="2" t="s">
        <v>442</v>
      </c>
      <c r="E22259" s="2"/>
      <c r="F22259" s="2"/>
      <c r="G22259" s="2"/>
      <c r="H22259" s="2"/>
    </row>
    <row r="22260" spans="2:8">
      <c r="B22260" s="2" t="s">
        <v>22699</v>
      </c>
      <c r="C22260" s="2">
        <v>27</v>
      </c>
      <c r="D22260" s="2" t="s">
        <v>442</v>
      </c>
      <c r="E22260" s="2"/>
      <c r="F22260" s="2"/>
      <c r="G22260" s="2"/>
      <c r="H22260" s="2"/>
    </row>
    <row r="22261" spans="2:8">
      <c r="B22261" s="2" t="s">
        <v>22700</v>
      </c>
      <c r="C22261" s="2">
        <v>27</v>
      </c>
      <c r="D22261" s="2" t="s">
        <v>442</v>
      </c>
      <c r="E22261" s="2"/>
      <c r="F22261" s="2"/>
      <c r="G22261" s="2"/>
      <c r="H22261" s="2"/>
    </row>
    <row r="22262" spans="2:8">
      <c r="B22262" s="2" t="s">
        <v>22701</v>
      </c>
      <c r="C22262" s="2">
        <v>26</v>
      </c>
      <c r="D22262" s="2" t="s">
        <v>442</v>
      </c>
      <c r="E22262" s="2"/>
      <c r="F22262" s="2"/>
      <c r="G22262" s="2"/>
      <c r="H22262" s="2"/>
    </row>
    <row r="22263" spans="2:8">
      <c r="B22263" s="2" t="s">
        <v>22702</v>
      </c>
      <c r="C22263" s="2">
        <v>26</v>
      </c>
      <c r="D22263" s="2" t="s">
        <v>442</v>
      </c>
      <c r="E22263" s="2"/>
      <c r="F22263" s="2"/>
      <c r="G22263" s="2"/>
      <c r="H22263" s="2"/>
    </row>
    <row r="22264" spans="2:8">
      <c r="B22264" s="2" t="s">
        <v>22703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22704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22705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22706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22707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22708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22709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22711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22712</v>
      </c>
      <c r="C22273" s="2">
        <v>36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22713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22714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22716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22718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22719</v>
      </c>
      <c r="C22280" s="2">
        <v>43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22720</v>
      </c>
      <c r="C22281" s="2">
        <v>46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22721</v>
      </c>
      <c r="C22282" s="2">
        <v>44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22722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22723</v>
      </c>
      <c r="C22284" s="2">
        <v>34</v>
      </c>
      <c r="D22284" s="2" t="s">
        <v>442</v>
      </c>
      <c r="E22284" s="2"/>
      <c r="F22284" s="2"/>
      <c r="G22284" s="2"/>
      <c r="H22284" s="2"/>
    </row>
    <row r="22285" spans="2:8">
      <c r="B22285" s="2" t="s">
        <v>22724</v>
      </c>
      <c r="C22285" s="2">
        <v>36</v>
      </c>
      <c r="D22285" s="2" t="s">
        <v>442</v>
      </c>
      <c r="E22285" s="2"/>
      <c r="F22285" s="2"/>
      <c r="G22285" s="2"/>
      <c r="H22285" s="2"/>
    </row>
    <row r="22286" spans="2:8">
      <c r="B22286" s="2" t="s">
        <v>22725</v>
      </c>
      <c r="C22286" s="2">
        <v>35</v>
      </c>
      <c r="D22286" s="2" t="s">
        <v>442</v>
      </c>
      <c r="E22286" s="2"/>
      <c r="F22286" s="2"/>
      <c r="G22286" s="2"/>
      <c r="H22286" s="2"/>
    </row>
    <row r="22287" spans="2:8">
      <c r="B22287" s="2" t="s">
        <v>22726</v>
      </c>
      <c r="C22287" s="2">
        <v>34</v>
      </c>
      <c r="D22287" s="2" t="s">
        <v>442</v>
      </c>
      <c r="E22287" s="2"/>
      <c r="F22287" s="2"/>
      <c r="G22287" s="2"/>
      <c r="H22287" s="2"/>
    </row>
    <row r="22288" spans="2:8">
      <c r="B22288" s="2" t="s">
        <v>22727</v>
      </c>
      <c r="C22288" s="2">
        <v>34</v>
      </c>
      <c r="D22288" s="2" t="s">
        <v>442</v>
      </c>
      <c r="E22288" s="2"/>
      <c r="F22288" s="2"/>
      <c r="G22288" s="2"/>
      <c r="H22288" s="2"/>
    </row>
    <row r="22289" spans="2:8">
      <c r="B22289" s="2" t="s">
        <v>22728</v>
      </c>
      <c r="C22289" s="2">
        <v>33</v>
      </c>
      <c r="D22289" s="2" t="s">
        <v>442</v>
      </c>
      <c r="E22289" s="2"/>
      <c r="F22289" s="2"/>
      <c r="G22289" s="2"/>
      <c r="H22289" s="2"/>
    </row>
    <row r="22290" spans="2:8">
      <c r="B22290" s="2" t="s">
        <v>22729</v>
      </c>
      <c r="C22290" s="2">
        <v>31</v>
      </c>
      <c r="D22290" s="2" t="s">
        <v>442</v>
      </c>
      <c r="E22290" s="2"/>
      <c r="F22290" s="2"/>
      <c r="G22290" s="2"/>
      <c r="H22290" s="2"/>
    </row>
    <row r="22291" spans="2:8">
      <c r="B22291" s="2" t="s">
        <v>22730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22731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22732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22733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22734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22735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22736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22737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22738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22739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22740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22741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22742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22743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22744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22745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22746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22747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22748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22749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22751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22752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22753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22754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22756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22757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22758</v>
      </c>
      <c r="C22319" s="2">
        <v>29</v>
      </c>
      <c r="D22319" s="2" t="s">
        <v>442</v>
      </c>
      <c r="E22319" s="2"/>
      <c r="F22319" s="2"/>
      <c r="G22319" s="2"/>
      <c r="H22319" s="2"/>
    </row>
    <row r="22320" spans="2:8">
      <c r="B22320" s="2" t="s">
        <v>22759</v>
      </c>
      <c r="C22320" s="2">
        <v>32</v>
      </c>
      <c r="D22320" s="2" t="s">
        <v>442</v>
      </c>
      <c r="E22320" s="2"/>
      <c r="F22320" s="2"/>
      <c r="G22320" s="2"/>
      <c r="H22320" s="2"/>
    </row>
    <row r="22321" spans="2:8">
      <c r="B22321" s="2" t="s">
        <v>22760</v>
      </c>
      <c r="C22321" s="2">
        <v>32</v>
      </c>
      <c r="D22321" s="2" t="s">
        <v>442</v>
      </c>
      <c r="E22321" s="2"/>
      <c r="F22321" s="2"/>
      <c r="G22321" s="2"/>
      <c r="H22321" s="2"/>
    </row>
    <row r="22322" spans="2:8">
      <c r="B22322" s="2" t="s">
        <v>22761</v>
      </c>
      <c r="C22322" s="2">
        <v>30</v>
      </c>
      <c r="D22322" s="2" t="s">
        <v>442</v>
      </c>
      <c r="E22322" s="2"/>
      <c r="F22322" s="2"/>
      <c r="G22322" s="2"/>
      <c r="H22322" s="2"/>
    </row>
    <row r="22323" spans="2:8">
      <c r="B22323" s="2" t="s">
        <v>22762</v>
      </c>
      <c r="C22323" s="2">
        <v>30</v>
      </c>
      <c r="D22323" s="2" t="s">
        <v>442</v>
      </c>
      <c r="E22323" s="2"/>
      <c r="F22323" s="2"/>
      <c r="G22323" s="2"/>
      <c r="H22323" s="2"/>
    </row>
    <row r="22324" spans="2:8">
      <c r="B22324" s="2" t="s">
        <v>22763</v>
      </c>
      <c r="C22324" s="2">
        <v>30</v>
      </c>
      <c r="D22324" s="2" t="s">
        <v>442</v>
      </c>
      <c r="E22324" s="2"/>
      <c r="F22324" s="2"/>
      <c r="G22324" s="2"/>
      <c r="H22324" s="2"/>
    </row>
    <row r="22325" spans="2:8">
      <c r="B22325" s="2" t="s">
        <v>22764</v>
      </c>
      <c r="C22325" s="2">
        <v>30</v>
      </c>
      <c r="D22325" s="2" t="s">
        <v>442</v>
      </c>
      <c r="E22325" s="2"/>
      <c r="F22325" s="2"/>
      <c r="G22325" s="2"/>
      <c r="H22325" s="2"/>
    </row>
    <row r="22326" spans="2:8">
      <c r="B22326" s="2" t="s">
        <v>22765</v>
      </c>
      <c r="C22326" s="2">
        <v>28</v>
      </c>
      <c r="D22326" s="2" t="s">
        <v>442</v>
      </c>
      <c r="E22326" s="2"/>
      <c r="F22326" s="2"/>
      <c r="G22326" s="2"/>
      <c r="H22326" s="2"/>
    </row>
    <row r="22327" spans="2:8">
      <c r="B22327" s="2" t="s">
        <v>22766</v>
      </c>
      <c r="C22327" s="2">
        <v>40</v>
      </c>
      <c r="D22327" s="2" t="s">
        <v>442</v>
      </c>
      <c r="E22327" s="2"/>
      <c r="F22327" s="2"/>
      <c r="G22327" s="2"/>
      <c r="H22327" s="2"/>
    </row>
    <row r="22328" spans="2:8">
      <c r="B22328" s="2" t="s">
        <v>22767</v>
      </c>
      <c r="C22328" s="2">
        <v>38</v>
      </c>
      <c r="D22328" s="2" t="s">
        <v>442</v>
      </c>
      <c r="E22328" s="2"/>
      <c r="F22328" s="2"/>
      <c r="G22328" s="2"/>
      <c r="H22328" s="2"/>
    </row>
    <row r="22329" spans="2:8">
      <c r="B22329" s="2" t="s">
        <v>22768</v>
      </c>
      <c r="C22329" s="2">
        <v>38</v>
      </c>
      <c r="D22329" s="2" t="s">
        <v>442</v>
      </c>
      <c r="E22329" s="2"/>
      <c r="F22329" s="2"/>
      <c r="G22329" s="2"/>
      <c r="H22329" s="2"/>
    </row>
    <row r="22330" spans="2:8">
      <c r="B22330" s="2" t="s">
        <v>22769</v>
      </c>
      <c r="C22330" s="2">
        <v>39</v>
      </c>
      <c r="D22330" s="2" t="s">
        <v>442</v>
      </c>
      <c r="E22330" s="2"/>
      <c r="F22330" s="2"/>
      <c r="G22330" s="2"/>
      <c r="H22330" s="2"/>
    </row>
    <row r="22331" spans="2:8">
      <c r="B22331" s="2" t="s">
        <v>22770</v>
      </c>
      <c r="C22331" s="2">
        <v>38</v>
      </c>
      <c r="D22331" s="2" t="s">
        <v>442</v>
      </c>
      <c r="E22331" s="2"/>
      <c r="F22331" s="2"/>
      <c r="G22331" s="2"/>
      <c r="H22331" s="2"/>
    </row>
    <row r="22332" spans="2:8">
      <c r="B22332" s="2" t="s">
        <v>22771</v>
      </c>
      <c r="C22332" s="2">
        <v>37</v>
      </c>
      <c r="D22332" s="2" t="s">
        <v>442</v>
      </c>
      <c r="E22332" s="2"/>
      <c r="F22332" s="2"/>
      <c r="G22332" s="2"/>
      <c r="H22332" s="2"/>
    </row>
    <row r="22333" spans="2:8">
      <c r="B22333" s="2" t="s">
        <v>22772</v>
      </c>
      <c r="C22333" s="2">
        <v>36</v>
      </c>
      <c r="D22333" s="2" t="s">
        <v>442</v>
      </c>
      <c r="E22333" s="2"/>
      <c r="F22333" s="2"/>
      <c r="G22333" s="2"/>
      <c r="H22333" s="2"/>
    </row>
    <row r="22334" spans="2:8">
      <c r="B22334" s="2" t="s">
        <v>22773</v>
      </c>
      <c r="C22334" s="2">
        <v>34</v>
      </c>
      <c r="D22334" s="2" t="s">
        <v>442</v>
      </c>
      <c r="E22334" s="2"/>
      <c r="F22334" s="2"/>
      <c r="G22334" s="2"/>
      <c r="H22334" s="2"/>
    </row>
    <row r="22335" spans="2:8">
      <c r="B22335" s="2" t="s">
        <v>22774</v>
      </c>
      <c r="C22335" s="2">
        <v>29</v>
      </c>
      <c r="D22335" s="2" t="s">
        <v>442</v>
      </c>
      <c r="E22335" s="2"/>
      <c r="F22335" s="2"/>
      <c r="G22335" s="2"/>
      <c r="H22335" s="2"/>
    </row>
    <row r="22336" spans="2:8">
      <c r="B22336" s="2" t="s">
        <v>22775</v>
      </c>
      <c r="C22336" s="2">
        <v>31</v>
      </c>
      <c r="D22336" s="2" t="s">
        <v>442</v>
      </c>
      <c r="E22336" s="2"/>
      <c r="F22336" s="2"/>
      <c r="G22336" s="2"/>
      <c r="H22336" s="2"/>
    </row>
    <row r="22337" spans="2:8">
      <c r="B22337" s="2" t="s">
        <v>22776</v>
      </c>
      <c r="C22337" s="2">
        <v>30</v>
      </c>
      <c r="D22337" s="2" t="s">
        <v>442</v>
      </c>
      <c r="E22337" s="2"/>
      <c r="F22337" s="2"/>
      <c r="G22337" s="2"/>
      <c r="H22337" s="2"/>
    </row>
    <row r="22338" spans="2:8">
      <c r="B22338" s="2" t="s">
        <v>22777</v>
      </c>
      <c r="C22338" s="2">
        <v>27</v>
      </c>
      <c r="D22338" s="2" t="s">
        <v>442</v>
      </c>
      <c r="E22338" s="2"/>
      <c r="F22338" s="2"/>
      <c r="G22338" s="2"/>
      <c r="H22338" s="2"/>
    </row>
    <row r="22339" spans="2:8">
      <c r="B22339" s="2" t="s">
        <v>22778</v>
      </c>
      <c r="C22339" s="2">
        <v>37</v>
      </c>
      <c r="D22339" s="2" t="s">
        <v>442</v>
      </c>
      <c r="E22339" s="2"/>
      <c r="F22339" s="2"/>
      <c r="G22339" s="2"/>
      <c r="H22339" s="2"/>
    </row>
    <row r="22340" spans="2:8">
      <c r="B22340" s="2" t="s">
        <v>22779</v>
      </c>
      <c r="C22340" s="2">
        <v>37</v>
      </c>
      <c r="D22340" s="2" t="s">
        <v>442</v>
      </c>
      <c r="E22340" s="2"/>
      <c r="F22340" s="2"/>
      <c r="G22340" s="2"/>
      <c r="H22340" s="2"/>
    </row>
    <row r="22341" spans="2:8">
      <c r="B22341" s="2" t="s">
        <v>22780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22781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22782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22783</v>
      </c>
      <c r="C22344" s="2">
        <v>23</v>
      </c>
      <c r="D22344" s="2" t="s">
        <v>442</v>
      </c>
      <c r="E22344" s="2"/>
      <c r="F22344" s="2"/>
      <c r="G22344" s="2"/>
      <c r="H22344" s="2"/>
    </row>
    <row r="22345" spans="2:8">
      <c r="B22345" s="2" t="s">
        <v>22784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22785</v>
      </c>
      <c r="C22346" s="2">
        <v>35</v>
      </c>
      <c r="D22346" s="2" t="s">
        <v>442</v>
      </c>
      <c r="E22346" s="2"/>
      <c r="F22346" s="2"/>
      <c r="G22346" s="2"/>
      <c r="H22346" s="2"/>
    </row>
    <row r="22347" spans="2:8">
      <c r="B22347" s="2" t="s">
        <v>22786</v>
      </c>
      <c r="C22347" s="2">
        <v>36</v>
      </c>
      <c r="D22347" s="2" t="s">
        <v>442</v>
      </c>
      <c r="E22347" s="2"/>
      <c r="F22347" s="2"/>
      <c r="G22347" s="2"/>
      <c r="H22347" s="2"/>
    </row>
    <row r="22348" spans="2:8">
      <c r="B22348" s="2" t="s">
        <v>22787</v>
      </c>
      <c r="C22348" s="2">
        <v>35</v>
      </c>
      <c r="D22348" s="2" t="s">
        <v>442</v>
      </c>
      <c r="E22348" s="2"/>
      <c r="F22348" s="2"/>
      <c r="G22348" s="2"/>
      <c r="H22348" s="2"/>
    </row>
    <row r="22349" spans="2:8">
      <c r="B22349" s="2" t="s">
        <v>22788</v>
      </c>
      <c r="C22349" s="2">
        <v>34</v>
      </c>
      <c r="D22349" s="2" t="s">
        <v>442</v>
      </c>
      <c r="E22349" s="2"/>
      <c r="F22349" s="2"/>
      <c r="G22349" s="2"/>
      <c r="H22349" s="2"/>
    </row>
    <row r="22350" spans="2:8">
      <c r="B22350" s="2" t="s">
        <v>22789</v>
      </c>
      <c r="C22350" s="2">
        <v>32</v>
      </c>
      <c r="D22350" s="2" t="s">
        <v>442</v>
      </c>
      <c r="E22350" s="2"/>
      <c r="F22350" s="2"/>
      <c r="G22350" s="2"/>
      <c r="H22350" s="2"/>
    </row>
    <row r="22351" spans="2:8">
      <c r="B22351" s="2" t="s">
        <v>22790</v>
      </c>
      <c r="C22351" s="2">
        <v>31</v>
      </c>
      <c r="D22351" s="2" t="s">
        <v>442</v>
      </c>
      <c r="E22351" s="2"/>
      <c r="F22351" s="2"/>
      <c r="G22351" s="2"/>
      <c r="H22351" s="2"/>
    </row>
    <row r="22352" spans="2:8">
      <c r="B22352" s="2" t="s">
        <v>22791</v>
      </c>
      <c r="C22352" s="2">
        <v>29</v>
      </c>
      <c r="D22352" s="2" t="s">
        <v>442</v>
      </c>
      <c r="E22352" s="2"/>
      <c r="F22352" s="2"/>
      <c r="G22352" s="2"/>
      <c r="H22352" s="2"/>
    </row>
    <row r="22353" spans="2:8">
      <c r="B22353" s="2" t="s">
        <v>22792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22793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22794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22796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22797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22799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22800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22801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22802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22803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22804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22805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22806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22808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22809</v>
      </c>
      <c r="C22370" s="2">
        <v>23</v>
      </c>
      <c r="D22370" s="2" t="s">
        <v>442</v>
      </c>
      <c r="E22370" s="2"/>
      <c r="F22370" s="2"/>
      <c r="G22370" s="2"/>
      <c r="H22370" s="2"/>
    </row>
    <row r="22371" spans="2:8">
      <c r="B22371" s="2" t="s">
        <v>22810</v>
      </c>
      <c r="C22371" s="2">
        <v>26</v>
      </c>
      <c r="D22371" s="2" t="s">
        <v>442</v>
      </c>
      <c r="E22371" s="2"/>
      <c r="F22371" s="2"/>
      <c r="G22371" s="2"/>
      <c r="H22371" s="2"/>
    </row>
    <row r="22372" spans="2:8">
      <c r="B22372" s="2" t="s">
        <v>22811</v>
      </c>
      <c r="C22372" s="2">
        <v>27</v>
      </c>
      <c r="D22372" s="2" t="s">
        <v>442</v>
      </c>
      <c r="E22372" s="2"/>
      <c r="F22372" s="2"/>
      <c r="G22372" s="2"/>
      <c r="H22372" s="2"/>
    </row>
    <row r="22373" spans="2:8">
      <c r="B22373" s="2" t="s">
        <v>22812</v>
      </c>
      <c r="C22373" s="2">
        <v>26</v>
      </c>
      <c r="D22373" s="2" t="s">
        <v>442</v>
      </c>
      <c r="E22373" s="2"/>
      <c r="F22373" s="2"/>
      <c r="G22373" s="2"/>
      <c r="H22373" s="2"/>
    </row>
    <row r="22374" spans="2:8">
      <c r="B22374" s="2" t="s">
        <v>22813</v>
      </c>
      <c r="C22374" s="2">
        <v>25</v>
      </c>
      <c r="D22374" s="2" t="s">
        <v>442</v>
      </c>
      <c r="E22374" s="2"/>
      <c r="F22374" s="2"/>
      <c r="G22374" s="2"/>
      <c r="H22374" s="2"/>
    </row>
    <row r="22375" spans="2:8">
      <c r="B22375" s="2" t="s">
        <v>22814</v>
      </c>
      <c r="C22375" s="2">
        <v>21</v>
      </c>
      <c r="D22375" s="2" t="s">
        <v>442</v>
      </c>
      <c r="E22375" s="2"/>
      <c r="F22375" s="2"/>
      <c r="G22375" s="2"/>
      <c r="H22375" s="2"/>
    </row>
    <row r="22376" spans="2:8">
      <c r="B22376" s="2" t="s">
        <v>22815</v>
      </c>
      <c r="C22376" s="2">
        <v>10</v>
      </c>
      <c r="D22376" s="2" t="s">
        <v>442</v>
      </c>
      <c r="E22376" s="2"/>
      <c r="F22376" s="2"/>
      <c r="G22376" s="2"/>
      <c r="H22376" s="2"/>
    </row>
    <row r="22377" spans="2:8">
      <c r="B22377" s="2" t="s">
        <v>22816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22817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22818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22819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22820</v>
      </c>
      <c r="C22381" s="2">
        <v>22</v>
      </c>
      <c r="D22381" s="2" t="s">
        <v>442</v>
      </c>
      <c r="E22381" s="2"/>
      <c r="F22381" s="2"/>
      <c r="G22381" s="2"/>
      <c r="H22381" s="2"/>
    </row>
    <row r="22382" spans="2:8">
      <c r="B22382" s="2" t="s">
        <v>22821</v>
      </c>
      <c r="C22382" s="2">
        <v>20</v>
      </c>
      <c r="D22382" s="2" t="s">
        <v>442</v>
      </c>
      <c r="E22382" s="2"/>
      <c r="F22382" s="2"/>
      <c r="G22382" s="2"/>
      <c r="H22382" s="2"/>
    </row>
    <row r="22383" spans="2:8">
      <c r="B22383" s="2" t="s">
        <v>22822</v>
      </c>
      <c r="C22383" s="2">
        <v>15</v>
      </c>
      <c r="D22383" s="2" t="s">
        <v>442</v>
      </c>
      <c r="E22383" s="2"/>
      <c r="F22383" s="2"/>
      <c r="G22383" s="2"/>
      <c r="H22383" s="2"/>
    </row>
    <row r="22384" spans="2:8">
      <c r="B22384" s="2" t="s">
        <v>22823</v>
      </c>
      <c r="C22384" s="2">
        <v>16</v>
      </c>
      <c r="D22384" s="2" t="s">
        <v>442</v>
      </c>
      <c r="E22384" s="2"/>
      <c r="F22384" s="2"/>
      <c r="G22384" s="2"/>
      <c r="H22384" s="2"/>
    </row>
    <row r="22385" spans="2:8">
      <c r="B22385" s="2" t="s">
        <v>22824</v>
      </c>
      <c r="C22385" s="2">
        <v>16</v>
      </c>
      <c r="D22385" s="2" t="s">
        <v>442</v>
      </c>
      <c r="E22385" s="2"/>
      <c r="F22385" s="2"/>
      <c r="G22385" s="2"/>
      <c r="H22385" s="2"/>
    </row>
    <row r="22386" spans="2:8">
      <c r="B22386" s="2" t="s">
        <v>22825</v>
      </c>
      <c r="C22386" s="2">
        <v>21</v>
      </c>
      <c r="D22386" s="2" t="s">
        <v>442</v>
      </c>
      <c r="E22386" s="2"/>
      <c r="F22386" s="2"/>
      <c r="G22386" s="2"/>
      <c r="H22386" s="2"/>
    </row>
    <row r="22387" spans="2:8">
      <c r="B22387" s="2" t="s">
        <v>22826</v>
      </c>
      <c r="C22387" s="2">
        <v>24</v>
      </c>
      <c r="D22387" s="2" t="s">
        <v>442</v>
      </c>
      <c r="E22387" s="2"/>
      <c r="F22387" s="2"/>
      <c r="G22387" s="2"/>
      <c r="H22387" s="2"/>
    </row>
    <row r="22388" spans="2:8">
      <c r="B22388" s="2" t="s">
        <v>22827</v>
      </c>
      <c r="C22388" s="2">
        <v>26</v>
      </c>
      <c r="D22388" s="2" t="s">
        <v>442</v>
      </c>
      <c r="E22388" s="2"/>
      <c r="F22388" s="2"/>
      <c r="G22388" s="2"/>
      <c r="H22388" s="2"/>
    </row>
    <row r="22389" spans="2:8">
      <c r="B22389" s="2" t="s">
        <v>22828</v>
      </c>
      <c r="C22389" s="2">
        <v>28</v>
      </c>
      <c r="D22389" s="2" t="s">
        <v>442</v>
      </c>
      <c r="E22389" s="2"/>
      <c r="F22389" s="2"/>
      <c r="G22389" s="2"/>
      <c r="H22389" s="2"/>
    </row>
    <row r="22390" spans="2:8">
      <c r="B22390" s="2" t="s">
        <v>22829</v>
      </c>
      <c r="C22390" s="2">
        <v>29</v>
      </c>
      <c r="D22390" s="2" t="s">
        <v>442</v>
      </c>
      <c r="E22390" s="2"/>
      <c r="F22390" s="2"/>
      <c r="G22390" s="2"/>
      <c r="H22390" s="2"/>
    </row>
    <row r="22391" spans="2:8">
      <c r="B22391" s="2" t="s">
        <v>22830</v>
      </c>
      <c r="C22391" s="2">
        <v>28</v>
      </c>
      <c r="D22391" s="2" t="s">
        <v>442</v>
      </c>
      <c r="E22391" s="2"/>
      <c r="F22391" s="2"/>
      <c r="G22391" s="2"/>
      <c r="H22391" s="2"/>
    </row>
    <row r="22392" spans="2:8">
      <c r="B22392" s="2" t="s">
        <v>22831</v>
      </c>
      <c r="C22392" s="2">
        <v>27</v>
      </c>
      <c r="D22392" s="2" t="s">
        <v>442</v>
      </c>
      <c r="E22392" s="2"/>
      <c r="F22392" s="2"/>
      <c r="G22392" s="2"/>
      <c r="H22392" s="2"/>
    </row>
    <row r="22393" spans="2:8">
      <c r="B22393" s="2" t="s">
        <v>22832</v>
      </c>
      <c r="C22393" s="2">
        <v>26</v>
      </c>
      <c r="D22393" s="2" t="s">
        <v>442</v>
      </c>
      <c r="E22393" s="2"/>
      <c r="F22393" s="2"/>
      <c r="G22393" s="2"/>
      <c r="H22393" s="2"/>
    </row>
    <row r="22394" spans="2:8">
      <c r="B22394" s="2" t="s">
        <v>22833</v>
      </c>
      <c r="C22394" s="2">
        <v>26</v>
      </c>
      <c r="D22394" s="2" t="s">
        <v>442</v>
      </c>
      <c r="E22394" s="2"/>
      <c r="F22394" s="2"/>
      <c r="G22394" s="2"/>
      <c r="H22394" s="2"/>
    </row>
    <row r="22395" spans="2:8">
      <c r="B22395" s="2" t="s">
        <v>22834</v>
      </c>
      <c r="C22395" s="2">
        <v>31</v>
      </c>
      <c r="D22395" s="2" t="s">
        <v>442</v>
      </c>
      <c r="E22395" s="2"/>
      <c r="F22395" s="2"/>
      <c r="G22395" s="2"/>
      <c r="H22395" s="2"/>
    </row>
    <row r="22396" spans="2:8">
      <c r="B22396" s="2" t="s">
        <v>22835</v>
      </c>
      <c r="C22396" s="2">
        <v>32</v>
      </c>
      <c r="D22396" s="2" t="s">
        <v>442</v>
      </c>
      <c r="E22396" s="2"/>
      <c r="F22396" s="2"/>
      <c r="G22396" s="2"/>
      <c r="H22396" s="2"/>
    </row>
    <row r="22397" spans="2:8">
      <c r="B22397" s="2" t="s">
        <v>22836</v>
      </c>
      <c r="C22397" s="2">
        <v>32</v>
      </c>
      <c r="D22397" s="2" t="s">
        <v>442</v>
      </c>
      <c r="E22397" s="2"/>
      <c r="F22397" s="2"/>
      <c r="G22397" s="2"/>
      <c r="H22397" s="2"/>
    </row>
    <row r="22398" spans="2:8">
      <c r="B22398" s="2" t="s">
        <v>22837</v>
      </c>
      <c r="C22398" s="2">
        <v>32</v>
      </c>
      <c r="D22398" s="2" t="s">
        <v>442</v>
      </c>
      <c r="E22398" s="2"/>
      <c r="F22398" s="2"/>
      <c r="G22398" s="2"/>
      <c r="H22398" s="2"/>
    </row>
    <row r="22399" spans="2:8">
      <c r="B22399" s="2" t="s">
        <v>22838</v>
      </c>
      <c r="C22399" s="2">
        <v>32</v>
      </c>
      <c r="D22399" s="2" t="s">
        <v>442</v>
      </c>
      <c r="E22399" s="2"/>
      <c r="F22399" s="2"/>
      <c r="G22399" s="2"/>
      <c r="H22399" s="2"/>
    </row>
    <row r="22400" spans="2:8">
      <c r="B22400" s="2" t="s">
        <v>22839</v>
      </c>
      <c r="C22400" s="2">
        <v>31</v>
      </c>
      <c r="D22400" s="2" t="s">
        <v>442</v>
      </c>
      <c r="E22400" s="2"/>
      <c r="F22400" s="2"/>
      <c r="G22400" s="2"/>
      <c r="H22400" s="2"/>
    </row>
    <row r="22401" spans="2:8">
      <c r="B22401" s="2" t="s">
        <v>22840</v>
      </c>
      <c r="C22401" s="2">
        <v>29</v>
      </c>
      <c r="D22401" s="2" t="s">
        <v>442</v>
      </c>
      <c r="E22401" s="2"/>
      <c r="F22401" s="2"/>
      <c r="G22401" s="2"/>
      <c r="H22401" s="2"/>
    </row>
    <row r="22402" spans="2:8">
      <c r="B22402" s="2" t="s">
        <v>22841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22842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22843</v>
      </c>
      <c r="C22404" s="2">
        <v>38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22844</v>
      </c>
      <c r="C22405" s="2">
        <v>44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22845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22846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22847</v>
      </c>
      <c r="C22408" s="2">
        <v>40</v>
      </c>
      <c r="D22408" s="2" t="s">
        <v>442</v>
      </c>
      <c r="E22408" s="2"/>
      <c r="F22408" s="2"/>
      <c r="G22408" s="2"/>
      <c r="H22408" s="2"/>
    </row>
    <row r="22409" spans="2:8">
      <c r="B22409" s="2" t="s">
        <v>22848</v>
      </c>
      <c r="C22409" s="2">
        <v>41</v>
      </c>
      <c r="D22409" s="2" t="s">
        <v>442</v>
      </c>
      <c r="E22409" s="2"/>
      <c r="F22409" s="2"/>
      <c r="G22409" s="2"/>
      <c r="H22409" s="2"/>
    </row>
    <row r="22410" spans="2:8">
      <c r="B22410" s="2" t="s">
        <v>22849</v>
      </c>
      <c r="C22410" s="2">
        <v>40</v>
      </c>
      <c r="D22410" s="2" t="s">
        <v>442</v>
      </c>
      <c r="E22410" s="2"/>
      <c r="F22410" s="2"/>
      <c r="G22410" s="2"/>
      <c r="H22410" s="2"/>
    </row>
    <row r="22411" spans="2:8">
      <c r="B22411" s="2" t="s">
        <v>22850</v>
      </c>
      <c r="C22411" s="2">
        <v>38</v>
      </c>
      <c r="D22411" s="2" t="s">
        <v>442</v>
      </c>
      <c r="E22411" s="2"/>
      <c r="F22411" s="2"/>
      <c r="G22411" s="2"/>
      <c r="H22411" s="2"/>
    </row>
    <row r="22412" spans="2:8">
      <c r="B22412" s="2" t="s">
        <v>22851</v>
      </c>
      <c r="C22412" s="2">
        <v>35</v>
      </c>
      <c r="D22412" s="2" t="s">
        <v>442</v>
      </c>
      <c r="E22412" s="2"/>
      <c r="F22412" s="2"/>
      <c r="G22412" s="2"/>
      <c r="H22412" s="2"/>
    </row>
    <row r="22413" spans="2:8">
      <c r="B22413" s="2" t="s">
        <v>22852</v>
      </c>
      <c r="C22413" s="2">
        <v>32</v>
      </c>
      <c r="D22413" s="2" t="s">
        <v>442</v>
      </c>
      <c r="E22413" s="2"/>
      <c r="F22413" s="2"/>
      <c r="G22413" s="2"/>
      <c r="H22413" s="2"/>
    </row>
    <row r="22414" spans="2:8">
      <c r="B22414" s="2" t="s">
        <v>22853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22854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22855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22856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22857</v>
      </c>
      <c r="C22418" s="2">
        <v>15</v>
      </c>
      <c r="D22418" s="2" t="s">
        <v>442</v>
      </c>
      <c r="E22418" s="2"/>
      <c r="F22418" s="2"/>
      <c r="G22418" s="2"/>
      <c r="H22418" s="2"/>
    </row>
    <row r="22419" spans="2:8">
      <c r="B22419" s="2" t="s">
        <v>22858</v>
      </c>
      <c r="C22419" s="2">
        <v>17</v>
      </c>
      <c r="D22419" s="2" t="s">
        <v>442</v>
      </c>
      <c r="E22419" s="2"/>
      <c r="F22419" s="2"/>
      <c r="G22419" s="2"/>
      <c r="H22419" s="2"/>
    </row>
    <row r="22420" spans="2:8">
      <c r="B22420" s="2" t="s">
        <v>22859</v>
      </c>
      <c r="C22420" s="2">
        <v>19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22860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22861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22862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22863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22864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22865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22866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22867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22868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22869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22870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22871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22873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22874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22875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22876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22877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22878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22879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22880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22881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22882</v>
      </c>
      <c r="C22443" s="2">
        <v>18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22883</v>
      </c>
      <c r="C22444" s="2">
        <v>13</v>
      </c>
      <c r="D22444" s="2" t="s">
        <v>442</v>
      </c>
      <c r="E22444" s="2"/>
      <c r="F22444" s="2"/>
      <c r="G22444" s="2"/>
      <c r="H22444" s="2"/>
    </row>
    <row r="22445" spans="2:8">
      <c r="B22445" s="2" t="s">
        <v>22884</v>
      </c>
      <c r="C22445" s="2">
        <v>13</v>
      </c>
      <c r="D22445" s="2" t="s">
        <v>442</v>
      </c>
      <c r="E22445" s="2"/>
      <c r="F22445" s="2"/>
      <c r="G22445" s="2"/>
      <c r="H22445" s="2"/>
    </row>
    <row r="22446" spans="2:8">
      <c r="B22446" s="2" t="s">
        <v>22885</v>
      </c>
      <c r="C22446" s="2">
        <v>13</v>
      </c>
      <c r="D22446" s="2" t="s">
        <v>442</v>
      </c>
      <c r="E22446" s="2"/>
      <c r="F22446" s="2"/>
      <c r="G22446" s="2"/>
      <c r="H22446" s="2"/>
    </row>
    <row r="22447" spans="2:8">
      <c r="B22447" s="2" t="s">
        <v>22886</v>
      </c>
      <c r="C22447" s="2">
        <v>13</v>
      </c>
      <c r="D22447" s="2" t="s">
        <v>442</v>
      </c>
      <c r="E22447" s="2"/>
      <c r="F22447" s="2"/>
      <c r="G22447" s="2"/>
      <c r="H22447" s="2"/>
    </row>
    <row r="22448" spans="2:8">
      <c r="B22448" s="2" t="s">
        <v>22887</v>
      </c>
      <c r="C22448" s="2">
        <v>12</v>
      </c>
      <c r="D22448" s="2" t="s">
        <v>442</v>
      </c>
      <c r="E22448" s="2"/>
      <c r="F22448" s="2"/>
      <c r="G22448" s="2"/>
      <c r="H22448" s="2"/>
    </row>
    <row r="22449" spans="2:8">
      <c r="B22449" s="2" t="s">
        <v>22888</v>
      </c>
      <c r="C22449" s="2">
        <v>29</v>
      </c>
      <c r="D22449" s="2" t="s">
        <v>442</v>
      </c>
      <c r="E22449" s="2"/>
      <c r="F22449" s="2"/>
      <c r="G22449" s="2"/>
      <c r="H22449" s="2"/>
    </row>
    <row r="22450" spans="2:8">
      <c r="B22450" s="2" t="s">
        <v>22889</v>
      </c>
      <c r="C22450" s="2">
        <v>28</v>
      </c>
      <c r="D22450" s="2" t="s">
        <v>442</v>
      </c>
      <c r="E22450" s="2"/>
      <c r="F22450" s="2"/>
      <c r="G22450" s="2"/>
      <c r="H22450" s="2"/>
    </row>
    <row r="22451" spans="2:8">
      <c r="B22451" s="2" t="s">
        <v>22890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22893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22894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22896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22897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22898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22899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22900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22901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22904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22905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22906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22907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22908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22909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22910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22911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22912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22913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22914</v>
      </c>
      <c r="C22475" s="2">
        <v>16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22915</v>
      </c>
      <c r="C22476" s="2">
        <v>21</v>
      </c>
      <c r="D22476" s="2" t="s">
        <v>442</v>
      </c>
      <c r="E22476" s="2"/>
      <c r="F22476" s="2"/>
      <c r="G22476" s="2"/>
      <c r="H22476" s="2"/>
    </row>
    <row r="22477" spans="2:8">
      <c r="B22477" s="2" t="s">
        <v>22916</v>
      </c>
      <c r="C22477" s="2">
        <v>23</v>
      </c>
      <c r="D22477" s="2" t="s">
        <v>442</v>
      </c>
      <c r="E22477" s="2"/>
      <c r="F22477" s="2"/>
      <c r="G22477" s="2"/>
      <c r="H22477" s="2"/>
    </row>
    <row r="22478" spans="2:8">
      <c r="B22478" s="2" t="s">
        <v>22917</v>
      </c>
      <c r="C22478" s="2">
        <v>23</v>
      </c>
      <c r="D22478" s="2" t="s">
        <v>442</v>
      </c>
      <c r="E22478" s="2"/>
      <c r="F22478" s="2"/>
      <c r="G22478" s="2"/>
      <c r="H22478" s="2"/>
    </row>
    <row r="22479" spans="2:8">
      <c r="B22479" s="2" t="s">
        <v>22918</v>
      </c>
      <c r="C22479" s="2">
        <v>27</v>
      </c>
      <c r="D22479" s="2" t="s">
        <v>442</v>
      </c>
      <c r="E22479" s="2"/>
      <c r="F22479" s="2"/>
      <c r="G22479" s="2"/>
      <c r="H22479" s="2"/>
    </row>
    <row r="22480" spans="2:8">
      <c r="B22480" s="2" t="s">
        <v>22919</v>
      </c>
      <c r="C22480" s="2">
        <v>26</v>
      </c>
      <c r="D22480" s="2" t="s">
        <v>442</v>
      </c>
      <c r="E22480" s="2"/>
      <c r="F22480" s="2"/>
      <c r="G22480" s="2"/>
      <c r="H22480" s="2"/>
    </row>
    <row r="22481" spans="2:8">
      <c r="B22481" s="2" t="s">
        <v>22920</v>
      </c>
      <c r="C22481" s="2">
        <v>25</v>
      </c>
      <c r="D22481" s="2" t="s">
        <v>442</v>
      </c>
      <c r="E22481" s="2"/>
      <c r="F22481" s="2"/>
      <c r="G22481" s="2"/>
      <c r="H22481" s="2"/>
    </row>
    <row r="22482" spans="2:8">
      <c r="B22482" s="2" t="s">
        <v>22921</v>
      </c>
      <c r="C22482" s="2">
        <v>24</v>
      </c>
      <c r="D22482" s="2" t="s">
        <v>442</v>
      </c>
      <c r="E22482" s="2"/>
      <c r="F22482" s="2"/>
      <c r="G22482" s="2"/>
      <c r="H22482" s="2"/>
    </row>
    <row r="22483" spans="2:8">
      <c r="B22483" s="2" t="s">
        <v>22922</v>
      </c>
      <c r="C22483" s="2">
        <v>23</v>
      </c>
      <c r="D22483" s="2" t="s">
        <v>442</v>
      </c>
      <c r="E22483" s="2"/>
      <c r="F22483" s="2"/>
      <c r="G22483" s="2"/>
      <c r="H22483" s="2"/>
    </row>
    <row r="22484" spans="2:8">
      <c r="B22484" s="2" t="s">
        <v>22923</v>
      </c>
      <c r="C22484" s="2">
        <v>22</v>
      </c>
      <c r="D22484" s="2" t="s">
        <v>442</v>
      </c>
      <c r="E22484" s="2"/>
      <c r="F22484" s="2"/>
      <c r="G22484" s="2"/>
      <c r="H22484" s="2"/>
    </row>
    <row r="22485" spans="2:8">
      <c r="B22485" s="2" t="s">
        <v>22924</v>
      </c>
      <c r="C22485" s="2">
        <v>21</v>
      </c>
      <c r="D22485" s="2" t="s">
        <v>442</v>
      </c>
      <c r="E22485" s="2"/>
      <c r="F22485" s="2"/>
      <c r="G22485" s="2"/>
      <c r="H22485" s="2"/>
    </row>
    <row r="22486" spans="2:8">
      <c r="B22486" s="2" t="s">
        <v>22925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22926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22928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22929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22931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22933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22935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22936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22937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22938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22939</v>
      </c>
      <c r="C22500" s="2">
        <v>37</v>
      </c>
      <c r="D22500" s="2" t="s">
        <v>442</v>
      </c>
      <c r="E22500" s="2"/>
      <c r="F22500" s="2"/>
      <c r="G22500" s="2"/>
      <c r="H22500" s="2"/>
    </row>
    <row r="22501" spans="2:8">
      <c r="B22501" s="2" t="s">
        <v>22940</v>
      </c>
      <c r="C22501" s="2">
        <v>41</v>
      </c>
      <c r="D22501" s="2" t="s">
        <v>442</v>
      </c>
      <c r="E22501" s="2"/>
      <c r="F22501" s="2"/>
      <c r="G22501" s="2"/>
      <c r="H22501" s="2"/>
    </row>
    <row r="22502" spans="2:8">
      <c r="B22502" s="2" t="s">
        <v>22941</v>
      </c>
      <c r="C22502" s="2">
        <v>40</v>
      </c>
      <c r="D22502" s="2" t="s">
        <v>442</v>
      </c>
      <c r="E22502" s="2"/>
      <c r="F22502" s="2"/>
      <c r="G22502" s="2"/>
      <c r="H22502" s="2"/>
    </row>
    <row r="22503" spans="2:8">
      <c r="B22503" s="2" t="s">
        <v>22942</v>
      </c>
      <c r="C22503" s="2">
        <v>39</v>
      </c>
      <c r="D22503" s="2" t="s">
        <v>442</v>
      </c>
      <c r="E22503" s="2"/>
      <c r="F22503" s="2"/>
      <c r="G22503" s="2"/>
      <c r="H22503" s="2"/>
    </row>
    <row r="22504" spans="2:8">
      <c r="B22504" s="2" t="s">
        <v>22943</v>
      </c>
      <c r="C22504" s="2">
        <v>37</v>
      </c>
      <c r="D22504" s="2" t="s">
        <v>442</v>
      </c>
      <c r="E22504" s="2"/>
      <c r="F22504" s="2"/>
      <c r="G22504" s="2"/>
      <c r="H22504" s="2"/>
    </row>
    <row r="22505" spans="2:8">
      <c r="B22505" s="2" t="s">
        <v>22944</v>
      </c>
      <c r="C22505" s="2">
        <v>35</v>
      </c>
      <c r="D22505" s="2" t="s">
        <v>442</v>
      </c>
      <c r="E22505" s="2"/>
      <c r="F22505" s="2"/>
      <c r="G22505" s="2"/>
      <c r="H22505" s="2"/>
    </row>
    <row r="22506" spans="2:8">
      <c r="B22506" s="2" t="s">
        <v>22945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22946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22947</v>
      </c>
      <c r="C22508" s="2">
        <v>32</v>
      </c>
      <c r="D22508" s="2" t="s">
        <v>442</v>
      </c>
      <c r="E22508" s="2"/>
      <c r="F22508" s="2"/>
      <c r="G22508" s="2"/>
      <c r="H22508" s="2"/>
    </row>
    <row r="22509" spans="2:8">
      <c r="B22509" s="2" t="s">
        <v>22948</v>
      </c>
      <c r="C22509" s="2">
        <v>32</v>
      </c>
      <c r="D22509" s="2" t="s">
        <v>442</v>
      </c>
      <c r="E22509" s="2"/>
      <c r="F22509" s="2"/>
      <c r="G22509" s="2"/>
      <c r="H22509" s="2"/>
    </row>
    <row r="22510" spans="2:8">
      <c r="B22510" s="2" t="s">
        <v>22949</v>
      </c>
      <c r="C22510" s="2">
        <v>30</v>
      </c>
      <c r="D22510" s="2" t="s">
        <v>442</v>
      </c>
      <c r="E22510" s="2"/>
      <c r="F22510" s="2"/>
      <c r="G22510" s="2"/>
      <c r="H22510" s="2"/>
    </row>
    <row r="22511" spans="2:8">
      <c r="B22511" s="2" t="s">
        <v>22950</v>
      </c>
      <c r="C22511" s="2">
        <v>28</v>
      </c>
      <c r="D22511" s="2" t="s">
        <v>442</v>
      </c>
      <c r="E22511" s="2"/>
      <c r="F22511" s="2"/>
      <c r="G22511" s="2"/>
      <c r="H22511" s="2"/>
    </row>
    <row r="22512" spans="2:8">
      <c r="B22512" s="2" t="s">
        <v>22951</v>
      </c>
      <c r="C22512" s="2">
        <v>27</v>
      </c>
      <c r="D22512" s="2" t="s">
        <v>442</v>
      </c>
      <c r="E22512" s="2"/>
      <c r="F22512" s="2"/>
      <c r="G22512" s="2"/>
      <c r="H22512" s="2"/>
    </row>
    <row r="22513" spans="2:8">
      <c r="B22513" s="2" t="s">
        <v>22952</v>
      </c>
      <c r="C22513" s="2">
        <v>22</v>
      </c>
      <c r="D22513" s="2" t="s">
        <v>442</v>
      </c>
      <c r="E22513" s="2"/>
      <c r="F22513" s="2"/>
      <c r="G22513" s="2"/>
      <c r="H22513" s="2"/>
    </row>
    <row r="22514" spans="2:8">
      <c r="B22514" s="2" t="s">
        <v>22953</v>
      </c>
      <c r="C22514" s="2">
        <v>16</v>
      </c>
      <c r="D22514" s="2" t="s">
        <v>442</v>
      </c>
      <c r="E22514" s="2"/>
      <c r="F22514" s="2"/>
      <c r="G22514" s="2"/>
      <c r="H22514" s="2"/>
    </row>
    <row r="22515" spans="2:8">
      <c r="B22515" s="2" t="s">
        <v>22954</v>
      </c>
      <c r="C22515" s="2">
        <v>30</v>
      </c>
      <c r="D22515" s="2" t="s">
        <v>442</v>
      </c>
      <c r="E22515" s="2"/>
      <c r="F22515" s="2"/>
      <c r="G22515" s="2"/>
      <c r="H22515" s="2"/>
    </row>
    <row r="22516" spans="2:8">
      <c r="B22516" s="2" t="s">
        <v>22955</v>
      </c>
      <c r="C22516" s="2">
        <v>30</v>
      </c>
      <c r="D22516" s="2" t="s">
        <v>442</v>
      </c>
      <c r="E22516" s="2"/>
      <c r="F22516" s="2"/>
      <c r="G22516" s="2"/>
      <c r="H22516" s="2"/>
    </row>
    <row r="22517" spans="2:8">
      <c r="B22517" s="2" t="s">
        <v>22956</v>
      </c>
      <c r="C22517" s="2">
        <v>30</v>
      </c>
      <c r="D22517" s="2" t="s">
        <v>442</v>
      </c>
      <c r="E22517" s="2"/>
      <c r="F22517" s="2"/>
      <c r="G22517" s="2"/>
      <c r="H22517" s="2"/>
    </row>
    <row r="22518" spans="2:8">
      <c r="B22518" s="2" t="s">
        <v>22957</v>
      </c>
      <c r="C22518" s="2">
        <v>29</v>
      </c>
      <c r="D22518" s="2" t="s">
        <v>442</v>
      </c>
      <c r="E22518" s="2"/>
      <c r="F22518" s="2"/>
      <c r="G22518" s="2"/>
      <c r="H22518" s="2"/>
    </row>
    <row r="22519" spans="2:8">
      <c r="B22519" s="2" t="s">
        <v>22958</v>
      </c>
      <c r="C22519" s="2">
        <v>28</v>
      </c>
      <c r="D22519" s="2" t="s">
        <v>442</v>
      </c>
      <c r="E22519" s="2"/>
      <c r="F22519" s="2"/>
      <c r="G22519" s="2"/>
      <c r="H22519" s="2"/>
    </row>
    <row r="22520" spans="2:8">
      <c r="B22520" s="2" t="s">
        <v>22959</v>
      </c>
      <c r="C22520" s="2">
        <v>27</v>
      </c>
      <c r="D22520" s="2" t="s">
        <v>442</v>
      </c>
      <c r="E22520" s="2"/>
      <c r="F22520" s="2"/>
      <c r="G22520" s="2"/>
      <c r="H22520" s="2"/>
    </row>
    <row r="22521" spans="2:8">
      <c r="B22521" s="2" t="s">
        <v>22960</v>
      </c>
      <c r="C22521" s="2">
        <v>26</v>
      </c>
      <c r="D22521" s="2" t="s">
        <v>442</v>
      </c>
      <c r="E22521" s="2"/>
      <c r="F22521" s="2"/>
      <c r="G22521" s="2"/>
      <c r="H22521" s="2"/>
    </row>
    <row r="22522" spans="2:8">
      <c r="B22522" s="2" t="s">
        <v>22961</v>
      </c>
      <c r="C22522" s="2">
        <v>23</v>
      </c>
      <c r="D22522" s="2" t="s">
        <v>442</v>
      </c>
      <c r="E22522" s="2"/>
      <c r="F22522" s="2"/>
      <c r="G22522" s="2"/>
      <c r="H22522" s="2"/>
    </row>
    <row r="22523" spans="2:8">
      <c r="B22523" s="2" t="s">
        <v>22962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22963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22964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22966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22967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22968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22969</v>
      </c>
      <c r="C22530" s="2">
        <v>29</v>
      </c>
      <c r="D22530" s="2" t="s">
        <v>442</v>
      </c>
      <c r="E22530" s="2"/>
      <c r="F22530" s="2"/>
      <c r="G22530" s="2"/>
      <c r="H22530" s="2"/>
    </row>
    <row r="22531" spans="2:8">
      <c r="B22531" s="2" t="s">
        <v>22970</v>
      </c>
      <c r="C22531" s="2">
        <v>31</v>
      </c>
      <c r="D22531" s="2" t="s">
        <v>442</v>
      </c>
      <c r="E22531" s="2"/>
      <c r="F22531" s="2"/>
      <c r="G22531" s="2"/>
      <c r="H22531" s="2"/>
    </row>
    <row r="22532" spans="2:8">
      <c r="B22532" s="2" t="s">
        <v>22971</v>
      </c>
      <c r="C22532" s="2">
        <v>30</v>
      </c>
      <c r="D22532" s="2" t="s">
        <v>442</v>
      </c>
      <c r="E22532" s="2"/>
      <c r="F22532" s="2"/>
      <c r="G22532" s="2"/>
      <c r="H22532" s="2"/>
    </row>
    <row r="22533" spans="2:8">
      <c r="B22533" s="2" t="s">
        <v>22972</v>
      </c>
      <c r="C22533" s="2">
        <v>36</v>
      </c>
      <c r="D22533" s="2" t="s">
        <v>442</v>
      </c>
      <c r="E22533" s="2"/>
      <c r="F22533" s="2"/>
      <c r="G22533" s="2"/>
      <c r="H22533" s="2"/>
    </row>
    <row r="22534" spans="2:8">
      <c r="B22534" s="2" t="s">
        <v>22973</v>
      </c>
      <c r="C22534" s="2">
        <v>36</v>
      </c>
      <c r="D22534" s="2" t="s">
        <v>442</v>
      </c>
      <c r="E22534" s="2"/>
      <c r="F22534" s="2"/>
      <c r="G22534" s="2"/>
      <c r="H22534" s="2"/>
    </row>
    <row r="22535" spans="2:8">
      <c r="B22535" s="2" t="s">
        <v>22974</v>
      </c>
      <c r="C22535" s="2">
        <v>36</v>
      </c>
      <c r="D22535" s="2" t="s">
        <v>442</v>
      </c>
      <c r="E22535" s="2"/>
      <c r="F22535" s="2"/>
      <c r="G22535" s="2"/>
      <c r="H22535" s="2"/>
    </row>
    <row r="22536" spans="2:8">
      <c r="B22536" s="2" t="s">
        <v>22975</v>
      </c>
      <c r="C22536" s="2">
        <v>36</v>
      </c>
      <c r="D22536" s="2" t="s">
        <v>442</v>
      </c>
      <c r="E22536" s="2"/>
      <c r="F22536" s="2"/>
      <c r="G22536" s="2"/>
      <c r="H22536" s="2"/>
    </row>
    <row r="22537" spans="2:8">
      <c r="B22537" s="2" t="s">
        <v>22976</v>
      </c>
      <c r="C22537" s="2">
        <v>34</v>
      </c>
      <c r="D22537" s="2" t="s">
        <v>442</v>
      </c>
      <c r="E22537" s="2"/>
      <c r="F22537" s="2"/>
      <c r="G22537" s="2"/>
      <c r="H22537" s="2"/>
    </row>
    <row r="22538" spans="2:8">
      <c r="B22538" s="2" t="s">
        <v>22977</v>
      </c>
      <c r="C22538" s="2">
        <v>32</v>
      </c>
      <c r="D22538" s="2" t="s">
        <v>442</v>
      </c>
      <c r="E22538" s="2"/>
      <c r="F22538" s="2"/>
      <c r="G22538" s="2"/>
      <c r="H22538" s="2"/>
    </row>
    <row r="22539" spans="2:8">
      <c r="B22539" s="2" t="s">
        <v>22978</v>
      </c>
      <c r="C22539" s="2">
        <v>31</v>
      </c>
      <c r="D22539" s="2" t="s">
        <v>442</v>
      </c>
      <c r="E22539" s="2"/>
      <c r="F22539" s="2"/>
      <c r="G22539" s="2"/>
      <c r="H22539" s="2"/>
    </row>
    <row r="22540" spans="2:8">
      <c r="B22540" s="2" t="s">
        <v>22979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22980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22981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22982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22983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22986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22988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22989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22990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22991</v>
      </c>
      <c r="C22552" s="2">
        <v>14</v>
      </c>
      <c r="D22552" s="2" t="s">
        <v>442</v>
      </c>
      <c r="E22552" s="2"/>
      <c r="F22552" s="2"/>
      <c r="G22552" s="2"/>
      <c r="H22552" s="2"/>
    </row>
    <row r="22553" spans="2:8">
      <c r="B22553" s="2" t="s">
        <v>22992</v>
      </c>
      <c r="C22553" s="2">
        <v>15</v>
      </c>
      <c r="D22553" s="2" t="s">
        <v>442</v>
      </c>
      <c r="E22553" s="2"/>
      <c r="F22553" s="2"/>
      <c r="G22553" s="2"/>
      <c r="H22553" s="2"/>
    </row>
    <row r="22554" spans="2:8">
      <c r="B22554" s="2" t="s">
        <v>22993</v>
      </c>
      <c r="C22554" s="2">
        <v>15</v>
      </c>
      <c r="D22554" s="2" t="s">
        <v>442</v>
      </c>
      <c r="E22554" s="2"/>
      <c r="F22554" s="2"/>
      <c r="G22554" s="2"/>
      <c r="H22554" s="2"/>
    </row>
    <row r="22555" spans="2:8">
      <c r="B22555" s="2" t="s">
        <v>22994</v>
      </c>
      <c r="C22555" s="2">
        <v>16</v>
      </c>
      <c r="D22555" s="2" t="s">
        <v>442</v>
      </c>
      <c r="E22555" s="2"/>
      <c r="F22555" s="2"/>
      <c r="G22555" s="2"/>
      <c r="H22555" s="2"/>
    </row>
    <row r="22556" spans="2:8">
      <c r="B22556" s="2" t="s">
        <v>22995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22996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22997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22998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22999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23000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23002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23005</v>
      </c>
      <c r="C22566" s="2">
        <v>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23006</v>
      </c>
      <c r="C22567" s="2">
        <v>22</v>
      </c>
      <c r="D22567" s="2" t="s">
        <v>442</v>
      </c>
      <c r="E22567" s="2"/>
      <c r="F22567" s="2"/>
      <c r="G22567" s="2"/>
      <c r="H22567" s="2"/>
    </row>
    <row r="22568" spans="2:8">
      <c r="B22568" s="2" t="s">
        <v>23007</v>
      </c>
      <c r="C22568" s="2">
        <v>23</v>
      </c>
      <c r="D22568" s="2" t="s">
        <v>442</v>
      </c>
      <c r="E22568" s="2"/>
      <c r="F22568" s="2"/>
      <c r="G22568" s="2"/>
      <c r="H22568" s="2"/>
    </row>
    <row r="22569" spans="2:8">
      <c r="B22569" s="2" t="s">
        <v>23008</v>
      </c>
      <c r="C22569" s="2">
        <v>24</v>
      </c>
      <c r="D22569" s="2" t="s">
        <v>442</v>
      </c>
      <c r="E22569" s="2"/>
      <c r="F22569" s="2"/>
      <c r="G22569" s="2"/>
      <c r="H22569" s="2"/>
    </row>
    <row r="22570" spans="2:8">
      <c r="B22570" s="2" t="s">
        <v>23009</v>
      </c>
      <c r="C22570" s="2">
        <v>24</v>
      </c>
      <c r="D22570" s="2" t="s">
        <v>442</v>
      </c>
      <c r="E22570" s="2"/>
      <c r="F22570" s="2"/>
      <c r="G22570" s="2"/>
      <c r="H22570" s="2"/>
    </row>
    <row r="22571" spans="2:8">
      <c r="B22571" s="2" t="s">
        <v>23010</v>
      </c>
      <c r="C22571" s="2">
        <v>24</v>
      </c>
      <c r="D22571" s="2" t="s">
        <v>442</v>
      </c>
      <c r="E22571" s="2"/>
      <c r="F22571" s="2"/>
      <c r="G22571" s="2"/>
      <c r="H22571" s="2"/>
    </row>
    <row r="22572" spans="2:8">
      <c r="B22572" s="2" t="s">
        <v>23011</v>
      </c>
      <c r="C22572" s="2">
        <v>24</v>
      </c>
      <c r="D22572" s="2" t="s">
        <v>442</v>
      </c>
      <c r="E22572" s="2"/>
      <c r="F22572" s="2"/>
      <c r="G22572" s="2"/>
      <c r="H22572" s="2"/>
    </row>
    <row r="22573" spans="2:8">
      <c r="B22573" s="2" t="s">
        <v>23012</v>
      </c>
      <c r="C22573" s="2">
        <v>23</v>
      </c>
      <c r="D22573" s="2" t="s">
        <v>442</v>
      </c>
      <c r="E22573" s="2"/>
      <c r="F22573" s="2"/>
      <c r="G22573" s="2"/>
      <c r="H22573" s="2"/>
    </row>
    <row r="22574" spans="2:8">
      <c r="B22574" s="2" t="s">
        <v>23013</v>
      </c>
      <c r="C22574" s="2">
        <v>22</v>
      </c>
      <c r="D22574" s="2" t="s">
        <v>442</v>
      </c>
      <c r="E22574" s="2"/>
      <c r="F22574" s="2"/>
      <c r="G22574" s="2"/>
      <c r="H22574" s="2"/>
    </row>
    <row r="22575" spans="2:8">
      <c r="B22575" s="2" t="s">
        <v>23014</v>
      </c>
      <c r="C22575" s="2">
        <v>20</v>
      </c>
      <c r="D22575" s="2" t="s">
        <v>442</v>
      </c>
      <c r="E22575" s="2"/>
      <c r="F22575" s="2"/>
      <c r="G22575" s="2"/>
      <c r="H22575" s="2"/>
    </row>
    <row r="22576" spans="2:8">
      <c r="B22576" s="2" t="s">
        <v>23015</v>
      </c>
      <c r="C22576" s="2">
        <v>16</v>
      </c>
      <c r="D22576" s="2" t="s">
        <v>442</v>
      </c>
      <c r="E22576" s="2"/>
      <c r="F22576" s="2"/>
      <c r="G22576" s="2"/>
      <c r="H22576" s="2"/>
    </row>
    <row r="22577" spans="2:8">
      <c r="B22577" s="2" t="s">
        <v>23016</v>
      </c>
      <c r="C22577" s="2">
        <v>14</v>
      </c>
      <c r="D22577" s="2" t="s">
        <v>442</v>
      </c>
      <c r="E22577" s="2"/>
      <c r="F22577" s="2"/>
      <c r="G22577" s="2"/>
      <c r="H22577" s="2"/>
    </row>
    <row r="22578" spans="2:8">
      <c r="B22578" s="2" t="s">
        <v>23017</v>
      </c>
      <c r="C22578" s="2">
        <v>13</v>
      </c>
      <c r="D22578" s="2" t="s">
        <v>442</v>
      </c>
      <c r="E22578" s="2"/>
      <c r="F22578" s="2"/>
      <c r="G22578" s="2"/>
      <c r="H22578" s="2"/>
    </row>
    <row r="22579" spans="2:8">
      <c r="B22579" s="2" t="s">
        <v>23018</v>
      </c>
      <c r="C22579" s="2">
        <v>11</v>
      </c>
      <c r="D22579" s="2" t="s">
        <v>442</v>
      </c>
      <c r="E22579" s="2"/>
      <c r="F22579" s="2"/>
      <c r="G22579" s="2"/>
      <c r="H22579" s="2"/>
    </row>
    <row r="22580" spans="2:8">
      <c r="B22580" s="2" t="s">
        <v>23019</v>
      </c>
      <c r="C22580" s="2">
        <v>12</v>
      </c>
      <c r="D22580" s="2" t="s">
        <v>442</v>
      </c>
      <c r="E22580" s="2"/>
      <c r="F22580" s="2"/>
      <c r="G22580" s="2"/>
      <c r="H22580" s="2"/>
    </row>
    <row r="22581" spans="2:8">
      <c r="B22581" s="2" t="s">
        <v>23020</v>
      </c>
      <c r="C22581" s="2">
        <v>21</v>
      </c>
      <c r="D22581" s="2" t="s">
        <v>442</v>
      </c>
      <c r="E22581" s="2"/>
      <c r="F22581" s="2"/>
      <c r="G22581" s="2"/>
      <c r="H22581" s="2"/>
    </row>
    <row r="22582" spans="2:8">
      <c r="B22582" s="2" t="s">
        <v>23021</v>
      </c>
      <c r="C22582" s="2">
        <v>21</v>
      </c>
      <c r="D22582" s="2" t="s">
        <v>442</v>
      </c>
      <c r="E22582" s="2"/>
      <c r="F22582" s="2"/>
      <c r="G22582" s="2"/>
      <c r="H22582" s="2"/>
    </row>
    <row r="22583" spans="2:8">
      <c r="B22583" s="2" t="s">
        <v>23022</v>
      </c>
      <c r="C22583" s="2">
        <v>20</v>
      </c>
      <c r="D22583" s="2" t="s">
        <v>442</v>
      </c>
      <c r="E22583" s="2"/>
      <c r="F22583" s="2"/>
      <c r="G22583" s="2"/>
      <c r="H22583" s="2"/>
    </row>
    <row r="22584" spans="2:8">
      <c r="B22584" s="2" t="s">
        <v>23023</v>
      </c>
      <c r="C22584" s="2">
        <v>20</v>
      </c>
      <c r="D22584" s="2" t="s">
        <v>442</v>
      </c>
      <c r="E22584" s="2"/>
      <c r="F22584" s="2"/>
      <c r="G22584" s="2"/>
      <c r="H22584" s="2"/>
    </row>
    <row r="22585" spans="2:8">
      <c r="B22585" s="2" t="s">
        <v>23024</v>
      </c>
      <c r="C22585" s="2">
        <v>20</v>
      </c>
      <c r="D22585" s="2" t="s">
        <v>442</v>
      </c>
      <c r="E22585" s="2"/>
      <c r="F22585" s="2"/>
      <c r="G22585" s="2"/>
      <c r="H22585" s="2"/>
    </row>
    <row r="22586" spans="2:8">
      <c r="B22586" s="2" t="s">
        <v>23025</v>
      </c>
      <c r="C22586" s="2">
        <v>18</v>
      </c>
      <c r="D22586" s="2" t="s">
        <v>442</v>
      </c>
      <c r="E22586" s="2"/>
      <c r="F22586" s="2"/>
      <c r="G22586" s="2"/>
      <c r="H22586" s="2"/>
    </row>
    <row r="22587" spans="2:8">
      <c r="B22587" s="2" t="s">
        <v>23026</v>
      </c>
      <c r="C22587" s="2">
        <v>18</v>
      </c>
      <c r="D22587" s="2" t="s">
        <v>442</v>
      </c>
      <c r="E22587" s="2"/>
      <c r="F22587" s="2"/>
      <c r="G22587" s="2"/>
      <c r="H22587" s="2"/>
    </row>
    <row r="22588" spans="2:8">
      <c r="B22588" s="2" t="s">
        <v>23027</v>
      </c>
      <c r="C22588" s="2">
        <v>18</v>
      </c>
      <c r="D22588" s="2" t="s">
        <v>442</v>
      </c>
      <c r="E22588" s="2"/>
      <c r="F22588" s="2"/>
      <c r="G22588" s="2"/>
      <c r="H22588" s="2"/>
    </row>
    <row r="22589" spans="2:8">
      <c r="B22589" s="2" t="s">
        <v>23028</v>
      </c>
      <c r="C22589" s="2">
        <v>17</v>
      </c>
      <c r="D22589" s="2" t="s">
        <v>442</v>
      </c>
      <c r="E22589" s="2"/>
      <c r="F22589" s="2"/>
      <c r="G22589" s="2"/>
      <c r="H22589" s="2"/>
    </row>
    <row r="22590" spans="2:8">
      <c r="B22590" s="2" t="s">
        <v>23029</v>
      </c>
      <c r="C22590" s="2">
        <v>14</v>
      </c>
      <c r="D22590" s="2" t="s">
        <v>442</v>
      </c>
      <c r="E22590" s="2"/>
      <c r="F22590" s="2"/>
      <c r="G22590" s="2"/>
      <c r="H22590" s="2"/>
    </row>
    <row r="22591" spans="2:8">
      <c r="B22591" s="2" t="s">
        <v>23030</v>
      </c>
      <c r="C22591" s="2">
        <v>35</v>
      </c>
      <c r="D22591" s="2" t="s">
        <v>442</v>
      </c>
      <c r="E22591" s="2"/>
      <c r="F22591" s="2"/>
      <c r="G22591" s="2"/>
      <c r="H22591" s="2"/>
    </row>
    <row r="22592" spans="2:8">
      <c r="B22592" s="2" t="s">
        <v>23031</v>
      </c>
      <c r="C22592" s="2">
        <v>37</v>
      </c>
      <c r="D22592" s="2" t="s">
        <v>442</v>
      </c>
      <c r="E22592" s="2"/>
      <c r="F22592" s="2"/>
      <c r="G22592" s="2"/>
      <c r="H22592" s="2"/>
    </row>
    <row r="22593" spans="2:8">
      <c r="B22593" s="2" t="s">
        <v>23032</v>
      </c>
      <c r="C22593" s="2">
        <v>37</v>
      </c>
      <c r="D22593" s="2" t="s">
        <v>442</v>
      </c>
      <c r="E22593" s="2"/>
      <c r="F22593" s="2"/>
      <c r="G22593" s="2"/>
      <c r="H22593" s="2"/>
    </row>
    <row r="22594" spans="2:8">
      <c r="B22594" s="2" t="s">
        <v>23033</v>
      </c>
      <c r="C22594" s="2">
        <v>28</v>
      </c>
      <c r="D22594" s="2" t="s">
        <v>442</v>
      </c>
      <c r="E22594" s="2"/>
      <c r="F22594" s="2"/>
      <c r="G22594" s="2"/>
      <c r="H22594" s="2"/>
    </row>
    <row r="22595" spans="2:8">
      <c r="B22595" s="2" t="s">
        <v>23034</v>
      </c>
      <c r="C22595" s="2">
        <v>17</v>
      </c>
      <c r="D22595" s="2" t="s">
        <v>442</v>
      </c>
      <c r="E22595" s="2"/>
      <c r="F22595" s="2"/>
      <c r="G22595" s="2"/>
      <c r="H22595" s="2"/>
    </row>
    <row r="22596" spans="2:8">
      <c r="B22596" s="2" t="s">
        <v>23035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23036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23038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23039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23040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23042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23043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23045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23046</v>
      </c>
      <c r="C22607" s="2">
        <v>14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23047</v>
      </c>
      <c r="C22608" s="2">
        <v>13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23048</v>
      </c>
      <c r="C22609" s="2">
        <v>11</v>
      </c>
      <c r="D22609" s="2" t="s">
        <v>442</v>
      </c>
      <c r="E22609" s="2"/>
      <c r="F22609" s="2"/>
      <c r="G22609" s="2"/>
      <c r="H22609" s="2"/>
    </row>
    <row r="22610" spans="2:8">
      <c r="B22610" s="2" t="s">
        <v>23049</v>
      </c>
      <c r="C22610" s="2">
        <v>11</v>
      </c>
      <c r="D22610" s="2" t="s">
        <v>442</v>
      </c>
      <c r="E22610" s="2"/>
      <c r="F22610" s="2"/>
      <c r="G22610" s="2"/>
      <c r="H22610" s="2"/>
    </row>
    <row r="22611" spans="2:8">
      <c r="B22611" s="2" t="s">
        <v>23050</v>
      </c>
      <c r="C22611" s="2">
        <v>27</v>
      </c>
      <c r="D22611" s="2" t="s">
        <v>442</v>
      </c>
      <c r="E22611" s="2"/>
      <c r="F22611" s="2"/>
      <c r="G22611" s="2"/>
      <c r="H22611" s="2"/>
    </row>
    <row r="22612" spans="2:8">
      <c r="B22612" s="2" t="s">
        <v>23051</v>
      </c>
      <c r="C22612" s="2">
        <v>29</v>
      </c>
      <c r="D22612" s="2" t="s">
        <v>442</v>
      </c>
      <c r="E22612" s="2"/>
      <c r="F22612" s="2"/>
      <c r="G22612" s="2"/>
      <c r="H22612" s="2"/>
    </row>
    <row r="22613" spans="2:8">
      <c r="B22613" s="2" t="s">
        <v>23052</v>
      </c>
      <c r="C22613" s="2">
        <v>34</v>
      </c>
      <c r="D22613" s="2" t="s">
        <v>442</v>
      </c>
      <c r="E22613" s="2"/>
      <c r="F22613" s="2"/>
      <c r="G22613" s="2"/>
      <c r="H22613" s="2"/>
    </row>
    <row r="22614" spans="2:8">
      <c r="B22614" s="2" t="s">
        <v>23053</v>
      </c>
      <c r="C22614" s="2">
        <v>35</v>
      </c>
      <c r="D22614" s="2" t="s">
        <v>442</v>
      </c>
      <c r="E22614" s="2"/>
      <c r="F22614" s="2"/>
      <c r="G22614" s="2"/>
      <c r="H22614" s="2"/>
    </row>
    <row r="22615" spans="2:8">
      <c r="B22615" s="2" t="s">
        <v>23054</v>
      </c>
      <c r="C22615" s="2">
        <v>33</v>
      </c>
      <c r="D22615" s="2" t="s">
        <v>442</v>
      </c>
      <c r="E22615" s="2"/>
      <c r="F22615" s="2"/>
      <c r="G22615" s="2"/>
      <c r="H22615" s="2"/>
    </row>
    <row r="22616" spans="2:8">
      <c r="B22616" s="2" t="s">
        <v>23055</v>
      </c>
      <c r="C22616" s="2">
        <v>32</v>
      </c>
      <c r="D22616" s="2" t="s">
        <v>442</v>
      </c>
      <c r="E22616" s="2"/>
      <c r="F22616" s="2"/>
      <c r="G22616" s="2"/>
      <c r="H22616" s="2"/>
    </row>
    <row r="22617" spans="2:8">
      <c r="B22617" s="2" t="s">
        <v>23056</v>
      </c>
      <c r="C22617" s="2">
        <v>32</v>
      </c>
      <c r="D22617" s="2" t="s">
        <v>442</v>
      </c>
      <c r="E22617" s="2"/>
      <c r="F22617" s="2"/>
      <c r="G22617" s="2"/>
      <c r="H22617" s="2"/>
    </row>
    <row r="22618" spans="2:8">
      <c r="B22618" s="2" t="s">
        <v>23057</v>
      </c>
      <c r="C22618" s="2">
        <v>34</v>
      </c>
      <c r="D22618" s="2" t="s">
        <v>442</v>
      </c>
      <c r="E22618" s="2"/>
      <c r="F22618" s="2"/>
      <c r="G22618" s="2"/>
      <c r="H22618" s="2"/>
    </row>
    <row r="22619" spans="2:8">
      <c r="B22619" s="2" t="s">
        <v>23058</v>
      </c>
      <c r="C22619" s="2">
        <v>35</v>
      </c>
      <c r="D22619" s="2" t="s">
        <v>442</v>
      </c>
      <c r="E22619" s="2"/>
      <c r="F22619" s="2"/>
      <c r="G22619" s="2"/>
      <c r="H22619" s="2"/>
    </row>
    <row r="22620" spans="2:8">
      <c r="B22620" s="2" t="s">
        <v>23059</v>
      </c>
      <c r="C22620" s="2">
        <v>35</v>
      </c>
      <c r="D22620" s="2" t="s">
        <v>442</v>
      </c>
      <c r="E22620" s="2"/>
      <c r="F22620" s="2"/>
      <c r="G22620" s="2"/>
      <c r="H22620" s="2"/>
    </row>
    <row r="22621" spans="2:8">
      <c r="B22621" s="2" t="s">
        <v>23060</v>
      </c>
      <c r="C22621" s="2">
        <v>35</v>
      </c>
      <c r="D22621" s="2" t="s">
        <v>442</v>
      </c>
      <c r="E22621" s="2"/>
      <c r="F22621" s="2"/>
      <c r="G22621" s="2"/>
      <c r="H22621" s="2"/>
    </row>
    <row r="22622" spans="2:8">
      <c r="B22622" s="2" t="s">
        <v>23061</v>
      </c>
      <c r="C22622" s="2">
        <v>33</v>
      </c>
      <c r="D22622" s="2" t="s">
        <v>442</v>
      </c>
      <c r="E22622" s="2"/>
      <c r="F22622" s="2"/>
      <c r="G22622" s="2"/>
      <c r="H22622" s="2"/>
    </row>
    <row r="22623" spans="2:8">
      <c r="B22623" s="2" t="s">
        <v>23062</v>
      </c>
      <c r="C22623" s="2">
        <v>30</v>
      </c>
      <c r="D22623" s="2" t="s">
        <v>442</v>
      </c>
      <c r="E22623" s="2"/>
      <c r="F22623" s="2"/>
      <c r="G22623" s="2"/>
      <c r="H22623" s="2"/>
    </row>
    <row r="22624" spans="2:8">
      <c r="B22624" s="2" t="s">
        <v>23063</v>
      </c>
      <c r="C22624" s="2">
        <v>25</v>
      </c>
      <c r="D22624" s="2" t="s">
        <v>442</v>
      </c>
      <c r="E22624" s="2"/>
      <c r="F22624" s="2"/>
      <c r="G22624" s="2"/>
      <c r="H22624" s="2"/>
    </row>
    <row r="22625" spans="2:8">
      <c r="B22625" s="2" t="s">
        <v>23064</v>
      </c>
      <c r="C22625" s="2">
        <v>26</v>
      </c>
      <c r="D22625" s="2" t="s">
        <v>442</v>
      </c>
      <c r="E22625" s="2"/>
      <c r="F22625" s="2"/>
      <c r="G22625" s="2"/>
      <c r="H22625" s="2"/>
    </row>
    <row r="22626" spans="2:8">
      <c r="B22626" s="2" t="s">
        <v>23065</v>
      </c>
      <c r="C22626" s="2">
        <v>26</v>
      </c>
      <c r="D22626" s="2" t="s">
        <v>442</v>
      </c>
      <c r="E22626" s="2"/>
      <c r="F22626" s="2"/>
      <c r="G22626" s="2"/>
      <c r="H22626" s="2"/>
    </row>
    <row r="22627" spans="2:8">
      <c r="B22627" s="2" t="s">
        <v>23066</v>
      </c>
      <c r="C22627" s="2">
        <v>27</v>
      </c>
      <c r="D22627" s="2" t="s">
        <v>442</v>
      </c>
      <c r="E22627" s="2"/>
      <c r="F22627" s="2"/>
      <c r="G22627" s="2"/>
      <c r="H22627" s="2"/>
    </row>
    <row r="22628" spans="2:8">
      <c r="B22628" s="2" t="s">
        <v>23067</v>
      </c>
      <c r="C22628" s="2">
        <v>26</v>
      </c>
      <c r="D22628" s="2" t="s">
        <v>442</v>
      </c>
      <c r="E22628" s="2"/>
      <c r="F22628" s="2"/>
      <c r="G22628" s="2"/>
      <c r="H22628" s="2"/>
    </row>
    <row r="22629" spans="2:8">
      <c r="B22629" s="2" t="s">
        <v>23068</v>
      </c>
      <c r="C22629" s="2">
        <v>25</v>
      </c>
      <c r="D22629" s="2" t="s">
        <v>442</v>
      </c>
      <c r="E22629" s="2"/>
      <c r="F22629" s="2"/>
      <c r="G22629" s="2"/>
      <c r="H22629" s="2"/>
    </row>
    <row r="22630" spans="2:8">
      <c r="B22630" s="2" t="s">
        <v>23069</v>
      </c>
      <c r="C22630" s="2">
        <v>28</v>
      </c>
      <c r="D22630" s="2" t="s">
        <v>442</v>
      </c>
      <c r="E22630" s="2"/>
      <c r="F22630" s="2"/>
      <c r="G22630" s="2"/>
      <c r="H22630" s="2"/>
    </row>
    <row r="22631" spans="2:8">
      <c r="B22631" s="2" t="s">
        <v>23070</v>
      </c>
      <c r="C22631" s="2">
        <v>30</v>
      </c>
      <c r="D22631" s="2" t="s">
        <v>442</v>
      </c>
      <c r="E22631" s="2"/>
      <c r="F22631" s="2"/>
      <c r="G22631" s="2"/>
      <c r="H22631" s="2"/>
    </row>
    <row r="22632" spans="2:8">
      <c r="B22632" s="2" t="s">
        <v>23071</v>
      </c>
      <c r="C22632" s="2">
        <v>29</v>
      </c>
      <c r="D22632" s="2" t="s">
        <v>442</v>
      </c>
      <c r="E22632" s="2"/>
      <c r="F22632" s="2"/>
      <c r="G22632" s="2"/>
      <c r="H22632" s="2"/>
    </row>
    <row r="22633" spans="2:8">
      <c r="B22633" s="2" t="s">
        <v>23072</v>
      </c>
      <c r="C22633" s="2">
        <v>25</v>
      </c>
      <c r="D22633" s="2" t="s">
        <v>442</v>
      </c>
      <c r="E22633" s="2"/>
      <c r="F22633" s="2"/>
      <c r="G22633" s="2"/>
      <c r="H22633" s="2"/>
    </row>
    <row r="22634" spans="2:8">
      <c r="B22634" s="2" t="s">
        <v>23073</v>
      </c>
      <c r="C22634" s="2">
        <v>20</v>
      </c>
      <c r="D22634" s="2" t="s">
        <v>442</v>
      </c>
      <c r="E22634" s="2"/>
      <c r="F22634" s="2"/>
      <c r="G22634" s="2"/>
      <c r="H22634" s="2"/>
    </row>
    <row r="22635" spans="2:8">
      <c r="B22635" s="2" t="s">
        <v>23074</v>
      </c>
      <c r="C22635" s="2">
        <v>18</v>
      </c>
      <c r="D22635" s="2" t="s">
        <v>442</v>
      </c>
      <c r="E22635" s="2"/>
      <c r="F22635" s="2"/>
      <c r="G22635" s="2"/>
      <c r="H22635" s="2"/>
    </row>
    <row r="22636" spans="2:8">
      <c r="B22636" s="2" t="s">
        <v>23075</v>
      </c>
      <c r="C22636" s="2">
        <v>22</v>
      </c>
      <c r="D22636" s="2" t="s">
        <v>442</v>
      </c>
      <c r="E22636" s="2"/>
      <c r="F22636" s="2"/>
      <c r="G22636" s="2"/>
      <c r="H22636" s="2"/>
    </row>
    <row r="22637" spans="2:8">
      <c r="B22637" s="2" t="s">
        <v>23076</v>
      </c>
      <c r="C22637" s="2">
        <v>26</v>
      </c>
      <c r="D22637" s="2" t="s">
        <v>442</v>
      </c>
      <c r="E22637" s="2"/>
      <c r="F22637" s="2"/>
      <c r="G22637" s="2"/>
      <c r="H22637" s="2"/>
    </row>
    <row r="22638" spans="2:8">
      <c r="B22638" s="2" t="s">
        <v>23077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23078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23079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23080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23081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23082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23083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23084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23085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23086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23087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23088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23091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23093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23095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23096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23097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23098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23099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23100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23101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23102</v>
      </c>
      <c r="C22663" s="2">
        <v>13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23103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23105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23106</v>
      </c>
      <c r="C22667" s="2">
        <v>26</v>
      </c>
      <c r="D22667" s="2" t="s">
        <v>442</v>
      </c>
      <c r="E22667" s="2"/>
      <c r="F22667" s="2"/>
      <c r="G22667" s="2"/>
      <c r="H22667" s="2"/>
    </row>
    <row r="22668" spans="2:8">
      <c r="B22668" s="2" t="s">
        <v>23107</v>
      </c>
      <c r="C22668" s="2">
        <v>29</v>
      </c>
      <c r="D22668" s="2" t="s">
        <v>442</v>
      </c>
      <c r="E22668" s="2"/>
      <c r="F22668" s="2"/>
      <c r="G22668" s="2"/>
      <c r="H22668" s="2"/>
    </row>
    <row r="22669" spans="2:8">
      <c r="B22669" s="2" t="s">
        <v>23108</v>
      </c>
      <c r="C22669" s="2">
        <v>27</v>
      </c>
      <c r="D22669" s="2" t="s">
        <v>442</v>
      </c>
      <c r="E22669" s="2"/>
      <c r="F22669" s="2"/>
      <c r="G22669" s="2"/>
      <c r="H22669" s="2"/>
    </row>
    <row r="22670" spans="2:8">
      <c r="B22670" s="2" t="s">
        <v>23109</v>
      </c>
      <c r="C22670" s="2">
        <v>22</v>
      </c>
      <c r="D22670" s="2" t="s">
        <v>442</v>
      </c>
      <c r="E22670" s="2"/>
      <c r="F22670" s="2"/>
      <c r="G22670" s="2"/>
      <c r="H22670" s="2"/>
    </row>
    <row r="22671" spans="2:8">
      <c r="B22671" s="2" t="s">
        <v>23110</v>
      </c>
      <c r="C22671" s="2">
        <v>20</v>
      </c>
      <c r="D22671" s="2" t="s">
        <v>442</v>
      </c>
      <c r="E22671" s="2"/>
      <c r="F22671" s="2"/>
      <c r="G22671" s="2"/>
      <c r="H22671" s="2"/>
    </row>
    <row r="22672" spans="2:8">
      <c r="B22672" s="2" t="s">
        <v>23111</v>
      </c>
      <c r="C22672" s="2">
        <v>25</v>
      </c>
      <c r="D22672" s="2" t="s">
        <v>442</v>
      </c>
      <c r="E22672" s="2"/>
      <c r="F22672" s="2"/>
      <c r="G22672" s="2"/>
      <c r="H22672" s="2"/>
    </row>
    <row r="22673" spans="2:8">
      <c r="B22673" s="2" t="s">
        <v>23112</v>
      </c>
      <c r="C22673" s="2">
        <v>27</v>
      </c>
      <c r="D22673" s="2" t="s">
        <v>442</v>
      </c>
      <c r="E22673" s="2"/>
      <c r="F22673" s="2"/>
      <c r="G22673" s="2"/>
      <c r="H22673" s="2"/>
    </row>
    <row r="22674" spans="2:8">
      <c r="B22674" s="2" t="s">
        <v>23113</v>
      </c>
      <c r="C22674" s="2">
        <v>27</v>
      </c>
      <c r="D22674" s="2" t="s">
        <v>442</v>
      </c>
      <c r="E22674" s="2"/>
      <c r="F22674" s="2"/>
      <c r="G22674" s="2"/>
      <c r="H22674" s="2"/>
    </row>
    <row r="22675" spans="2:8">
      <c r="B22675" s="2" t="s">
        <v>23114</v>
      </c>
      <c r="C22675" s="2">
        <v>28</v>
      </c>
      <c r="D22675" s="2" t="s">
        <v>442</v>
      </c>
      <c r="E22675" s="2"/>
      <c r="F22675" s="2"/>
      <c r="G22675" s="2"/>
      <c r="H22675" s="2"/>
    </row>
    <row r="22676" spans="2:8">
      <c r="B22676" s="2" t="s">
        <v>23115</v>
      </c>
      <c r="C22676" s="2">
        <v>28</v>
      </c>
      <c r="D22676" s="2" t="s">
        <v>442</v>
      </c>
      <c r="E22676" s="2"/>
      <c r="F22676" s="2"/>
      <c r="G22676" s="2"/>
      <c r="H22676" s="2"/>
    </row>
    <row r="22677" spans="2:8">
      <c r="B22677" s="2" t="s">
        <v>23116</v>
      </c>
      <c r="C22677" s="2">
        <v>28</v>
      </c>
      <c r="D22677" s="2" t="s">
        <v>442</v>
      </c>
      <c r="E22677" s="2"/>
      <c r="F22677" s="2"/>
      <c r="G22677" s="2"/>
      <c r="H22677" s="2"/>
    </row>
    <row r="22678" spans="2:8">
      <c r="B22678" s="2" t="s">
        <v>23117</v>
      </c>
      <c r="C22678" s="2">
        <v>28</v>
      </c>
      <c r="D22678" s="2" t="s">
        <v>442</v>
      </c>
      <c r="E22678" s="2"/>
      <c r="F22678" s="2"/>
      <c r="G22678" s="2"/>
      <c r="H22678" s="2"/>
    </row>
    <row r="22679" spans="2:8">
      <c r="B22679" s="2" t="s">
        <v>23118</v>
      </c>
      <c r="C22679" s="2">
        <v>27</v>
      </c>
      <c r="D22679" s="2" t="s">
        <v>442</v>
      </c>
      <c r="E22679" s="2"/>
      <c r="F22679" s="2"/>
      <c r="G22679" s="2"/>
      <c r="H22679" s="2"/>
    </row>
    <row r="22680" spans="2:8">
      <c r="B22680" s="2" t="s">
        <v>23119</v>
      </c>
      <c r="C22680" s="2">
        <v>33</v>
      </c>
      <c r="D22680" s="2" t="s">
        <v>442</v>
      </c>
      <c r="E22680" s="2"/>
      <c r="F22680" s="2"/>
      <c r="G22680" s="2"/>
      <c r="H22680" s="2"/>
    </row>
    <row r="22681" spans="2:8">
      <c r="B22681" s="2" t="s">
        <v>23120</v>
      </c>
      <c r="C22681" s="2">
        <v>34</v>
      </c>
      <c r="D22681" s="2" t="s">
        <v>442</v>
      </c>
      <c r="E22681" s="2"/>
      <c r="F22681" s="2"/>
      <c r="G22681" s="2"/>
      <c r="H22681" s="2"/>
    </row>
    <row r="22682" spans="2:8">
      <c r="B22682" s="2" t="s">
        <v>23121</v>
      </c>
      <c r="C22682" s="2">
        <v>28</v>
      </c>
      <c r="D22682" s="2" t="s">
        <v>442</v>
      </c>
      <c r="E22682" s="2"/>
      <c r="F22682" s="2"/>
      <c r="G22682" s="2"/>
      <c r="H22682" s="2"/>
    </row>
    <row r="22683" spans="2:8">
      <c r="B22683" s="2" t="s">
        <v>23122</v>
      </c>
      <c r="C22683" s="2">
        <v>20</v>
      </c>
      <c r="D22683" s="2" t="s">
        <v>442</v>
      </c>
      <c r="E22683" s="2"/>
      <c r="F22683" s="2"/>
      <c r="G22683" s="2"/>
      <c r="H22683" s="2"/>
    </row>
    <row r="22684" spans="2:8">
      <c r="B22684" s="2" t="s">
        <v>23123</v>
      </c>
      <c r="C22684" s="2">
        <v>41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23124</v>
      </c>
      <c r="C22685" s="2">
        <v>40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23125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23126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23129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23130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23131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23132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23133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23134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23135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23137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23138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23139</v>
      </c>
      <c r="C22700" s="2">
        <v>36</v>
      </c>
      <c r="D22700" s="2" t="s">
        <v>442</v>
      </c>
      <c r="E22700" s="2"/>
      <c r="F22700" s="2"/>
      <c r="G22700" s="2"/>
      <c r="H22700" s="2"/>
    </row>
    <row r="22701" spans="2:8">
      <c r="B22701" s="2" t="s">
        <v>23140</v>
      </c>
      <c r="C22701" s="2">
        <v>35</v>
      </c>
      <c r="D22701" s="2" t="s">
        <v>442</v>
      </c>
      <c r="E22701" s="2"/>
      <c r="F22701" s="2"/>
      <c r="G22701" s="2"/>
      <c r="H22701" s="2"/>
    </row>
    <row r="22702" spans="2:8">
      <c r="B22702" s="2" t="s">
        <v>23141</v>
      </c>
      <c r="C22702" s="2">
        <v>35</v>
      </c>
      <c r="D22702" s="2" t="s">
        <v>442</v>
      </c>
      <c r="E22702" s="2"/>
      <c r="F22702" s="2"/>
      <c r="G22702" s="2"/>
      <c r="H22702" s="2"/>
    </row>
    <row r="22703" spans="2:8">
      <c r="B22703" s="2" t="s">
        <v>23142</v>
      </c>
      <c r="C22703" s="2">
        <v>37</v>
      </c>
      <c r="D22703" s="2" t="s">
        <v>442</v>
      </c>
      <c r="E22703" s="2"/>
      <c r="F22703" s="2"/>
      <c r="G22703" s="2"/>
      <c r="H22703" s="2"/>
    </row>
    <row r="22704" spans="2:8">
      <c r="B22704" s="2" t="s">
        <v>23143</v>
      </c>
      <c r="C22704" s="2">
        <v>37</v>
      </c>
      <c r="D22704" s="2" t="s">
        <v>442</v>
      </c>
      <c r="E22704" s="2"/>
      <c r="F22704" s="2"/>
      <c r="G22704" s="2"/>
      <c r="H22704" s="2"/>
    </row>
    <row r="22705" spans="2:8">
      <c r="B22705" s="2" t="s">
        <v>23144</v>
      </c>
      <c r="C22705" s="2">
        <v>37</v>
      </c>
      <c r="D22705" s="2" t="s">
        <v>442</v>
      </c>
      <c r="E22705" s="2"/>
      <c r="F22705" s="2"/>
      <c r="G22705" s="2"/>
      <c r="H22705" s="2"/>
    </row>
    <row r="22706" spans="2:8">
      <c r="B22706" s="2" t="s">
        <v>23145</v>
      </c>
      <c r="C22706" s="2">
        <v>20</v>
      </c>
      <c r="D22706" s="2" t="s">
        <v>442</v>
      </c>
      <c r="E22706" s="2"/>
      <c r="F22706" s="2"/>
      <c r="G22706" s="2"/>
      <c r="H22706" s="2"/>
    </row>
    <row r="22707" spans="2:8">
      <c r="B22707" s="2" t="s">
        <v>23146</v>
      </c>
      <c r="C22707" s="2">
        <v>21</v>
      </c>
      <c r="D22707" s="2" t="s">
        <v>442</v>
      </c>
      <c r="E22707" s="2"/>
      <c r="F22707" s="2"/>
      <c r="G22707" s="2"/>
      <c r="H22707" s="2"/>
    </row>
    <row r="22708" spans="2:8">
      <c r="B22708" s="2" t="s">
        <v>23147</v>
      </c>
      <c r="C22708" s="2">
        <v>22</v>
      </c>
      <c r="D22708" s="2" t="s">
        <v>442</v>
      </c>
      <c r="E22708" s="2"/>
      <c r="F22708" s="2"/>
      <c r="G22708" s="2"/>
      <c r="H22708" s="2"/>
    </row>
    <row r="22709" spans="2:8">
      <c r="B22709" s="2" t="s">
        <v>23148</v>
      </c>
      <c r="C22709" s="2">
        <v>22</v>
      </c>
      <c r="D22709" s="2" t="s">
        <v>442</v>
      </c>
      <c r="E22709" s="2"/>
      <c r="F22709" s="2"/>
      <c r="G22709" s="2"/>
      <c r="H22709" s="2"/>
    </row>
    <row r="22710" spans="2:8">
      <c r="B22710" s="2" t="s">
        <v>23149</v>
      </c>
      <c r="C22710" s="2">
        <v>22</v>
      </c>
      <c r="D22710" s="2" t="s">
        <v>442</v>
      </c>
      <c r="E22710" s="2"/>
      <c r="F22710" s="2"/>
      <c r="G22710" s="2"/>
      <c r="H22710" s="2"/>
    </row>
    <row r="22711" spans="2:8">
      <c r="B22711" s="2" t="s">
        <v>23150</v>
      </c>
      <c r="C22711" s="2">
        <v>21</v>
      </c>
      <c r="D22711" s="2" t="s">
        <v>442</v>
      </c>
      <c r="E22711" s="2"/>
      <c r="F22711" s="2"/>
      <c r="G22711" s="2"/>
      <c r="H22711" s="2"/>
    </row>
    <row r="22712" spans="2:8">
      <c r="B22712" s="2" t="s">
        <v>23151</v>
      </c>
      <c r="C22712" s="2">
        <v>19</v>
      </c>
      <c r="D22712" s="2" t="s">
        <v>442</v>
      </c>
      <c r="E22712" s="2"/>
      <c r="F22712" s="2"/>
      <c r="G22712" s="2"/>
      <c r="H22712" s="2"/>
    </row>
    <row r="22713" spans="2:8">
      <c r="B22713" s="2" t="s">
        <v>23152</v>
      </c>
      <c r="C22713" s="2">
        <v>18</v>
      </c>
      <c r="D22713" s="2" t="s">
        <v>442</v>
      </c>
      <c r="E22713" s="2"/>
      <c r="F22713" s="2"/>
      <c r="G22713" s="2"/>
      <c r="H22713" s="2"/>
    </row>
    <row r="22714" spans="2:8">
      <c r="B22714" s="2" t="s">
        <v>23153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23154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23155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23156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23157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23158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23159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23160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23161</v>
      </c>
      <c r="C22722" s="2">
        <v>37</v>
      </c>
      <c r="D22722" s="2" t="s">
        <v>442</v>
      </c>
      <c r="E22722" s="2"/>
      <c r="F22722" s="2"/>
      <c r="G22722" s="2"/>
      <c r="H22722" s="2"/>
    </row>
    <row r="22723" spans="2:8">
      <c r="B22723" s="2" t="s">
        <v>23162</v>
      </c>
      <c r="C22723" s="2">
        <v>36</v>
      </c>
      <c r="D22723" s="2" t="s">
        <v>442</v>
      </c>
      <c r="E22723" s="2"/>
      <c r="F22723" s="2"/>
      <c r="G22723" s="2"/>
      <c r="H22723" s="2"/>
    </row>
    <row r="22724" spans="2:8">
      <c r="B22724" s="2" t="s">
        <v>23163</v>
      </c>
      <c r="C22724" s="2">
        <v>35</v>
      </c>
      <c r="D22724" s="2" t="s">
        <v>442</v>
      </c>
      <c r="E22724" s="2"/>
      <c r="F22724" s="2"/>
      <c r="G22724" s="2"/>
      <c r="H22724" s="2"/>
    </row>
    <row r="22725" spans="2:8">
      <c r="B22725" s="2" t="s">
        <v>23164</v>
      </c>
      <c r="C22725" s="2">
        <v>34</v>
      </c>
      <c r="D22725" s="2" t="s">
        <v>442</v>
      </c>
      <c r="E22725" s="2"/>
      <c r="F22725" s="2"/>
      <c r="G22725" s="2"/>
      <c r="H22725" s="2"/>
    </row>
    <row r="22726" spans="2:8">
      <c r="B22726" s="2" t="s">
        <v>23165</v>
      </c>
      <c r="C22726" s="2">
        <v>35</v>
      </c>
      <c r="D22726" s="2" t="s">
        <v>442</v>
      </c>
      <c r="E22726" s="2"/>
      <c r="F22726" s="2"/>
      <c r="G22726" s="2"/>
      <c r="H22726" s="2"/>
    </row>
    <row r="22727" spans="2:8">
      <c r="B22727" s="2" t="s">
        <v>23166</v>
      </c>
      <c r="C22727" s="2">
        <v>34</v>
      </c>
      <c r="D22727" s="2" t="s">
        <v>442</v>
      </c>
      <c r="E22727" s="2"/>
      <c r="F22727" s="2"/>
      <c r="G22727" s="2"/>
      <c r="H22727" s="2"/>
    </row>
    <row r="22728" spans="2:8">
      <c r="B22728" s="2" t="s">
        <v>23167</v>
      </c>
      <c r="C22728" s="2">
        <v>16</v>
      </c>
      <c r="D22728" s="2" t="s">
        <v>442</v>
      </c>
      <c r="E22728" s="2"/>
      <c r="F22728" s="2"/>
      <c r="G22728" s="2"/>
      <c r="H22728" s="2"/>
    </row>
    <row r="22729" spans="2:8">
      <c r="B22729" s="2" t="s">
        <v>23168</v>
      </c>
      <c r="C22729" s="2">
        <v>35</v>
      </c>
      <c r="D22729" s="2" t="s">
        <v>442</v>
      </c>
      <c r="E22729" s="2"/>
      <c r="F22729" s="2"/>
      <c r="G22729" s="2"/>
      <c r="H22729" s="2"/>
    </row>
    <row r="22730" spans="2:8">
      <c r="B22730" s="2" t="s">
        <v>23169</v>
      </c>
      <c r="C22730" s="2">
        <v>18</v>
      </c>
      <c r="D22730" s="2" t="s">
        <v>442</v>
      </c>
      <c r="E22730" s="2"/>
      <c r="F22730" s="2"/>
      <c r="G22730" s="2"/>
      <c r="H22730" s="2"/>
    </row>
    <row r="22731" spans="2:8">
      <c r="B22731" s="2" t="s">
        <v>23170</v>
      </c>
      <c r="C22731" s="2">
        <v>29</v>
      </c>
      <c r="D22731" s="2" t="s">
        <v>442</v>
      </c>
      <c r="E22731" s="2"/>
      <c r="F22731" s="2"/>
      <c r="G22731" s="2"/>
      <c r="H22731" s="2"/>
    </row>
    <row r="22732" spans="2:8">
      <c r="B22732" s="2" t="s">
        <v>23171</v>
      </c>
      <c r="C22732" s="2">
        <v>28</v>
      </c>
      <c r="D22732" s="2" t="s">
        <v>442</v>
      </c>
      <c r="E22732" s="2"/>
      <c r="F22732" s="2"/>
      <c r="G22732" s="2"/>
      <c r="H22732" s="2"/>
    </row>
    <row r="22733" spans="2:8">
      <c r="B22733" s="2" t="s">
        <v>23172</v>
      </c>
      <c r="C22733" s="2">
        <v>27</v>
      </c>
      <c r="D22733" s="2" t="s">
        <v>442</v>
      </c>
      <c r="E22733" s="2"/>
      <c r="F22733" s="2"/>
      <c r="G22733" s="2"/>
      <c r="H22733" s="2"/>
    </row>
    <row r="22734" spans="2:8">
      <c r="B22734" s="2" t="s">
        <v>23173</v>
      </c>
      <c r="C22734" s="2">
        <v>25</v>
      </c>
      <c r="D22734" s="2" t="s">
        <v>442</v>
      </c>
      <c r="E22734" s="2"/>
      <c r="F22734" s="2"/>
      <c r="G22734" s="2"/>
      <c r="H22734" s="2"/>
    </row>
    <row r="22735" spans="2:8">
      <c r="B22735" s="2" t="s">
        <v>23174</v>
      </c>
      <c r="C22735" s="2">
        <v>23</v>
      </c>
      <c r="D22735" s="2" t="s">
        <v>442</v>
      </c>
      <c r="E22735" s="2"/>
      <c r="F22735" s="2"/>
      <c r="G22735" s="2"/>
      <c r="H22735" s="2"/>
    </row>
    <row r="22736" spans="2:8">
      <c r="B22736" s="2" t="s">
        <v>23175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23178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23179</v>
      </c>
      <c r="C22740" s="2">
        <v>15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23180</v>
      </c>
      <c r="C22741" s="2">
        <v>12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23181</v>
      </c>
      <c r="C22742" s="2">
        <v>18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23182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23183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23184</v>
      </c>
      <c r="C22745" s="2">
        <v>36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23185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23186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23187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23188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23189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23190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23191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23192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23194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23195</v>
      </c>
      <c r="C22756" s="2">
        <v>28</v>
      </c>
      <c r="D22756" s="2" t="s">
        <v>442</v>
      </c>
      <c r="E22756" s="2"/>
      <c r="F22756" s="2"/>
      <c r="G22756" s="2"/>
      <c r="H22756" s="2"/>
    </row>
    <row r="22757" spans="2:8">
      <c r="B22757" s="2" t="s">
        <v>23196</v>
      </c>
      <c r="C22757" s="2">
        <v>29</v>
      </c>
      <c r="D22757" s="2" t="s">
        <v>442</v>
      </c>
      <c r="E22757" s="2"/>
      <c r="F22757" s="2"/>
      <c r="G22757" s="2"/>
      <c r="H22757" s="2"/>
    </row>
    <row r="22758" spans="2:8">
      <c r="B22758" s="2" t="s">
        <v>23197</v>
      </c>
      <c r="C22758" s="2">
        <v>29</v>
      </c>
      <c r="D22758" s="2" t="s">
        <v>442</v>
      </c>
      <c r="E22758" s="2"/>
      <c r="F22758" s="2"/>
      <c r="G22758" s="2"/>
      <c r="H22758" s="2"/>
    </row>
    <row r="22759" spans="2:8">
      <c r="B22759" s="2" t="s">
        <v>23198</v>
      </c>
      <c r="C22759" s="2">
        <v>28</v>
      </c>
      <c r="D22759" s="2" t="s">
        <v>442</v>
      </c>
      <c r="E22759" s="2"/>
      <c r="F22759" s="2"/>
      <c r="G22759" s="2"/>
      <c r="H22759" s="2"/>
    </row>
    <row r="22760" spans="2:8">
      <c r="B22760" s="2" t="s">
        <v>23199</v>
      </c>
      <c r="C22760" s="2">
        <v>27</v>
      </c>
      <c r="D22760" s="2" t="s">
        <v>442</v>
      </c>
      <c r="E22760" s="2"/>
      <c r="F22760" s="2"/>
      <c r="G22760" s="2"/>
      <c r="H22760" s="2"/>
    </row>
    <row r="22761" spans="2:8">
      <c r="B22761" s="2" t="s">
        <v>23200</v>
      </c>
      <c r="C22761" s="2">
        <v>25</v>
      </c>
      <c r="D22761" s="2" t="s">
        <v>442</v>
      </c>
      <c r="E22761" s="2"/>
      <c r="F22761" s="2"/>
      <c r="G22761" s="2"/>
      <c r="H22761" s="2"/>
    </row>
    <row r="22762" spans="2:8">
      <c r="B22762" s="2" t="s">
        <v>23201</v>
      </c>
      <c r="C22762" s="2">
        <v>24</v>
      </c>
      <c r="D22762" s="2" t="s">
        <v>442</v>
      </c>
      <c r="E22762" s="2"/>
      <c r="F22762" s="2"/>
      <c r="G22762" s="2"/>
      <c r="H22762" s="2"/>
    </row>
    <row r="22763" spans="2:8">
      <c r="B22763" s="2" t="s">
        <v>23202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23203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23204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23205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23206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23207</v>
      </c>
      <c r="C22768" s="2">
        <v>15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23208</v>
      </c>
      <c r="C22769" s="2">
        <v>27</v>
      </c>
      <c r="D22769" s="2" t="s">
        <v>442</v>
      </c>
      <c r="E22769" s="2"/>
      <c r="F22769" s="2"/>
      <c r="G22769" s="2"/>
      <c r="H22769" s="2"/>
    </row>
    <row r="22770" spans="2:8">
      <c r="B22770" s="2" t="s">
        <v>23209</v>
      </c>
      <c r="C22770" s="2">
        <v>28</v>
      </c>
      <c r="D22770" s="2" t="s">
        <v>442</v>
      </c>
      <c r="E22770" s="2"/>
      <c r="F22770" s="2"/>
      <c r="G22770" s="2"/>
      <c r="H22770" s="2"/>
    </row>
    <row r="22771" spans="2:8">
      <c r="B22771" s="2" t="s">
        <v>23210</v>
      </c>
      <c r="C22771" s="2">
        <v>28</v>
      </c>
      <c r="D22771" s="2" t="s">
        <v>442</v>
      </c>
      <c r="E22771" s="2"/>
      <c r="F22771" s="2"/>
      <c r="G22771" s="2"/>
      <c r="H22771" s="2"/>
    </row>
    <row r="22772" spans="2:8">
      <c r="B22772" s="2" t="s">
        <v>23211</v>
      </c>
      <c r="C22772" s="2">
        <v>15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23212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23213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23214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23215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23216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23217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23218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23219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23221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23222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23223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23224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23226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23227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23228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23229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23230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23231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23232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23233</v>
      </c>
      <c r="C22794" s="2">
        <v>16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23234</v>
      </c>
      <c r="C22795" s="2">
        <v>17</v>
      </c>
      <c r="D22795" s="2" t="s">
        <v>442</v>
      </c>
      <c r="E22795" s="2"/>
      <c r="F22795" s="2"/>
      <c r="G22795" s="2"/>
      <c r="H22795" s="2"/>
    </row>
    <row r="22796" spans="2:8">
      <c r="B22796" s="2" t="s">
        <v>23235</v>
      </c>
      <c r="C22796" s="2">
        <v>18</v>
      </c>
      <c r="D22796" s="2" t="s">
        <v>442</v>
      </c>
      <c r="E22796" s="2"/>
      <c r="F22796" s="2"/>
      <c r="G22796" s="2"/>
      <c r="H22796" s="2"/>
    </row>
    <row r="22797" spans="2:8">
      <c r="B22797" s="2" t="s">
        <v>23236</v>
      </c>
      <c r="C22797" s="2">
        <v>18</v>
      </c>
      <c r="D22797" s="2" t="s">
        <v>442</v>
      </c>
      <c r="E22797" s="2"/>
      <c r="F22797" s="2"/>
      <c r="G22797" s="2"/>
      <c r="H22797" s="2"/>
    </row>
    <row r="22798" spans="2:8">
      <c r="B22798" s="2" t="s">
        <v>23237</v>
      </c>
      <c r="C22798" s="2">
        <v>19</v>
      </c>
      <c r="D22798" s="2" t="s">
        <v>442</v>
      </c>
      <c r="E22798" s="2"/>
      <c r="F22798" s="2"/>
      <c r="G22798" s="2"/>
      <c r="H22798" s="2"/>
    </row>
    <row r="22799" spans="2:8">
      <c r="B22799" s="2" t="s">
        <v>23238</v>
      </c>
      <c r="C22799" s="2">
        <v>19</v>
      </c>
      <c r="D22799" s="2" t="s">
        <v>442</v>
      </c>
      <c r="E22799" s="2"/>
      <c r="F22799" s="2"/>
      <c r="G22799" s="2"/>
      <c r="H22799" s="2"/>
    </row>
    <row r="22800" spans="2:8">
      <c r="B22800" s="2" t="s">
        <v>23239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23240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23241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23242</v>
      </c>
      <c r="C22803" s="2">
        <v>29</v>
      </c>
      <c r="D22803" s="2" t="s">
        <v>442</v>
      </c>
      <c r="E22803" s="2"/>
      <c r="F22803" s="2"/>
      <c r="G22803" s="2"/>
      <c r="H22803" s="2"/>
    </row>
    <row r="22804" spans="2:8">
      <c r="B22804" s="2" t="s">
        <v>23243</v>
      </c>
      <c r="C22804" s="2">
        <v>28</v>
      </c>
      <c r="D22804" s="2" t="s">
        <v>442</v>
      </c>
      <c r="E22804" s="2"/>
      <c r="F22804" s="2"/>
      <c r="G22804" s="2"/>
      <c r="H22804" s="2"/>
    </row>
    <row r="22805" spans="2:8">
      <c r="B22805" s="2" t="s">
        <v>23244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23245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23246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23247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23248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23249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23250</v>
      </c>
      <c r="C22811" s="2">
        <v>34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23251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23252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23253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23254</v>
      </c>
      <c r="C22815" s="2">
        <v>27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23255</v>
      </c>
      <c r="C22816" s="2">
        <v>28</v>
      </c>
      <c r="D22816" s="2" t="s">
        <v>442</v>
      </c>
      <c r="E22816" s="2"/>
      <c r="F22816" s="2"/>
      <c r="G22816" s="2"/>
      <c r="H22816" s="2"/>
    </row>
    <row r="22817" spans="2:8">
      <c r="B22817" s="2" t="s">
        <v>23256</v>
      </c>
      <c r="C22817" s="2">
        <v>28</v>
      </c>
      <c r="D22817" s="2" t="s">
        <v>442</v>
      </c>
      <c r="E22817" s="2"/>
      <c r="F22817" s="2"/>
      <c r="G22817" s="2"/>
      <c r="H22817" s="2"/>
    </row>
    <row r="22818" spans="2:8">
      <c r="B22818" s="2" t="s">
        <v>23257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23258</v>
      </c>
      <c r="C22819" s="2">
        <v>28</v>
      </c>
      <c r="D22819" s="2" t="s">
        <v>442</v>
      </c>
      <c r="E22819" s="2"/>
      <c r="F22819" s="2"/>
      <c r="G22819" s="2"/>
      <c r="H22819" s="2"/>
    </row>
    <row r="22820" spans="2:8">
      <c r="B22820" s="2" t="s">
        <v>23259</v>
      </c>
      <c r="C22820" s="2">
        <v>28</v>
      </c>
      <c r="D22820" s="2" t="s">
        <v>442</v>
      </c>
      <c r="E22820" s="2"/>
      <c r="F22820" s="2"/>
      <c r="G22820" s="2"/>
      <c r="H22820" s="2"/>
    </row>
    <row r="22821" spans="2:8">
      <c r="B22821" s="2" t="s">
        <v>23260</v>
      </c>
      <c r="C22821" s="2">
        <v>27</v>
      </c>
      <c r="D22821" s="2" t="s">
        <v>442</v>
      </c>
      <c r="E22821" s="2"/>
      <c r="F22821" s="2"/>
      <c r="G22821" s="2"/>
      <c r="H22821" s="2"/>
    </row>
    <row r="22822" spans="2:8">
      <c r="B22822" s="2" t="s">
        <v>23261</v>
      </c>
      <c r="C22822" s="2">
        <v>26</v>
      </c>
      <c r="D22822" s="2" t="s">
        <v>442</v>
      </c>
      <c r="E22822" s="2"/>
      <c r="F22822" s="2"/>
      <c r="G22822" s="2"/>
      <c r="H22822" s="2"/>
    </row>
    <row r="22823" spans="2:8">
      <c r="B22823" s="2" t="s">
        <v>23262</v>
      </c>
      <c r="C22823" s="2">
        <v>28</v>
      </c>
      <c r="D22823" s="2" t="s">
        <v>442</v>
      </c>
      <c r="E22823" s="2"/>
      <c r="F22823" s="2"/>
      <c r="G22823" s="2"/>
      <c r="H22823" s="2"/>
    </row>
    <row r="22824" spans="2:8">
      <c r="B22824" s="2" t="s">
        <v>23263</v>
      </c>
      <c r="C22824" s="2">
        <v>26</v>
      </c>
      <c r="D22824" s="2" t="s">
        <v>442</v>
      </c>
      <c r="E22824" s="2"/>
      <c r="F22824" s="2"/>
      <c r="G22824" s="2"/>
      <c r="H22824" s="2"/>
    </row>
    <row r="22825" spans="2:8">
      <c r="B22825" s="2" t="s">
        <v>23264</v>
      </c>
      <c r="C22825" s="2">
        <v>27</v>
      </c>
      <c r="D22825" s="2" t="s">
        <v>442</v>
      </c>
      <c r="E22825" s="2"/>
      <c r="F22825" s="2"/>
      <c r="G22825" s="2"/>
      <c r="H22825" s="2"/>
    </row>
    <row r="22826" spans="2:8">
      <c r="B22826" s="2" t="s">
        <v>23265</v>
      </c>
      <c r="C22826" s="2">
        <v>26</v>
      </c>
      <c r="D22826" s="2" t="s">
        <v>442</v>
      </c>
      <c r="E22826" s="2"/>
      <c r="F22826" s="2"/>
      <c r="G22826" s="2"/>
      <c r="H22826" s="2"/>
    </row>
    <row r="22827" spans="2:8">
      <c r="B22827" s="2" t="s">
        <v>23266</v>
      </c>
      <c r="C22827" s="2">
        <v>25</v>
      </c>
      <c r="D22827" s="2" t="s">
        <v>442</v>
      </c>
      <c r="E22827" s="2"/>
      <c r="F22827" s="2"/>
      <c r="G22827" s="2"/>
      <c r="H22827" s="2"/>
    </row>
    <row r="22828" spans="2:8">
      <c r="B22828" s="2" t="s">
        <v>23267</v>
      </c>
      <c r="C22828" s="2">
        <v>26</v>
      </c>
      <c r="D22828" s="2" t="s">
        <v>442</v>
      </c>
      <c r="E22828" s="2"/>
      <c r="F22828" s="2"/>
      <c r="G22828" s="2"/>
      <c r="H22828" s="2"/>
    </row>
    <row r="22829" spans="2:8">
      <c r="B22829" s="2" t="s">
        <v>23268</v>
      </c>
      <c r="C22829" s="2">
        <v>26</v>
      </c>
      <c r="D22829" s="2" t="s">
        <v>442</v>
      </c>
      <c r="E22829" s="2"/>
      <c r="F22829" s="2"/>
      <c r="G22829" s="2"/>
      <c r="H22829" s="2"/>
    </row>
    <row r="22830" spans="2:8">
      <c r="B22830" s="2" t="s">
        <v>23269</v>
      </c>
      <c r="C22830" s="2">
        <v>28</v>
      </c>
      <c r="D22830" s="2" t="s">
        <v>442</v>
      </c>
      <c r="E22830" s="2"/>
      <c r="F22830" s="2"/>
      <c r="G22830" s="2"/>
      <c r="H22830" s="2"/>
    </row>
    <row r="22831" spans="2:8">
      <c r="B22831" s="2" t="s">
        <v>23270</v>
      </c>
      <c r="C22831" s="2">
        <v>28</v>
      </c>
      <c r="D22831" s="2" t="s">
        <v>442</v>
      </c>
      <c r="E22831" s="2"/>
      <c r="F22831" s="2"/>
      <c r="G22831" s="2"/>
      <c r="H22831" s="2"/>
    </row>
    <row r="22832" spans="2:8">
      <c r="B22832" s="2" t="s">
        <v>23271</v>
      </c>
      <c r="C22832" s="2">
        <v>28</v>
      </c>
      <c r="D22832" s="2" t="s">
        <v>442</v>
      </c>
      <c r="E22832" s="2"/>
      <c r="F22832" s="2"/>
      <c r="G22832" s="2"/>
      <c r="H22832" s="2"/>
    </row>
    <row r="22833" spans="2:8">
      <c r="B22833" s="2" t="s">
        <v>23272</v>
      </c>
      <c r="C22833" s="2">
        <v>27</v>
      </c>
      <c r="D22833" s="2" t="s">
        <v>442</v>
      </c>
      <c r="E22833" s="2"/>
      <c r="F22833" s="2"/>
      <c r="G22833" s="2"/>
      <c r="H22833" s="2"/>
    </row>
    <row r="22834" spans="2:8">
      <c r="B22834" s="2" t="s">
        <v>23273</v>
      </c>
      <c r="C22834" s="2">
        <v>40</v>
      </c>
      <c r="D22834" s="2" t="s">
        <v>442</v>
      </c>
      <c r="E22834" s="2"/>
      <c r="F22834" s="2"/>
      <c r="G22834" s="2"/>
      <c r="H22834" s="2"/>
    </row>
    <row r="22835" spans="2:8">
      <c r="B22835" s="2" t="s">
        <v>23274</v>
      </c>
      <c r="C22835" s="2">
        <v>40</v>
      </c>
      <c r="D22835" s="2" t="s">
        <v>442</v>
      </c>
      <c r="E22835" s="2"/>
      <c r="F22835" s="2"/>
      <c r="G22835" s="2"/>
      <c r="H22835" s="2"/>
    </row>
    <row r="22836" spans="2:8">
      <c r="B22836" s="2" t="s">
        <v>23275</v>
      </c>
      <c r="C22836" s="2">
        <v>38</v>
      </c>
      <c r="D22836" s="2" t="s">
        <v>442</v>
      </c>
      <c r="E22836" s="2"/>
      <c r="F22836" s="2"/>
      <c r="G22836" s="2"/>
      <c r="H22836" s="2"/>
    </row>
    <row r="22837" spans="2:8">
      <c r="B22837" s="2" t="s">
        <v>23276</v>
      </c>
      <c r="C22837" s="2">
        <v>36</v>
      </c>
      <c r="D22837" s="2" t="s">
        <v>442</v>
      </c>
      <c r="E22837" s="2"/>
      <c r="F22837" s="2"/>
      <c r="G22837" s="2"/>
      <c r="H22837" s="2"/>
    </row>
    <row r="22838" spans="2:8">
      <c r="B22838" s="2" t="s">
        <v>23277</v>
      </c>
      <c r="C22838" s="2">
        <v>33</v>
      </c>
      <c r="D22838" s="2" t="s">
        <v>442</v>
      </c>
      <c r="E22838" s="2"/>
      <c r="F22838" s="2"/>
      <c r="G22838" s="2"/>
      <c r="H22838" s="2"/>
    </row>
    <row r="22839" spans="2:8">
      <c r="B22839" s="2" t="s">
        <v>23278</v>
      </c>
      <c r="C22839" s="2">
        <v>31</v>
      </c>
      <c r="D22839" s="2" t="s">
        <v>442</v>
      </c>
      <c r="E22839" s="2"/>
      <c r="F22839" s="2"/>
      <c r="G22839" s="2"/>
      <c r="H22839" s="2"/>
    </row>
    <row r="22840" spans="2:8">
      <c r="B22840" s="2" t="s">
        <v>23279</v>
      </c>
      <c r="C22840" s="2">
        <v>26</v>
      </c>
      <c r="D22840" s="2" t="s">
        <v>442</v>
      </c>
      <c r="E22840" s="2"/>
      <c r="F22840" s="2"/>
      <c r="G22840" s="2"/>
      <c r="H22840" s="2"/>
    </row>
    <row r="22841" spans="2:8">
      <c r="B22841" s="2" t="s">
        <v>23280</v>
      </c>
      <c r="C22841" s="2">
        <v>26</v>
      </c>
      <c r="D22841" s="2" t="s">
        <v>442</v>
      </c>
      <c r="E22841" s="2"/>
      <c r="F22841" s="2"/>
      <c r="G22841" s="2"/>
      <c r="H22841" s="2"/>
    </row>
    <row r="22842" spans="2:8">
      <c r="B22842" s="2" t="s">
        <v>23281</v>
      </c>
      <c r="C22842" s="2">
        <v>26</v>
      </c>
      <c r="D22842" s="2" t="s">
        <v>442</v>
      </c>
      <c r="E22842" s="2"/>
      <c r="F22842" s="2"/>
      <c r="G22842" s="2"/>
      <c r="H22842" s="2"/>
    </row>
    <row r="22843" spans="2:8">
      <c r="B22843" s="2" t="s">
        <v>23282</v>
      </c>
      <c r="C22843" s="2">
        <v>25</v>
      </c>
      <c r="D22843" s="2" t="s">
        <v>442</v>
      </c>
      <c r="E22843" s="2"/>
      <c r="F22843" s="2"/>
      <c r="G22843" s="2"/>
      <c r="H22843" s="2"/>
    </row>
    <row r="22844" spans="2:8">
      <c r="B22844" s="2" t="s">
        <v>23283</v>
      </c>
      <c r="C22844" s="2">
        <v>25</v>
      </c>
      <c r="D22844" s="2" t="s">
        <v>442</v>
      </c>
      <c r="E22844" s="2"/>
      <c r="F22844" s="2"/>
      <c r="G22844" s="2"/>
      <c r="H22844" s="2"/>
    </row>
    <row r="22845" spans="2:8">
      <c r="B22845" s="2" t="s">
        <v>23284</v>
      </c>
      <c r="C22845" s="2">
        <v>25</v>
      </c>
      <c r="D22845" s="2" t="s">
        <v>442</v>
      </c>
      <c r="E22845" s="2"/>
      <c r="F22845" s="2"/>
      <c r="G22845" s="2"/>
      <c r="H22845" s="2"/>
    </row>
    <row r="22846" spans="2:8">
      <c r="B22846" s="2" t="s">
        <v>23285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23286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23287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23288</v>
      </c>
      <c r="C22849" s="2">
        <v>26</v>
      </c>
      <c r="D22849" s="2" t="s">
        <v>442</v>
      </c>
      <c r="E22849" s="2"/>
      <c r="F22849" s="2"/>
      <c r="G22849" s="2"/>
      <c r="H22849" s="2"/>
    </row>
    <row r="22850" spans="2:8">
      <c r="B22850" s="2" t="s">
        <v>23289</v>
      </c>
      <c r="C22850" s="2">
        <v>30</v>
      </c>
      <c r="D22850" s="2" t="s">
        <v>442</v>
      </c>
      <c r="E22850" s="2"/>
      <c r="F22850" s="2"/>
      <c r="G22850" s="2"/>
      <c r="H22850" s="2"/>
    </row>
    <row r="22851" spans="2:8">
      <c r="B22851" s="2" t="s">
        <v>23290</v>
      </c>
      <c r="C22851" s="2">
        <v>31</v>
      </c>
      <c r="D22851" s="2" t="s">
        <v>442</v>
      </c>
      <c r="E22851" s="2"/>
      <c r="F22851" s="2"/>
      <c r="G22851" s="2"/>
      <c r="H22851" s="2"/>
    </row>
    <row r="22852" spans="2:8">
      <c r="B22852" s="2" t="s">
        <v>23291</v>
      </c>
      <c r="C22852" s="2">
        <v>29</v>
      </c>
      <c r="D22852" s="2" t="s">
        <v>442</v>
      </c>
      <c r="E22852" s="2"/>
      <c r="F22852" s="2"/>
      <c r="G22852" s="2"/>
      <c r="H22852" s="2"/>
    </row>
    <row r="22853" spans="2:8">
      <c r="B22853" s="2" t="s">
        <v>23292</v>
      </c>
      <c r="C22853" s="2">
        <v>29</v>
      </c>
      <c r="D22853" s="2" t="s">
        <v>442</v>
      </c>
      <c r="E22853" s="2"/>
      <c r="F22853" s="2"/>
      <c r="G22853" s="2"/>
      <c r="H22853" s="2"/>
    </row>
    <row r="22854" spans="2:8">
      <c r="B22854" s="2" t="s">
        <v>23293</v>
      </c>
      <c r="C22854" s="2">
        <v>28</v>
      </c>
      <c r="D22854" s="2" t="s">
        <v>442</v>
      </c>
      <c r="E22854" s="2"/>
      <c r="F22854" s="2"/>
      <c r="G22854" s="2"/>
      <c r="H22854" s="2"/>
    </row>
    <row r="22855" spans="2:8">
      <c r="B22855" s="2" t="s">
        <v>23294</v>
      </c>
      <c r="C22855" s="2">
        <v>27</v>
      </c>
      <c r="D22855" s="2" t="s">
        <v>442</v>
      </c>
      <c r="E22855" s="2"/>
      <c r="F22855" s="2"/>
      <c r="G22855" s="2"/>
      <c r="H22855" s="2"/>
    </row>
    <row r="22856" spans="2:8">
      <c r="B22856" s="2" t="s">
        <v>23295</v>
      </c>
      <c r="C22856" s="2">
        <v>26</v>
      </c>
      <c r="D22856" s="2" t="s">
        <v>442</v>
      </c>
      <c r="E22856" s="2"/>
      <c r="F22856" s="2"/>
      <c r="G22856" s="2"/>
      <c r="H22856" s="2"/>
    </row>
    <row r="22857" spans="2:8">
      <c r="B22857" s="2" t="s">
        <v>23296</v>
      </c>
      <c r="C22857" s="2">
        <v>25</v>
      </c>
      <c r="D22857" s="2" t="s">
        <v>442</v>
      </c>
      <c r="E22857" s="2"/>
      <c r="F22857" s="2"/>
      <c r="G22857" s="2"/>
      <c r="H22857" s="2"/>
    </row>
    <row r="22858" spans="2:8">
      <c r="B22858" s="2" t="s">
        <v>23297</v>
      </c>
      <c r="C22858" s="2">
        <v>25</v>
      </c>
      <c r="D22858" s="2" t="s">
        <v>442</v>
      </c>
      <c r="E22858" s="2"/>
      <c r="F22858" s="2"/>
      <c r="G22858" s="2"/>
      <c r="H22858" s="2"/>
    </row>
    <row r="22859" spans="2:8">
      <c r="B22859" s="2" t="s">
        <v>23298</v>
      </c>
      <c r="C22859" s="2">
        <v>24</v>
      </c>
      <c r="D22859" s="2" t="s">
        <v>442</v>
      </c>
      <c r="E22859" s="2"/>
      <c r="F22859" s="2"/>
      <c r="G22859" s="2"/>
      <c r="H22859" s="2"/>
    </row>
    <row r="22860" spans="2:8">
      <c r="B22860" s="2" t="s">
        <v>23299</v>
      </c>
      <c r="C22860" s="2">
        <v>22</v>
      </c>
      <c r="D22860" s="2" t="s">
        <v>442</v>
      </c>
      <c r="E22860" s="2"/>
      <c r="F22860" s="2"/>
      <c r="G22860" s="2"/>
      <c r="H22860" s="2"/>
    </row>
    <row r="22861" spans="2:8">
      <c r="B22861" s="2" t="s">
        <v>23300</v>
      </c>
      <c r="C22861" s="2">
        <v>18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23301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23302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23303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23304</v>
      </c>
      <c r="C22865" s="2">
        <v>27</v>
      </c>
      <c r="D22865" s="2" t="s">
        <v>442</v>
      </c>
      <c r="E22865" s="2"/>
      <c r="F22865" s="2"/>
      <c r="G22865" s="2"/>
      <c r="H22865" s="2"/>
    </row>
    <row r="22866" spans="2:8">
      <c r="B22866" s="2" t="s">
        <v>23305</v>
      </c>
      <c r="C22866" s="2">
        <v>31</v>
      </c>
      <c r="D22866" s="2" t="s">
        <v>442</v>
      </c>
      <c r="E22866" s="2"/>
      <c r="F22866" s="2"/>
      <c r="G22866" s="2"/>
      <c r="H22866" s="2"/>
    </row>
    <row r="22867" spans="2:8">
      <c r="B22867" s="2" t="s">
        <v>23306</v>
      </c>
      <c r="C22867" s="2">
        <v>32</v>
      </c>
      <c r="D22867" s="2" t="s">
        <v>442</v>
      </c>
      <c r="E22867" s="2"/>
      <c r="F22867" s="2"/>
      <c r="G22867" s="2"/>
      <c r="H22867" s="2"/>
    </row>
    <row r="22868" spans="2:8">
      <c r="B22868" s="2" t="s">
        <v>23307</v>
      </c>
      <c r="C22868" s="2">
        <v>32</v>
      </c>
      <c r="D22868" s="2" t="s">
        <v>442</v>
      </c>
      <c r="E22868" s="2"/>
      <c r="F22868" s="2"/>
      <c r="G22868" s="2"/>
      <c r="H22868" s="2"/>
    </row>
    <row r="22869" spans="2:8">
      <c r="B22869" s="2" t="s">
        <v>23308</v>
      </c>
      <c r="C22869" s="2">
        <v>33</v>
      </c>
      <c r="D22869" s="2" t="s">
        <v>442</v>
      </c>
      <c r="E22869" s="2"/>
      <c r="F22869" s="2"/>
      <c r="G22869" s="2"/>
      <c r="H22869" s="2"/>
    </row>
    <row r="22870" spans="2:8">
      <c r="B22870" s="2" t="s">
        <v>23309</v>
      </c>
      <c r="C22870" s="2">
        <v>32</v>
      </c>
      <c r="D22870" s="2" t="s">
        <v>442</v>
      </c>
      <c r="E22870" s="2"/>
      <c r="F22870" s="2"/>
      <c r="G22870" s="2"/>
      <c r="H22870" s="2"/>
    </row>
    <row r="22871" spans="2:8">
      <c r="B22871" s="2" t="s">
        <v>23310</v>
      </c>
      <c r="C22871" s="2">
        <v>30</v>
      </c>
      <c r="D22871" s="2" t="s">
        <v>442</v>
      </c>
      <c r="E22871" s="2"/>
      <c r="F22871" s="2"/>
      <c r="G22871" s="2"/>
      <c r="H22871" s="2"/>
    </row>
    <row r="22872" spans="2:8">
      <c r="B22872" s="2" t="s">
        <v>23311</v>
      </c>
      <c r="C22872" s="2">
        <v>30</v>
      </c>
      <c r="D22872" s="2" t="s">
        <v>442</v>
      </c>
      <c r="E22872" s="2"/>
      <c r="F22872" s="2"/>
      <c r="G22872" s="2"/>
      <c r="H22872" s="2"/>
    </row>
    <row r="22873" spans="2:8">
      <c r="B22873" s="2" t="s">
        <v>23312</v>
      </c>
      <c r="C22873" s="2">
        <v>34</v>
      </c>
      <c r="D22873" s="2" t="s">
        <v>442</v>
      </c>
      <c r="E22873" s="2"/>
      <c r="F22873" s="2"/>
      <c r="G22873" s="2"/>
      <c r="H22873" s="2"/>
    </row>
    <row r="22874" spans="2:8">
      <c r="B22874" s="2" t="s">
        <v>23313</v>
      </c>
      <c r="C22874" s="2">
        <v>36</v>
      </c>
      <c r="D22874" s="2" t="s">
        <v>442</v>
      </c>
      <c r="E22874" s="2"/>
      <c r="F22874" s="2"/>
      <c r="G22874" s="2"/>
      <c r="H22874" s="2"/>
    </row>
    <row r="22875" spans="2:8">
      <c r="B22875" s="2" t="s">
        <v>23314</v>
      </c>
      <c r="C22875" s="2">
        <v>35</v>
      </c>
      <c r="D22875" s="2" t="s">
        <v>442</v>
      </c>
      <c r="E22875" s="2"/>
      <c r="F22875" s="2"/>
      <c r="G22875" s="2"/>
      <c r="H22875" s="2"/>
    </row>
    <row r="22876" spans="2:8">
      <c r="B22876" s="2" t="s">
        <v>23315</v>
      </c>
      <c r="C22876" s="2">
        <v>33</v>
      </c>
      <c r="D22876" s="2" t="s">
        <v>442</v>
      </c>
      <c r="E22876" s="2"/>
      <c r="F22876" s="2"/>
      <c r="G22876" s="2"/>
      <c r="H22876" s="2"/>
    </row>
    <row r="22877" spans="2:8">
      <c r="B22877" s="2" t="s">
        <v>23316</v>
      </c>
      <c r="C22877" s="2">
        <v>32</v>
      </c>
      <c r="D22877" s="2" t="s">
        <v>442</v>
      </c>
      <c r="E22877" s="2"/>
      <c r="F22877" s="2"/>
      <c r="G22877" s="2"/>
      <c r="H22877" s="2"/>
    </row>
    <row r="22878" spans="2:8">
      <c r="B22878" s="2" t="s">
        <v>23317</v>
      </c>
      <c r="C22878" s="2">
        <v>31</v>
      </c>
      <c r="D22878" s="2" t="s">
        <v>442</v>
      </c>
      <c r="E22878" s="2"/>
      <c r="F22878" s="2"/>
      <c r="G22878" s="2"/>
      <c r="H22878" s="2"/>
    </row>
    <row r="22879" spans="2:8">
      <c r="B22879" s="2" t="s">
        <v>23318</v>
      </c>
      <c r="C22879" s="2">
        <v>28</v>
      </c>
      <c r="D22879" s="2" t="s">
        <v>442</v>
      </c>
      <c r="E22879" s="2"/>
      <c r="F22879" s="2"/>
      <c r="G22879" s="2"/>
      <c r="H22879" s="2"/>
    </row>
    <row r="22880" spans="2:8">
      <c r="B22880" s="2" t="s">
        <v>23319</v>
      </c>
      <c r="C22880" s="2">
        <v>30</v>
      </c>
      <c r="D22880" s="2" t="s">
        <v>442</v>
      </c>
      <c r="E22880" s="2"/>
      <c r="F22880" s="2"/>
      <c r="G22880" s="2"/>
      <c r="H22880" s="2"/>
    </row>
    <row r="22881" spans="2:8">
      <c r="B22881" s="2" t="s">
        <v>23320</v>
      </c>
      <c r="C22881" s="2">
        <v>32</v>
      </c>
      <c r="D22881" s="2" t="s">
        <v>442</v>
      </c>
      <c r="E22881" s="2"/>
      <c r="F22881" s="2"/>
      <c r="G22881" s="2"/>
      <c r="H22881" s="2"/>
    </row>
    <row r="22882" spans="2:8">
      <c r="B22882" s="2" t="s">
        <v>23321</v>
      </c>
      <c r="C22882" s="2">
        <v>32</v>
      </c>
      <c r="D22882" s="2" t="s">
        <v>442</v>
      </c>
      <c r="E22882" s="2"/>
      <c r="F22882" s="2"/>
      <c r="G22882" s="2"/>
      <c r="H22882" s="2"/>
    </row>
    <row r="22883" spans="2:8">
      <c r="B22883" s="2" t="s">
        <v>23322</v>
      </c>
      <c r="C22883" s="2">
        <v>33</v>
      </c>
      <c r="D22883" s="2" t="s">
        <v>442</v>
      </c>
      <c r="E22883" s="2"/>
      <c r="F22883" s="2"/>
      <c r="G22883" s="2"/>
      <c r="H22883" s="2"/>
    </row>
    <row r="22884" spans="2:8">
      <c r="B22884" s="2" t="s">
        <v>23323</v>
      </c>
      <c r="C22884" s="2">
        <v>32</v>
      </c>
      <c r="D22884" s="2" t="s">
        <v>442</v>
      </c>
      <c r="E22884" s="2"/>
      <c r="F22884" s="2"/>
      <c r="G22884" s="2"/>
      <c r="H22884" s="2"/>
    </row>
    <row r="22885" spans="2:8">
      <c r="B22885" s="2" t="s">
        <v>23324</v>
      </c>
      <c r="C22885" s="2">
        <v>19</v>
      </c>
      <c r="D22885" s="2" t="s">
        <v>442</v>
      </c>
      <c r="E22885" s="2"/>
      <c r="F22885" s="2"/>
      <c r="G22885" s="2"/>
      <c r="H22885" s="2"/>
    </row>
    <row r="22886" spans="2:8">
      <c r="B22886" s="2" t="s">
        <v>23325</v>
      </c>
      <c r="C22886" s="2">
        <v>42</v>
      </c>
      <c r="D22886" s="2" t="s">
        <v>442</v>
      </c>
      <c r="E22886" s="2"/>
      <c r="F22886" s="2"/>
      <c r="G22886" s="2"/>
      <c r="H22886" s="2"/>
    </row>
    <row r="22887" spans="2:8">
      <c r="B22887" s="2" t="s">
        <v>23326</v>
      </c>
      <c r="C22887" s="2">
        <v>41</v>
      </c>
      <c r="D22887" s="2" t="s">
        <v>442</v>
      </c>
      <c r="E22887" s="2"/>
      <c r="F22887" s="2"/>
      <c r="G22887" s="2"/>
      <c r="H22887" s="2"/>
    </row>
    <row r="22888" spans="2:8">
      <c r="B22888" s="2" t="s">
        <v>23327</v>
      </c>
      <c r="C22888" s="2">
        <v>39</v>
      </c>
      <c r="D22888" s="2" t="s">
        <v>442</v>
      </c>
      <c r="E22888" s="2"/>
      <c r="F22888" s="2"/>
      <c r="G22888" s="2"/>
      <c r="H22888" s="2"/>
    </row>
    <row r="22889" spans="2:8">
      <c r="B22889" s="2" t="s">
        <v>23328</v>
      </c>
      <c r="C22889" s="2">
        <v>31</v>
      </c>
      <c r="D22889" s="2" t="s">
        <v>442</v>
      </c>
      <c r="E22889" s="2"/>
      <c r="F22889" s="2"/>
      <c r="G22889" s="2"/>
      <c r="H22889" s="2"/>
    </row>
    <row r="22890" spans="2:8">
      <c r="B22890" s="2" t="s">
        <v>23329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23331</v>
      </c>
      <c r="C22892" s="2">
        <v>29</v>
      </c>
      <c r="D22892" s="2" t="s">
        <v>442</v>
      </c>
      <c r="E22892" s="2"/>
      <c r="F22892" s="2"/>
      <c r="G22892" s="2"/>
      <c r="H22892" s="2"/>
    </row>
    <row r="22893" spans="2:8">
      <c r="B22893" s="2" t="s">
        <v>23332</v>
      </c>
      <c r="C22893" s="2">
        <v>28</v>
      </c>
      <c r="D22893" s="2" t="s">
        <v>442</v>
      </c>
      <c r="E22893" s="2"/>
      <c r="F22893" s="2"/>
      <c r="G22893" s="2"/>
      <c r="H22893" s="2"/>
    </row>
    <row r="22894" spans="2:8">
      <c r="B22894" s="2" t="s">
        <v>23333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23334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23335</v>
      </c>
      <c r="C22896" s="2">
        <v>27</v>
      </c>
      <c r="D22896" s="2" t="s">
        <v>442</v>
      </c>
      <c r="E22896" s="2"/>
      <c r="F22896" s="2"/>
      <c r="G22896" s="2"/>
      <c r="H22896" s="2"/>
    </row>
    <row r="22897" spans="2:8">
      <c r="B22897" s="2" t="s">
        <v>23336</v>
      </c>
      <c r="C22897" s="2">
        <v>28</v>
      </c>
      <c r="D22897" s="2" t="s">
        <v>442</v>
      </c>
      <c r="E22897" s="2"/>
      <c r="F22897" s="2"/>
      <c r="G22897" s="2"/>
      <c r="H22897" s="2"/>
    </row>
    <row r="22898" spans="2:8">
      <c r="B22898" s="2" t="s">
        <v>23337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23338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23339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23340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23343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23344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23345</v>
      </c>
      <c r="C22906" s="2">
        <v>29</v>
      </c>
      <c r="D22906" s="2" t="s">
        <v>442</v>
      </c>
      <c r="E22906" s="2"/>
      <c r="F22906" s="2"/>
      <c r="G22906" s="2"/>
      <c r="H22906" s="2"/>
    </row>
    <row r="22907" spans="2:8">
      <c r="B22907" s="2" t="s">
        <v>23346</v>
      </c>
      <c r="C22907" s="2">
        <v>26</v>
      </c>
      <c r="D22907" s="2" t="s">
        <v>442</v>
      </c>
      <c r="E22907" s="2"/>
      <c r="F22907" s="2"/>
      <c r="G22907" s="2"/>
      <c r="H22907" s="2"/>
    </row>
    <row r="22908" spans="2:8">
      <c r="B22908" s="2" t="s">
        <v>23347</v>
      </c>
      <c r="C22908" s="2">
        <v>24</v>
      </c>
      <c r="D22908" s="2" t="s">
        <v>442</v>
      </c>
      <c r="E22908" s="2"/>
      <c r="F22908" s="2"/>
      <c r="G22908" s="2"/>
      <c r="H22908" s="2"/>
    </row>
    <row r="22909" spans="2:8">
      <c r="B22909" s="2" t="s">
        <v>23348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23349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23350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23353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23354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23355</v>
      </c>
      <c r="C22916" s="2">
        <v>41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23356</v>
      </c>
      <c r="C22917" s="2">
        <v>39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23357</v>
      </c>
      <c r="C22918" s="2">
        <v>35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23358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23359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23360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23361</v>
      </c>
      <c r="C22922" s="2">
        <v>24</v>
      </c>
      <c r="D22922" s="2" t="s">
        <v>442</v>
      </c>
      <c r="E22922" s="2"/>
      <c r="F22922" s="2"/>
      <c r="G22922" s="2"/>
      <c r="H22922" s="2"/>
    </row>
    <row r="22923" spans="2:8">
      <c r="B22923" s="2" t="s">
        <v>23362</v>
      </c>
      <c r="C22923" s="2">
        <v>25</v>
      </c>
      <c r="D22923" s="2" t="s">
        <v>442</v>
      </c>
      <c r="E22923" s="2"/>
      <c r="F22923" s="2"/>
      <c r="G22923" s="2"/>
      <c r="H22923" s="2"/>
    </row>
    <row r="22924" spans="2:8">
      <c r="B22924" s="2" t="s">
        <v>23363</v>
      </c>
      <c r="C22924" s="2">
        <v>25</v>
      </c>
      <c r="D22924" s="2" t="s">
        <v>442</v>
      </c>
      <c r="E22924" s="2"/>
      <c r="F22924" s="2"/>
      <c r="G22924" s="2"/>
      <c r="H22924" s="2"/>
    </row>
    <row r="22925" spans="2:8">
      <c r="B22925" s="2" t="s">
        <v>23364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23365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23366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23367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23368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23369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23370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23371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23372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23373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23374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23377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23378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23379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23380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23381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23383</v>
      </c>
      <c r="C22944" s="2">
        <v>34</v>
      </c>
      <c r="D22944" s="2" t="s">
        <v>442</v>
      </c>
      <c r="E22944" s="2"/>
      <c r="F22944" s="2"/>
      <c r="G22944" s="2"/>
      <c r="H22944" s="2"/>
    </row>
    <row r="22945" spans="2:8">
      <c r="B22945" s="2" t="s">
        <v>23384</v>
      </c>
      <c r="C22945" s="2">
        <v>34</v>
      </c>
      <c r="D22945" s="2" t="s">
        <v>442</v>
      </c>
      <c r="E22945" s="2"/>
      <c r="F22945" s="2"/>
      <c r="G22945" s="2"/>
      <c r="H22945" s="2"/>
    </row>
    <row r="22946" spans="2:8">
      <c r="B22946" s="2" t="s">
        <v>23385</v>
      </c>
      <c r="C22946" s="2">
        <v>35</v>
      </c>
      <c r="D22946" s="2" t="s">
        <v>442</v>
      </c>
      <c r="E22946" s="2"/>
      <c r="F22946" s="2"/>
      <c r="G22946" s="2"/>
      <c r="H22946" s="2"/>
    </row>
    <row r="22947" spans="2:8">
      <c r="B22947" s="2" t="s">
        <v>23386</v>
      </c>
      <c r="C22947" s="2">
        <v>35</v>
      </c>
      <c r="D22947" s="2" t="s">
        <v>442</v>
      </c>
      <c r="E22947" s="2"/>
      <c r="F22947" s="2"/>
      <c r="G22947" s="2"/>
      <c r="H22947" s="2"/>
    </row>
    <row r="22948" spans="2:8">
      <c r="B22948" s="2" t="s">
        <v>23387</v>
      </c>
      <c r="C22948" s="2">
        <v>33</v>
      </c>
      <c r="D22948" s="2" t="s">
        <v>442</v>
      </c>
      <c r="E22948" s="2"/>
      <c r="F22948" s="2"/>
      <c r="G22948" s="2"/>
      <c r="H22948" s="2"/>
    </row>
    <row r="22949" spans="2:8">
      <c r="B22949" s="2" t="s">
        <v>23388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23389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23391</v>
      </c>
      <c r="C22952" s="2">
        <v>30</v>
      </c>
      <c r="D22952" s="2" t="s">
        <v>442</v>
      </c>
      <c r="E22952" s="2"/>
      <c r="F22952" s="2"/>
      <c r="G22952" s="2"/>
      <c r="H22952" s="2"/>
    </row>
    <row r="22953" spans="2:8">
      <c r="B22953" s="2" t="s">
        <v>23392</v>
      </c>
      <c r="C22953" s="2">
        <v>29</v>
      </c>
      <c r="D22953" s="2" t="s">
        <v>442</v>
      </c>
      <c r="E22953" s="2"/>
      <c r="F22953" s="2"/>
      <c r="G22953" s="2"/>
      <c r="H22953" s="2"/>
    </row>
    <row r="22954" spans="2:8">
      <c r="B22954" s="2" t="s">
        <v>23393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23394</v>
      </c>
      <c r="C22955" s="2">
        <v>18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23395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23396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23397</v>
      </c>
      <c r="C22958" s="2">
        <v>12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23398</v>
      </c>
      <c r="C22959" s="2">
        <v>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23399</v>
      </c>
      <c r="C22960" s="2">
        <v>27</v>
      </c>
      <c r="D22960" s="2" t="s">
        <v>442</v>
      </c>
      <c r="E22960" s="2"/>
      <c r="F22960" s="2"/>
      <c r="G22960" s="2"/>
      <c r="H22960" s="2"/>
    </row>
    <row r="22961" spans="2:8">
      <c r="B22961" s="2" t="s">
        <v>23400</v>
      </c>
      <c r="C22961" s="2">
        <v>31</v>
      </c>
      <c r="D22961" s="2" t="s">
        <v>442</v>
      </c>
      <c r="E22961" s="2"/>
      <c r="F22961" s="2"/>
      <c r="G22961" s="2"/>
      <c r="H22961" s="2"/>
    </row>
    <row r="22962" spans="2:8">
      <c r="B22962" s="2" t="s">
        <v>23401</v>
      </c>
      <c r="C22962" s="2">
        <v>34</v>
      </c>
      <c r="D22962" s="2" t="s">
        <v>442</v>
      </c>
      <c r="E22962" s="2"/>
      <c r="F22962" s="2"/>
      <c r="G22962" s="2"/>
      <c r="H22962" s="2"/>
    </row>
    <row r="22963" spans="2:8">
      <c r="B22963" s="2" t="s">
        <v>23402</v>
      </c>
      <c r="C22963" s="2">
        <v>34</v>
      </c>
      <c r="D22963" s="2" t="s">
        <v>442</v>
      </c>
      <c r="E22963" s="2"/>
      <c r="F22963" s="2"/>
      <c r="G22963" s="2"/>
      <c r="H22963" s="2"/>
    </row>
    <row r="22964" spans="2:8">
      <c r="B22964" s="2" t="s">
        <v>23403</v>
      </c>
      <c r="C22964" s="2">
        <v>34</v>
      </c>
      <c r="D22964" s="2" t="s">
        <v>442</v>
      </c>
      <c r="E22964" s="2"/>
      <c r="F22964" s="2"/>
      <c r="G22964" s="2"/>
      <c r="H22964" s="2"/>
    </row>
    <row r="22965" spans="2:8">
      <c r="B22965" s="2" t="s">
        <v>23404</v>
      </c>
      <c r="C22965" s="2">
        <v>34</v>
      </c>
      <c r="D22965" s="2" t="s">
        <v>442</v>
      </c>
      <c r="E22965" s="2"/>
      <c r="F22965" s="2"/>
      <c r="G22965" s="2"/>
      <c r="H22965" s="2"/>
    </row>
    <row r="22966" spans="2:8">
      <c r="B22966" s="2" t="s">
        <v>23405</v>
      </c>
      <c r="C22966" s="2">
        <v>33</v>
      </c>
      <c r="D22966" s="2" t="s">
        <v>442</v>
      </c>
      <c r="E22966" s="2"/>
      <c r="F22966" s="2"/>
      <c r="G22966" s="2"/>
      <c r="H22966" s="2"/>
    </row>
    <row r="22967" spans="2:8">
      <c r="B22967" s="2" t="s">
        <v>23406</v>
      </c>
      <c r="C22967" s="2">
        <v>29</v>
      </c>
      <c r="D22967" s="2" t="s">
        <v>442</v>
      </c>
      <c r="E22967" s="2"/>
      <c r="F22967" s="2"/>
      <c r="G22967" s="2"/>
      <c r="H22967" s="2"/>
    </row>
    <row r="22968" spans="2:8">
      <c r="B22968" s="2" t="s">
        <v>23407</v>
      </c>
      <c r="C22968" s="2">
        <v>24</v>
      </c>
      <c r="D22968" s="2" t="s">
        <v>442</v>
      </c>
      <c r="E22968" s="2"/>
      <c r="F22968" s="2"/>
      <c r="G22968" s="2"/>
      <c r="H22968" s="2"/>
    </row>
    <row r="22969" spans="2:8">
      <c r="B22969" s="2" t="s">
        <v>23408</v>
      </c>
      <c r="C22969" s="2">
        <v>21</v>
      </c>
      <c r="D22969" s="2" t="s">
        <v>442</v>
      </c>
      <c r="E22969" s="2"/>
      <c r="F22969" s="2"/>
      <c r="G22969" s="2"/>
      <c r="H22969" s="2"/>
    </row>
    <row r="22970" spans="2:8">
      <c r="B22970" s="2" t="s">
        <v>23409</v>
      </c>
      <c r="C22970" s="2">
        <v>18</v>
      </c>
      <c r="D22970" s="2" t="s">
        <v>442</v>
      </c>
      <c r="E22970" s="2"/>
      <c r="F22970" s="2"/>
      <c r="G22970" s="2"/>
      <c r="H22970" s="2"/>
    </row>
    <row r="22971" spans="2:8">
      <c r="B22971" s="2" t="s">
        <v>23410</v>
      </c>
      <c r="C22971" s="2">
        <v>17</v>
      </c>
      <c r="D22971" s="2" t="s">
        <v>442</v>
      </c>
      <c r="E22971" s="2"/>
      <c r="F22971" s="2"/>
      <c r="G22971" s="2"/>
      <c r="H22971" s="2"/>
    </row>
    <row r="22972" spans="2:8">
      <c r="B22972" s="2" t="s">
        <v>23411</v>
      </c>
      <c r="C22972" s="2">
        <v>34</v>
      </c>
      <c r="D22972" s="2" t="s">
        <v>442</v>
      </c>
      <c r="E22972" s="2"/>
      <c r="F22972" s="2"/>
      <c r="G22972" s="2"/>
      <c r="H22972" s="2"/>
    </row>
    <row r="22973" spans="2:8">
      <c r="B22973" s="2" t="s">
        <v>23412</v>
      </c>
      <c r="C22973" s="2">
        <v>33</v>
      </c>
      <c r="D22973" s="2" t="s">
        <v>442</v>
      </c>
      <c r="E22973" s="2"/>
      <c r="F22973" s="2"/>
      <c r="G22973" s="2"/>
      <c r="H22973" s="2"/>
    </row>
    <row r="22974" spans="2:8">
      <c r="B22974" s="2" t="s">
        <v>23413</v>
      </c>
      <c r="C22974" s="2">
        <v>31</v>
      </c>
      <c r="D22974" s="2" t="s">
        <v>442</v>
      </c>
      <c r="E22974" s="2"/>
      <c r="F22974" s="2"/>
      <c r="G22974" s="2"/>
      <c r="H22974" s="2"/>
    </row>
    <row r="22975" spans="2:8">
      <c r="B22975" s="2" t="s">
        <v>23414</v>
      </c>
      <c r="C22975" s="2">
        <v>31</v>
      </c>
      <c r="D22975" s="2" t="s">
        <v>442</v>
      </c>
      <c r="E22975" s="2"/>
      <c r="F22975" s="2"/>
      <c r="G22975" s="2"/>
      <c r="H22975" s="2"/>
    </row>
    <row r="22976" spans="2:8">
      <c r="B22976" s="2" t="s">
        <v>23415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23416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23417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23418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23419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23420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23421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23422</v>
      </c>
      <c r="C22983" s="2">
        <v>35</v>
      </c>
      <c r="D22983" s="2" t="s">
        <v>442</v>
      </c>
      <c r="E22983" s="2"/>
      <c r="F22983" s="2"/>
      <c r="G22983" s="2"/>
      <c r="H22983" s="2"/>
    </row>
    <row r="22984" spans="2:8">
      <c r="B22984" s="2" t="s">
        <v>23423</v>
      </c>
      <c r="C22984" s="2">
        <v>26</v>
      </c>
      <c r="D22984" s="2" t="s">
        <v>442</v>
      </c>
      <c r="E22984" s="2"/>
      <c r="F22984" s="2"/>
      <c r="G22984" s="2"/>
      <c r="H22984" s="2"/>
    </row>
    <row r="22985" spans="2:8">
      <c r="B22985" s="2" t="s">
        <v>23424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23425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23427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23428</v>
      </c>
      <c r="C22989" s="2">
        <v>12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23429</v>
      </c>
      <c r="C22990" s="2">
        <v>12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23430</v>
      </c>
      <c r="C22991" s="2">
        <v>14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23431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23432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23433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23434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23435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23436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23437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23438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23439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23440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23441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23442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23443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23444</v>
      </c>
      <c r="C23005" s="2">
        <v>38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23445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23446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23447</v>
      </c>
      <c r="C23008" s="2">
        <v>31</v>
      </c>
      <c r="D23008" s="2" t="s">
        <v>442</v>
      </c>
      <c r="E23008" s="2"/>
      <c r="F23008" s="2"/>
      <c r="G23008" s="2"/>
      <c r="H23008" s="2"/>
    </row>
    <row r="23009" spans="2:8">
      <c r="B23009" s="2" t="s">
        <v>23448</v>
      </c>
      <c r="C23009" s="2">
        <v>34</v>
      </c>
      <c r="D23009" s="2" t="s">
        <v>442</v>
      </c>
      <c r="E23009" s="2"/>
      <c r="F23009" s="2"/>
      <c r="G23009" s="2"/>
      <c r="H23009" s="2"/>
    </row>
    <row r="23010" spans="2:8">
      <c r="B23010" s="2" t="s">
        <v>23449</v>
      </c>
      <c r="C23010" s="2">
        <v>33</v>
      </c>
      <c r="D23010" s="2" t="s">
        <v>442</v>
      </c>
      <c r="E23010" s="2"/>
      <c r="F23010" s="2"/>
      <c r="G23010" s="2"/>
      <c r="H23010" s="2"/>
    </row>
    <row r="23011" spans="2:8">
      <c r="B23011" s="2" t="s">
        <v>23450</v>
      </c>
      <c r="C23011" s="2">
        <v>31</v>
      </c>
      <c r="D23011" s="2" t="s">
        <v>442</v>
      </c>
      <c r="E23011" s="2"/>
      <c r="F23011" s="2"/>
      <c r="G23011" s="2"/>
      <c r="H23011" s="2"/>
    </row>
    <row r="23012" spans="2:8">
      <c r="B23012" s="2" t="s">
        <v>23451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23452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23453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23454</v>
      </c>
      <c r="C23015" s="2">
        <v>24</v>
      </c>
      <c r="D23015" s="2" t="s">
        <v>442</v>
      </c>
      <c r="E23015" s="2"/>
      <c r="F23015" s="2"/>
      <c r="G23015" s="2"/>
      <c r="H23015" s="2"/>
    </row>
    <row r="23016" spans="2:8">
      <c r="B23016" s="2" t="s">
        <v>23455</v>
      </c>
      <c r="C23016" s="2">
        <v>24</v>
      </c>
      <c r="D23016" s="2" t="s">
        <v>442</v>
      </c>
      <c r="E23016" s="2"/>
      <c r="F23016" s="2"/>
      <c r="G23016" s="2"/>
      <c r="H23016" s="2"/>
    </row>
    <row r="23017" spans="2:8">
      <c r="B23017" s="2" t="s">
        <v>23456</v>
      </c>
      <c r="C23017" s="2">
        <v>13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23457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23458</v>
      </c>
      <c r="C23019" s="2">
        <v>25</v>
      </c>
      <c r="D23019" s="2" t="s">
        <v>442</v>
      </c>
      <c r="E23019" s="2"/>
      <c r="F23019" s="2"/>
      <c r="G23019" s="2"/>
      <c r="H23019" s="2"/>
    </row>
    <row r="23020" spans="2:8">
      <c r="B23020" s="2" t="s">
        <v>23459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23460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23461</v>
      </c>
      <c r="C23022" s="2">
        <v>41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23462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23463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23464</v>
      </c>
      <c r="C23025" s="2">
        <v>34</v>
      </c>
      <c r="D23025" s="2" t="s">
        <v>442</v>
      </c>
      <c r="E23025" s="2"/>
      <c r="F23025" s="2"/>
      <c r="G23025" s="2"/>
      <c r="H23025" s="2"/>
    </row>
    <row r="23026" spans="2:8">
      <c r="B23026" s="2" t="s">
        <v>23465</v>
      </c>
      <c r="C23026" s="2">
        <v>35</v>
      </c>
      <c r="D23026" s="2" t="s">
        <v>442</v>
      </c>
      <c r="E23026" s="2"/>
      <c r="F23026" s="2"/>
      <c r="G23026" s="2"/>
      <c r="H23026" s="2"/>
    </row>
    <row r="23027" spans="2:8">
      <c r="B23027" s="2" t="s">
        <v>23466</v>
      </c>
      <c r="C23027" s="2">
        <v>36</v>
      </c>
      <c r="D23027" s="2" t="s">
        <v>442</v>
      </c>
      <c r="E23027" s="2"/>
      <c r="F23027" s="2"/>
      <c r="G23027" s="2"/>
      <c r="H23027" s="2"/>
    </row>
    <row r="23028" spans="2:8">
      <c r="B23028" s="2" t="s">
        <v>23467</v>
      </c>
      <c r="C23028" s="2">
        <v>35</v>
      </c>
      <c r="D23028" s="2" t="s">
        <v>442</v>
      </c>
      <c r="E23028" s="2"/>
      <c r="F23028" s="2"/>
      <c r="G23028" s="2"/>
      <c r="H23028" s="2"/>
    </row>
    <row r="23029" spans="2:8">
      <c r="B23029" s="2" t="s">
        <v>23468</v>
      </c>
      <c r="C23029" s="2">
        <v>35</v>
      </c>
      <c r="D23029" s="2" t="s">
        <v>442</v>
      </c>
      <c r="E23029" s="2"/>
      <c r="F23029" s="2"/>
      <c r="G23029" s="2"/>
      <c r="H23029" s="2"/>
    </row>
    <row r="23030" spans="2:8">
      <c r="B23030" s="2" t="s">
        <v>23469</v>
      </c>
      <c r="C23030" s="2">
        <v>34</v>
      </c>
      <c r="D23030" s="2" t="s">
        <v>442</v>
      </c>
      <c r="E23030" s="2"/>
      <c r="F23030" s="2"/>
      <c r="G23030" s="2"/>
      <c r="H23030" s="2"/>
    </row>
    <row r="23031" spans="2:8">
      <c r="B23031" s="2" t="s">
        <v>23470</v>
      </c>
      <c r="C23031" s="2">
        <v>29</v>
      </c>
      <c r="D23031" s="2" t="s">
        <v>442</v>
      </c>
      <c r="E23031" s="2"/>
      <c r="F23031" s="2"/>
      <c r="G23031" s="2"/>
      <c r="H23031" s="2"/>
    </row>
    <row r="23032" spans="2:8">
      <c r="B23032" s="2" t="s">
        <v>23471</v>
      </c>
      <c r="C23032" s="2">
        <v>31</v>
      </c>
      <c r="D23032" s="2" t="s">
        <v>442</v>
      </c>
      <c r="E23032" s="2"/>
      <c r="F23032" s="2"/>
      <c r="G23032" s="2"/>
      <c r="H23032" s="2"/>
    </row>
    <row r="23033" spans="2:8">
      <c r="B23033" s="2" t="s">
        <v>23472</v>
      </c>
      <c r="C23033" s="2">
        <v>32</v>
      </c>
      <c r="D23033" s="2" t="s">
        <v>442</v>
      </c>
      <c r="E23033" s="2"/>
      <c r="F23033" s="2"/>
      <c r="G23033" s="2"/>
      <c r="H23033" s="2"/>
    </row>
    <row r="23034" spans="2:8">
      <c r="B23034" s="2" t="s">
        <v>23473</v>
      </c>
      <c r="C23034" s="2">
        <v>33</v>
      </c>
      <c r="D23034" s="2" t="s">
        <v>442</v>
      </c>
      <c r="E23034" s="2"/>
      <c r="F23034" s="2"/>
      <c r="G23034" s="2"/>
      <c r="H23034" s="2"/>
    </row>
    <row r="23035" spans="2:8">
      <c r="B23035" s="2" t="s">
        <v>23474</v>
      </c>
      <c r="C23035" s="2">
        <v>32</v>
      </c>
      <c r="D23035" s="2" t="s">
        <v>442</v>
      </c>
      <c r="E23035" s="2"/>
      <c r="F23035" s="2"/>
      <c r="G23035" s="2"/>
      <c r="H23035" s="2"/>
    </row>
    <row r="23036" spans="2:8">
      <c r="B23036" s="2" t="s">
        <v>23475</v>
      </c>
      <c r="C23036" s="2">
        <v>30</v>
      </c>
      <c r="D23036" s="2" t="s">
        <v>442</v>
      </c>
      <c r="E23036" s="2"/>
      <c r="F23036" s="2"/>
      <c r="G23036" s="2"/>
      <c r="H23036" s="2"/>
    </row>
    <row r="23037" spans="2:8">
      <c r="B23037" s="2" t="s">
        <v>23476</v>
      </c>
      <c r="C23037" s="2">
        <v>32</v>
      </c>
      <c r="D23037" s="2" t="s">
        <v>442</v>
      </c>
      <c r="E23037" s="2"/>
      <c r="F23037" s="2"/>
      <c r="G23037" s="2"/>
      <c r="H23037" s="2"/>
    </row>
    <row r="23038" spans="2:8">
      <c r="B23038" s="2" t="s">
        <v>23477</v>
      </c>
      <c r="C23038" s="2">
        <v>29</v>
      </c>
      <c r="D23038" s="2" t="s">
        <v>442</v>
      </c>
      <c r="E23038" s="2"/>
      <c r="F23038" s="2"/>
      <c r="G23038" s="2"/>
      <c r="H23038" s="2"/>
    </row>
    <row r="23039" spans="2:8">
      <c r="B23039" s="2" t="s">
        <v>23478</v>
      </c>
      <c r="C23039" s="2">
        <v>30</v>
      </c>
      <c r="D23039" s="2" t="s">
        <v>442</v>
      </c>
      <c r="E23039" s="2"/>
      <c r="F23039" s="2"/>
      <c r="G23039" s="2"/>
      <c r="H23039" s="2"/>
    </row>
    <row r="23040" spans="2:8">
      <c r="B23040" s="2" t="s">
        <v>23479</v>
      </c>
      <c r="C23040" s="2">
        <v>28</v>
      </c>
      <c r="D23040" s="2" t="s">
        <v>442</v>
      </c>
      <c r="E23040" s="2"/>
      <c r="F23040" s="2"/>
      <c r="G23040" s="2"/>
      <c r="H23040" s="2"/>
    </row>
    <row r="23041" spans="2:8">
      <c r="B23041" s="2" t="s">
        <v>23480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23483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23484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23485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23487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23488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23489</v>
      </c>
      <c r="C23050" s="2">
        <v>34</v>
      </c>
      <c r="D23050" s="2" t="s">
        <v>442</v>
      </c>
      <c r="E23050" s="2"/>
      <c r="F23050" s="2"/>
      <c r="G23050" s="2"/>
      <c r="H23050" s="2"/>
    </row>
    <row r="23051" spans="2:8">
      <c r="B23051" s="2" t="s">
        <v>23490</v>
      </c>
      <c r="C23051" s="2">
        <v>36</v>
      </c>
      <c r="D23051" s="2" t="s">
        <v>442</v>
      </c>
      <c r="E23051" s="2"/>
      <c r="F23051" s="2"/>
      <c r="G23051" s="2"/>
      <c r="H23051" s="2"/>
    </row>
    <row r="23052" spans="2:8">
      <c r="B23052" s="2" t="s">
        <v>23491</v>
      </c>
      <c r="C23052" s="2">
        <v>36</v>
      </c>
      <c r="D23052" s="2" t="s">
        <v>442</v>
      </c>
      <c r="E23052" s="2"/>
      <c r="F23052" s="2"/>
      <c r="G23052" s="2"/>
      <c r="H23052" s="2"/>
    </row>
    <row r="23053" spans="2:8">
      <c r="B23053" s="2" t="s">
        <v>23492</v>
      </c>
      <c r="C23053" s="2">
        <v>36</v>
      </c>
      <c r="D23053" s="2" t="s">
        <v>442</v>
      </c>
      <c r="E23053" s="2"/>
      <c r="F23053" s="2"/>
      <c r="G23053" s="2"/>
      <c r="H23053" s="2"/>
    </row>
    <row r="23054" spans="2:8">
      <c r="B23054" s="2" t="s">
        <v>23493</v>
      </c>
      <c r="C23054" s="2">
        <v>34</v>
      </c>
      <c r="D23054" s="2" t="s">
        <v>442</v>
      </c>
      <c r="E23054" s="2"/>
      <c r="F23054" s="2"/>
      <c r="G23054" s="2"/>
      <c r="H23054" s="2"/>
    </row>
    <row r="23055" spans="2:8">
      <c r="B23055" s="2" t="s">
        <v>23494</v>
      </c>
      <c r="C23055" s="2">
        <v>32</v>
      </c>
      <c r="D23055" s="2" t="s">
        <v>442</v>
      </c>
      <c r="E23055" s="2"/>
      <c r="F23055" s="2"/>
      <c r="G23055" s="2"/>
      <c r="H23055" s="2"/>
    </row>
    <row r="23056" spans="2:8">
      <c r="B23056" s="2" t="s">
        <v>23495</v>
      </c>
      <c r="C23056" s="2">
        <v>32</v>
      </c>
      <c r="D23056" s="2" t="s">
        <v>442</v>
      </c>
      <c r="E23056" s="2"/>
      <c r="F23056" s="2"/>
      <c r="G23056" s="2"/>
      <c r="H23056" s="2"/>
    </row>
    <row r="23057" spans="2:8">
      <c r="B23057" s="2" t="s">
        <v>23496</v>
      </c>
      <c r="C23057" s="2">
        <v>34</v>
      </c>
      <c r="D23057" s="2" t="s">
        <v>442</v>
      </c>
      <c r="E23057" s="2"/>
      <c r="F23057" s="2"/>
      <c r="G23057" s="2"/>
      <c r="H23057" s="2"/>
    </row>
    <row r="23058" spans="2:8">
      <c r="B23058" s="2" t="s">
        <v>23497</v>
      </c>
      <c r="C23058" s="2">
        <v>36</v>
      </c>
      <c r="D23058" s="2" t="s">
        <v>442</v>
      </c>
      <c r="E23058" s="2"/>
      <c r="F23058" s="2"/>
      <c r="G23058" s="2"/>
      <c r="H23058" s="2"/>
    </row>
    <row r="23059" spans="2:8">
      <c r="B23059" s="2" t="s">
        <v>23498</v>
      </c>
      <c r="C23059" s="2">
        <v>36</v>
      </c>
      <c r="D23059" s="2" t="s">
        <v>442</v>
      </c>
      <c r="E23059" s="2"/>
      <c r="F23059" s="2"/>
      <c r="G23059" s="2"/>
      <c r="H23059" s="2"/>
    </row>
    <row r="23060" spans="2:8">
      <c r="B23060" s="2" t="s">
        <v>23499</v>
      </c>
      <c r="C23060" s="2">
        <v>35</v>
      </c>
      <c r="D23060" s="2" t="s">
        <v>442</v>
      </c>
      <c r="E23060" s="2"/>
      <c r="F23060" s="2"/>
      <c r="G23060" s="2"/>
      <c r="H23060" s="2"/>
    </row>
    <row r="23061" spans="2:8">
      <c r="B23061" s="2" t="s">
        <v>23500</v>
      </c>
      <c r="C23061" s="2">
        <v>33</v>
      </c>
      <c r="D23061" s="2" t="s">
        <v>442</v>
      </c>
      <c r="E23061" s="2"/>
      <c r="F23061" s="2"/>
      <c r="G23061" s="2"/>
      <c r="H23061" s="2"/>
    </row>
    <row r="23062" spans="2:8">
      <c r="B23062" s="2" t="s">
        <v>23501</v>
      </c>
      <c r="C23062" s="2">
        <v>29</v>
      </c>
      <c r="D23062" s="2" t="s">
        <v>442</v>
      </c>
      <c r="E23062" s="2"/>
      <c r="F23062" s="2"/>
      <c r="G23062" s="2"/>
      <c r="H23062" s="2"/>
    </row>
    <row r="23063" spans="2:8">
      <c r="B23063" s="2" t="s">
        <v>23502</v>
      </c>
      <c r="C23063" s="2">
        <v>25</v>
      </c>
      <c r="D23063" s="2" t="s">
        <v>442</v>
      </c>
      <c r="E23063" s="2"/>
      <c r="F23063" s="2"/>
      <c r="G23063" s="2"/>
      <c r="H23063" s="2"/>
    </row>
    <row r="23064" spans="2:8">
      <c r="B23064" s="2" t="s">
        <v>23503</v>
      </c>
      <c r="C23064" s="2">
        <v>28</v>
      </c>
      <c r="D23064" s="2" t="s">
        <v>442</v>
      </c>
      <c r="E23064" s="2"/>
      <c r="F23064" s="2"/>
      <c r="G23064" s="2"/>
      <c r="H23064" s="2"/>
    </row>
    <row r="23065" spans="2:8">
      <c r="B23065" s="2" t="s">
        <v>23504</v>
      </c>
      <c r="C23065" s="2">
        <v>31</v>
      </c>
      <c r="D23065" s="2" t="s">
        <v>442</v>
      </c>
      <c r="E23065" s="2"/>
      <c r="F23065" s="2"/>
      <c r="G23065" s="2"/>
      <c r="H23065" s="2"/>
    </row>
    <row r="23066" spans="2:8">
      <c r="B23066" s="2" t="s">
        <v>23505</v>
      </c>
      <c r="C23066" s="2">
        <v>29</v>
      </c>
      <c r="D23066" s="2" t="s">
        <v>442</v>
      </c>
      <c r="E23066" s="2"/>
      <c r="F23066" s="2"/>
      <c r="G23066" s="2"/>
      <c r="H23066" s="2"/>
    </row>
    <row r="23067" spans="2:8">
      <c r="B23067" s="2" t="s">
        <v>23506</v>
      </c>
      <c r="C23067" s="2">
        <v>26</v>
      </c>
      <c r="D23067" s="2" t="s">
        <v>442</v>
      </c>
      <c r="E23067" s="2"/>
      <c r="F23067" s="2"/>
      <c r="G23067" s="2"/>
      <c r="H23067" s="2"/>
    </row>
    <row r="23068" spans="2:8">
      <c r="B23068" s="2" t="s">
        <v>23507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23508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23509</v>
      </c>
      <c r="C23070" s="2">
        <v>28</v>
      </c>
      <c r="D23070" s="2" t="s">
        <v>442</v>
      </c>
      <c r="E23070" s="2"/>
      <c r="F23070" s="2"/>
      <c r="G23070" s="2"/>
      <c r="H23070" s="2"/>
    </row>
    <row r="23071" spans="2:8">
      <c r="B23071" s="2" t="s">
        <v>23510</v>
      </c>
      <c r="C23071" s="2">
        <v>30</v>
      </c>
      <c r="D23071" s="2" t="s">
        <v>442</v>
      </c>
      <c r="E23071" s="2"/>
      <c r="F23071" s="2"/>
      <c r="G23071" s="2"/>
      <c r="H23071" s="2"/>
    </row>
    <row r="23072" spans="2:8">
      <c r="B23072" s="2" t="s">
        <v>23511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23512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23513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23514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23515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23516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23517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23518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23519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23520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23521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23522</v>
      </c>
      <c r="C23083" s="2">
        <v>33</v>
      </c>
      <c r="D23083" s="2" t="s">
        <v>442</v>
      </c>
      <c r="E23083" s="2"/>
      <c r="F23083" s="2"/>
      <c r="G23083" s="2"/>
      <c r="H23083" s="2"/>
    </row>
    <row r="23084" spans="2:8">
      <c r="B23084" s="2" t="s">
        <v>23523</v>
      </c>
      <c r="C23084" s="2">
        <v>35</v>
      </c>
      <c r="D23084" s="2" t="s">
        <v>442</v>
      </c>
      <c r="E23084" s="2"/>
      <c r="F23084" s="2"/>
      <c r="G23084" s="2"/>
      <c r="H23084" s="2"/>
    </row>
    <row r="23085" spans="2:8">
      <c r="B23085" s="2" t="s">
        <v>23524</v>
      </c>
      <c r="C23085" s="2">
        <v>34</v>
      </c>
      <c r="D23085" s="2" t="s">
        <v>442</v>
      </c>
      <c r="E23085" s="2"/>
      <c r="F23085" s="2"/>
      <c r="G23085" s="2"/>
      <c r="H23085" s="2"/>
    </row>
    <row r="23086" spans="2:8">
      <c r="B23086" s="2" t="s">
        <v>23525</v>
      </c>
      <c r="C23086" s="2">
        <v>35</v>
      </c>
      <c r="D23086" s="2" t="s">
        <v>442</v>
      </c>
      <c r="E23086" s="2"/>
      <c r="F23086" s="2"/>
      <c r="G23086" s="2"/>
      <c r="H23086" s="2"/>
    </row>
    <row r="23087" spans="2:8">
      <c r="B23087" s="2" t="s">
        <v>23526</v>
      </c>
      <c r="C23087" s="2">
        <v>15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23527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23528</v>
      </c>
      <c r="C23089" s="2">
        <v>17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23529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23530</v>
      </c>
      <c r="C23091" s="2">
        <v>17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23531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23532</v>
      </c>
      <c r="C23093" s="2">
        <v>16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23533</v>
      </c>
      <c r="C23094" s="2">
        <v>16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23534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23535</v>
      </c>
      <c r="C23096" s="2">
        <v>15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23536</v>
      </c>
      <c r="C23097" s="2">
        <v>24</v>
      </c>
      <c r="D23097" s="2" t="s">
        <v>442</v>
      </c>
      <c r="E23097" s="2"/>
      <c r="F23097" s="2"/>
      <c r="G23097" s="2"/>
      <c r="H23097" s="2"/>
    </row>
    <row r="23098" spans="2:8">
      <c r="B23098" s="2" t="s">
        <v>23537</v>
      </c>
      <c r="C23098" s="2">
        <v>27</v>
      </c>
      <c r="D23098" s="2" t="s">
        <v>442</v>
      </c>
      <c r="E23098" s="2"/>
      <c r="F23098" s="2"/>
      <c r="G23098" s="2"/>
      <c r="H23098" s="2"/>
    </row>
    <row r="23099" spans="2:8">
      <c r="B23099" s="2" t="s">
        <v>23538</v>
      </c>
      <c r="C23099" s="2">
        <v>29</v>
      </c>
      <c r="D23099" s="2" t="s">
        <v>442</v>
      </c>
      <c r="E23099" s="2"/>
      <c r="F23099" s="2"/>
      <c r="G23099" s="2"/>
      <c r="H23099" s="2"/>
    </row>
    <row r="23100" spans="2:8">
      <c r="B23100" s="2" t="s">
        <v>23539</v>
      </c>
      <c r="C23100" s="2">
        <v>29</v>
      </c>
      <c r="D23100" s="2" t="s">
        <v>442</v>
      </c>
      <c r="E23100" s="2"/>
      <c r="F23100" s="2"/>
      <c r="G23100" s="2"/>
      <c r="H23100" s="2"/>
    </row>
    <row r="23101" spans="2:8">
      <c r="B23101" s="2" t="s">
        <v>23540</v>
      </c>
      <c r="C23101" s="2">
        <v>29</v>
      </c>
      <c r="D23101" s="2" t="s">
        <v>442</v>
      </c>
      <c r="E23101" s="2"/>
      <c r="F23101" s="2"/>
      <c r="G23101" s="2"/>
      <c r="H23101" s="2"/>
    </row>
    <row r="23102" spans="2:8">
      <c r="B23102" s="2" t="s">
        <v>23541</v>
      </c>
      <c r="C23102" s="2">
        <v>30</v>
      </c>
      <c r="D23102" s="2" t="s">
        <v>442</v>
      </c>
      <c r="E23102" s="2"/>
      <c r="F23102" s="2"/>
      <c r="G23102" s="2"/>
      <c r="H23102" s="2"/>
    </row>
    <row r="23103" spans="2:8">
      <c r="B23103" s="2" t="s">
        <v>23542</v>
      </c>
      <c r="C23103" s="2">
        <v>28</v>
      </c>
      <c r="D23103" s="2" t="s">
        <v>442</v>
      </c>
      <c r="E23103" s="2"/>
      <c r="F23103" s="2"/>
      <c r="G23103" s="2"/>
      <c r="H23103" s="2"/>
    </row>
    <row r="23104" spans="2:8">
      <c r="B23104" s="2" t="s">
        <v>23543</v>
      </c>
      <c r="C23104" s="2">
        <v>20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23546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23548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23549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23550</v>
      </c>
      <c r="C23111" s="2">
        <v>37</v>
      </c>
      <c r="D23111" s="2" t="s">
        <v>442</v>
      </c>
      <c r="E23111" s="2"/>
      <c r="F23111" s="2"/>
      <c r="G23111" s="2"/>
      <c r="H23111" s="2"/>
    </row>
    <row r="23112" spans="2:8">
      <c r="B23112" s="2" t="s">
        <v>23551</v>
      </c>
      <c r="C23112" s="2">
        <v>39</v>
      </c>
      <c r="D23112" s="2" t="s">
        <v>442</v>
      </c>
      <c r="E23112" s="2"/>
      <c r="F23112" s="2"/>
      <c r="G23112" s="2"/>
      <c r="H23112" s="2"/>
    </row>
    <row r="23113" spans="2:8">
      <c r="B23113" s="2" t="s">
        <v>23552</v>
      </c>
      <c r="C23113" s="2">
        <v>39</v>
      </c>
      <c r="D23113" s="2" t="s">
        <v>442</v>
      </c>
      <c r="E23113" s="2"/>
      <c r="F23113" s="2"/>
      <c r="G23113" s="2"/>
      <c r="H23113" s="2"/>
    </row>
    <row r="23114" spans="2:8">
      <c r="B23114" s="2" t="s">
        <v>23553</v>
      </c>
      <c r="C23114" s="2">
        <v>37</v>
      </c>
      <c r="D23114" s="2" t="s">
        <v>442</v>
      </c>
      <c r="E23114" s="2"/>
      <c r="F23114" s="2"/>
      <c r="G23114" s="2"/>
      <c r="H23114" s="2"/>
    </row>
    <row r="23115" spans="2:8">
      <c r="B23115" s="2" t="s">
        <v>23554</v>
      </c>
      <c r="C23115" s="2">
        <v>35</v>
      </c>
      <c r="D23115" s="2" t="s">
        <v>442</v>
      </c>
      <c r="E23115" s="2"/>
      <c r="F23115" s="2"/>
      <c r="G23115" s="2"/>
      <c r="H23115" s="2"/>
    </row>
    <row r="23116" spans="2:8">
      <c r="B23116" s="2" t="s">
        <v>23555</v>
      </c>
      <c r="C23116" s="2">
        <v>34</v>
      </c>
      <c r="D23116" s="2" t="s">
        <v>442</v>
      </c>
      <c r="E23116" s="2"/>
      <c r="F23116" s="2"/>
      <c r="G23116" s="2"/>
      <c r="H23116" s="2"/>
    </row>
    <row r="23117" spans="2:8">
      <c r="B23117" s="2" t="s">
        <v>23556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23557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23558</v>
      </c>
      <c r="C23119" s="2">
        <v>45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23559</v>
      </c>
      <c r="C23120" s="2">
        <v>41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23560</v>
      </c>
      <c r="C23121" s="2">
        <v>32</v>
      </c>
      <c r="D23121" s="2" t="s">
        <v>442</v>
      </c>
      <c r="E23121" s="2"/>
      <c r="F23121" s="2"/>
      <c r="G23121" s="2"/>
      <c r="H23121" s="2"/>
    </row>
    <row r="23122" spans="2:8">
      <c r="B23122" s="2" t="s">
        <v>23561</v>
      </c>
      <c r="C23122" s="2">
        <v>32</v>
      </c>
      <c r="D23122" s="2" t="s">
        <v>442</v>
      </c>
      <c r="E23122" s="2"/>
      <c r="F23122" s="2"/>
      <c r="G23122" s="2"/>
      <c r="H23122" s="2"/>
    </row>
    <row r="23123" spans="2:8">
      <c r="B23123" s="2" t="s">
        <v>23562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23563</v>
      </c>
      <c r="C23124" s="2">
        <v>34</v>
      </c>
      <c r="D23124" s="2" t="s">
        <v>442</v>
      </c>
      <c r="E23124" s="2"/>
      <c r="F23124" s="2"/>
      <c r="G23124" s="2"/>
      <c r="H23124" s="2"/>
    </row>
    <row r="23125" spans="2:8">
      <c r="B23125" s="2" t="s">
        <v>23564</v>
      </c>
      <c r="C23125" s="2">
        <v>33</v>
      </c>
      <c r="D23125" s="2" t="s">
        <v>442</v>
      </c>
      <c r="E23125" s="2"/>
      <c r="F23125" s="2"/>
      <c r="G23125" s="2"/>
      <c r="H23125" s="2"/>
    </row>
    <row r="23126" spans="2:8">
      <c r="B23126" s="2" t="s">
        <v>23565</v>
      </c>
      <c r="C23126" s="2">
        <v>31</v>
      </c>
      <c r="D23126" s="2" t="s">
        <v>442</v>
      </c>
      <c r="E23126" s="2"/>
      <c r="F23126" s="2"/>
      <c r="G23126" s="2"/>
      <c r="H23126" s="2"/>
    </row>
    <row r="23127" spans="2:8">
      <c r="B23127" s="2" t="s">
        <v>23566</v>
      </c>
      <c r="C23127" s="2">
        <v>29</v>
      </c>
      <c r="D23127" s="2" t="s">
        <v>442</v>
      </c>
      <c r="E23127" s="2"/>
      <c r="F23127" s="2"/>
      <c r="G23127" s="2"/>
      <c r="H23127" s="2"/>
    </row>
    <row r="23128" spans="2:8">
      <c r="B23128" s="2" t="s">
        <v>23567</v>
      </c>
      <c r="C23128" s="2">
        <v>33</v>
      </c>
      <c r="D23128" s="2" t="s">
        <v>442</v>
      </c>
      <c r="E23128" s="2"/>
      <c r="F23128" s="2"/>
      <c r="G23128" s="2"/>
      <c r="H23128" s="2"/>
    </row>
    <row r="23129" spans="2:8">
      <c r="B23129" s="2" t="s">
        <v>23568</v>
      </c>
      <c r="C23129" s="2">
        <v>33</v>
      </c>
      <c r="D23129" s="2" t="s">
        <v>442</v>
      </c>
      <c r="E23129" s="2"/>
      <c r="F23129" s="2"/>
      <c r="G23129" s="2"/>
      <c r="H23129" s="2"/>
    </row>
    <row r="23130" spans="2:8">
      <c r="B23130" s="2" t="s">
        <v>23569</v>
      </c>
      <c r="C23130" s="2">
        <v>33</v>
      </c>
      <c r="D23130" s="2" t="s">
        <v>442</v>
      </c>
      <c r="E23130" s="2"/>
      <c r="F23130" s="2"/>
      <c r="G23130" s="2"/>
      <c r="H23130" s="2"/>
    </row>
    <row r="23131" spans="2:8">
      <c r="B23131" s="2" t="s">
        <v>23570</v>
      </c>
      <c r="C23131" s="2">
        <v>32</v>
      </c>
      <c r="D23131" s="2" t="s">
        <v>442</v>
      </c>
      <c r="E23131" s="2"/>
      <c r="F23131" s="2"/>
      <c r="G23131" s="2"/>
      <c r="H23131" s="2"/>
    </row>
    <row r="23132" spans="2:8">
      <c r="B23132" s="2" t="s">
        <v>23571</v>
      </c>
      <c r="C23132" s="2">
        <v>31</v>
      </c>
      <c r="D23132" s="2" t="s">
        <v>442</v>
      </c>
      <c r="E23132" s="2"/>
      <c r="F23132" s="2"/>
      <c r="G23132" s="2"/>
      <c r="H23132" s="2"/>
    </row>
    <row r="23133" spans="2:8">
      <c r="B23133" s="2" t="s">
        <v>23572</v>
      </c>
      <c r="C23133" s="2">
        <v>30</v>
      </c>
      <c r="D23133" s="2" t="s">
        <v>442</v>
      </c>
      <c r="E23133" s="2"/>
      <c r="F23133" s="2"/>
      <c r="G23133" s="2"/>
      <c r="H23133" s="2"/>
    </row>
    <row r="23134" spans="2:8">
      <c r="B23134" s="2" t="s">
        <v>23573</v>
      </c>
      <c r="C23134" s="2">
        <v>28</v>
      </c>
      <c r="D23134" s="2" t="s">
        <v>442</v>
      </c>
      <c r="E23134" s="2"/>
      <c r="F23134" s="2"/>
      <c r="G23134" s="2"/>
      <c r="H23134" s="2"/>
    </row>
    <row r="23135" spans="2:8">
      <c r="B23135" s="2" t="s">
        <v>23574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23575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23576</v>
      </c>
      <c r="C23137" s="2">
        <v>39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23577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23578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23579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23580</v>
      </c>
      <c r="C23141" s="2">
        <v>30</v>
      </c>
      <c r="D23141" s="2" t="s">
        <v>442</v>
      </c>
      <c r="E23141" s="2"/>
      <c r="F23141" s="2"/>
      <c r="G23141" s="2"/>
      <c r="H23141" s="2"/>
    </row>
    <row r="23142" spans="2:8">
      <c r="B23142" s="2" t="s">
        <v>23581</v>
      </c>
      <c r="C23142" s="2">
        <v>31</v>
      </c>
      <c r="D23142" s="2" t="s">
        <v>442</v>
      </c>
      <c r="E23142" s="2"/>
      <c r="F23142" s="2"/>
      <c r="G23142" s="2"/>
      <c r="H23142" s="2"/>
    </row>
    <row r="23143" spans="2:8">
      <c r="B23143" s="2" t="s">
        <v>23582</v>
      </c>
      <c r="C23143" s="2">
        <v>31</v>
      </c>
      <c r="D23143" s="2" t="s">
        <v>442</v>
      </c>
      <c r="E23143" s="2"/>
      <c r="F23143" s="2"/>
      <c r="G23143" s="2"/>
      <c r="H23143" s="2"/>
    </row>
    <row r="23144" spans="2:8">
      <c r="B23144" s="2" t="s">
        <v>23583</v>
      </c>
      <c r="C23144" s="2">
        <v>30</v>
      </c>
      <c r="D23144" s="2" t="s">
        <v>442</v>
      </c>
      <c r="E23144" s="2"/>
      <c r="F23144" s="2"/>
      <c r="G23144" s="2"/>
      <c r="H23144" s="2"/>
    </row>
    <row r="23145" spans="2:8">
      <c r="B23145" s="2" t="s">
        <v>23584</v>
      </c>
      <c r="C23145" s="2">
        <v>29</v>
      </c>
      <c r="D23145" s="2" t="s">
        <v>442</v>
      </c>
      <c r="E23145" s="2"/>
      <c r="F23145" s="2"/>
      <c r="G23145" s="2"/>
      <c r="H23145" s="2"/>
    </row>
    <row r="23146" spans="2:8">
      <c r="B23146" s="2" t="s">
        <v>23585</v>
      </c>
      <c r="C23146" s="2">
        <v>27</v>
      </c>
      <c r="D23146" s="2" t="s">
        <v>442</v>
      </c>
      <c r="E23146" s="2"/>
      <c r="F23146" s="2"/>
      <c r="G23146" s="2"/>
      <c r="H23146" s="2"/>
    </row>
    <row r="23147" spans="2:8">
      <c r="B23147" s="2" t="s">
        <v>23586</v>
      </c>
      <c r="C23147" s="2">
        <v>22</v>
      </c>
      <c r="D23147" s="2" t="s">
        <v>442</v>
      </c>
      <c r="E23147" s="2"/>
      <c r="F23147" s="2"/>
      <c r="G23147" s="2"/>
      <c r="H23147" s="2"/>
    </row>
    <row r="23148" spans="2:8">
      <c r="B23148" s="2" t="s">
        <v>23587</v>
      </c>
      <c r="C23148" s="2">
        <v>40</v>
      </c>
      <c r="D23148" s="2" t="s">
        <v>442</v>
      </c>
      <c r="E23148" s="2"/>
      <c r="F23148" s="2"/>
      <c r="G23148" s="2"/>
      <c r="H23148" s="2"/>
    </row>
    <row r="23149" spans="2:8">
      <c r="B23149" s="2" t="s">
        <v>23588</v>
      </c>
      <c r="C23149" s="2">
        <v>42</v>
      </c>
      <c r="D23149" s="2" t="s">
        <v>442</v>
      </c>
      <c r="E23149" s="2"/>
      <c r="F23149" s="2"/>
      <c r="G23149" s="2"/>
      <c r="H23149" s="2"/>
    </row>
    <row r="23150" spans="2:8">
      <c r="B23150" s="2" t="s">
        <v>23589</v>
      </c>
      <c r="C23150" s="2">
        <v>41</v>
      </c>
      <c r="D23150" s="2" t="s">
        <v>442</v>
      </c>
      <c r="E23150" s="2"/>
      <c r="F23150" s="2"/>
      <c r="G23150" s="2"/>
      <c r="H23150" s="2"/>
    </row>
    <row r="23151" spans="2:8">
      <c r="B23151" s="2" t="s">
        <v>23590</v>
      </c>
      <c r="C23151" s="2">
        <v>40</v>
      </c>
      <c r="D23151" s="2" t="s">
        <v>442</v>
      </c>
      <c r="E23151" s="2"/>
      <c r="F23151" s="2"/>
      <c r="G23151" s="2"/>
      <c r="H23151" s="2"/>
    </row>
    <row r="23152" spans="2:8">
      <c r="B23152" s="2" t="s">
        <v>23591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23592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23593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23595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23596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23597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23598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23599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23600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23601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23602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23603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23604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23605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23606</v>
      </c>
      <c r="C23167" s="2">
        <v>18</v>
      </c>
      <c r="D23167" s="2" t="s">
        <v>442</v>
      </c>
      <c r="E23167" s="2"/>
      <c r="F23167" s="2"/>
      <c r="G23167" s="2"/>
      <c r="H23167" s="2"/>
    </row>
    <row r="23168" spans="2:8">
      <c r="B23168" s="2" t="s">
        <v>23607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23608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23609</v>
      </c>
      <c r="C23170" s="2">
        <v>20</v>
      </c>
      <c r="D23170" s="2" t="s">
        <v>442</v>
      </c>
      <c r="E23170" s="2"/>
      <c r="F23170" s="2"/>
      <c r="G23170" s="2"/>
      <c r="H23170" s="2"/>
    </row>
    <row r="23171" spans="2:8">
      <c r="B23171" s="2" t="s">
        <v>23610</v>
      </c>
      <c r="C23171" s="2">
        <v>20</v>
      </c>
      <c r="D23171" s="2" t="s">
        <v>442</v>
      </c>
      <c r="E23171" s="2"/>
      <c r="F23171" s="2"/>
      <c r="G23171" s="2"/>
      <c r="H23171" s="2"/>
    </row>
    <row r="23172" spans="2:8">
      <c r="B23172" s="2" t="s">
        <v>23611</v>
      </c>
      <c r="C23172" s="2">
        <v>20</v>
      </c>
      <c r="D23172" s="2" t="s">
        <v>442</v>
      </c>
      <c r="E23172" s="2"/>
      <c r="F23172" s="2"/>
      <c r="G23172" s="2"/>
      <c r="H23172" s="2"/>
    </row>
    <row r="23173" spans="2:8">
      <c r="B23173" s="2" t="s">
        <v>23612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23613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23614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23615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23616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23617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23618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23619</v>
      </c>
      <c r="C23180" s="2">
        <v>20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23622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23623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23624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23625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23626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23627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23628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23629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23630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23631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23633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23634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23635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23636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23637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23638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23639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23640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23641</v>
      </c>
      <c r="C23202" s="2">
        <v>27</v>
      </c>
      <c r="D23202" s="2" t="s">
        <v>442</v>
      </c>
      <c r="E23202" s="2"/>
      <c r="F23202" s="2"/>
      <c r="G23202" s="2"/>
      <c r="H23202" s="2"/>
    </row>
    <row r="23203" spans="2:8">
      <c r="B23203" s="2" t="s">
        <v>23642</v>
      </c>
      <c r="C23203" s="2">
        <v>26</v>
      </c>
      <c r="D23203" s="2" t="s">
        <v>442</v>
      </c>
      <c r="E23203" s="2"/>
      <c r="F23203" s="2"/>
      <c r="G23203" s="2"/>
      <c r="H23203" s="2"/>
    </row>
    <row r="23204" spans="2:8">
      <c r="B23204" s="2" t="s">
        <v>23643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23644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23645</v>
      </c>
      <c r="C23206" s="2">
        <v>26</v>
      </c>
      <c r="D23206" s="2" t="s">
        <v>442</v>
      </c>
      <c r="E23206" s="2"/>
      <c r="F23206" s="2"/>
      <c r="G23206" s="2"/>
      <c r="H23206" s="2"/>
    </row>
    <row r="23207" spans="2:8">
      <c r="B23207" s="2" t="s">
        <v>23646</v>
      </c>
      <c r="C23207" s="2">
        <v>25</v>
      </c>
      <c r="D23207" s="2" t="s">
        <v>442</v>
      </c>
      <c r="E23207" s="2"/>
      <c r="F23207" s="2"/>
      <c r="G23207" s="2"/>
      <c r="H23207" s="2"/>
    </row>
    <row r="23208" spans="2:8">
      <c r="B23208" s="2" t="s">
        <v>23647</v>
      </c>
      <c r="C23208" s="2">
        <v>25</v>
      </c>
      <c r="D23208" s="2" t="s">
        <v>442</v>
      </c>
      <c r="E23208" s="2"/>
      <c r="F23208" s="2"/>
      <c r="G23208" s="2"/>
      <c r="H23208" s="2"/>
    </row>
    <row r="23209" spans="2:8">
      <c r="B23209" s="2" t="s">
        <v>23648</v>
      </c>
      <c r="C23209" s="2">
        <v>24</v>
      </c>
      <c r="D23209" s="2" t="s">
        <v>442</v>
      </c>
      <c r="E23209" s="2"/>
      <c r="F23209" s="2"/>
      <c r="G23209" s="2"/>
      <c r="H23209" s="2"/>
    </row>
    <row r="23210" spans="2:8">
      <c r="B23210" s="2" t="s">
        <v>23649</v>
      </c>
      <c r="C23210" s="2">
        <v>23</v>
      </c>
      <c r="D23210" s="2" t="s">
        <v>442</v>
      </c>
      <c r="E23210" s="2"/>
      <c r="F23210" s="2"/>
      <c r="G23210" s="2"/>
      <c r="H23210" s="2"/>
    </row>
    <row r="23211" spans="2:8">
      <c r="B23211" s="2" t="s">
        <v>23650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23651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23652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23653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23654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23655</v>
      </c>
      <c r="C23216" s="2">
        <v>31</v>
      </c>
      <c r="D23216" s="2" t="s">
        <v>442</v>
      </c>
      <c r="E23216" s="2"/>
      <c r="F23216" s="2"/>
      <c r="G23216" s="2"/>
      <c r="H23216" s="2"/>
    </row>
    <row r="23217" spans="2:8">
      <c r="B23217" s="2" t="s">
        <v>23656</v>
      </c>
      <c r="C23217" s="2">
        <v>34</v>
      </c>
      <c r="D23217" s="2" t="s">
        <v>442</v>
      </c>
      <c r="E23217" s="2"/>
      <c r="F23217" s="2"/>
      <c r="G23217" s="2"/>
      <c r="H23217" s="2"/>
    </row>
    <row r="23218" spans="2:8">
      <c r="B23218" s="2" t="s">
        <v>23657</v>
      </c>
      <c r="C23218" s="2">
        <v>34</v>
      </c>
      <c r="D23218" s="2" t="s">
        <v>442</v>
      </c>
      <c r="E23218" s="2"/>
      <c r="F23218" s="2"/>
      <c r="G23218" s="2"/>
      <c r="H23218" s="2"/>
    </row>
    <row r="23219" spans="2:8">
      <c r="B23219" s="2" t="s">
        <v>23658</v>
      </c>
      <c r="C23219" s="2">
        <v>34</v>
      </c>
      <c r="D23219" s="2" t="s">
        <v>442</v>
      </c>
      <c r="E23219" s="2"/>
      <c r="F23219" s="2"/>
      <c r="G23219" s="2"/>
      <c r="H23219" s="2"/>
    </row>
    <row r="23220" spans="2:8">
      <c r="B23220" s="2" t="s">
        <v>23659</v>
      </c>
      <c r="C23220" s="2">
        <v>33</v>
      </c>
      <c r="D23220" s="2" t="s">
        <v>442</v>
      </c>
      <c r="E23220" s="2"/>
      <c r="F23220" s="2"/>
      <c r="G23220" s="2"/>
      <c r="H23220" s="2"/>
    </row>
    <row r="23221" spans="2:8">
      <c r="B23221" s="2" t="s">
        <v>23660</v>
      </c>
      <c r="C23221" s="2">
        <v>33</v>
      </c>
      <c r="D23221" s="2" t="s">
        <v>442</v>
      </c>
      <c r="E23221" s="2"/>
      <c r="F23221" s="2"/>
      <c r="G23221" s="2"/>
      <c r="H23221" s="2"/>
    </row>
    <row r="23222" spans="2:8">
      <c r="B23222" s="2" t="s">
        <v>23661</v>
      </c>
      <c r="C23222" s="2">
        <v>33</v>
      </c>
      <c r="D23222" s="2" t="s">
        <v>442</v>
      </c>
      <c r="E23222" s="2"/>
      <c r="F23222" s="2"/>
      <c r="G23222" s="2"/>
      <c r="H23222" s="2"/>
    </row>
    <row r="23223" spans="2:8">
      <c r="B23223" s="2" t="s">
        <v>23662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23663</v>
      </c>
      <c r="C23224" s="2">
        <v>35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23664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23665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23666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23667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23668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23669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23670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23671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23672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23674</v>
      </c>
      <c r="C23235" s="2">
        <v>36</v>
      </c>
      <c r="D23235" s="2" t="s">
        <v>442</v>
      </c>
      <c r="E23235" s="2"/>
      <c r="F23235" s="2"/>
      <c r="G23235" s="2"/>
      <c r="H23235" s="2"/>
    </row>
    <row r="23236" spans="2:8">
      <c r="B23236" s="2" t="s">
        <v>23675</v>
      </c>
      <c r="C23236" s="2">
        <v>36</v>
      </c>
      <c r="D23236" s="2" t="s">
        <v>442</v>
      </c>
      <c r="E23236" s="2"/>
      <c r="F23236" s="2"/>
      <c r="G23236" s="2"/>
      <c r="H23236" s="2"/>
    </row>
    <row r="23237" spans="2:8">
      <c r="B23237" s="2" t="s">
        <v>23676</v>
      </c>
      <c r="C23237" s="2">
        <v>36</v>
      </c>
      <c r="D23237" s="2" t="s">
        <v>442</v>
      </c>
      <c r="E23237" s="2"/>
      <c r="F23237" s="2"/>
      <c r="G23237" s="2"/>
      <c r="H23237" s="2"/>
    </row>
    <row r="23238" spans="2:8">
      <c r="B23238" s="2" t="s">
        <v>23677</v>
      </c>
      <c r="C23238" s="2">
        <v>35</v>
      </c>
      <c r="D23238" s="2" t="s">
        <v>442</v>
      </c>
      <c r="E23238" s="2"/>
      <c r="F23238" s="2"/>
      <c r="G23238" s="2"/>
      <c r="H23238" s="2"/>
    </row>
    <row r="23239" spans="2:8">
      <c r="B23239" s="2" t="s">
        <v>23678</v>
      </c>
      <c r="C23239" s="2">
        <v>33</v>
      </c>
      <c r="D23239" s="2" t="s">
        <v>442</v>
      </c>
      <c r="E23239" s="2"/>
      <c r="F23239" s="2"/>
      <c r="G23239" s="2"/>
      <c r="H23239" s="2"/>
    </row>
    <row r="23240" spans="2:8">
      <c r="B23240" s="2" t="s">
        <v>23679</v>
      </c>
      <c r="C23240" s="2">
        <v>33</v>
      </c>
      <c r="D23240" s="2" t="s">
        <v>442</v>
      </c>
      <c r="E23240" s="2"/>
      <c r="F23240" s="2"/>
      <c r="G23240" s="2"/>
      <c r="H23240" s="2"/>
    </row>
    <row r="23241" spans="2:8">
      <c r="B23241" s="2" t="s">
        <v>23680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23681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23682</v>
      </c>
      <c r="C23243" s="2">
        <v>35</v>
      </c>
      <c r="D23243" s="2" t="s">
        <v>442</v>
      </c>
      <c r="E23243" s="2"/>
      <c r="F23243" s="2"/>
      <c r="G23243" s="2"/>
      <c r="H23243" s="2"/>
    </row>
    <row r="23244" spans="2:8">
      <c r="B23244" s="2" t="s">
        <v>23683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23684</v>
      </c>
      <c r="C23245" s="2">
        <v>22</v>
      </c>
      <c r="D23245" s="2" t="s">
        <v>442</v>
      </c>
      <c r="E23245" s="2"/>
      <c r="F23245" s="2"/>
      <c r="G23245" s="2"/>
      <c r="H23245" s="2"/>
    </row>
    <row r="23246" spans="2:8">
      <c r="B23246" s="2" t="s">
        <v>23685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23686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23687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23689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23690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23691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23692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23693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23694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23695</v>
      </c>
      <c r="C23256" s="2">
        <v>38</v>
      </c>
      <c r="D23256" s="2" t="s">
        <v>442</v>
      </c>
      <c r="E23256" s="2"/>
      <c r="F23256" s="2"/>
      <c r="G23256" s="2"/>
      <c r="H23256" s="2"/>
    </row>
    <row r="23257" spans="2:8">
      <c r="B23257" s="2" t="s">
        <v>23696</v>
      </c>
      <c r="C23257" s="2">
        <v>39</v>
      </c>
      <c r="D23257" s="2" t="s">
        <v>442</v>
      </c>
      <c r="E23257" s="2"/>
      <c r="F23257" s="2"/>
      <c r="G23257" s="2"/>
      <c r="H23257" s="2"/>
    </row>
    <row r="23258" spans="2:8">
      <c r="B23258" s="2" t="s">
        <v>23697</v>
      </c>
      <c r="C23258" s="2">
        <v>40</v>
      </c>
      <c r="D23258" s="2" t="s">
        <v>442</v>
      </c>
      <c r="E23258" s="2"/>
      <c r="F23258" s="2"/>
      <c r="G23258" s="2"/>
      <c r="H23258" s="2"/>
    </row>
    <row r="23259" spans="2:8">
      <c r="B23259" s="2" t="s">
        <v>23698</v>
      </c>
      <c r="C23259" s="2">
        <v>40</v>
      </c>
      <c r="D23259" s="2" t="s">
        <v>442</v>
      </c>
      <c r="E23259" s="2"/>
      <c r="F23259" s="2"/>
      <c r="G23259" s="2"/>
      <c r="H23259" s="2"/>
    </row>
    <row r="23260" spans="2:8">
      <c r="B23260" s="2" t="s">
        <v>23699</v>
      </c>
      <c r="C23260" s="2">
        <v>39</v>
      </c>
      <c r="D23260" s="2" t="s">
        <v>442</v>
      </c>
      <c r="E23260" s="2"/>
      <c r="F23260" s="2"/>
      <c r="G23260" s="2"/>
      <c r="H23260" s="2"/>
    </row>
    <row r="23261" spans="2:8">
      <c r="B23261" s="2" t="s">
        <v>23700</v>
      </c>
      <c r="C23261" s="2">
        <v>26</v>
      </c>
      <c r="D23261" s="2" t="s">
        <v>442</v>
      </c>
      <c r="E23261" s="2"/>
      <c r="F23261" s="2"/>
      <c r="G23261" s="2"/>
      <c r="H23261" s="2"/>
    </row>
    <row r="23262" spans="2:8">
      <c r="B23262" s="2" t="s">
        <v>23701</v>
      </c>
      <c r="C23262" s="2">
        <v>26</v>
      </c>
      <c r="D23262" s="2" t="s">
        <v>442</v>
      </c>
      <c r="E23262" s="2"/>
      <c r="F23262" s="2"/>
      <c r="G23262" s="2"/>
      <c r="H23262" s="2"/>
    </row>
    <row r="23263" spans="2:8">
      <c r="B23263" s="2" t="s">
        <v>23702</v>
      </c>
      <c r="C23263" s="2">
        <v>32</v>
      </c>
      <c r="D23263" s="2" t="s">
        <v>442</v>
      </c>
      <c r="E23263" s="2"/>
      <c r="F23263" s="2"/>
      <c r="G23263" s="2"/>
      <c r="H23263" s="2"/>
    </row>
    <row r="23264" spans="2:8">
      <c r="B23264" s="2" t="s">
        <v>23703</v>
      </c>
      <c r="C23264" s="2">
        <v>31</v>
      </c>
      <c r="D23264" s="2" t="s">
        <v>442</v>
      </c>
      <c r="E23264" s="2"/>
      <c r="F23264" s="2"/>
      <c r="G23264" s="2"/>
      <c r="H23264" s="2"/>
    </row>
    <row r="23265" spans="2:8">
      <c r="B23265" s="2" t="s">
        <v>23704</v>
      </c>
      <c r="C23265" s="2">
        <v>28</v>
      </c>
      <c r="D23265" s="2" t="s">
        <v>442</v>
      </c>
      <c r="E23265" s="2"/>
      <c r="F23265" s="2"/>
      <c r="G23265" s="2"/>
      <c r="H23265" s="2"/>
    </row>
    <row r="23266" spans="2:8">
      <c r="B23266" s="2" t="s">
        <v>23705</v>
      </c>
      <c r="C23266" s="2">
        <v>25</v>
      </c>
      <c r="D23266" s="2" t="s">
        <v>442</v>
      </c>
      <c r="E23266" s="2"/>
      <c r="F23266" s="2"/>
      <c r="G23266" s="2"/>
      <c r="H23266" s="2"/>
    </row>
    <row r="23267" spans="2:8">
      <c r="B23267" s="2" t="s">
        <v>23706</v>
      </c>
      <c r="C23267" s="2">
        <v>25</v>
      </c>
      <c r="D23267" s="2" t="s">
        <v>442</v>
      </c>
      <c r="E23267" s="2"/>
      <c r="F23267" s="2"/>
      <c r="G23267" s="2"/>
      <c r="H23267" s="2"/>
    </row>
    <row r="23268" spans="2:8">
      <c r="B23268" s="2" t="s">
        <v>23707</v>
      </c>
      <c r="C23268" s="2">
        <v>19</v>
      </c>
      <c r="D23268" s="2" t="s">
        <v>442</v>
      </c>
      <c r="E23268" s="2"/>
      <c r="F23268" s="2"/>
      <c r="G23268" s="2"/>
      <c r="H23268" s="2"/>
    </row>
    <row r="23269" spans="2:8">
      <c r="B23269" s="2" t="s">
        <v>23708</v>
      </c>
      <c r="C23269" s="2">
        <v>18</v>
      </c>
      <c r="D23269" s="2" t="s">
        <v>442</v>
      </c>
      <c r="E23269" s="2"/>
      <c r="F23269" s="2"/>
      <c r="G23269" s="2"/>
      <c r="H23269" s="2"/>
    </row>
    <row r="23270" spans="2:8">
      <c r="B23270" s="2" t="s">
        <v>23709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23710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23711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23712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23713</v>
      </c>
      <c r="C23274" s="2">
        <v>38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23714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23715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23717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23718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23719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23720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23721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23722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23723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23724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23726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23727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23728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23729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23730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23731</v>
      </c>
      <c r="C23292" s="2">
        <v>41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23732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23733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23734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23735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23736</v>
      </c>
      <c r="C23297" s="2">
        <v>36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23737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23738</v>
      </c>
      <c r="C23299" s="2">
        <v>35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23739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23740</v>
      </c>
      <c r="C23301" s="2">
        <v>41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23741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23743</v>
      </c>
      <c r="C23304" s="2">
        <v>39</v>
      </c>
      <c r="D23304" s="2" t="s">
        <v>442</v>
      </c>
      <c r="E23304" s="2"/>
      <c r="F23304" s="2"/>
      <c r="G23304" s="2"/>
      <c r="H23304" s="2"/>
    </row>
    <row r="23305" spans="2:8">
      <c r="B23305" s="2" t="s">
        <v>23744</v>
      </c>
      <c r="C23305" s="2">
        <v>41</v>
      </c>
      <c r="D23305" s="2" t="s">
        <v>442</v>
      </c>
      <c r="E23305" s="2"/>
      <c r="F23305" s="2"/>
      <c r="G23305" s="2"/>
      <c r="H23305" s="2"/>
    </row>
    <row r="23306" spans="2:8">
      <c r="B23306" s="2" t="s">
        <v>23745</v>
      </c>
      <c r="C23306" s="2">
        <v>40</v>
      </c>
      <c r="D23306" s="2" t="s">
        <v>442</v>
      </c>
      <c r="E23306" s="2"/>
      <c r="F23306" s="2"/>
      <c r="G23306" s="2"/>
      <c r="H23306" s="2"/>
    </row>
    <row r="23307" spans="2:8">
      <c r="B23307" s="2" t="s">
        <v>23746</v>
      </c>
      <c r="C23307" s="2">
        <v>32</v>
      </c>
      <c r="D23307" s="2" t="s">
        <v>442</v>
      </c>
      <c r="E23307" s="2"/>
      <c r="F23307" s="2"/>
      <c r="G23307" s="2"/>
      <c r="H23307" s="2"/>
    </row>
    <row r="23308" spans="2:8">
      <c r="B23308" s="2" t="s">
        <v>23747</v>
      </c>
      <c r="C23308" s="2">
        <v>33</v>
      </c>
      <c r="D23308" s="2" t="s">
        <v>442</v>
      </c>
      <c r="E23308" s="2"/>
      <c r="F23308" s="2"/>
      <c r="G23308" s="2"/>
      <c r="H23308" s="2"/>
    </row>
    <row r="23309" spans="2:8">
      <c r="B23309" s="2" t="s">
        <v>23748</v>
      </c>
      <c r="C23309" s="2">
        <v>29</v>
      </c>
      <c r="D23309" s="2" t="s">
        <v>442</v>
      </c>
      <c r="E23309" s="2"/>
      <c r="F23309" s="2"/>
      <c r="G23309" s="2"/>
      <c r="H23309" s="2"/>
    </row>
    <row r="23310" spans="2:8">
      <c r="B23310" s="2" t="s">
        <v>23749</v>
      </c>
      <c r="C23310" s="2">
        <v>19</v>
      </c>
      <c r="D23310" s="2" t="s">
        <v>442</v>
      </c>
      <c r="E23310" s="2"/>
      <c r="F23310" s="2"/>
      <c r="G23310" s="2"/>
      <c r="H23310" s="2"/>
    </row>
    <row r="23311" spans="2:8">
      <c r="B23311" s="2" t="s">
        <v>23750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23751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23753</v>
      </c>
      <c r="C23314" s="2">
        <v>29</v>
      </c>
      <c r="D23314" s="2" t="s">
        <v>442</v>
      </c>
      <c r="E23314" s="2"/>
      <c r="F23314" s="2"/>
      <c r="G23314" s="2"/>
      <c r="H23314" s="2"/>
    </row>
    <row r="23315" spans="2:8">
      <c r="B23315" s="2" t="s">
        <v>23754</v>
      </c>
      <c r="C23315" s="2">
        <v>31</v>
      </c>
      <c r="D23315" s="2" t="s">
        <v>442</v>
      </c>
      <c r="E23315" s="2"/>
      <c r="F23315" s="2"/>
      <c r="G23315" s="2"/>
      <c r="H23315" s="2"/>
    </row>
    <row r="23316" spans="2:8">
      <c r="B23316" s="2" t="s">
        <v>23755</v>
      </c>
      <c r="C23316" s="2">
        <v>31</v>
      </c>
      <c r="D23316" s="2" t="s">
        <v>442</v>
      </c>
      <c r="E23316" s="2"/>
      <c r="F23316" s="2"/>
      <c r="G23316" s="2"/>
      <c r="H23316" s="2"/>
    </row>
    <row r="23317" spans="2:8">
      <c r="B23317" s="2" t="s">
        <v>23756</v>
      </c>
      <c r="C23317" s="2">
        <v>32</v>
      </c>
      <c r="D23317" s="2" t="s">
        <v>442</v>
      </c>
      <c r="E23317" s="2"/>
      <c r="F23317" s="2"/>
      <c r="G23317" s="2"/>
      <c r="H23317" s="2"/>
    </row>
    <row r="23318" spans="2:8">
      <c r="B23318" s="2" t="s">
        <v>23757</v>
      </c>
      <c r="C23318" s="2">
        <v>32</v>
      </c>
      <c r="D23318" s="2" t="s">
        <v>442</v>
      </c>
      <c r="E23318" s="2"/>
      <c r="F23318" s="2"/>
      <c r="G23318" s="2"/>
      <c r="H23318" s="2"/>
    </row>
    <row r="23319" spans="2:8">
      <c r="B23319" s="2" t="s">
        <v>23758</v>
      </c>
      <c r="C23319" s="2">
        <v>30</v>
      </c>
      <c r="D23319" s="2" t="s">
        <v>442</v>
      </c>
      <c r="E23319" s="2"/>
      <c r="F23319" s="2"/>
      <c r="G23319" s="2"/>
      <c r="H23319" s="2"/>
    </row>
    <row r="23320" spans="2:8">
      <c r="B23320" s="2" t="s">
        <v>23759</v>
      </c>
      <c r="C23320" s="2">
        <v>30</v>
      </c>
      <c r="D23320" s="2" t="s">
        <v>442</v>
      </c>
      <c r="E23320" s="2"/>
      <c r="F23320" s="2"/>
      <c r="G23320" s="2"/>
      <c r="H23320" s="2"/>
    </row>
    <row r="23321" spans="2:8">
      <c r="B23321" s="2" t="s">
        <v>23760</v>
      </c>
      <c r="C23321" s="2">
        <v>30</v>
      </c>
      <c r="D23321" s="2" t="s">
        <v>442</v>
      </c>
      <c r="E23321" s="2"/>
      <c r="F23321" s="2"/>
      <c r="G23321" s="2"/>
      <c r="H23321" s="2"/>
    </row>
    <row r="23322" spans="2:8">
      <c r="B23322" s="2" t="s">
        <v>23761</v>
      </c>
      <c r="C23322" s="2">
        <v>39</v>
      </c>
      <c r="D23322" s="2" t="s">
        <v>442</v>
      </c>
      <c r="E23322" s="2"/>
      <c r="F23322" s="2"/>
      <c r="G23322" s="2"/>
      <c r="H23322" s="2"/>
    </row>
    <row r="23323" spans="2:8">
      <c r="B23323" s="2" t="s">
        <v>23762</v>
      </c>
      <c r="C23323" s="2">
        <v>41</v>
      </c>
      <c r="D23323" s="2" t="s">
        <v>442</v>
      </c>
      <c r="E23323" s="2"/>
      <c r="F23323" s="2"/>
      <c r="G23323" s="2"/>
      <c r="H23323" s="2"/>
    </row>
    <row r="23324" spans="2:8">
      <c r="B23324" s="2" t="s">
        <v>23763</v>
      </c>
      <c r="C23324" s="2">
        <v>41</v>
      </c>
      <c r="D23324" s="2" t="s">
        <v>442</v>
      </c>
      <c r="E23324" s="2"/>
      <c r="F23324" s="2"/>
      <c r="G23324" s="2"/>
      <c r="H23324" s="2"/>
    </row>
    <row r="23325" spans="2:8">
      <c r="B23325" s="2" t="s">
        <v>23764</v>
      </c>
      <c r="C23325" s="2">
        <v>38</v>
      </c>
      <c r="D23325" s="2" t="s">
        <v>442</v>
      </c>
      <c r="E23325" s="2"/>
      <c r="F23325" s="2"/>
      <c r="G23325" s="2"/>
      <c r="H23325" s="2"/>
    </row>
    <row r="23326" spans="2:8">
      <c r="B23326" s="2" t="s">
        <v>23765</v>
      </c>
      <c r="C23326" s="2">
        <v>37</v>
      </c>
      <c r="D23326" s="2" t="s">
        <v>442</v>
      </c>
      <c r="E23326" s="2"/>
      <c r="F23326" s="2"/>
      <c r="G23326" s="2"/>
      <c r="H23326" s="2"/>
    </row>
    <row r="23327" spans="2:8">
      <c r="B23327" s="2" t="s">
        <v>23766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23767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23768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23769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23770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23771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23772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23774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23775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23776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23777</v>
      </c>
      <c r="C23338" s="2">
        <v>28</v>
      </c>
      <c r="D23338" s="2" t="s">
        <v>442</v>
      </c>
      <c r="E23338" s="2"/>
      <c r="F23338" s="2"/>
      <c r="G23338" s="2"/>
      <c r="H23338" s="2"/>
    </row>
    <row r="23339" spans="2:8">
      <c r="B23339" s="2" t="s">
        <v>23778</v>
      </c>
      <c r="C23339" s="2">
        <v>30</v>
      </c>
      <c r="D23339" s="2" t="s">
        <v>442</v>
      </c>
      <c r="E23339" s="2"/>
      <c r="F23339" s="2"/>
      <c r="G23339" s="2"/>
      <c r="H23339" s="2"/>
    </row>
    <row r="23340" spans="2:8">
      <c r="B23340" s="2" t="s">
        <v>23779</v>
      </c>
      <c r="C23340" s="2">
        <v>31</v>
      </c>
      <c r="D23340" s="2" t="s">
        <v>442</v>
      </c>
      <c r="E23340" s="2"/>
      <c r="F23340" s="2"/>
      <c r="G23340" s="2"/>
      <c r="H23340" s="2"/>
    </row>
    <row r="23341" spans="2:8">
      <c r="B23341" s="2" t="s">
        <v>23780</v>
      </c>
      <c r="C23341" s="2">
        <v>31</v>
      </c>
      <c r="D23341" s="2" t="s">
        <v>442</v>
      </c>
      <c r="E23341" s="2"/>
      <c r="F23341" s="2"/>
      <c r="G23341" s="2"/>
      <c r="H23341" s="2"/>
    </row>
    <row r="23342" spans="2:8">
      <c r="B23342" s="2" t="s">
        <v>23781</v>
      </c>
      <c r="C23342" s="2">
        <v>32</v>
      </c>
      <c r="D23342" s="2" t="s">
        <v>442</v>
      </c>
      <c r="E23342" s="2"/>
      <c r="F23342" s="2"/>
      <c r="G23342" s="2"/>
      <c r="H23342" s="2"/>
    </row>
    <row r="23343" spans="2:8">
      <c r="B23343" s="2" t="s">
        <v>23782</v>
      </c>
      <c r="C23343" s="2">
        <v>30</v>
      </c>
      <c r="D23343" s="2" t="s">
        <v>442</v>
      </c>
      <c r="E23343" s="2"/>
      <c r="F23343" s="2"/>
      <c r="G23343" s="2"/>
      <c r="H23343" s="2"/>
    </row>
    <row r="23344" spans="2:8">
      <c r="B23344" s="2" t="s">
        <v>23783</v>
      </c>
      <c r="C23344" s="2">
        <v>28</v>
      </c>
      <c r="D23344" s="2" t="s">
        <v>442</v>
      </c>
      <c r="E23344" s="2"/>
      <c r="F23344" s="2"/>
      <c r="G23344" s="2"/>
      <c r="H23344" s="2"/>
    </row>
    <row r="23345" spans="2:8">
      <c r="B23345" s="2" t="s">
        <v>23784</v>
      </c>
      <c r="C23345" s="2">
        <v>27</v>
      </c>
      <c r="D23345" s="2" t="s">
        <v>442</v>
      </c>
      <c r="E23345" s="2"/>
      <c r="F23345" s="2"/>
      <c r="G23345" s="2"/>
      <c r="H23345" s="2"/>
    </row>
    <row r="23346" spans="2:8">
      <c r="B23346" s="2" t="s">
        <v>23785</v>
      </c>
      <c r="C23346" s="2">
        <v>25</v>
      </c>
      <c r="D23346" s="2" t="s">
        <v>442</v>
      </c>
      <c r="E23346" s="2"/>
      <c r="F23346" s="2"/>
      <c r="G23346" s="2"/>
      <c r="H23346" s="2"/>
    </row>
    <row r="23347" spans="2:8">
      <c r="B23347" s="2" t="s">
        <v>23786</v>
      </c>
      <c r="C23347" s="2">
        <v>24</v>
      </c>
      <c r="D23347" s="2" t="s">
        <v>442</v>
      </c>
      <c r="E23347" s="2"/>
      <c r="F23347" s="2"/>
      <c r="G23347" s="2"/>
      <c r="H23347" s="2"/>
    </row>
    <row r="23348" spans="2:8">
      <c r="B23348" s="2" t="s">
        <v>23787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23788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23789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23790</v>
      </c>
      <c r="C23351" s="2">
        <v>40</v>
      </c>
      <c r="D23351" s="2" t="s">
        <v>442</v>
      </c>
      <c r="E23351" s="2"/>
      <c r="F23351" s="2"/>
      <c r="G23351" s="2"/>
      <c r="H23351" s="2"/>
    </row>
    <row r="23352" spans="2:8">
      <c r="B23352" s="2" t="s">
        <v>23791</v>
      </c>
      <c r="C23352" s="2">
        <v>43</v>
      </c>
      <c r="D23352" s="2" t="s">
        <v>442</v>
      </c>
      <c r="E23352" s="2"/>
      <c r="F23352" s="2"/>
      <c r="G23352" s="2"/>
      <c r="H23352" s="2"/>
    </row>
    <row r="23353" spans="2:8">
      <c r="B23353" s="2" t="s">
        <v>23792</v>
      </c>
      <c r="C23353" s="2">
        <v>43</v>
      </c>
      <c r="D23353" s="2" t="s">
        <v>442</v>
      </c>
      <c r="E23353" s="2"/>
      <c r="F23353" s="2"/>
      <c r="G23353" s="2"/>
      <c r="H23353" s="2"/>
    </row>
    <row r="23354" spans="2:8">
      <c r="B23354" s="2" t="s">
        <v>23793</v>
      </c>
      <c r="C23354" s="2">
        <v>41</v>
      </c>
      <c r="D23354" s="2" t="s">
        <v>442</v>
      </c>
      <c r="E23354" s="2"/>
      <c r="F23354" s="2"/>
      <c r="G23354" s="2"/>
      <c r="H23354" s="2"/>
    </row>
    <row r="23355" spans="2:8">
      <c r="B23355" s="2" t="s">
        <v>23794</v>
      </c>
      <c r="C23355" s="2">
        <v>40</v>
      </c>
      <c r="D23355" s="2" t="s">
        <v>442</v>
      </c>
      <c r="E23355" s="2"/>
      <c r="F23355" s="2"/>
      <c r="G23355" s="2"/>
      <c r="H23355" s="2"/>
    </row>
    <row r="23356" spans="2:8">
      <c r="B23356" s="2" t="s">
        <v>23795</v>
      </c>
      <c r="C23356" s="2">
        <v>37</v>
      </c>
      <c r="D23356" s="2" t="s">
        <v>442</v>
      </c>
      <c r="E23356" s="2"/>
      <c r="F23356" s="2"/>
      <c r="G23356" s="2"/>
      <c r="H23356" s="2"/>
    </row>
    <row r="23357" spans="2:8">
      <c r="B23357" s="2" t="s">
        <v>23796</v>
      </c>
      <c r="C23357" s="2">
        <v>30</v>
      </c>
      <c r="D23357" s="2" t="s">
        <v>442</v>
      </c>
      <c r="E23357" s="2"/>
      <c r="F23357" s="2"/>
      <c r="G23357" s="2"/>
      <c r="H23357" s="2"/>
    </row>
    <row r="23358" spans="2:8">
      <c r="B23358" s="2" t="s">
        <v>23797</v>
      </c>
      <c r="C23358" s="2">
        <v>33</v>
      </c>
      <c r="D23358" s="2" t="s">
        <v>442</v>
      </c>
      <c r="E23358" s="2"/>
      <c r="F23358" s="2"/>
      <c r="G23358" s="2"/>
      <c r="H23358" s="2"/>
    </row>
    <row r="23359" spans="2:8">
      <c r="B23359" s="2" t="s">
        <v>23798</v>
      </c>
      <c r="C23359" s="2">
        <v>36</v>
      </c>
      <c r="D23359" s="2" t="s">
        <v>442</v>
      </c>
      <c r="E23359" s="2"/>
      <c r="F23359" s="2"/>
      <c r="G23359" s="2"/>
      <c r="H23359" s="2"/>
    </row>
    <row r="23360" spans="2:8">
      <c r="B23360" s="2" t="s">
        <v>23799</v>
      </c>
      <c r="C23360" s="2">
        <v>37</v>
      </c>
      <c r="D23360" s="2" t="s">
        <v>442</v>
      </c>
      <c r="E23360" s="2"/>
      <c r="F23360" s="2"/>
      <c r="G23360" s="2"/>
      <c r="H23360" s="2"/>
    </row>
    <row r="23361" spans="2:8">
      <c r="B23361" s="2" t="s">
        <v>23800</v>
      </c>
      <c r="C23361" s="2">
        <v>36</v>
      </c>
      <c r="D23361" s="2" t="s">
        <v>442</v>
      </c>
      <c r="E23361" s="2"/>
      <c r="F23361" s="2"/>
      <c r="G23361" s="2"/>
      <c r="H23361" s="2"/>
    </row>
    <row r="23362" spans="2:8">
      <c r="B23362" s="2" t="s">
        <v>23801</v>
      </c>
      <c r="C23362" s="2">
        <v>31</v>
      </c>
      <c r="D23362" s="2" t="s">
        <v>442</v>
      </c>
      <c r="E23362" s="2"/>
      <c r="F23362" s="2"/>
      <c r="G23362" s="2"/>
      <c r="H23362" s="2"/>
    </row>
    <row r="23363" spans="2:8">
      <c r="B23363" s="2" t="s">
        <v>23802</v>
      </c>
      <c r="C23363" s="2">
        <v>29</v>
      </c>
      <c r="D23363" s="2" t="s">
        <v>442</v>
      </c>
      <c r="E23363" s="2"/>
      <c r="F23363" s="2"/>
      <c r="G23363" s="2"/>
      <c r="H23363" s="2"/>
    </row>
    <row r="23364" spans="2:8">
      <c r="B23364" s="2" t="s">
        <v>23803</v>
      </c>
      <c r="C23364" s="2">
        <v>34</v>
      </c>
      <c r="D23364" s="2" t="s">
        <v>442</v>
      </c>
      <c r="E23364" s="2"/>
      <c r="F23364" s="2"/>
      <c r="G23364" s="2"/>
      <c r="H23364" s="2"/>
    </row>
    <row r="23365" spans="2:8">
      <c r="B23365" s="2" t="s">
        <v>23804</v>
      </c>
      <c r="C23365" s="2">
        <v>35</v>
      </c>
      <c r="D23365" s="2" t="s">
        <v>442</v>
      </c>
      <c r="E23365" s="2"/>
      <c r="F23365" s="2"/>
      <c r="G23365" s="2"/>
      <c r="H23365" s="2"/>
    </row>
    <row r="23366" spans="2:8">
      <c r="B23366" s="2" t="s">
        <v>23805</v>
      </c>
      <c r="C23366" s="2">
        <v>34</v>
      </c>
      <c r="D23366" s="2" t="s">
        <v>442</v>
      </c>
      <c r="E23366" s="2"/>
      <c r="F23366" s="2"/>
      <c r="G23366" s="2"/>
      <c r="H23366" s="2"/>
    </row>
    <row r="23367" spans="2:8">
      <c r="B23367" s="2" t="s">
        <v>23806</v>
      </c>
      <c r="C23367" s="2">
        <v>33</v>
      </c>
      <c r="D23367" s="2" t="s">
        <v>442</v>
      </c>
      <c r="E23367" s="2"/>
      <c r="F23367" s="2"/>
      <c r="G23367" s="2"/>
      <c r="H23367" s="2"/>
    </row>
    <row r="23368" spans="2:8">
      <c r="B23368" s="2" t="s">
        <v>23807</v>
      </c>
      <c r="C23368" s="2">
        <v>31</v>
      </c>
      <c r="D23368" s="2" t="s">
        <v>442</v>
      </c>
      <c r="E23368" s="2"/>
      <c r="F23368" s="2"/>
      <c r="G23368" s="2"/>
      <c r="H23368" s="2"/>
    </row>
    <row r="23369" spans="2:8">
      <c r="B23369" s="2" t="s">
        <v>23808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23809</v>
      </c>
      <c r="C23370" s="2">
        <v>32</v>
      </c>
      <c r="D23370" s="2" t="s">
        <v>442</v>
      </c>
      <c r="E23370" s="2"/>
      <c r="F23370" s="2"/>
      <c r="G23370" s="2"/>
      <c r="H23370" s="2"/>
    </row>
    <row r="23371" spans="2:8">
      <c r="B23371" s="2" t="s">
        <v>23810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23811</v>
      </c>
      <c r="C23372" s="2">
        <v>27</v>
      </c>
      <c r="D23372" s="2" t="s">
        <v>442</v>
      </c>
      <c r="E23372" s="2"/>
      <c r="F23372" s="2"/>
      <c r="G23372" s="2"/>
      <c r="H23372" s="2"/>
    </row>
    <row r="23373" spans="2:8">
      <c r="B23373" s="2" t="s">
        <v>23812</v>
      </c>
      <c r="C23373" s="2">
        <v>29</v>
      </c>
      <c r="D23373" s="2" t="s">
        <v>442</v>
      </c>
      <c r="E23373" s="2"/>
      <c r="F23373" s="2"/>
      <c r="G23373" s="2"/>
      <c r="H23373" s="2"/>
    </row>
    <row r="23374" spans="2:8">
      <c r="B23374" s="2" t="s">
        <v>23813</v>
      </c>
      <c r="C23374" s="2">
        <v>29</v>
      </c>
      <c r="D23374" s="2" t="s">
        <v>442</v>
      </c>
      <c r="E23374" s="2"/>
      <c r="F23374" s="2"/>
      <c r="G23374" s="2"/>
      <c r="H23374" s="2"/>
    </row>
    <row r="23375" spans="2:8">
      <c r="B23375" s="2" t="s">
        <v>23814</v>
      </c>
      <c r="C23375" s="2">
        <v>29</v>
      </c>
      <c r="D23375" s="2" t="s">
        <v>442</v>
      </c>
      <c r="E23375" s="2"/>
      <c r="F23375" s="2"/>
      <c r="G23375" s="2"/>
      <c r="H23375" s="2"/>
    </row>
    <row r="23376" spans="2:8">
      <c r="B23376" s="2" t="s">
        <v>23815</v>
      </c>
      <c r="C23376" s="2">
        <v>30</v>
      </c>
      <c r="D23376" s="2" t="s">
        <v>442</v>
      </c>
      <c r="E23376" s="2"/>
      <c r="F23376" s="2"/>
      <c r="G23376" s="2"/>
      <c r="H23376" s="2"/>
    </row>
    <row r="23377" spans="2:8">
      <c r="B23377" s="2" t="s">
        <v>23816</v>
      </c>
      <c r="C23377" s="2">
        <v>29</v>
      </c>
      <c r="D23377" s="2" t="s">
        <v>442</v>
      </c>
      <c r="E23377" s="2"/>
      <c r="F23377" s="2"/>
      <c r="G23377" s="2"/>
      <c r="H23377" s="2"/>
    </row>
    <row r="23378" spans="2:8">
      <c r="B23378" s="2" t="s">
        <v>23817</v>
      </c>
      <c r="C23378" s="2">
        <v>30</v>
      </c>
      <c r="D23378" s="2" t="s">
        <v>442</v>
      </c>
      <c r="E23378" s="2"/>
      <c r="F23378" s="2"/>
      <c r="G23378" s="2"/>
      <c r="H23378" s="2"/>
    </row>
    <row r="23379" spans="2:8">
      <c r="B23379" s="2" t="s">
        <v>23818</v>
      </c>
      <c r="C23379" s="2">
        <v>29</v>
      </c>
      <c r="D23379" s="2" t="s">
        <v>442</v>
      </c>
      <c r="E23379" s="2"/>
      <c r="F23379" s="2"/>
      <c r="G23379" s="2"/>
      <c r="H23379" s="2"/>
    </row>
    <row r="23380" spans="2:8">
      <c r="B23380" s="2" t="s">
        <v>23819</v>
      </c>
      <c r="C23380" s="2">
        <v>34</v>
      </c>
      <c r="D23380" s="2" t="s">
        <v>442</v>
      </c>
      <c r="E23380" s="2"/>
      <c r="F23380" s="2"/>
      <c r="G23380" s="2"/>
      <c r="H23380" s="2"/>
    </row>
    <row r="23381" spans="2:8">
      <c r="B23381" s="2" t="s">
        <v>23820</v>
      </c>
      <c r="C23381" s="2">
        <v>39</v>
      </c>
      <c r="D23381" s="2" t="s">
        <v>442</v>
      </c>
      <c r="E23381" s="2"/>
      <c r="F23381" s="2"/>
      <c r="G23381" s="2"/>
      <c r="H23381" s="2"/>
    </row>
    <row r="23382" spans="2:8">
      <c r="B23382" s="2" t="s">
        <v>23821</v>
      </c>
      <c r="C23382" s="2">
        <v>39</v>
      </c>
      <c r="D23382" s="2" t="s">
        <v>442</v>
      </c>
      <c r="E23382" s="2"/>
      <c r="F23382" s="2"/>
      <c r="G23382" s="2"/>
      <c r="H23382" s="2"/>
    </row>
    <row r="23383" spans="2:8">
      <c r="B23383" s="2" t="s">
        <v>23822</v>
      </c>
      <c r="C23383" s="2">
        <v>37</v>
      </c>
      <c r="D23383" s="2" t="s">
        <v>442</v>
      </c>
      <c r="E23383" s="2"/>
      <c r="F23383" s="2"/>
      <c r="G23383" s="2"/>
      <c r="H23383" s="2"/>
    </row>
    <row r="23384" spans="2:8">
      <c r="B23384" s="2" t="s">
        <v>23823</v>
      </c>
      <c r="C23384" s="2">
        <v>36</v>
      </c>
      <c r="D23384" s="2" t="s">
        <v>442</v>
      </c>
      <c r="E23384" s="2"/>
      <c r="F23384" s="2"/>
      <c r="G23384" s="2"/>
      <c r="H23384" s="2"/>
    </row>
    <row r="23385" spans="2:8">
      <c r="B23385" s="2" t="s">
        <v>23824</v>
      </c>
      <c r="C23385" s="2">
        <v>33</v>
      </c>
      <c r="D23385" s="2" t="s">
        <v>442</v>
      </c>
      <c r="E23385" s="2"/>
      <c r="F23385" s="2"/>
      <c r="G23385" s="2"/>
      <c r="H23385" s="2"/>
    </row>
    <row r="23386" spans="2:8">
      <c r="B23386" s="2" t="s">
        <v>23825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23826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23827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23828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23829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23830</v>
      </c>
      <c r="C23391" s="2">
        <v>12</v>
      </c>
      <c r="D23391" s="2" t="s">
        <v>442</v>
      </c>
      <c r="E23391" s="2"/>
      <c r="F23391" s="2"/>
      <c r="G23391" s="2"/>
      <c r="H23391" s="2"/>
    </row>
    <row r="23392" spans="2:8">
      <c r="B23392" s="2" t="s">
        <v>23831</v>
      </c>
      <c r="C23392" s="2">
        <v>13</v>
      </c>
      <c r="D23392" s="2" t="s">
        <v>442</v>
      </c>
      <c r="E23392" s="2"/>
      <c r="F23392" s="2"/>
      <c r="G23392" s="2"/>
      <c r="H23392" s="2"/>
    </row>
    <row r="23393" spans="2:8">
      <c r="B23393" s="2" t="s">
        <v>23832</v>
      </c>
      <c r="C23393" s="2">
        <v>13</v>
      </c>
      <c r="D23393" s="2" t="s">
        <v>442</v>
      </c>
      <c r="E23393" s="2"/>
      <c r="F23393" s="2"/>
      <c r="G23393" s="2"/>
      <c r="H23393" s="2"/>
    </row>
    <row r="23394" spans="2:8">
      <c r="B23394" s="2" t="s">
        <v>23833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23834</v>
      </c>
      <c r="C23395" s="2">
        <v>33</v>
      </c>
      <c r="D23395" s="2" t="s">
        <v>442</v>
      </c>
      <c r="E23395" s="2"/>
      <c r="F23395" s="2"/>
      <c r="G23395" s="2"/>
      <c r="H23395" s="2"/>
    </row>
    <row r="23396" spans="2:8">
      <c r="B23396" s="2" t="s">
        <v>23835</v>
      </c>
      <c r="C23396" s="2">
        <v>34</v>
      </c>
      <c r="D23396" s="2" t="s">
        <v>442</v>
      </c>
      <c r="E23396" s="2"/>
      <c r="F23396" s="2"/>
      <c r="G23396" s="2"/>
      <c r="H23396" s="2"/>
    </row>
    <row r="23397" spans="2:8">
      <c r="B23397" s="2" t="s">
        <v>23836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23837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23838</v>
      </c>
      <c r="C23399" s="2">
        <v>21</v>
      </c>
      <c r="D23399" s="2" t="s">
        <v>442</v>
      </c>
      <c r="E23399" s="2"/>
      <c r="F23399" s="2"/>
      <c r="G23399" s="2"/>
      <c r="H23399" s="2"/>
    </row>
    <row r="23400" spans="2:8">
      <c r="B23400" s="2" t="s">
        <v>23839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23841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23842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23843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23844</v>
      </c>
      <c r="C23405" s="2">
        <v>29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23845</v>
      </c>
      <c r="C23406" s="2">
        <v>27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23846</v>
      </c>
      <c r="C23407" s="2">
        <v>26</v>
      </c>
      <c r="D23407" s="2" t="s">
        <v>442</v>
      </c>
      <c r="E23407" s="2"/>
      <c r="F23407" s="2"/>
      <c r="G23407" s="2"/>
      <c r="H23407" s="2"/>
    </row>
    <row r="23408" spans="2:8">
      <c r="B23408" s="2" t="s">
        <v>23847</v>
      </c>
      <c r="C23408" s="2">
        <v>29</v>
      </c>
      <c r="D23408" s="2" t="s">
        <v>442</v>
      </c>
      <c r="E23408" s="2"/>
      <c r="F23408" s="2"/>
      <c r="G23408" s="2"/>
      <c r="H23408" s="2"/>
    </row>
    <row r="23409" spans="2:8">
      <c r="B23409" s="2" t="s">
        <v>23848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23849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23850</v>
      </c>
      <c r="C23411" s="2">
        <v>24</v>
      </c>
      <c r="D23411" s="2" t="s">
        <v>442</v>
      </c>
      <c r="E23411" s="2"/>
      <c r="F23411" s="2"/>
      <c r="G23411" s="2"/>
      <c r="H23411" s="2"/>
    </row>
    <row r="23412" spans="2:8">
      <c r="B23412" s="2" t="s">
        <v>23851</v>
      </c>
      <c r="C23412" s="2">
        <v>18</v>
      </c>
      <c r="D23412" s="2" t="s">
        <v>442</v>
      </c>
      <c r="E23412" s="2"/>
      <c r="F23412" s="2"/>
      <c r="G23412" s="2"/>
      <c r="H23412" s="2"/>
    </row>
    <row r="23413" spans="2:8">
      <c r="B23413" s="2" t="s">
        <v>23852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23853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23854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23855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23856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23857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23858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23859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23860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23861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23863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23864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23865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23866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23867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23868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23869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23871</v>
      </c>
      <c r="C23432" s="2">
        <v>41</v>
      </c>
      <c r="D23432" s="2" t="s">
        <v>442</v>
      </c>
      <c r="E23432" s="2"/>
      <c r="F23432" s="2"/>
      <c r="G23432" s="2"/>
      <c r="H23432" s="2"/>
    </row>
    <row r="23433" spans="2:8">
      <c r="B23433" s="2" t="s">
        <v>23872</v>
      </c>
      <c r="C23433" s="2">
        <v>41</v>
      </c>
      <c r="D23433" s="2" t="s">
        <v>442</v>
      </c>
      <c r="E23433" s="2"/>
      <c r="F23433" s="2"/>
      <c r="G23433" s="2"/>
      <c r="H23433" s="2"/>
    </row>
    <row r="23434" spans="2:8">
      <c r="B23434" s="2" t="s">
        <v>23873</v>
      </c>
      <c r="C23434" s="2">
        <v>39</v>
      </c>
      <c r="D23434" s="2" t="s">
        <v>442</v>
      </c>
      <c r="E23434" s="2"/>
      <c r="F23434" s="2"/>
      <c r="G23434" s="2"/>
      <c r="H23434" s="2"/>
    </row>
    <row r="23435" spans="2:8">
      <c r="B23435" s="2" t="s">
        <v>23874</v>
      </c>
      <c r="C23435" s="2">
        <v>35</v>
      </c>
      <c r="D23435" s="2" t="s">
        <v>442</v>
      </c>
      <c r="E23435" s="2"/>
      <c r="F23435" s="2"/>
      <c r="G23435" s="2"/>
      <c r="H23435" s="2"/>
    </row>
    <row r="23436" spans="2:8">
      <c r="B23436" s="2" t="s">
        <v>23875</v>
      </c>
      <c r="C23436" s="2">
        <v>31</v>
      </c>
      <c r="D23436" s="2" t="s">
        <v>442</v>
      </c>
      <c r="E23436" s="2"/>
      <c r="F23436" s="2"/>
      <c r="G23436" s="2"/>
      <c r="H23436" s="2"/>
    </row>
    <row r="23437" spans="2:8">
      <c r="B23437" s="2" t="s">
        <v>23876</v>
      </c>
      <c r="C23437" s="2">
        <v>34</v>
      </c>
      <c r="D23437" s="2" t="s">
        <v>442</v>
      </c>
      <c r="E23437" s="2"/>
      <c r="F23437" s="2"/>
      <c r="G23437" s="2"/>
      <c r="H23437" s="2"/>
    </row>
    <row r="23438" spans="2:8">
      <c r="B23438" s="2" t="s">
        <v>23877</v>
      </c>
      <c r="C23438" s="2">
        <v>35</v>
      </c>
      <c r="D23438" s="2" t="s">
        <v>442</v>
      </c>
      <c r="E23438" s="2"/>
      <c r="F23438" s="2"/>
      <c r="G23438" s="2"/>
      <c r="H23438" s="2"/>
    </row>
    <row r="23439" spans="2:8">
      <c r="B23439" s="2" t="s">
        <v>23878</v>
      </c>
      <c r="C23439" s="2">
        <v>34</v>
      </c>
      <c r="D23439" s="2" t="s">
        <v>442</v>
      </c>
      <c r="E23439" s="2"/>
      <c r="F23439" s="2"/>
      <c r="G23439" s="2"/>
      <c r="H23439" s="2"/>
    </row>
    <row r="23440" spans="2:8">
      <c r="B23440" s="2" t="s">
        <v>23879</v>
      </c>
      <c r="C23440" s="2">
        <v>34</v>
      </c>
      <c r="D23440" s="2" t="s">
        <v>442</v>
      </c>
      <c r="E23440" s="2"/>
      <c r="F23440" s="2"/>
      <c r="G23440" s="2"/>
      <c r="H23440" s="2"/>
    </row>
    <row r="23441" spans="2:8">
      <c r="B23441" s="2" t="s">
        <v>23880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23881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23882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23883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23884</v>
      </c>
      <c r="C23445" s="2">
        <v>31</v>
      </c>
      <c r="D23445" s="2" t="s">
        <v>442</v>
      </c>
      <c r="E23445" s="2"/>
      <c r="F23445" s="2"/>
      <c r="G23445" s="2"/>
      <c r="H23445" s="2"/>
    </row>
    <row r="23446" spans="2:8">
      <c r="B23446" s="2" t="s">
        <v>23885</v>
      </c>
      <c r="C23446" s="2">
        <v>30</v>
      </c>
      <c r="D23446" s="2" t="s">
        <v>442</v>
      </c>
      <c r="E23446" s="2"/>
      <c r="F23446" s="2"/>
      <c r="G23446" s="2"/>
      <c r="H23446" s="2"/>
    </row>
    <row r="23447" spans="2:8">
      <c r="B23447" s="2" t="s">
        <v>23886</v>
      </c>
      <c r="C23447" s="2">
        <v>30</v>
      </c>
      <c r="D23447" s="2" t="s">
        <v>442</v>
      </c>
      <c r="E23447" s="2"/>
      <c r="F23447" s="2"/>
      <c r="G23447" s="2"/>
      <c r="H23447" s="2"/>
    </row>
    <row r="23448" spans="2:8">
      <c r="B23448" s="2" t="s">
        <v>23887</v>
      </c>
      <c r="C23448" s="2">
        <v>29</v>
      </c>
      <c r="D23448" s="2" t="s">
        <v>442</v>
      </c>
      <c r="E23448" s="2"/>
      <c r="F23448" s="2"/>
      <c r="G23448" s="2"/>
      <c r="H23448" s="2"/>
    </row>
    <row r="23449" spans="2:8">
      <c r="B23449" s="2" t="s">
        <v>23888</v>
      </c>
      <c r="C23449" s="2">
        <v>30</v>
      </c>
      <c r="D23449" s="2" t="s">
        <v>442</v>
      </c>
      <c r="E23449" s="2"/>
      <c r="F23449" s="2"/>
      <c r="G23449" s="2"/>
      <c r="H23449" s="2"/>
    </row>
    <row r="23450" spans="2:8">
      <c r="B23450" s="2" t="s">
        <v>23889</v>
      </c>
      <c r="C23450" s="2">
        <v>32</v>
      </c>
      <c r="D23450" s="2" t="s">
        <v>442</v>
      </c>
      <c r="E23450" s="2"/>
      <c r="F23450" s="2"/>
      <c r="G23450" s="2"/>
      <c r="H23450" s="2"/>
    </row>
    <row r="23451" spans="2:8">
      <c r="B23451" s="2" t="s">
        <v>23890</v>
      </c>
      <c r="C23451" s="2">
        <v>33</v>
      </c>
      <c r="D23451" s="2" t="s">
        <v>442</v>
      </c>
      <c r="E23451" s="2"/>
      <c r="F23451" s="2"/>
      <c r="G23451" s="2"/>
      <c r="H23451" s="2"/>
    </row>
    <row r="23452" spans="2:8">
      <c r="B23452" s="2" t="s">
        <v>23891</v>
      </c>
      <c r="C23452" s="2">
        <v>32</v>
      </c>
      <c r="D23452" s="2" t="s">
        <v>442</v>
      </c>
      <c r="E23452" s="2"/>
      <c r="F23452" s="2"/>
      <c r="G23452" s="2"/>
      <c r="H23452" s="2"/>
    </row>
    <row r="23453" spans="2:8">
      <c r="B23453" s="2" t="s">
        <v>23892</v>
      </c>
      <c r="C23453" s="2">
        <v>31</v>
      </c>
      <c r="D23453" s="2" t="s">
        <v>442</v>
      </c>
      <c r="E23453" s="2"/>
      <c r="F23453" s="2"/>
      <c r="G23453" s="2"/>
      <c r="H23453" s="2"/>
    </row>
    <row r="23454" spans="2:8">
      <c r="B23454" s="2" t="s">
        <v>23893</v>
      </c>
      <c r="C23454" s="2">
        <v>30</v>
      </c>
      <c r="D23454" s="2" t="s">
        <v>442</v>
      </c>
      <c r="E23454" s="2"/>
      <c r="F23454" s="2"/>
      <c r="G23454" s="2"/>
      <c r="H23454" s="2"/>
    </row>
    <row r="23455" spans="2:8">
      <c r="B23455" s="2" t="s">
        <v>23894</v>
      </c>
      <c r="C23455" s="2">
        <v>25</v>
      </c>
      <c r="D23455" s="2" t="s">
        <v>442</v>
      </c>
      <c r="E23455" s="2"/>
      <c r="F23455" s="2"/>
      <c r="G23455" s="2"/>
      <c r="H23455" s="2"/>
    </row>
    <row r="23456" spans="2:8">
      <c r="B23456" s="2" t="s">
        <v>23895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23896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23897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23898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23899</v>
      </c>
      <c r="C23460" s="2">
        <v>35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23901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23902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23903</v>
      </c>
      <c r="C23464" s="2">
        <v>22</v>
      </c>
      <c r="D23464" s="2" t="s">
        <v>442</v>
      </c>
      <c r="E23464" s="2"/>
      <c r="F23464" s="2"/>
      <c r="G23464" s="2"/>
      <c r="H23464" s="2"/>
    </row>
    <row r="23465" spans="2:8">
      <c r="B23465" s="2" t="s">
        <v>23904</v>
      </c>
      <c r="C23465" s="2">
        <v>21</v>
      </c>
      <c r="D23465" s="2" t="s">
        <v>442</v>
      </c>
      <c r="E23465" s="2"/>
      <c r="F23465" s="2"/>
      <c r="G23465" s="2"/>
      <c r="H23465" s="2"/>
    </row>
    <row r="23466" spans="2:8">
      <c r="B23466" s="2" t="s">
        <v>23905</v>
      </c>
      <c r="C23466" s="2">
        <v>20</v>
      </c>
      <c r="D23466" s="2" t="s">
        <v>442</v>
      </c>
      <c r="E23466" s="2"/>
      <c r="F23466" s="2"/>
      <c r="G23466" s="2"/>
      <c r="H23466" s="2"/>
    </row>
    <row r="23467" spans="2:8">
      <c r="B23467" s="2" t="s">
        <v>23906</v>
      </c>
      <c r="C23467" s="2">
        <v>17</v>
      </c>
      <c r="D23467" s="2" t="s">
        <v>442</v>
      </c>
      <c r="E23467" s="2"/>
      <c r="F23467" s="2"/>
      <c r="G23467" s="2"/>
      <c r="H23467" s="2"/>
    </row>
    <row r="23468" spans="2:8">
      <c r="B23468" s="2" t="s">
        <v>23907</v>
      </c>
      <c r="C23468" s="2">
        <v>11</v>
      </c>
      <c r="D23468" s="2" t="s">
        <v>442</v>
      </c>
      <c r="E23468" s="2"/>
      <c r="F23468" s="2"/>
      <c r="G23468" s="2"/>
      <c r="H23468" s="2"/>
    </row>
    <row r="23469" spans="2:8">
      <c r="B23469" s="2" t="s">
        <v>23908</v>
      </c>
      <c r="C23469" s="2">
        <v>30</v>
      </c>
      <c r="D23469" s="2" t="s">
        <v>442</v>
      </c>
      <c r="E23469" s="2"/>
      <c r="F23469" s="2"/>
      <c r="G23469" s="2"/>
      <c r="H23469" s="2"/>
    </row>
    <row r="23470" spans="2:8">
      <c r="B23470" s="2" t="s">
        <v>23909</v>
      </c>
      <c r="C23470" s="2">
        <v>20</v>
      </c>
      <c r="D23470" s="2" t="s">
        <v>442</v>
      </c>
      <c r="E23470" s="2"/>
      <c r="F23470" s="2"/>
      <c r="G23470" s="2"/>
      <c r="H23470" s="2"/>
    </row>
    <row r="23471" spans="2:8">
      <c r="B23471" s="2" t="s">
        <v>23910</v>
      </c>
      <c r="C23471" s="2">
        <v>13</v>
      </c>
      <c r="D23471" s="2" t="s">
        <v>442</v>
      </c>
      <c r="E23471" s="2"/>
      <c r="F23471" s="2"/>
      <c r="G23471" s="2"/>
      <c r="H23471" s="2"/>
    </row>
    <row r="23472" spans="2:8">
      <c r="B23472" s="2" t="s">
        <v>23911</v>
      </c>
      <c r="C23472" s="2">
        <v>16</v>
      </c>
      <c r="D23472" s="2" t="s">
        <v>442</v>
      </c>
      <c r="E23472" s="2"/>
      <c r="F23472" s="2"/>
      <c r="G23472" s="2"/>
      <c r="H23472" s="2"/>
    </row>
    <row r="23473" spans="2:8">
      <c r="B23473" s="2" t="s">
        <v>23912</v>
      </c>
      <c r="C23473" s="2">
        <v>25</v>
      </c>
      <c r="D23473" s="2" t="s">
        <v>442</v>
      </c>
      <c r="E23473" s="2"/>
      <c r="F23473" s="2"/>
      <c r="G23473" s="2"/>
      <c r="H23473" s="2"/>
    </row>
    <row r="23474" spans="2:8">
      <c r="B23474" s="2" t="s">
        <v>23913</v>
      </c>
      <c r="C23474" s="2">
        <v>31</v>
      </c>
      <c r="D23474" s="2" t="s">
        <v>442</v>
      </c>
      <c r="E23474" s="2"/>
      <c r="F23474" s="2"/>
      <c r="G23474" s="2"/>
      <c r="H23474" s="2"/>
    </row>
    <row r="23475" spans="2:8">
      <c r="B23475" s="2" t="s">
        <v>23914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23915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23917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23918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23919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23920</v>
      </c>
      <c r="C23481" s="2">
        <v>42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23921</v>
      </c>
      <c r="C23482" s="2">
        <v>42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23922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23924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23925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23926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23928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23929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23930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23932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23933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23934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23935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23936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23937</v>
      </c>
      <c r="C23498" s="2">
        <v>15</v>
      </c>
      <c r="D23498" s="2" t="s">
        <v>442</v>
      </c>
      <c r="E23498" s="2"/>
      <c r="F23498" s="2"/>
      <c r="G23498" s="2"/>
      <c r="H23498" s="2"/>
    </row>
    <row r="23499" spans="2:8">
      <c r="B23499" s="2" t="s">
        <v>23938</v>
      </c>
      <c r="C23499" s="2">
        <v>15</v>
      </c>
      <c r="D23499" s="2" t="s">
        <v>442</v>
      </c>
      <c r="E23499" s="2"/>
      <c r="F23499" s="2"/>
      <c r="G23499" s="2"/>
      <c r="H23499" s="2"/>
    </row>
    <row r="23500" spans="2:8">
      <c r="B23500" s="2" t="s">
        <v>23939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23940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23941</v>
      </c>
      <c r="C23502" s="2">
        <v>38</v>
      </c>
      <c r="D23502" s="2" t="s">
        <v>442</v>
      </c>
      <c r="E23502" s="2"/>
      <c r="F23502" s="2"/>
      <c r="G23502" s="2"/>
      <c r="H23502" s="2"/>
    </row>
    <row r="23503" spans="2:8">
      <c r="B23503" s="2" t="s">
        <v>23942</v>
      </c>
      <c r="C23503" s="2">
        <v>40</v>
      </c>
      <c r="D23503" s="2" t="s">
        <v>442</v>
      </c>
      <c r="E23503" s="2"/>
      <c r="F23503" s="2"/>
      <c r="G23503" s="2"/>
      <c r="H23503" s="2"/>
    </row>
    <row r="23504" spans="2:8">
      <c r="B23504" s="2" t="s">
        <v>23943</v>
      </c>
      <c r="C23504" s="2">
        <v>40</v>
      </c>
      <c r="D23504" s="2" t="s">
        <v>442</v>
      </c>
      <c r="E23504" s="2"/>
      <c r="F23504" s="2"/>
      <c r="G23504" s="2"/>
      <c r="H23504" s="2"/>
    </row>
    <row r="23505" spans="2:8">
      <c r="B23505" s="2" t="s">
        <v>23944</v>
      </c>
      <c r="C23505" s="2">
        <v>42</v>
      </c>
      <c r="D23505" s="2" t="s">
        <v>442</v>
      </c>
      <c r="E23505" s="2"/>
      <c r="F23505" s="2"/>
      <c r="G23505" s="2"/>
      <c r="H23505" s="2"/>
    </row>
    <row r="23506" spans="2:8">
      <c r="B23506" s="2" t="s">
        <v>23945</v>
      </c>
      <c r="C23506" s="2">
        <v>37</v>
      </c>
      <c r="D23506" s="2" t="s">
        <v>442</v>
      </c>
      <c r="E23506" s="2"/>
      <c r="F23506" s="2"/>
      <c r="G23506" s="2"/>
      <c r="H23506" s="2"/>
    </row>
    <row r="23507" spans="2:8">
      <c r="B23507" s="2" t="s">
        <v>23946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23947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23948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23949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23950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23951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23952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23955</v>
      </c>
      <c r="C23516" s="2">
        <v>10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23956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23957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23959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23960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23961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23962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23963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23964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23965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23966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23967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23968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23969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23971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23972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23974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23975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23976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23977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23978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23979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23980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23981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23982</v>
      </c>
      <c r="C23543" s="2">
        <v>27</v>
      </c>
      <c r="D23543" s="2" t="s">
        <v>442</v>
      </c>
      <c r="E23543" s="2"/>
      <c r="F23543" s="2"/>
      <c r="G23543" s="2"/>
      <c r="H23543" s="2"/>
    </row>
    <row r="23544" spans="2:8">
      <c r="B23544" s="2" t="s">
        <v>23983</v>
      </c>
      <c r="C23544" s="2">
        <v>28</v>
      </c>
      <c r="D23544" s="2" t="s">
        <v>442</v>
      </c>
      <c r="E23544" s="2"/>
      <c r="F23544" s="2"/>
      <c r="G23544" s="2"/>
      <c r="H23544" s="2"/>
    </row>
    <row r="23545" spans="2:8">
      <c r="B23545" s="2" t="s">
        <v>23984</v>
      </c>
      <c r="C23545" s="2">
        <v>27</v>
      </c>
      <c r="D23545" s="2" t="s">
        <v>442</v>
      </c>
      <c r="E23545" s="2"/>
      <c r="F23545" s="2"/>
      <c r="G23545" s="2"/>
      <c r="H23545" s="2"/>
    </row>
    <row r="23546" spans="2:8">
      <c r="B23546" s="2" t="s">
        <v>23985</v>
      </c>
      <c r="C23546" s="2">
        <v>26</v>
      </c>
      <c r="D23546" s="2" t="s">
        <v>442</v>
      </c>
      <c r="E23546" s="2"/>
      <c r="F23546" s="2"/>
      <c r="G23546" s="2"/>
      <c r="H23546" s="2"/>
    </row>
    <row r="23547" spans="2:8">
      <c r="B23547" s="2" t="s">
        <v>23986</v>
      </c>
      <c r="C23547" s="2">
        <v>27</v>
      </c>
      <c r="D23547" s="2" t="s">
        <v>442</v>
      </c>
      <c r="E23547" s="2"/>
      <c r="F23547" s="2"/>
      <c r="G23547" s="2"/>
      <c r="H23547" s="2"/>
    </row>
    <row r="23548" spans="2:8">
      <c r="B23548" s="2" t="s">
        <v>23987</v>
      </c>
      <c r="C23548" s="2">
        <v>26</v>
      </c>
      <c r="D23548" s="2" t="s">
        <v>442</v>
      </c>
      <c r="E23548" s="2"/>
      <c r="F23548" s="2"/>
      <c r="G23548" s="2"/>
      <c r="H23548" s="2"/>
    </row>
    <row r="23549" spans="2:8">
      <c r="B23549" s="2" t="s">
        <v>23988</v>
      </c>
      <c r="C23549" s="2">
        <v>24</v>
      </c>
      <c r="D23549" s="2" t="s">
        <v>442</v>
      </c>
      <c r="E23549" s="2"/>
      <c r="F23549" s="2"/>
      <c r="G23549" s="2"/>
      <c r="H23549" s="2"/>
    </row>
    <row r="23550" spans="2:8">
      <c r="B23550" s="2" t="s">
        <v>23989</v>
      </c>
      <c r="C23550" s="2">
        <v>30</v>
      </c>
      <c r="D23550" s="2" t="s">
        <v>442</v>
      </c>
      <c r="E23550" s="2"/>
      <c r="F23550" s="2"/>
      <c r="G23550" s="2"/>
      <c r="H23550" s="2"/>
    </row>
    <row r="23551" spans="2:8">
      <c r="B23551" s="2" t="s">
        <v>23990</v>
      </c>
      <c r="C23551" s="2">
        <v>31</v>
      </c>
      <c r="D23551" s="2" t="s">
        <v>442</v>
      </c>
      <c r="E23551" s="2"/>
      <c r="F23551" s="2"/>
      <c r="G23551" s="2"/>
      <c r="H23551" s="2"/>
    </row>
    <row r="23552" spans="2:8">
      <c r="B23552" s="2" t="s">
        <v>23991</v>
      </c>
      <c r="C23552" s="2">
        <v>31</v>
      </c>
      <c r="D23552" s="2" t="s">
        <v>442</v>
      </c>
      <c r="E23552" s="2"/>
      <c r="F23552" s="2"/>
      <c r="G23552" s="2"/>
      <c r="H23552" s="2"/>
    </row>
    <row r="23553" spans="2:8">
      <c r="B23553" s="2" t="s">
        <v>23992</v>
      </c>
      <c r="C23553" s="2">
        <v>30</v>
      </c>
      <c r="D23553" s="2" t="s">
        <v>442</v>
      </c>
      <c r="E23553" s="2"/>
      <c r="F23553" s="2"/>
      <c r="G23553" s="2"/>
      <c r="H23553" s="2"/>
    </row>
    <row r="23554" spans="2:8">
      <c r="B23554" s="2" t="s">
        <v>23993</v>
      </c>
      <c r="C23554" s="2">
        <v>35</v>
      </c>
      <c r="D23554" s="2" t="s">
        <v>442</v>
      </c>
      <c r="E23554" s="2"/>
      <c r="F23554" s="2"/>
      <c r="G23554" s="2"/>
      <c r="H23554" s="2"/>
    </row>
    <row r="23555" spans="2:8">
      <c r="B23555" s="2" t="s">
        <v>23994</v>
      </c>
      <c r="C23555" s="2">
        <v>37</v>
      </c>
      <c r="D23555" s="2" t="s">
        <v>442</v>
      </c>
      <c r="E23555" s="2"/>
      <c r="F23555" s="2"/>
      <c r="G23555" s="2"/>
      <c r="H23555" s="2"/>
    </row>
    <row r="23556" spans="2:8">
      <c r="B23556" s="2" t="s">
        <v>23995</v>
      </c>
      <c r="C23556" s="2">
        <v>36</v>
      </c>
      <c r="D23556" s="2" t="s">
        <v>442</v>
      </c>
      <c r="E23556" s="2"/>
      <c r="F23556" s="2"/>
      <c r="G23556" s="2"/>
      <c r="H23556" s="2"/>
    </row>
    <row r="23557" spans="2:8">
      <c r="B23557" s="2" t="s">
        <v>23996</v>
      </c>
      <c r="C23557" s="2">
        <v>35</v>
      </c>
      <c r="D23557" s="2" t="s">
        <v>442</v>
      </c>
      <c r="E23557" s="2"/>
      <c r="F23557" s="2"/>
      <c r="G23557" s="2"/>
      <c r="H23557" s="2"/>
    </row>
    <row r="23558" spans="2:8">
      <c r="B23558" s="2" t="s">
        <v>23997</v>
      </c>
      <c r="C23558" s="2">
        <v>33</v>
      </c>
      <c r="D23558" s="2" t="s">
        <v>442</v>
      </c>
      <c r="E23558" s="2"/>
      <c r="F23558" s="2"/>
      <c r="G23558" s="2"/>
      <c r="H23558" s="2"/>
    </row>
    <row r="23559" spans="2:8">
      <c r="B23559" s="2" t="s">
        <v>23998</v>
      </c>
      <c r="C23559" s="2">
        <v>27</v>
      </c>
      <c r="D23559" s="2" t="s">
        <v>442</v>
      </c>
      <c r="E23559" s="2"/>
      <c r="F23559" s="2"/>
      <c r="G23559" s="2"/>
      <c r="H23559" s="2"/>
    </row>
    <row r="23560" spans="2:8">
      <c r="B23560" s="2" t="s">
        <v>23999</v>
      </c>
      <c r="C23560" s="2">
        <v>30</v>
      </c>
      <c r="D23560" s="2" t="s">
        <v>442</v>
      </c>
      <c r="E23560" s="2"/>
      <c r="F23560" s="2"/>
      <c r="G23560" s="2"/>
      <c r="H23560" s="2"/>
    </row>
    <row r="23561" spans="2:8">
      <c r="B23561" s="2" t="s">
        <v>24000</v>
      </c>
      <c r="C23561" s="2">
        <v>30</v>
      </c>
      <c r="D23561" s="2" t="s">
        <v>442</v>
      </c>
      <c r="E23561" s="2"/>
      <c r="F23561" s="2"/>
      <c r="G23561" s="2"/>
      <c r="H23561" s="2"/>
    </row>
    <row r="23562" spans="2:8">
      <c r="B23562" s="2" t="s">
        <v>24001</v>
      </c>
      <c r="C23562" s="2">
        <v>30</v>
      </c>
      <c r="D23562" s="2" t="s">
        <v>442</v>
      </c>
      <c r="E23562" s="2"/>
      <c r="F23562" s="2"/>
      <c r="G23562" s="2"/>
      <c r="H23562" s="2"/>
    </row>
    <row r="23563" spans="2:8">
      <c r="B23563" s="2" t="s">
        <v>24002</v>
      </c>
      <c r="C23563" s="2">
        <v>30</v>
      </c>
      <c r="D23563" s="2" t="s">
        <v>442</v>
      </c>
      <c r="E23563" s="2"/>
      <c r="F23563" s="2"/>
      <c r="G23563" s="2"/>
      <c r="H23563" s="2"/>
    </row>
    <row r="23564" spans="2:8">
      <c r="B23564" s="2" t="s">
        <v>24003</v>
      </c>
      <c r="C23564" s="2">
        <v>28</v>
      </c>
      <c r="D23564" s="2" t="s">
        <v>442</v>
      </c>
      <c r="E23564" s="2"/>
      <c r="F23564" s="2"/>
      <c r="G23564" s="2"/>
      <c r="H23564" s="2"/>
    </row>
    <row r="23565" spans="2:8">
      <c r="B23565" s="2" t="s">
        <v>24004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24005</v>
      </c>
      <c r="C23566" s="2">
        <v>32</v>
      </c>
      <c r="D23566" s="2" t="s">
        <v>442</v>
      </c>
      <c r="E23566" s="2"/>
      <c r="F23566" s="2"/>
      <c r="G23566" s="2"/>
      <c r="H23566" s="2"/>
    </row>
    <row r="23567" spans="2:8">
      <c r="B23567" s="2" t="s">
        <v>24006</v>
      </c>
      <c r="C23567" s="2">
        <v>32</v>
      </c>
      <c r="D23567" s="2" t="s">
        <v>442</v>
      </c>
      <c r="E23567" s="2"/>
      <c r="F23567" s="2"/>
      <c r="G23567" s="2"/>
      <c r="H23567" s="2"/>
    </row>
    <row r="23568" spans="2:8">
      <c r="B23568" s="2" t="s">
        <v>24007</v>
      </c>
      <c r="C23568" s="2">
        <v>32</v>
      </c>
      <c r="D23568" s="2" t="s">
        <v>442</v>
      </c>
      <c r="E23568" s="2"/>
      <c r="F23568" s="2"/>
      <c r="G23568" s="2"/>
      <c r="H23568" s="2"/>
    </row>
    <row r="23569" spans="2:8">
      <c r="B23569" s="2" t="s">
        <v>24008</v>
      </c>
      <c r="C23569" s="2">
        <v>32</v>
      </c>
      <c r="D23569" s="2" t="s">
        <v>442</v>
      </c>
      <c r="E23569" s="2"/>
      <c r="F23569" s="2"/>
      <c r="G23569" s="2"/>
      <c r="H23569" s="2"/>
    </row>
    <row r="23570" spans="2:8">
      <c r="B23570" s="2" t="s">
        <v>24009</v>
      </c>
      <c r="C23570" s="2">
        <v>29</v>
      </c>
      <c r="D23570" s="2" t="s">
        <v>442</v>
      </c>
      <c r="E23570" s="2"/>
      <c r="F23570" s="2"/>
      <c r="G23570" s="2"/>
      <c r="H23570" s="2"/>
    </row>
    <row r="23571" spans="2:8">
      <c r="B23571" s="2" t="s">
        <v>24010</v>
      </c>
      <c r="C23571" s="2">
        <v>29</v>
      </c>
      <c r="D23571" s="2" t="s">
        <v>442</v>
      </c>
      <c r="E23571" s="2"/>
      <c r="F23571" s="2"/>
      <c r="G23571" s="2"/>
      <c r="H23571" s="2"/>
    </row>
    <row r="23572" spans="2:8">
      <c r="B23572" s="2" t="s">
        <v>24011</v>
      </c>
      <c r="C23572" s="2">
        <v>33</v>
      </c>
      <c r="D23572" s="2" t="s">
        <v>442</v>
      </c>
      <c r="E23572" s="2"/>
      <c r="F23572" s="2"/>
      <c r="G23572" s="2"/>
      <c r="H23572" s="2"/>
    </row>
    <row r="23573" spans="2:8">
      <c r="B23573" s="2" t="s">
        <v>24012</v>
      </c>
      <c r="C23573" s="2">
        <v>34</v>
      </c>
      <c r="D23573" s="2" t="s">
        <v>442</v>
      </c>
      <c r="E23573" s="2"/>
      <c r="F23573" s="2"/>
      <c r="G23573" s="2"/>
      <c r="H23573" s="2"/>
    </row>
    <row r="23574" spans="2:8">
      <c r="B23574" s="2" t="s">
        <v>24013</v>
      </c>
      <c r="C23574" s="2">
        <v>34</v>
      </c>
      <c r="D23574" s="2" t="s">
        <v>442</v>
      </c>
      <c r="E23574" s="2"/>
      <c r="F23574" s="2"/>
      <c r="G23574" s="2"/>
      <c r="H23574" s="2"/>
    </row>
    <row r="23575" spans="2:8">
      <c r="B23575" s="2" t="s">
        <v>24014</v>
      </c>
      <c r="C23575" s="2">
        <v>32</v>
      </c>
      <c r="D23575" s="2" t="s">
        <v>442</v>
      </c>
      <c r="E23575" s="2"/>
      <c r="F23575" s="2"/>
      <c r="G23575" s="2"/>
      <c r="H23575" s="2"/>
    </row>
    <row r="23576" spans="2:8">
      <c r="B23576" s="2" t="s">
        <v>24015</v>
      </c>
      <c r="C23576" s="2">
        <v>31</v>
      </c>
      <c r="D23576" s="2" t="s">
        <v>442</v>
      </c>
      <c r="E23576" s="2"/>
      <c r="F23576" s="2"/>
      <c r="G23576" s="2"/>
      <c r="H23576" s="2"/>
    </row>
    <row r="23577" spans="2:8">
      <c r="B23577" s="2" t="s">
        <v>24016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24017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24018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24019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24020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24021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24022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24024</v>
      </c>
      <c r="C23585" s="2">
        <v>26</v>
      </c>
      <c r="D23585" s="2" t="s">
        <v>442</v>
      </c>
      <c r="E23585" s="2"/>
      <c r="F23585" s="2"/>
      <c r="G23585" s="2"/>
      <c r="H23585" s="2"/>
    </row>
    <row r="23586" spans="2:8">
      <c r="B23586" s="2" t="s">
        <v>24025</v>
      </c>
      <c r="C23586" s="2">
        <v>25</v>
      </c>
      <c r="D23586" s="2" t="s">
        <v>442</v>
      </c>
      <c r="E23586" s="2"/>
      <c r="F23586" s="2"/>
      <c r="G23586" s="2"/>
      <c r="H23586" s="2"/>
    </row>
    <row r="23587" spans="2:8">
      <c r="B23587" s="2" t="s">
        <v>24026</v>
      </c>
      <c r="C23587" s="2">
        <v>21</v>
      </c>
      <c r="D23587" s="2" t="s">
        <v>442</v>
      </c>
      <c r="E23587" s="2"/>
      <c r="F23587" s="2"/>
      <c r="G23587" s="2"/>
      <c r="H23587" s="2"/>
    </row>
    <row r="23588" spans="2:8">
      <c r="B23588" s="2" t="s">
        <v>24027</v>
      </c>
      <c r="C23588" s="2">
        <v>18</v>
      </c>
      <c r="D23588" s="2" t="s">
        <v>442</v>
      </c>
      <c r="E23588" s="2"/>
      <c r="F23588" s="2"/>
      <c r="G23588" s="2"/>
      <c r="H23588" s="2"/>
    </row>
    <row r="23589" spans="2:8">
      <c r="B23589" s="2" t="s">
        <v>24028</v>
      </c>
      <c r="C23589" s="2">
        <v>13</v>
      </c>
      <c r="D23589" s="2" t="s">
        <v>442</v>
      </c>
      <c r="E23589" s="2"/>
      <c r="F23589" s="2"/>
      <c r="G23589" s="2"/>
      <c r="H23589" s="2"/>
    </row>
    <row r="23590" spans="2:8">
      <c r="B23590" s="2" t="s">
        <v>24029</v>
      </c>
      <c r="C23590" s="2">
        <v>30</v>
      </c>
      <c r="D23590" s="2" t="s">
        <v>442</v>
      </c>
      <c r="E23590" s="2"/>
      <c r="F23590" s="2"/>
      <c r="G23590" s="2"/>
      <c r="H23590" s="2"/>
    </row>
    <row r="23591" spans="2:8">
      <c r="B23591" s="2" t="s">
        <v>24030</v>
      </c>
      <c r="C23591" s="2">
        <v>32</v>
      </c>
      <c r="D23591" s="2" t="s">
        <v>442</v>
      </c>
      <c r="E23591" s="2"/>
      <c r="F23591" s="2"/>
      <c r="G23591" s="2"/>
      <c r="H23591" s="2"/>
    </row>
    <row r="23592" spans="2:8">
      <c r="B23592" s="2" t="s">
        <v>24031</v>
      </c>
      <c r="C23592" s="2">
        <v>33</v>
      </c>
      <c r="D23592" s="2" t="s">
        <v>442</v>
      </c>
      <c r="E23592" s="2"/>
      <c r="F23592" s="2"/>
      <c r="G23592" s="2"/>
      <c r="H23592" s="2"/>
    </row>
    <row r="23593" spans="2:8">
      <c r="B23593" s="2" t="s">
        <v>24032</v>
      </c>
      <c r="C23593" s="2">
        <v>33</v>
      </c>
      <c r="D23593" s="2" t="s">
        <v>442</v>
      </c>
      <c r="E23593" s="2"/>
      <c r="F23593" s="2"/>
      <c r="G23593" s="2"/>
      <c r="H23593" s="2"/>
    </row>
    <row r="23594" spans="2:8">
      <c r="B23594" s="2" t="s">
        <v>24033</v>
      </c>
      <c r="C23594" s="2">
        <v>31</v>
      </c>
      <c r="D23594" s="2" t="s">
        <v>442</v>
      </c>
      <c r="E23594" s="2"/>
      <c r="F23594" s="2"/>
      <c r="G23594" s="2"/>
      <c r="H23594" s="2"/>
    </row>
    <row r="23595" spans="2:8">
      <c r="B23595" s="2" t="s">
        <v>24034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24039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24040</v>
      </c>
      <c r="C23601" s="2">
        <v>39</v>
      </c>
      <c r="D23601" s="2" t="s">
        <v>442</v>
      </c>
      <c r="E23601" s="2"/>
      <c r="F23601" s="2"/>
      <c r="G23601" s="2"/>
      <c r="H23601" s="2"/>
    </row>
    <row r="23602" spans="2:8">
      <c r="B23602" s="2" t="s">
        <v>24041</v>
      </c>
      <c r="C23602" s="2">
        <v>41</v>
      </c>
      <c r="D23602" s="2" t="s">
        <v>442</v>
      </c>
      <c r="E23602" s="2"/>
      <c r="F23602" s="2"/>
      <c r="G23602" s="2"/>
      <c r="H23602" s="2"/>
    </row>
    <row r="23603" spans="2:8">
      <c r="B23603" s="2" t="s">
        <v>24042</v>
      </c>
      <c r="C23603" s="2">
        <v>40</v>
      </c>
      <c r="D23603" s="2" t="s">
        <v>442</v>
      </c>
      <c r="E23603" s="2"/>
      <c r="F23603" s="2"/>
      <c r="G23603" s="2"/>
      <c r="H23603" s="2"/>
    </row>
    <row r="23604" spans="2:8">
      <c r="B23604" s="2" t="s">
        <v>24043</v>
      </c>
      <c r="C23604" s="2">
        <v>38</v>
      </c>
      <c r="D23604" s="2" t="s">
        <v>442</v>
      </c>
      <c r="E23604" s="2"/>
      <c r="F23604" s="2"/>
      <c r="G23604" s="2"/>
      <c r="H23604" s="2"/>
    </row>
    <row r="23605" spans="2:8">
      <c r="B23605" s="2" t="s">
        <v>24044</v>
      </c>
      <c r="C23605" s="2">
        <v>36</v>
      </c>
      <c r="D23605" s="2" t="s">
        <v>442</v>
      </c>
      <c r="E23605" s="2"/>
      <c r="F23605" s="2"/>
      <c r="G23605" s="2"/>
      <c r="H23605" s="2"/>
    </row>
    <row r="23606" spans="2:8">
      <c r="B23606" s="2" t="s">
        <v>24045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24046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24047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24048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24049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24050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24051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24052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24053</v>
      </c>
      <c r="C23614" s="2">
        <v>44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24054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24055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24056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24057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24058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24059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24060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24061</v>
      </c>
      <c r="C23622" s="2">
        <v>31</v>
      </c>
      <c r="D23622" s="2" t="s">
        <v>442</v>
      </c>
      <c r="E23622" s="2"/>
      <c r="F23622" s="2"/>
      <c r="G23622" s="2"/>
      <c r="H23622" s="2"/>
    </row>
    <row r="23623" spans="2:8">
      <c r="B23623" s="2" t="s">
        <v>24062</v>
      </c>
      <c r="C23623" s="2">
        <v>33</v>
      </c>
      <c r="D23623" s="2" t="s">
        <v>442</v>
      </c>
      <c r="E23623" s="2"/>
      <c r="F23623" s="2"/>
      <c r="G23623" s="2"/>
      <c r="H23623" s="2"/>
    </row>
    <row r="23624" spans="2:8">
      <c r="B23624" s="2" t="s">
        <v>24063</v>
      </c>
      <c r="C23624" s="2">
        <v>35</v>
      </c>
      <c r="D23624" s="2" t="s">
        <v>442</v>
      </c>
      <c r="E23624" s="2"/>
      <c r="F23624" s="2"/>
      <c r="G23624" s="2"/>
      <c r="H23624" s="2"/>
    </row>
    <row r="23625" spans="2:8">
      <c r="B23625" s="2" t="s">
        <v>24064</v>
      </c>
      <c r="C23625" s="2">
        <v>33</v>
      </c>
      <c r="D23625" s="2" t="s">
        <v>442</v>
      </c>
      <c r="E23625" s="2"/>
      <c r="F23625" s="2"/>
      <c r="G23625" s="2"/>
      <c r="H23625" s="2"/>
    </row>
    <row r="23626" spans="2:8">
      <c r="B23626" s="2" t="s">
        <v>24065</v>
      </c>
      <c r="C23626" s="2">
        <v>32</v>
      </c>
      <c r="D23626" s="2" t="s">
        <v>442</v>
      </c>
      <c r="E23626" s="2"/>
      <c r="F23626" s="2"/>
      <c r="G23626" s="2"/>
      <c r="H23626" s="2"/>
    </row>
    <row r="23627" spans="2:8">
      <c r="B23627" s="2" t="s">
        <v>24066</v>
      </c>
      <c r="C23627" s="2">
        <v>30</v>
      </c>
      <c r="D23627" s="2" t="s">
        <v>442</v>
      </c>
      <c r="E23627" s="2"/>
      <c r="F23627" s="2"/>
      <c r="G23627" s="2"/>
      <c r="H23627" s="2"/>
    </row>
    <row r="23628" spans="2:8">
      <c r="B23628" s="2" t="s">
        <v>24067</v>
      </c>
      <c r="C23628" s="2">
        <v>28</v>
      </c>
      <c r="D23628" s="2" t="s">
        <v>442</v>
      </c>
      <c r="E23628" s="2"/>
      <c r="F23628" s="2"/>
      <c r="G23628" s="2"/>
      <c r="H23628" s="2"/>
    </row>
    <row r="23629" spans="2:8">
      <c r="B23629" s="2" t="s">
        <v>24068</v>
      </c>
      <c r="C23629" s="2">
        <v>28</v>
      </c>
      <c r="D23629" s="2" t="s">
        <v>442</v>
      </c>
      <c r="E23629" s="2"/>
      <c r="F23629" s="2"/>
      <c r="G23629" s="2"/>
      <c r="H23629" s="2"/>
    </row>
    <row r="23630" spans="2:8">
      <c r="B23630" s="2" t="s">
        <v>24069</v>
      </c>
      <c r="C23630" s="2">
        <v>34</v>
      </c>
      <c r="D23630" s="2" t="s">
        <v>442</v>
      </c>
      <c r="E23630" s="2"/>
      <c r="F23630" s="2"/>
      <c r="G23630" s="2"/>
      <c r="H23630" s="2"/>
    </row>
    <row r="23631" spans="2:8">
      <c r="B23631" s="2" t="s">
        <v>24070</v>
      </c>
      <c r="C23631" s="2">
        <v>35</v>
      </c>
      <c r="D23631" s="2" t="s">
        <v>442</v>
      </c>
      <c r="E23631" s="2"/>
      <c r="F23631" s="2"/>
      <c r="G23631" s="2"/>
      <c r="H23631" s="2"/>
    </row>
    <row r="23632" spans="2:8">
      <c r="B23632" s="2" t="s">
        <v>24071</v>
      </c>
      <c r="C23632" s="2">
        <v>32</v>
      </c>
      <c r="D23632" s="2" t="s">
        <v>442</v>
      </c>
      <c r="E23632" s="2"/>
      <c r="F23632" s="2"/>
      <c r="G23632" s="2"/>
      <c r="H23632" s="2"/>
    </row>
    <row r="23633" spans="2:8">
      <c r="B23633" s="2" t="s">
        <v>24072</v>
      </c>
      <c r="C23633" s="2">
        <v>32</v>
      </c>
      <c r="D23633" s="2" t="s">
        <v>442</v>
      </c>
      <c r="E23633" s="2"/>
      <c r="F23633" s="2"/>
      <c r="G23633" s="2"/>
      <c r="H23633" s="2"/>
    </row>
    <row r="23634" spans="2:8">
      <c r="B23634" s="2" t="s">
        <v>24073</v>
      </c>
      <c r="C23634" s="2">
        <v>17</v>
      </c>
      <c r="D23634" s="2" t="s">
        <v>442</v>
      </c>
      <c r="E23634" s="2"/>
      <c r="F23634" s="2"/>
      <c r="G23634" s="2"/>
      <c r="H23634" s="2"/>
    </row>
    <row r="23635" spans="2:8">
      <c r="B23635" s="2" t="s">
        <v>24074</v>
      </c>
      <c r="C23635" s="2">
        <v>32</v>
      </c>
      <c r="D23635" s="2" t="s">
        <v>442</v>
      </c>
      <c r="E23635" s="2"/>
      <c r="F23635" s="2"/>
      <c r="G23635" s="2"/>
      <c r="H23635" s="2"/>
    </row>
    <row r="23636" spans="2:8">
      <c r="B23636" s="2" t="s">
        <v>24075</v>
      </c>
      <c r="C23636" s="2">
        <v>32</v>
      </c>
      <c r="D23636" s="2" t="s">
        <v>442</v>
      </c>
      <c r="E23636" s="2"/>
      <c r="F23636" s="2"/>
      <c r="G23636" s="2"/>
      <c r="H23636" s="2"/>
    </row>
    <row r="23637" spans="2:8">
      <c r="B23637" s="2" t="s">
        <v>24076</v>
      </c>
      <c r="C23637" s="2">
        <v>33</v>
      </c>
      <c r="D23637" s="2" t="s">
        <v>442</v>
      </c>
      <c r="E23637" s="2"/>
      <c r="F23637" s="2"/>
      <c r="G23637" s="2"/>
      <c r="H23637" s="2"/>
    </row>
    <row r="23638" spans="2:8">
      <c r="B23638" s="2" t="s">
        <v>24077</v>
      </c>
      <c r="C23638" s="2">
        <v>33</v>
      </c>
      <c r="D23638" s="2" t="s">
        <v>442</v>
      </c>
      <c r="E23638" s="2"/>
      <c r="F23638" s="2"/>
      <c r="G23638" s="2"/>
      <c r="H23638" s="2"/>
    </row>
    <row r="23639" spans="2:8">
      <c r="B23639" s="2" t="s">
        <v>24078</v>
      </c>
      <c r="C23639" s="2">
        <v>34</v>
      </c>
      <c r="D23639" s="2" t="s">
        <v>442</v>
      </c>
      <c r="E23639" s="2"/>
      <c r="F23639" s="2"/>
      <c r="G23639" s="2"/>
      <c r="H23639" s="2"/>
    </row>
    <row r="23640" spans="2:8">
      <c r="B23640" s="2" t="s">
        <v>24079</v>
      </c>
      <c r="C23640" s="2">
        <v>36</v>
      </c>
      <c r="D23640" s="2" t="s">
        <v>442</v>
      </c>
      <c r="E23640" s="2"/>
      <c r="F23640" s="2"/>
      <c r="G23640" s="2"/>
      <c r="H23640" s="2"/>
    </row>
    <row r="23641" spans="2:8">
      <c r="B23641" s="2" t="s">
        <v>24080</v>
      </c>
      <c r="C23641" s="2">
        <v>36</v>
      </c>
      <c r="D23641" s="2" t="s">
        <v>442</v>
      </c>
      <c r="E23641" s="2"/>
      <c r="F23641" s="2"/>
      <c r="G23641" s="2"/>
      <c r="H23641" s="2"/>
    </row>
    <row r="23642" spans="2:8">
      <c r="B23642" s="2" t="s">
        <v>24081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24082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24083</v>
      </c>
      <c r="C23644" s="2">
        <v>30</v>
      </c>
      <c r="D23644" s="2" t="s">
        <v>442</v>
      </c>
      <c r="E23644" s="2"/>
      <c r="F23644" s="2"/>
      <c r="G23644" s="2"/>
      <c r="H23644" s="2"/>
    </row>
    <row r="23645" spans="2:8">
      <c r="B23645" s="2" t="s">
        <v>24084</v>
      </c>
      <c r="C23645" s="2">
        <v>31</v>
      </c>
      <c r="D23645" s="2" t="s">
        <v>442</v>
      </c>
      <c r="E23645" s="2"/>
      <c r="F23645" s="2"/>
      <c r="G23645" s="2"/>
      <c r="H23645" s="2"/>
    </row>
    <row r="23646" spans="2:8">
      <c r="B23646" s="2" t="s">
        <v>24085</v>
      </c>
      <c r="C23646" s="2">
        <v>31</v>
      </c>
      <c r="D23646" s="2" t="s">
        <v>442</v>
      </c>
      <c r="E23646" s="2"/>
      <c r="F23646" s="2"/>
      <c r="G23646" s="2"/>
      <c r="H23646" s="2"/>
    </row>
    <row r="23647" spans="2:8">
      <c r="B23647" s="2" t="s">
        <v>24086</v>
      </c>
      <c r="C23647" s="2">
        <v>31</v>
      </c>
      <c r="D23647" s="2" t="s">
        <v>442</v>
      </c>
      <c r="E23647" s="2"/>
      <c r="F23647" s="2"/>
      <c r="G23647" s="2"/>
      <c r="H23647" s="2"/>
    </row>
    <row r="23648" spans="2:8">
      <c r="B23648" s="2" t="s">
        <v>24087</v>
      </c>
      <c r="C23648" s="2">
        <v>31</v>
      </c>
      <c r="D23648" s="2" t="s">
        <v>442</v>
      </c>
      <c r="E23648" s="2"/>
      <c r="F23648" s="2"/>
      <c r="G23648" s="2"/>
      <c r="H23648" s="2"/>
    </row>
    <row r="23649" spans="2:8">
      <c r="B23649" s="2" t="s">
        <v>24088</v>
      </c>
      <c r="C23649" s="2">
        <v>31</v>
      </c>
      <c r="D23649" s="2" t="s">
        <v>442</v>
      </c>
      <c r="E23649" s="2"/>
      <c r="F23649" s="2"/>
      <c r="G23649" s="2"/>
      <c r="H23649" s="2"/>
    </row>
    <row r="23650" spans="2:8">
      <c r="B23650" s="2" t="s">
        <v>24089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24090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24091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24093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24094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24095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24097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24098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24099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24100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24101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24102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24103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24105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24106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24107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24108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24109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24110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24111</v>
      </c>
      <c r="C23672" s="2">
        <v>44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24112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24113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24114</v>
      </c>
      <c r="C23675" s="2">
        <v>43</v>
      </c>
      <c r="D23675" s="2" t="s">
        <v>442</v>
      </c>
      <c r="E23675" s="2"/>
      <c r="F23675" s="2"/>
      <c r="G23675" s="2"/>
      <c r="H23675" s="2"/>
    </row>
    <row r="23676" spans="2:8">
      <c r="B23676" s="2" t="s">
        <v>24115</v>
      </c>
      <c r="C23676" s="2">
        <v>43</v>
      </c>
      <c r="D23676" s="2" t="s">
        <v>442</v>
      </c>
      <c r="E23676" s="2"/>
      <c r="F23676" s="2"/>
      <c r="G23676" s="2"/>
      <c r="H23676" s="2"/>
    </row>
    <row r="23677" spans="2:8">
      <c r="B23677" s="2" t="s">
        <v>24116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24117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24118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24119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24120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24121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24122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24123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24124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24125</v>
      </c>
      <c r="C23686" s="2">
        <v>25</v>
      </c>
      <c r="D23686" s="2" t="s">
        <v>442</v>
      </c>
      <c r="E23686" s="2"/>
      <c r="F23686" s="2"/>
      <c r="G23686" s="2"/>
      <c r="H23686" s="2"/>
    </row>
    <row r="23687" spans="2:8">
      <c r="B23687" s="2" t="s">
        <v>24126</v>
      </c>
      <c r="C23687" s="2">
        <v>32</v>
      </c>
      <c r="D23687" s="2" t="s">
        <v>442</v>
      </c>
      <c r="E23687" s="2"/>
      <c r="F23687" s="2"/>
      <c r="G23687" s="2"/>
      <c r="H23687" s="2"/>
    </row>
    <row r="23688" spans="2:8">
      <c r="B23688" s="2" t="s">
        <v>24127</v>
      </c>
      <c r="C23688" s="2">
        <v>31</v>
      </c>
      <c r="D23688" s="2" t="s">
        <v>442</v>
      </c>
      <c r="E23688" s="2"/>
      <c r="F23688" s="2"/>
      <c r="G23688" s="2"/>
      <c r="H23688" s="2"/>
    </row>
    <row r="23689" spans="2:8">
      <c r="B23689" s="2" t="s">
        <v>24128</v>
      </c>
      <c r="C23689" s="2">
        <v>30</v>
      </c>
      <c r="D23689" s="2" t="s">
        <v>442</v>
      </c>
      <c r="E23689" s="2"/>
      <c r="F23689" s="2"/>
      <c r="G23689" s="2"/>
      <c r="H23689" s="2"/>
    </row>
    <row r="23690" spans="2:8">
      <c r="B23690" s="2" t="s">
        <v>24129</v>
      </c>
      <c r="C23690" s="2">
        <v>20</v>
      </c>
      <c r="D23690" s="2" t="s">
        <v>442</v>
      </c>
      <c r="E23690" s="2"/>
      <c r="F23690" s="2"/>
      <c r="G23690" s="2"/>
      <c r="H23690" s="2"/>
    </row>
    <row r="23691" spans="2:8">
      <c r="B23691" s="2" t="s">
        <v>24130</v>
      </c>
      <c r="C23691" s="2">
        <v>21</v>
      </c>
      <c r="D23691" s="2" t="s">
        <v>442</v>
      </c>
      <c r="E23691" s="2"/>
      <c r="F23691" s="2"/>
      <c r="G23691" s="2"/>
      <c r="H23691" s="2"/>
    </row>
    <row r="23692" spans="2:8">
      <c r="B23692" s="2" t="s">
        <v>24131</v>
      </c>
      <c r="C23692" s="2">
        <v>45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24132</v>
      </c>
      <c r="C23693" s="2">
        <v>45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24133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24134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24135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24136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24137</v>
      </c>
      <c r="C23698" s="2">
        <v>41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24138</v>
      </c>
      <c r="C23699" s="2">
        <v>46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24139</v>
      </c>
      <c r="C23700" s="2">
        <v>43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24140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24141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24142</v>
      </c>
      <c r="C23703" s="2">
        <v>44</v>
      </c>
      <c r="D23703" s="2" t="s">
        <v>442</v>
      </c>
      <c r="E23703" s="2"/>
      <c r="F23703" s="2"/>
      <c r="G23703" s="2"/>
      <c r="H23703" s="2"/>
    </row>
    <row r="23704" spans="2:8">
      <c r="B23704" s="2" t="s">
        <v>24143</v>
      </c>
      <c r="C23704" s="2">
        <v>45</v>
      </c>
      <c r="D23704" s="2" t="s">
        <v>442</v>
      </c>
      <c r="E23704" s="2"/>
      <c r="F23704" s="2"/>
      <c r="G23704" s="2"/>
      <c r="H23704" s="2"/>
    </row>
    <row r="23705" spans="2:8">
      <c r="B23705" s="2" t="s">
        <v>24144</v>
      </c>
      <c r="C23705" s="2">
        <v>44</v>
      </c>
      <c r="D23705" s="2" t="s">
        <v>442</v>
      </c>
      <c r="E23705" s="2"/>
      <c r="F23705" s="2"/>
      <c r="G23705" s="2"/>
      <c r="H23705" s="2"/>
    </row>
    <row r="23706" spans="2:8">
      <c r="B23706" s="2" t="s">
        <v>24145</v>
      </c>
      <c r="C23706" s="2">
        <v>40</v>
      </c>
      <c r="D23706" s="2" t="s">
        <v>442</v>
      </c>
      <c r="E23706" s="2"/>
      <c r="F23706" s="2"/>
      <c r="G23706" s="2"/>
      <c r="H23706" s="2"/>
    </row>
    <row r="23707" spans="2:8">
      <c r="B23707" s="2" t="s">
        <v>24146</v>
      </c>
      <c r="C23707" s="2">
        <v>42</v>
      </c>
      <c r="D23707" s="2" t="s">
        <v>442</v>
      </c>
      <c r="E23707" s="2"/>
      <c r="F23707" s="2"/>
      <c r="G23707" s="2"/>
      <c r="H23707" s="2"/>
    </row>
    <row r="23708" spans="2:8">
      <c r="B23708" s="2" t="s">
        <v>24147</v>
      </c>
      <c r="C23708" s="2">
        <v>44</v>
      </c>
      <c r="D23708" s="2" t="s">
        <v>442</v>
      </c>
      <c r="E23708" s="2"/>
      <c r="F23708" s="2"/>
      <c r="G23708" s="2"/>
      <c r="H23708" s="2"/>
    </row>
    <row r="23709" spans="2:8">
      <c r="B23709" s="2" t="s">
        <v>24148</v>
      </c>
      <c r="C23709" s="2">
        <v>43</v>
      </c>
      <c r="D23709" s="2" t="s">
        <v>442</v>
      </c>
      <c r="E23709" s="2"/>
      <c r="F23709" s="2"/>
      <c r="G23709" s="2"/>
      <c r="H23709" s="2"/>
    </row>
    <row r="23710" spans="2:8">
      <c r="B23710" s="2" t="s">
        <v>24149</v>
      </c>
      <c r="C23710" s="2">
        <v>36</v>
      </c>
      <c r="D23710" s="2" t="s">
        <v>442</v>
      </c>
      <c r="E23710" s="2"/>
      <c r="F23710" s="2"/>
      <c r="G23710" s="2"/>
      <c r="H23710" s="2"/>
    </row>
    <row r="23711" spans="2:8">
      <c r="B23711" s="2" t="s">
        <v>24150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24151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24152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24153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24154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24155</v>
      </c>
      <c r="C23716" s="2">
        <v>32</v>
      </c>
      <c r="D23716" s="2" t="s">
        <v>442</v>
      </c>
      <c r="E23716" s="2"/>
      <c r="F23716" s="2"/>
      <c r="G23716" s="2"/>
      <c r="H23716" s="2"/>
    </row>
    <row r="23717" spans="2:8">
      <c r="B23717" s="2" t="s">
        <v>24156</v>
      </c>
      <c r="C23717" s="2">
        <v>34</v>
      </c>
      <c r="D23717" s="2" t="s">
        <v>442</v>
      </c>
      <c r="E23717" s="2"/>
      <c r="F23717" s="2"/>
      <c r="G23717" s="2"/>
      <c r="H23717" s="2"/>
    </row>
    <row r="23718" spans="2:8">
      <c r="B23718" s="2" t="s">
        <v>24157</v>
      </c>
      <c r="C23718" s="2">
        <v>36</v>
      </c>
      <c r="D23718" s="2" t="s">
        <v>442</v>
      </c>
      <c r="E23718" s="2"/>
      <c r="F23718" s="2"/>
      <c r="G23718" s="2"/>
      <c r="H23718" s="2"/>
    </row>
    <row r="23719" spans="2:8">
      <c r="B23719" s="2" t="s">
        <v>24158</v>
      </c>
      <c r="C23719" s="2">
        <v>37</v>
      </c>
      <c r="D23719" s="2" t="s">
        <v>442</v>
      </c>
      <c r="E23719" s="2"/>
      <c r="F23719" s="2"/>
      <c r="G23719" s="2"/>
      <c r="H23719" s="2"/>
    </row>
    <row r="23720" spans="2:8">
      <c r="B23720" s="2" t="s">
        <v>24159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24160</v>
      </c>
      <c r="C23721" s="2">
        <v>30</v>
      </c>
      <c r="D23721" s="2" t="s">
        <v>442</v>
      </c>
      <c r="E23721" s="2"/>
      <c r="F23721" s="2"/>
      <c r="G23721" s="2"/>
      <c r="H23721" s="2"/>
    </row>
    <row r="23722" spans="2:8">
      <c r="B23722" s="2" t="s">
        <v>24161</v>
      </c>
      <c r="C23722" s="2">
        <v>33</v>
      </c>
      <c r="D23722" s="2" t="s">
        <v>442</v>
      </c>
      <c r="E23722" s="2"/>
      <c r="F23722" s="2"/>
      <c r="G23722" s="2"/>
      <c r="H23722" s="2"/>
    </row>
    <row r="23723" spans="2:8">
      <c r="B23723" s="2" t="s">
        <v>24162</v>
      </c>
      <c r="C23723" s="2">
        <v>34</v>
      </c>
      <c r="D23723" s="2" t="s">
        <v>442</v>
      </c>
      <c r="E23723" s="2"/>
      <c r="F23723" s="2"/>
      <c r="G23723" s="2"/>
      <c r="H23723" s="2"/>
    </row>
    <row r="23724" spans="2:8">
      <c r="B23724" s="2" t="s">
        <v>24163</v>
      </c>
      <c r="C23724" s="2">
        <v>35</v>
      </c>
      <c r="D23724" s="2" t="s">
        <v>442</v>
      </c>
      <c r="E23724" s="2"/>
      <c r="F23724" s="2"/>
      <c r="G23724" s="2"/>
      <c r="H23724" s="2"/>
    </row>
    <row r="23725" spans="2:8">
      <c r="B23725" s="2" t="s">
        <v>24164</v>
      </c>
      <c r="C23725" s="2">
        <v>33</v>
      </c>
      <c r="D23725" s="2" t="s">
        <v>442</v>
      </c>
      <c r="E23725" s="2"/>
      <c r="F23725" s="2"/>
      <c r="G23725" s="2"/>
      <c r="H23725" s="2"/>
    </row>
    <row r="23726" spans="2:8">
      <c r="B23726" s="2" t="s">
        <v>24165</v>
      </c>
      <c r="C23726" s="2">
        <v>32</v>
      </c>
      <c r="D23726" s="2" t="s">
        <v>442</v>
      </c>
      <c r="E23726" s="2"/>
      <c r="F23726" s="2"/>
      <c r="G23726" s="2"/>
      <c r="H23726" s="2"/>
    </row>
    <row r="23727" spans="2:8">
      <c r="B23727" s="2" t="s">
        <v>24166</v>
      </c>
      <c r="C23727" s="2">
        <v>26</v>
      </c>
      <c r="D23727" s="2" t="s">
        <v>442</v>
      </c>
      <c r="E23727" s="2"/>
      <c r="F23727" s="2"/>
      <c r="G23727" s="2"/>
      <c r="H23727" s="2"/>
    </row>
    <row r="23728" spans="2:8">
      <c r="B23728" s="2" t="s">
        <v>24167</v>
      </c>
      <c r="C23728" s="2">
        <v>29</v>
      </c>
      <c r="D23728" s="2" t="s">
        <v>442</v>
      </c>
      <c r="E23728" s="2"/>
      <c r="F23728" s="2"/>
      <c r="G23728" s="2"/>
      <c r="H23728" s="2"/>
    </row>
    <row r="23729" spans="2:8">
      <c r="B23729" s="2" t="s">
        <v>24168</v>
      </c>
      <c r="C23729" s="2">
        <v>29</v>
      </c>
      <c r="D23729" s="2" t="s">
        <v>442</v>
      </c>
      <c r="E23729" s="2"/>
      <c r="F23729" s="2"/>
      <c r="G23729" s="2"/>
      <c r="H23729" s="2"/>
    </row>
    <row r="23730" spans="2:8">
      <c r="B23730" s="2" t="s">
        <v>24169</v>
      </c>
      <c r="C23730" s="2">
        <v>29</v>
      </c>
      <c r="D23730" s="2" t="s">
        <v>442</v>
      </c>
      <c r="E23730" s="2"/>
      <c r="F23730" s="2"/>
      <c r="G23730" s="2"/>
      <c r="H23730" s="2"/>
    </row>
    <row r="23731" spans="2:8">
      <c r="B23731" s="2" t="s">
        <v>24170</v>
      </c>
      <c r="C23731" s="2">
        <v>30</v>
      </c>
      <c r="D23731" s="2" t="s">
        <v>442</v>
      </c>
      <c r="E23731" s="2"/>
      <c r="F23731" s="2"/>
      <c r="G23731" s="2"/>
      <c r="H23731" s="2"/>
    </row>
    <row r="23732" spans="2:8">
      <c r="B23732" s="2" t="s">
        <v>24171</v>
      </c>
      <c r="C23732" s="2">
        <v>30</v>
      </c>
      <c r="D23732" s="2" t="s">
        <v>442</v>
      </c>
      <c r="E23732" s="2"/>
      <c r="F23732" s="2"/>
      <c r="G23732" s="2"/>
      <c r="H23732" s="2"/>
    </row>
    <row r="23733" spans="2:8">
      <c r="B23733" s="2" t="s">
        <v>24172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24173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24174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24175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24176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24177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24178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24179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24180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24181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24182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24184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24185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24186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24187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24188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24189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24190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24192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24193</v>
      </c>
      <c r="C23754" s="2">
        <v>29</v>
      </c>
      <c r="D23754" s="2" t="s">
        <v>442</v>
      </c>
      <c r="E23754" s="2"/>
      <c r="F23754" s="2"/>
      <c r="G23754" s="2"/>
      <c r="H23754" s="2"/>
    </row>
    <row r="23755" spans="2:8">
      <c r="B23755" s="2" t="s">
        <v>24194</v>
      </c>
      <c r="C23755" s="2">
        <v>31</v>
      </c>
      <c r="D23755" s="2" t="s">
        <v>442</v>
      </c>
      <c r="E23755" s="2"/>
      <c r="F23755" s="2"/>
      <c r="G23755" s="2"/>
      <c r="H23755" s="2"/>
    </row>
    <row r="23756" spans="2:8">
      <c r="B23756" s="2" t="s">
        <v>24195</v>
      </c>
      <c r="C23756" s="2">
        <v>32</v>
      </c>
      <c r="D23756" s="2" t="s">
        <v>442</v>
      </c>
      <c r="E23756" s="2"/>
      <c r="F23756" s="2"/>
      <c r="G23756" s="2"/>
      <c r="H23756" s="2"/>
    </row>
    <row r="23757" spans="2:8">
      <c r="B23757" s="2" t="s">
        <v>24196</v>
      </c>
      <c r="C23757" s="2">
        <v>31</v>
      </c>
      <c r="D23757" s="2" t="s">
        <v>442</v>
      </c>
      <c r="E23757" s="2"/>
      <c r="F23757" s="2"/>
      <c r="G23757" s="2"/>
      <c r="H23757" s="2"/>
    </row>
    <row r="23758" spans="2:8">
      <c r="B23758" s="2" t="s">
        <v>24197</v>
      </c>
      <c r="C23758" s="2">
        <v>30</v>
      </c>
      <c r="D23758" s="2" t="s">
        <v>442</v>
      </c>
      <c r="E23758" s="2"/>
      <c r="F23758" s="2"/>
      <c r="G23758" s="2"/>
      <c r="H23758" s="2"/>
    </row>
    <row r="23759" spans="2:8">
      <c r="B23759" s="2" t="s">
        <v>24198</v>
      </c>
      <c r="C23759" s="2">
        <v>38</v>
      </c>
      <c r="D23759" s="2" t="s">
        <v>442</v>
      </c>
      <c r="E23759" s="2"/>
      <c r="F23759" s="2"/>
      <c r="G23759" s="2"/>
      <c r="H23759" s="2"/>
    </row>
    <row r="23760" spans="2:8">
      <c r="B23760" s="2" t="s">
        <v>24199</v>
      </c>
      <c r="C23760" s="2">
        <v>41</v>
      </c>
      <c r="D23760" s="2" t="s">
        <v>442</v>
      </c>
      <c r="E23760" s="2"/>
      <c r="F23760" s="2"/>
      <c r="G23760" s="2"/>
      <c r="H23760" s="2"/>
    </row>
    <row r="23761" spans="2:8">
      <c r="B23761" s="2" t="s">
        <v>24200</v>
      </c>
      <c r="C23761" s="2">
        <v>40</v>
      </c>
      <c r="D23761" s="2" t="s">
        <v>442</v>
      </c>
      <c r="E23761" s="2"/>
      <c r="F23761" s="2"/>
      <c r="G23761" s="2"/>
      <c r="H23761" s="2"/>
    </row>
    <row r="23762" spans="2:8">
      <c r="B23762" s="2" t="s">
        <v>24201</v>
      </c>
      <c r="C23762" s="2">
        <v>37</v>
      </c>
      <c r="D23762" s="2" t="s">
        <v>442</v>
      </c>
      <c r="E23762" s="2"/>
      <c r="F23762" s="2"/>
      <c r="G23762" s="2"/>
      <c r="H23762" s="2"/>
    </row>
    <row r="23763" spans="2:8">
      <c r="B23763" s="2" t="s">
        <v>24202</v>
      </c>
      <c r="C23763" s="2">
        <v>35</v>
      </c>
      <c r="D23763" s="2" t="s">
        <v>442</v>
      </c>
      <c r="E23763" s="2"/>
      <c r="F23763" s="2"/>
      <c r="G23763" s="2"/>
      <c r="H23763" s="2"/>
    </row>
    <row r="23764" spans="2:8">
      <c r="B23764" s="2" t="s">
        <v>24203</v>
      </c>
      <c r="C23764" s="2">
        <v>31</v>
      </c>
      <c r="D23764" s="2" t="s">
        <v>442</v>
      </c>
      <c r="E23764" s="2"/>
      <c r="F23764" s="2"/>
      <c r="G23764" s="2"/>
      <c r="H23764" s="2"/>
    </row>
    <row r="23765" spans="2:8">
      <c r="B23765" s="2" t="s">
        <v>24204</v>
      </c>
      <c r="C23765" s="2">
        <v>33</v>
      </c>
      <c r="D23765" s="2" t="s">
        <v>442</v>
      </c>
      <c r="E23765" s="2"/>
      <c r="F23765" s="2"/>
      <c r="G23765" s="2"/>
      <c r="H23765" s="2"/>
    </row>
    <row r="23766" spans="2:8">
      <c r="B23766" s="2" t="s">
        <v>24205</v>
      </c>
      <c r="C23766" s="2">
        <v>31</v>
      </c>
      <c r="D23766" s="2" t="s">
        <v>442</v>
      </c>
      <c r="E23766" s="2"/>
      <c r="F23766" s="2"/>
      <c r="G23766" s="2"/>
      <c r="H23766" s="2"/>
    </row>
    <row r="23767" spans="2:8">
      <c r="B23767" s="2" t="s">
        <v>24206</v>
      </c>
      <c r="C23767" s="2">
        <v>31</v>
      </c>
      <c r="D23767" s="2" t="s">
        <v>442</v>
      </c>
      <c r="E23767" s="2"/>
      <c r="F23767" s="2"/>
      <c r="G23767" s="2"/>
      <c r="H23767" s="2"/>
    </row>
    <row r="23768" spans="2:8">
      <c r="B23768" s="2" t="s">
        <v>24207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24208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24209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24211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24213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24214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24215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24216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24217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24218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24219</v>
      </c>
      <c r="C23780" s="2">
        <v>21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24220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24221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24222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24223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24224</v>
      </c>
      <c r="C23785" s="2">
        <v>24</v>
      </c>
      <c r="D23785" s="2" t="s">
        <v>442</v>
      </c>
      <c r="E23785" s="2"/>
      <c r="F23785" s="2"/>
      <c r="G23785" s="2"/>
      <c r="H23785" s="2"/>
    </row>
    <row r="23786" spans="2:8">
      <c r="B23786" s="2" t="s">
        <v>24225</v>
      </c>
      <c r="C23786" s="2">
        <v>25</v>
      </c>
      <c r="D23786" s="2" t="s">
        <v>442</v>
      </c>
      <c r="E23786" s="2"/>
      <c r="F23786" s="2"/>
      <c r="G23786" s="2"/>
      <c r="H23786" s="2"/>
    </row>
    <row r="23787" spans="2:8">
      <c r="B23787" s="2" t="s">
        <v>24226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24227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24228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24229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24230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24232</v>
      </c>
      <c r="C23793" s="2">
        <v>36</v>
      </c>
      <c r="D23793" s="2" t="s">
        <v>442</v>
      </c>
      <c r="E23793" s="2"/>
      <c r="F23793" s="2"/>
      <c r="G23793" s="2"/>
      <c r="H23793" s="2"/>
    </row>
    <row r="23794" spans="2:8">
      <c r="B23794" s="2" t="s">
        <v>24233</v>
      </c>
      <c r="C23794" s="2">
        <v>40</v>
      </c>
      <c r="D23794" s="2" t="s">
        <v>442</v>
      </c>
      <c r="E23794" s="2"/>
      <c r="F23794" s="2"/>
      <c r="G23794" s="2"/>
      <c r="H23794" s="2"/>
    </row>
    <row r="23795" spans="2:8">
      <c r="B23795" s="2" t="s">
        <v>24234</v>
      </c>
      <c r="C23795" s="2">
        <v>41</v>
      </c>
      <c r="D23795" s="2" t="s">
        <v>442</v>
      </c>
      <c r="E23795" s="2"/>
      <c r="F23795" s="2"/>
      <c r="G23795" s="2"/>
      <c r="H23795" s="2"/>
    </row>
    <row r="23796" spans="2:8">
      <c r="B23796" s="2" t="s">
        <v>24235</v>
      </c>
      <c r="C23796" s="2">
        <v>38</v>
      </c>
      <c r="D23796" s="2" t="s">
        <v>442</v>
      </c>
      <c r="E23796" s="2"/>
      <c r="F23796" s="2"/>
      <c r="G23796" s="2"/>
      <c r="H23796" s="2"/>
    </row>
    <row r="23797" spans="2:8">
      <c r="B23797" s="2" t="s">
        <v>24236</v>
      </c>
      <c r="C23797" s="2">
        <v>36</v>
      </c>
      <c r="D23797" s="2" t="s">
        <v>442</v>
      </c>
      <c r="E23797" s="2"/>
      <c r="F23797" s="2"/>
      <c r="G23797" s="2"/>
      <c r="H23797" s="2"/>
    </row>
    <row r="23798" spans="2:8">
      <c r="B23798" s="2" t="s">
        <v>24237</v>
      </c>
      <c r="C23798" s="2">
        <v>35</v>
      </c>
      <c r="D23798" s="2" t="s">
        <v>442</v>
      </c>
      <c r="E23798" s="2"/>
      <c r="F23798" s="2"/>
      <c r="G23798" s="2"/>
      <c r="H23798" s="2"/>
    </row>
    <row r="23799" spans="2:8">
      <c r="B23799" s="2" t="s">
        <v>24238</v>
      </c>
      <c r="C23799" s="2">
        <v>34</v>
      </c>
      <c r="D23799" s="2" t="s">
        <v>442</v>
      </c>
      <c r="E23799" s="2"/>
      <c r="F23799" s="2"/>
      <c r="G23799" s="2"/>
      <c r="H23799" s="2"/>
    </row>
    <row r="23800" spans="2:8">
      <c r="B23800" s="2" t="s">
        <v>24239</v>
      </c>
      <c r="C23800" s="2">
        <v>34</v>
      </c>
      <c r="D23800" s="2" t="s">
        <v>442</v>
      </c>
      <c r="E23800" s="2"/>
      <c r="F23800" s="2"/>
      <c r="G23800" s="2"/>
      <c r="H23800" s="2"/>
    </row>
    <row r="23801" spans="2:8">
      <c r="B23801" s="2" t="s">
        <v>24240</v>
      </c>
      <c r="C23801" s="2">
        <v>33</v>
      </c>
      <c r="D23801" s="2" t="s">
        <v>442</v>
      </c>
      <c r="E23801" s="2"/>
      <c r="F23801" s="2"/>
      <c r="G23801" s="2"/>
      <c r="H23801" s="2"/>
    </row>
    <row r="23802" spans="2:8">
      <c r="B23802" s="2" t="s">
        <v>24241</v>
      </c>
      <c r="C23802" s="2">
        <v>31</v>
      </c>
      <c r="D23802" s="2" t="s">
        <v>442</v>
      </c>
      <c r="E23802" s="2"/>
      <c r="F23802" s="2"/>
      <c r="G23802" s="2"/>
      <c r="H23802" s="2"/>
    </row>
    <row r="23803" spans="2:8">
      <c r="B23803" s="2" t="s">
        <v>24242</v>
      </c>
      <c r="C23803" s="2">
        <v>31</v>
      </c>
      <c r="D23803" s="2" t="s">
        <v>442</v>
      </c>
      <c r="E23803" s="2"/>
      <c r="F23803" s="2"/>
      <c r="G23803" s="2"/>
      <c r="H23803" s="2"/>
    </row>
    <row r="23804" spans="2:8">
      <c r="B23804" s="2" t="s">
        <v>24243</v>
      </c>
      <c r="C23804" s="2">
        <v>31</v>
      </c>
      <c r="D23804" s="2" t="s">
        <v>442</v>
      </c>
      <c r="E23804" s="2"/>
      <c r="F23804" s="2"/>
      <c r="G23804" s="2"/>
      <c r="H23804" s="2"/>
    </row>
    <row r="23805" spans="2:8">
      <c r="B23805" s="2" t="s">
        <v>24244</v>
      </c>
      <c r="C23805" s="2">
        <v>31</v>
      </c>
      <c r="D23805" s="2" t="s">
        <v>442</v>
      </c>
      <c r="E23805" s="2"/>
      <c r="F23805" s="2"/>
      <c r="G23805" s="2"/>
      <c r="H23805" s="2"/>
    </row>
    <row r="23806" spans="2:8">
      <c r="B23806" s="2" t="s">
        <v>24245</v>
      </c>
      <c r="C23806" s="2">
        <v>33</v>
      </c>
      <c r="D23806" s="2" t="s">
        <v>442</v>
      </c>
      <c r="E23806" s="2"/>
      <c r="F23806" s="2"/>
      <c r="G23806" s="2"/>
      <c r="H23806" s="2"/>
    </row>
    <row r="23807" spans="2:8">
      <c r="B23807" s="2" t="s">
        <v>24246</v>
      </c>
      <c r="C23807" s="2">
        <v>32</v>
      </c>
      <c r="D23807" s="2" t="s">
        <v>442</v>
      </c>
      <c r="E23807" s="2"/>
      <c r="F23807" s="2"/>
      <c r="G23807" s="2"/>
      <c r="H23807" s="2"/>
    </row>
    <row r="23808" spans="2:8">
      <c r="B23808" s="2" t="s">
        <v>24247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24248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24249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24250</v>
      </c>
      <c r="C23811" s="2">
        <v>44</v>
      </c>
      <c r="D23811" s="2" t="s">
        <v>442</v>
      </c>
      <c r="E23811" s="2"/>
      <c r="F23811" s="2"/>
      <c r="G23811" s="2"/>
      <c r="H23811" s="2"/>
    </row>
    <row r="23812" spans="2:8">
      <c r="B23812" s="2" t="s">
        <v>24251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24252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24253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24254</v>
      </c>
      <c r="C23815" s="2">
        <v>16</v>
      </c>
      <c r="D23815" s="2" t="s">
        <v>442</v>
      </c>
      <c r="E23815" s="2"/>
      <c r="F23815" s="2"/>
      <c r="G23815" s="2"/>
      <c r="H23815" s="2"/>
    </row>
    <row r="23816" spans="2:8">
      <c r="B23816" s="2" t="s">
        <v>24255</v>
      </c>
      <c r="C23816" s="2">
        <v>18</v>
      </c>
      <c r="D23816" s="2" t="s">
        <v>442</v>
      </c>
      <c r="E23816" s="2"/>
      <c r="F23816" s="2"/>
      <c r="G23816" s="2"/>
      <c r="H23816" s="2"/>
    </row>
    <row r="23817" spans="2:8">
      <c r="B23817" s="2" t="s">
        <v>24256</v>
      </c>
      <c r="C23817" s="2">
        <v>18</v>
      </c>
      <c r="D23817" s="2" t="s">
        <v>442</v>
      </c>
      <c r="E23817" s="2"/>
      <c r="F23817" s="2"/>
      <c r="G23817" s="2"/>
      <c r="H23817" s="2"/>
    </row>
    <row r="23818" spans="2:8">
      <c r="B23818" s="2" t="s">
        <v>24257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24258</v>
      </c>
      <c r="C23819" s="2">
        <v>31</v>
      </c>
      <c r="D23819" s="2" t="s">
        <v>442</v>
      </c>
      <c r="E23819" s="2"/>
      <c r="F23819" s="2"/>
      <c r="G23819" s="2"/>
      <c r="H23819" s="2"/>
    </row>
    <row r="23820" spans="2:8">
      <c r="B23820" s="2" t="s">
        <v>24259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24260</v>
      </c>
      <c r="C23821" s="2">
        <v>28</v>
      </c>
      <c r="D23821" s="2" t="s">
        <v>442</v>
      </c>
      <c r="E23821" s="2"/>
      <c r="F23821" s="2"/>
      <c r="G23821" s="2"/>
      <c r="H23821" s="2"/>
    </row>
    <row r="23822" spans="2:8">
      <c r="B23822" s="2" t="s">
        <v>24261</v>
      </c>
      <c r="C23822" s="2">
        <v>42</v>
      </c>
      <c r="D23822" s="2" t="s">
        <v>442</v>
      </c>
      <c r="E23822" s="2"/>
      <c r="F23822" s="2"/>
      <c r="G23822" s="2"/>
      <c r="H23822" s="2"/>
    </row>
    <row r="23823" spans="2:8">
      <c r="B23823" s="2" t="s">
        <v>24262</v>
      </c>
      <c r="C23823" s="2">
        <v>41</v>
      </c>
      <c r="D23823" s="2" t="s">
        <v>442</v>
      </c>
      <c r="E23823" s="2"/>
      <c r="F23823" s="2"/>
      <c r="G23823" s="2"/>
      <c r="H23823" s="2"/>
    </row>
    <row r="23824" spans="2:8">
      <c r="B23824" s="2" t="s">
        <v>24263</v>
      </c>
      <c r="C23824" s="2">
        <v>39</v>
      </c>
      <c r="D23824" s="2" t="s">
        <v>442</v>
      </c>
      <c r="E23824" s="2"/>
      <c r="F23824" s="2"/>
      <c r="G23824" s="2"/>
      <c r="H23824" s="2"/>
    </row>
    <row r="23825" spans="2:8">
      <c r="B23825" s="2" t="s">
        <v>24264</v>
      </c>
      <c r="C23825" s="2">
        <v>42</v>
      </c>
      <c r="D23825" s="2" t="s">
        <v>442</v>
      </c>
      <c r="E23825" s="2"/>
      <c r="F23825" s="2"/>
      <c r="G23825" s="2"/>
      <c r="H23825" s="2"/>
    </row>
    <row r="23826" spans="2:8">
      <c r="B23826" s="2" t="s">
        <v>24265</v>
      </c>
      <c r="C23826" s="2">
        <v>43</v>
      </c>
      <c r="D23826" s="2" t="s">
        <v>442</v>
      </c>
      <c r="E23826" s="2"/>
      <c r="F23826" s="2"/>
      <c r="G23826" s="2"/>
      <c r="H23826" s="2"/>
    </row>
    <row r="23827" spans="2:8">
      <c r="B23827" s="2" t="s">
        <v>24266</v>
      </c>
      <c r="C23827" s="2">
        <v>41</v>
      </c>
      <c r="D23827" s="2" t="s">
        <v>442</v>
      </c>
      <c r="E23827" s="2"/>
      <c r="F23827" s="2"/>
      <c r="G23827" s="2"/>
      <c r="H23827" s="2"/>
    </row>
    <row r="23828" spans="2:8">
      <c r="B23828" s="2" t="s">
        <v>24267</v>
      </c>
      <c r="C23828" s="2">
        <v>38</v>
      </c>
      <c r="D23828" s="2" t="s">
        <v>442</v>
      </c>
      <c r="E23828" s="2"/>
      <c r="F23828" s="2"/>
      <c r="G23828" s="2"/>
      <c r="H23828" s="2"/>
    </row>
    <row r="23829" spans="2:8">
      <c r="B23829" s="2" t="s">
        <v>24268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24269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24270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24271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24272</v>
      </c>
      <c r="C23833" s="2">
        <v>28</v>
      </c>
      <c r="D23833" s="2" t="s">
        <v>442</v>
      </c>
      <c r="E23833" s="2"/>
      <c r="F23833" s="2"/>
      <c r="G23833" s="2"/>
      <c r="H23833" s="2"/>
    </row>
    <row r="23834" spans="2:8">
      <c r="B23834" s="2" t="s">
        <v>24273</v>
      </c>
      <c r="C23834" s="2">
        <v>31</v>
      </c>
      <c r="D23834" s="2" t="s">
        <v>442</v>
      </c>
      <c r="E23834" s="2"/>
      <c r="F23834" s="2"/>
      <c r="G23834" s="2"/>
      <c r="H23834" s="2"/>
    </row>
    <row r="23835" spans="2:8">
      <c r="B23835" s="2" t="s">
        <v>24274</v>
      </c>
      <c r="C23835" s="2">
        <v>33</v>
      </c>
      <c r="D23835" s="2" t="s">
        <v>442</v>
      </c>
      <c r="E23835" s="2"/>
      <c r="F23835" s="2"/>
      <c r="G23835" s="2"/>
      <c r="H23835" s="2"/>
    </row>
    <row r="23836" spans="2:8">
      <c r="B23836" s="2" t="s">
        <v>24275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24276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24277</v>
      </c>
      <c r="C23838" s="2">
        <v>30</v>
      </c>
      <c r="D23838" s="2" t="s">
        <v>442</v>
      </c>
      <c r="E23838" s="2"/>
      <c r="F23838" s="2"/>
      <c r="G23838" s="2"/>
      <c r="H23838" s="2"/>
    </row>
    <row r="23839" spans="2:8">
      <c r="B23839" s="2" t="s">
        <v>24278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24279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24281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24282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24283</v>
      </c>
      <c r="C23844" s="2">
        <v>30</v>
      </c>
      <c r="D23844" s="2" t="s">
        <v>442</v>
      </c>
      <c r="E23844" s="2"/>
      <c r="F23844" s="2"/>
      <c r="G23844" s="2"/>
      <c r="H23844" s="2"/>
    </row>
    <row r="23845" spans="2:8">
      <c r="B23845" s="2" t="s">
        <v>24284</v>
      </c>
      <c r="C23845" s="2">
        <v>30</v>
      </c>
      <c r="D23845" s="2" t="s">
        <v>442</v>
      </c>
      <c r="E23845" s="2"/>
      <c r="F23845" s="2"/>
      <c r="G23845" s="2"/>
      <c r="H23845" s="2"/>
    </row>
    <row r="23846" spans="2:8">
      <c r="B23846" s="2" t="s">
        <v>24285</v>
      </c>
      <c r="C23846" s="2">
        <v>30</v>
      </c>
      <c r="D23846" s="2" t="s">
        <v>442</v>
      </c>
      <c r="E23846" s="2"/>
      <c r="F23846" s="2"/>
      <c r="G23846" s="2"/>
      <c r="H23846" s="2"/>
    </row>
    <row r="23847" spans="2:8">
      <c r="B23847" s="2" t="s">
        <v>24286</v>
      </c>
      <c r="C23847" s="2">
        <v>30</v>
      </c>
      <c r="D23847" s="2" t="s">
        <v>442</v>
      </c>
      <c r="E23847" s="2"/>
      <c r="F23847" s="2"/>
      <c r="G23847" s="2"/>
      <c r="H23847" s="2"/>
    </row>
    <row r="23848" spans="2:8">
      <c r="B23848" s="2" t="s">
        <v>24287</v>
      </c>
      <c r="C23848" s="2">
        <v>24</v>
      </c>
      <c r="D23848" s="2" t="s">
        <v>442</v>
      </c>
      <c r="E23848" s="2"/>
      <c r="F23848" s="2"/>
      <c r="G23848" s="2"/>
      <c r="H23848" s="2"/>
    </row>
    <row r="23849" spans="2:8">
      <c r="B23849" s="2" t="s">
        <v>24288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24291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24292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24293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24294</v>
      </c>
      <c r="C23855" s="2">
        <v>44</v>
      </c>
      <c r="D23855" s="2" t="s">
        <v>442</v>
      </c>
      <c r="E23855" s="2"/>
      <c r="F23855" s="2"/>
      <c r="G23855" s="2"/>
      <c r="H23855" s="2"/>
    </row>
    <row r="23856" spans="2:8">
      <c r="B23856" s="2" t="s">
        <v>24295</v>
      </c>
      <c r="C23856" s="2">
        <v>43</v>
      </c>
      <c r="D23856" s="2" t="s">
        <v>442</v>
      </c>
      <c r="E23856" s="2"/>
      <c r="F23856" s="2"/>
      <c r="G23856" s="2"/>
      <c r="H23856" s="2"/>
    </row>
    <row r="23857" spans="2:8">
      <c r="B23857" s="2" t="s">
        <v>24296</v>
      </c>
      <c r="C23857" s="2">
        <v>39</v>
      </c>
      <c r="D23857" s="2" t="s">
        <v>442</v>
      </c>
      <c r="E23857" s="2"/>
      <c r="F23857" s="2"/>
      <c r="G23857" s="2"/>
      <c r="H23857" s="2"/>
    </row>
    <row r="23858" spans="2:8">
      <c r="B23858" s="2" t="s">
        <v>24297</v>
      </c>
      <c r="C23858" s="2">
        <v>40</v>
      </c>
      <c r="D23858" s="2" t="s">
        <v>442</v>
      </c>
      <c r="E23858" s="2"/>
      <c r="F23858" s="2"/>
      <c r="G23858" s="2"/>
      <c r="H23858" s="2"/>
    </row>
    <row r="23859" spans="2:8">
      <c r="B23859" s="2" t="s">
        <v>24298</v>
      </c>
      <c r="C23859" s="2">
        <v>36</v>
      </c>
      <c r="D23859" s="2" t="s">
        <v>442</v>
      </c>
      <c r="E23859" s="2"/>
      <c r="F23859" s="2"/>
      <c r="G23859" s="2"/>
      <c r="H23859" s="2"/>
    </row>
    <row r="23860" spans="2:8">
      <c r="B23860" s="2" t="s">
        <v>24299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24300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24301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24302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24304</v>
      </c>
      <c r="C23865" s="2">
        <v>34</v>
      </c>
      <c r="D23865" s="2" t="s">
        <v>442</v>
      </c>
      <c r="E23865" s="2"/>
      <c r="F23865" s="2"/>
      <c r="G23865" s="2"/>
      <c r="H23865" s="2"/>
    </row>
    <row r="23866" spans="2:8">
      <c r="B23866" s="2" t="s">
        <v>24305</v>
      </c>
      <c r="C23866" s="2">
        <v>37</v>
      </c>
      <c r="D23866" s="2" t="s">
        <v>442</v>
      </c>
      <c r="E23866" s="2"/>
      <c r="F23866" s="2"/>
      <c r="G23866" s="2"/>
      <c r="H23866" s="2"/>
    </row>
    <row r="23867" spans="2:8">
      <c r="B23867" s="2" t="s">
        <v>24306</v>
      </c>
      <c r="C23867" s="2">
        <v>37</v>
      </c>
      <c r="D23867" s="2" t="s">
        <v>442</v>
      </c>
      <c r="E23867" s="2"/>
      <c r="F23867" s="2"/>
      <c r="G23867" s="2"/>
      <c r="H23867" s="2"/>
    </row>
    <row r="23868" spans="2:8">
      <c r="B23868" s="2" t="s">
        <v>24307</v>
      </c>
      <c r="C23868" s="2">
        <v>33</v>
      </c>
      <c r="D23868" s="2" t="s">
        <v>442</v>
      </c>
      <c r="E23868" s="2"/>
      <c r="F23868" s="2"/>
      <c r="G23868" s="2"/>
      <c r="H23868" s="2"/>
    </row>
    <row r="23869" spans="2:8">
      <c r="B23869" s="2" t="s">
        <v>24308</v>
      </c>
      <c r="C23869" s="2">
        <v>35</v>
      </c>
      <c r="D23869" s="2" t="s">
        <v>442</v>
      </c>
      <c r="E23869" s="2"/>
      <c r="F23869" s="2"/>
      <c r="G23869" s="2"/>
      <c r="H23869" s="2"/>
    </row>
    <row r="23870" spans="2:8">
      <c r="B23870" s="2" t="s">
        <v>24309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24310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24311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24312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24313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24315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24318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24319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24320</v>
      </c>
      <c r="C23881" s="2">
        <v>13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24321</v>
      </c>
      <c r="C23882" s="2">
        <v>13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24322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24323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24324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24327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24328</v>
      </c>
      <c r="C23889" s="2">
        <v>36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24329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24330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24331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24332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24333</v>
      </c>
      <c r="C23894" s="2">
        <v>25</v>
      </c>
      <c r="D23894" s="2" t="s">
        <v>442</v>
      </c>
      <c r="E23894" s="2"/>
      <c r="F23894" s="2"/>
      <c r="G23894" s="2"/>
      <c r="H23894" s="2"/>
    </row>
    <row r="23895" spans="2:8">
      <c r="B23895" s="2" t="s">
        <v>24334</v>
      </c>
      <c r="C23895" s="2">
        <v>27</v>
      </c>
      <c r="D23895" s="2" t="s">
        <v>442</v>
      </c>
      <c r="E23895" s="2"/>
      <c r="F23895" s="2"/>
      <c r="G23895" s="2"/>
      <c r="H23895" s="2"/>
    </row>
    <row r="23896" spans="2:8">
      <c r="B23896" s="2" t="s">
        <v>24335</v>
      </c>
      <c r="C23896" s="2">
        <v>28</v>
      </c>
      <c r="D23896" s="2" t="s">
        <v>442</v>
      </c>
      <c r="E23896" s="2"/>
      <c r="F23896" s="2"/>
      <c r="G23896" s="2"/>
      <c r="H23896" s="2"/>
    </row>
    <row r="23897" spans="2:8">
      <c r="B23897" s="2" t="s">
        <v>24336</v>
      </c>
      <c r="C23897" s="2">
        <v>27</v>
      </c>
      <c r="D23897" s="2" t="s">
        <v>442</v>
      </c>
      <c r="E23897" s="2"/>
      <c r="F23897" s="2"/>
      <c r="G23897" s="2"/>
      <c r="H23897" s="2"/>
    </row>
    <row r="23898" spans="2:8">
      <c r="B23898" s="2" t="s">
        <v>24337</v>
      </c>
      <c r="C23898" s="2">
        <v>28</v>
      </c>
      <c r="D23898" s="2" t="s">
        <v>442</v>
      </c>
      <c r="E23898" s="2"/>
      <c r="F23898" s="2"/>
      <c r="G23898" s="2"/>
      <c r="H23898" s="2"/>
    </row>
    <row r="23899" spans="2:8">
      <c r="B23899" s="2" t="s">
        <v>24338</v>
      </c>
      <c r="C23899" s="2">
        <v>27</v>
      </c>
      <c r="D23899" s="2" t="s">
        <v>442</v>
      </c>
      <c r="E23899" s="2"/>
      <c r="F23899" s="2"/>
      <c r="G23899" s="2"/>
      <c r="H23899" s="2"/>
    </row>
    <row r="23900" spans="2:8">
      <c r="B23900" s="2" t="s">
        <v>24339</v>
      </c>
      <c r="C23900" s="2">
        <v>26</v>
      </c>
      <c r="D23900" s="2" t="s">
        <v>442</v>
      </c>
      <c r="E23900" s="2"/>
      <c r="F23900" s="2"/>
      <c r="G23900" s="2"/>
      <c r="H23900" s="2"/>
    </row>
    <row r="23901" spans="2:8">
      <c r="B23901" s="2" t="s">
        <v>24340</v>
      </c>
      <c r="C23901" s="2">
        <v>24</v>
      </c>
      <c r="D23901" s="2" t="s">
        <v>442</v>
      </c>
      <c r="E23901" s="2"/>
      <c r="F23901" s="2"/>
      <c r="G23901" s="2"/>
      <c r="H23901" s="2"/>
    </row>
    <row r="23902" spans="2:8">
      <c r="B23902" s="2" t="s">
        <v>24341</v>
      </c>
      <c r="C23902" s="2">
        <v>17</v>
      </c>
      <c r="D23902" s="2" t="s">
        <v>442</v>
      </c>
      <c r="E23902" s="2"/>
      <c r="F23902" s="2"/>
      <c r="G23902" s="2"/>
      <c r="H23902" s="2"/>
    </row>
    <row r="23903" spans="2:8">
      <c r="B23903" s="2" t="s">
        <v>24342</v>
      </c>
      <c r="C23903" s="2">
        <v>10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24343</v>
      </c>
      <c r="C23904" s="2">
        <v>35</v>
      </c>
      <c r="D23904" s="2" t="s">
        <v>442</v>
      </c>
      <c r="E23904" s="2"/>
      <c r="F23904" s="2"/>
      <c r="G23904" s="2"/>
      <c r="H23904" s="2"/>
    </row>
    <row r="23905" spans="2:8">
      <c r="B23905" s="2" t="s">
        <v>24344</v>
      </c>
      <c r="C23905" s="2">
        <v>36</v>
      </c>
      <c r="D23905" s="2" t="s">
        <v>442</v>
      </c>
      <c r="E23905" s="2"/>
      <c r="F23905" s="2"/>
      <c r="G23905" s="2"/>
      <c r="H23905" s="2"/>
    </row>
    <row r="23906" spans="2:8">
      <c r="B23906" s="2" t="s">
        <v>24345</v>
      </c>
      <c r="C23906" s="2">
        <v>36</v>
      </c>
      <c r="D23906" s="2" t="s">
        <v>442</v>
      </c>
      <c r="E23906" s="2"/>
      <c r="F23906" s="2"/>
      <c r="G23906" s="2"/>
      <c r="H23906" s="2"/>
    </row>
    <row r="23907" spans="2:8">
      <c r="B23907" s="2" t="s">
        <v>24346</v>
      </c>
      <c r="C23907" s="2">
        <v>34</v>
      </c>
      <c r="D23907" s="2" t="s">
        <v>442</v>
      </c>
      <c r="E23907" s="2"/>
      <c r="F23907" s="2"/>
      <c r="G23907" s="2"/>
      <c r="H23907" s="2"/>
    </row>
    <row r="23908" spans="2:8">
      <c r="B23908" s="2" t="s">
        <v>24347</v>
      </c>
      <c r="C23908" s="2">
        <v>33</v>
      </c>
      <c r="D23908" s="2" t="s">
        <v>442</v>
      </c>
      <c r="E23908" s="2"/>
      <c r="F23908" s="2"/>
      <c r="G23908" s="2"/>
      <c r="H23908" s="2"/>
    </row>
    <row r="23909" spans="2:8">
      <c r="B23909" s="2" t="s">
        <v>24348</v>
      </c>
      <c r="C23909" s="2">
        <v>28</v>
      </c>
      <c r="D23909" s="2" t="s">
        <v>442</v>
      </c>
      <c r="E23909" s="2"/>
      <c r="F23909" s="2"/>
      <c r="G23909" s="2"/>
      <c r="H23909" s="2"/>
    </row>
    <row r="23910" spans="2:8">
      <c r="B23910" s="2" t="s">
        <v>24349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24351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24352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24353</v>
      </c>
      <c r="C23914" s="2">
        <v>34</v>
      </c>
      <c r="D23914" s="2" t="s">
        <v>442</v>
      </c>
      <c r="E23914" s="2"/>
      <c r="F23914" s="2"/>
      <c r="G23914" s="2"/>
      <c r="H23914" s="2"/>
    </row>
    <row r="23915" spans="2:8">
      <c r="B23915" s="2" t="s">
        <v>24354</v>
      </c>
      <c r="C23915" s="2">
        <v>35</v>
      </c>
      <c r="D23915" s="2" t="s">
        <v>442</v>
      </c>
      <c r="E23915" s="2"/>
      <c r="F23915" s="2"/>
      <c r="G23915" s="2"/>
      <c r="H23915" s="2"/>
    </row>
    <row r="23916" spans="2:8">
      <c r="B23916" s="2" t="s">
        <v>24355</v>
      </c>
      <c r="C23916" s="2">
        <v>35</v>
      </c>
      <c r="D23916" s="2" t="s">
        <v>442</v>
      </c>
      <c r="E23916" s="2"/>
      <c r="F23916" s="2"/>
      <c r="G23916" s="2"/>
      <c r="H23916" s="2"/>
    </row>
    <row r="23917" spans="2:8">
      <c r="B23917" s="2" t="s">
        <v>24356</v>
      </c>
      <c r="C23917" s="2">
        <v>36</v>
      </c>
      <c r="D23917" s="2" t="s">
        <v>442</v>
      </c>
      <c r="E23917" s="2"/>
      <c r="F23917" s="2"/>
      <c r="G23917" s="2"/>
      <c r="H23917" s="2"/>
    </row>
    <row r="23918" spans="2:8">
      <c r="B23918" s="2" t="s">
        <v>24357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24358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24359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24360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24361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24362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24363</v>
      </c>
      <c r="C23924" s="2">
        <v>19</v>
      </c>
      <c r="D23924" s="2" t="s">
        <v>442</v>
      </c>
      <c r="E23924" s="2"/>
      <c r="F23924" s="2"/>
      <c r="G23924" s="2"/>
      <c r="H23924" s="2"/>
    </row>
    <row r="23925" spans="2:8">
      <c r="B23925" s="2" t="s">
        <v>24364</v>
      </c>
      <c r="C23925" s="2">
        <v>20</v>
      </c>
      <c r="D23925" s="2" t="s">
        <v>442</v>
      </c>
      <c r="E23925" s="2"/>
      <c r="F23925" s="2"/>
      <c r="G23925" s="2"/>
      <c r="H23925" s="2"/>
    </row>
    <row r="23926" spans="2:8">
      <c r="B23926" s="2" t="s">
        <v>24365</v>
      </c>
      <c r="C23926" s="2">
        <v>19</v>
      </c>
      <c r="D23926" s="2" t="s">
        <v>442</v>
      </c>
      <c r="E23926" s="2"/>
      <c r="F23926" s="2"/>
      <c r="G23926" s="2"/>
      <c r="H23926" s="2"/>
    </row>
    <row r="23927" spans="2:8">
      <c r="B23927" s="2" t="s">
        <v>24366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24367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24370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24371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24373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24375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24378</v>
      </c>
      <c r="C23939" s="2">
        <v>18</v>
      </c>
      <c r="D23939" s="2" t="s">
        <v>442</v>
      </c>
      <c r="E23939" s="2"/>
      <c r="F23939" s="2"/>
      <c r="G23939" s="2"/>
      <c r="H23939" s="2"/>
    </row>
    <row r="23940" spans="2:8">
      <c r="B23940" s="2" t="s">
        <v>24379</v>
      </c>
      <c r="C23940" s="2">
        <v>20</v>
      </c>
      <c r="D23940" s="2" t="s">
        <v>442</v>
      </c>
      <c r="E23940" s="2"/>
      <c r="F23940" s="2"/>
      <c r="G23940" s="2"/>
      <c r="H23940" s="2"/>
    </row>
    <row r="23941" spans="2:8">
      <c r="B23941" s="2" t="s">
        <v>24380</v>
      </c>
      <c r="C23941" s="2">
        <v>20</v>
      </c>
      <c r="D23941" s="2" t="s">
        <v>442</v>
      </c>
      <c r="E23941" s="2"/>
      <c r="F23941" s="2"/>
      <c r="G23941" s="2"/>
      <c r="H23941" s="2"/>
    </row>
    <row r="23942" spans="2:8">
      <c r="B23942" s="2" t="s">
        <v>24381</v>
      </c>
      <c r="C23942" s="2">
        <v>20</v>
      </c>
      <c r="D23942" s="2" t="s">
        <v>442</v>
      </c>
      <c r="E23942" s="2"/>
      <c r="F23942" s="2"/>
      <c r="G23942" s="2"/>
      <c r="H23942" s="2"/>
    </row>
    <row r="23943" spans="2:8">
      <c r="B23943" s="2" t="s">
        <v>24382</v>
      </c>
      <c r="C23943" s="2">
        <v>36</v>
      </c>
      <c r="D23943" s="2" t="s">
        <v>442</v>
      </c>
      <c r="E23943" s="2"/>
      <c r="F23943" s="2"/>
      <c r="G23943" s="2"/>
      <c r="H23943" s="2"/>
    </row>
    <row r="23944" spans="2:8">
      <c r="B23944" s="2" t="s">
        <v>24383</v>
      </c>
      <c r="C23944" s="2">
        <v>38</v>
      </c>
      <c r="D23944" s="2" t="s">
        <v>442</v>
      </c>
      <c r="E23944" s="2"/>
      <c r="F23944" s="2"/>
      <c r="G23944" s="2"/>
      <c r="H23944" s="2"/>
    </row>
    <row r="23945" spans="2:8">
      <c r="B23945" s="2" t="s">
        <v>24384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24385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24386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24387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24388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24389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24390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24391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24392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24394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24395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24396</v>
      </c>
      <c r="C23957" s="2">
        <v>33</v>
      </c>
      <c r="D23957" s="2" t="s">
        <v>442</v>
      </c>
      <c r="E23957" s="2"/>
      <c r="F23957" s="2"/>
      <c r="G23957" s="2"/>
      <c r="H23957" s="2"/>
    </row>
    <row r="23958" spans="2:8">
      <c r="B23958" s="2" t="s">
        <v>24397</v>
      </c>
      <c r="C23958" s="2">
        <v>36</v>
      </c>
      <c r="D23958" s="2" t="s">
        <v>442</v>
      </c>
      <c r="E23958" s="2"/>
      <c r="F23958" s="2"/>
      <c r="G23958" s="2"/>
      <c r="H23958" s="2"/>
    </row>
    <row r="23959" spans="2:8">
      <c r="B23959" s="2" t="s">
        <v>24398</v>
      </c>
      <c r="C23959" s="2">
        <v>35</v>
      </c>
      <c r="D23959" s="2" t="s">
        <v>442</v>
      </c>
      <c r="E23959" s="2"/>
      <c r="F23959" s="2"/>
      <c r="G23959" s="2"/>
      <c r="H23959" s="2"/>
    </row>
    <row r="23960" spans="2:8">
      <c r="B23960" s="2" t="s">
        <v>24399</v>
      </c>
      <c r="C23960" s="2">
        <v>34</v>
      </c>
      <c r="D23960" s="2" t="s">
        <v>442</v>
      </c>
      <c r="E23960" s="2"/>
      <c r="F23960" s="2"/>
      <c r="G23960" s="2"/>
      <c r="H23960" s="2"/>
    </row>
    <row r="23961" spans="2:8">
      <c r="B23961" s="2" t="s">
        <v>24400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24401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24402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24403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24404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24405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24406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24407</v>
      </c>
      <c r="C23968" s="2">
        <v>35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24408</v>
      </c>
      <c r="C23969" s="2">
        <v>32</v>
      </c>
      <c r="D23969" s="2" t="s">
        <v>442</v>
      </c>
      <c r="E23969" s="2"/>
      <c r="F23969" s="2"/>
      <c r="G23969" s="2"/>
      <c r="H23969" s="2"/>
    </row>
    <row r="23970" spans="2:8">
      <c r="B23970" s="2" t="s">
        <v>24409</v>
      </c>
      <c r="C23970" s="2">
        <v>33</v>
      </c>
      <c r="D23970" s="2" t="s">
        <v>442</v>
      </c>
      <c r="E23970" s="2"/>
      <c r="F23970" s="2"/>
      <c r="G23970" s="2"/>
      <c r="H23970" s="2"/>
    </row>
    <row r="23971" spans="2:8">
      <c r="B23971" s="2" t="s">
        <v>24410</v>
      </c>
      <c r="C23971" s="2">
        <v>32</v>
      </c>
      <c r="D23971" s="2" t="s">
        <v>442</v>
      </c>
      <c r="E23971" s="2"/>
      <c r="F23971" s="2"/>
      <c r="G23971" s="2"/>
      <c r="H23971" s="2"/>
    </row>
    <row r="23972" spans="2:8">
      <c r="B23972" s="2" t="s">
        <v>24411</v>
      </c>
      <c r="C23972" s="2">
        <v>31</v>
      </c>
      <c r="D23972" s="2" t="s">
        <v>442</v>
      </c>
      <c r="E23972" s="2"/>
      <c r="F23972" s="2"/>
      <c r="G23972" s="2"/>
      <c r="H23972" s="2"/>
    </row>
    <row r="23973" spans="2:8">
      <c r="B23973" s="2" t="s">
        <v>24412</v>
      </c>
      <c r="C23973" s="2">
        <v>34</v>
      </c>
      <c r="D23973" s="2" t="s">
        <v>442</v>
      </c>
      <c r="E23973" s="2"/>
      <c r="F23973" s="2"/>
      <c r="G23973" s="2"/>
      <c r="H23973" s="2"/>
    </row>
    <row r="23974" spans="2:8">
      <c r="B23974" s="2" t="s">
        <v>24413</v>
      </c>
      <c r="C23974" s="2">
        <v>33</v>
      </c>
      <c r="D23974" s="2" t="s">
        <v>442</v>
      </c>
      <c r="E23974" s="2"/>
      <c r="F23974" s="2"/>
      <c r="G23974" s="2"/>
      <c r="H23974" s="2"/>
    </row>
    <row r="23975" spans="2:8">
      <c r="B23975" s="2" t="s">
        <v>24414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24415</v>
      </c>
      <c r="C23976" s="2">
        <v>30</v>
      </c>
      <c r="D23976" s="2" t="s">
        <v>442</v>
      </c>
      <c r="E23976" s="2"/>
      <c r="F23976" s="2"/>
      <c r="G23976" s="2"/>
      <c r="H23976" s="2"/>
    </row>
    <row r="23977" spans="2:8">
      <c r="B23977" s="2" t="s">
        <v>24416</v>
      </c>
      <c r="C23977" s="2">
        <v>33</v>
      </c>
      <c r="D23977" s="2" t="s">
        <v>442</v>
      </c>
      <c r="E23977" s="2"/>
      <c r="F23977" s="2"/>
      <c r="G23977" s="2"/>
      <c r="H23977" s="2"/>
    </row>
    <row r="23978" spans="2:8">
      <c r="B23978" s="2" t="s">
        <v>24417</v>
      </c>
      <c r="C23978" s="2">
        <v>33</v>
      </c>
      <c r="D23978" s="2" t="s">
        <v>442</v>
      </c>
      <c r="E23978" s="2"/>
      <c r="F23978" s="2"/>
      <c r="G23978" s="2"/>
      <c r="H23978" s="2"/>
    </row>
    <row r="23979" spans="2:8">
      <c r="B23979" s="2" t="s">
        <v>24418</v>
      </c>
      <c r="C23979" s="2">
        <v>33</v>
      </c>
      <c r="D23979" s="2" t="s">
        <v>442</v>
      </c>
      <c r="E23979" s="2"/>
      <c r="F23979" s="2"/>
      <c r="G23979" s="2"/>
      <c r="H23979" s="2"/>
    </row>
    <row r="23980" spans="2:8">
      <c r="B23980" s="2" t="s">
        <v>24419</v>
      </c>
      <c r="C23980" s="2">
        <v>32</v>
      </c>
      <c r="D23980" s="2" t="s">
        <v>442</v>
      </c>
      <c r="E23980" s="2"/>
      <c r="F23980" s="2"/>
      <c r="G23980" s="2"/>
      <c r="H23980" s="2"/>
    </row>
    <row r="23981" spans="2:8">
      <c r="B23981" s="2" t="s">
        <v>24420</v>
      </c>
      <c r="C23981" s="2">
        <v>29</v>
      </c>
      <c r="D23981" s="2" t="s">
        <v>442</v>
      </c>
      <c r="E23981" s="2"/>
      <c r="F23981" s="2"/>
      <c r="G23981" s="2"/>
      <c r="H23981" s="2"/>
    </row>
    <row r="23982" spans="2:8">
      <c r="B23982" s="2" t="s">
        <v>24421</v>
      </c>
      <c r="C23982" s="2">
        <v>25</v>
      </c>
      <c r="D23982" s="2" t="s">
        <v>442</v>
      </c>
      <c r="E23982" s="2"/>
      <c r="F23982" s="2"/>
      <c r="G23982" s="2"/>
      <c r="H23982" s="2"/>
    </row>
    <row r="23983" spans="2:8">
      <c r="B23983" s="2" t="s">
        <v>24422</v>
      </c>
      <c r="C23983" s="2">
        <v>19</v>
      </c>
      <c r="D23983" s="2" t="s">
        <v>442</v>
      </c>
      <c r="E23983" s="2"/>
      <c r="F23983" s="2"/>
      <c r="G23983" s="2"/>
      <c r="H23983" s="2"/>
    </row>
    <row r="23984" spans="2:8">
      <c r="B23984" s="2" t="s">
        <v>24423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24424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24425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24426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24427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24428</v>
      </c>
      <c r="C23989" s="2">
        <v>34</v>
      </c>
      <c r="D23989" s="2" t="s">
        <v>442</v>
      </c>
      <c r="E23989" s="2"/>
      <c r="F23989" s="2"/>
      <c r="G23989" s="2"/>
      <c r="H23989" s="2"/>
    </row>
    <row r="23990" spans="2:8">
      <c r="B23990" s="2" t="s">
        <v>24429</v>
      </c>
      <c r="C23990" s="2">
        <v>37</v>
      </c>
      <c r="D23990" s="2" t="s">
        <v>442</v>
      </c>
      <c r="E23990" s="2"/>
      <c r="F23990" s="2"/>
      <c r="G23990" s="2"/>
      <c r="H23990" s="2"/>
    </row>
    <row r="23991" spans="2:8">
      <c r="B23991" s="2" t="s">
        <v>24430</v>
      </c>
      <c r="C23991" s="2">
        <v>37</v>
      </c>
      <c r="D23991" s="2" t="s">
        <v>442</v>
      </c>
      <c r="E23991" s="2"/>
      <c r="F23991" s="2"/>
      <c r="G23991" s="2"/>
      <c r="H23991" s="2"/>
    </row>
    <row r="23992" spans="2:8">
      <c r="B23992" s="2" t="s">
        <v>24431</v>
      </c>
      <c r="C23992" s="2">
        <v>37</v>
      </c>
      <c r="D23992" s="2" t="s">
        <v>442</v>
      </c>
      <c r="E23992" s="2"/>
      <c r="F23992" s="2"/>
      <c r="G23992" s="2"/>
      <c r="H23992" s="2"/>
    </row>
    <row r="23993" spans="2:8">
      <c r="B23993" s="2" t="s">
        <v>24432</v>
      </c>
      <c r="C23993" s="2">
        <v>36</v>
      </c>
      <c r="D23993" s="2" t="s">
        <v>442</v>
      </c>
      <c r="E23993" s="2"/>
      <c r="F23993" s="2"/>
      <c r="G23993" s="2"/>
      <c r="H23993" s="2"/>
    </row>
    <row r="23994" spans="2:8">
      <c r="B23994" s="2" t="s">
        <v>24433</v>
      </c>
      <c r="C23994" s="2">
        <v>34</v>
      </c>
      <c r="D23994" s="2" t="s">
        <v>442</v>
      </c>
      <c r="E23994" s="2"/>
      <c r="F23994" s="2"/>
      <c r="G23994" s="2"/>
      <c r="H23994" s="2"/>
    </row>
    <row r="23995" spans="2:8">
      <c r="B23995" s="2" t="s">
        <v>24434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24435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24436</v>
      </c>
      <c r="C23997" s="2">
        <v>44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24437</v>
      </c>
      <c r="C23998" s="2">
        <v>43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24438</v>
      </c>
      <c r="C23999" s="2">
        <v>41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24439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24440</v>
      </c>
      <c r="C24001" s="2">
        <v>32</v>
      </c>
      <c r="D24001" s="2" t="s">
        <v>442</v>
      </c>
      <c r="E24001" s="2"/>
      <c r="F24001" s="2"/>
      <c r="G24001" s="2"/>
      <c r="H24001" s="2"/>
    </row>
    <row r="24002" spans="2:8">
      <c r="B24002" s="2" t="s">
        <v>24441</v>
      </c>
      <c r="C24002" s="2">
        <v>33</v>
      </c>
      <c r="D24002" s="2" t="s">
        <v>442</v>
      </c>
      <c r="E24002" s="2"/>
      <c r="F24002" s="2"/>
      <c r="G24002" s="2"/>
      <c r="H24002" s="2"/>
    </row>
    <row r="24003" spans="2:8">
      <c r="B24003" s="2" t="s">
        <v>24442</v>
      </c>
      <c r="C24003" s="2">
        <v>32</v>
      </c>
      <c r="D24003" s="2" t="s">
        <v>442</v>
      </c>
      <c r="E24003" s="2"/>
      <c r="F24003" s="2"/>
      <c r="G24003" s="2"/>
      <c r="H24003" s="2"/>
    </row>
    <row r="24004" spans="2:8">
      <c r="B24004" s="2" t="s">
        <v>24443</v>
      </c>
      <c r="C24004" s="2">
        <v>31</v>
      </c>
      <c r="D24004" s="2" t="s">
        <v>442</v>
      </c>
      <c r="E24004" s="2"/>
      <c r="F24004" s="2"/>
      <c r="G24004" s="2"/>
      <c r="H24004" s="2"/>
    </row>
    <row r="24005" spans="2:8">
      <c r="B24005" s="2" t="s">
        <v>24444</v>
      </c>
      <c r="C24005" s="2">
        <v>29</v>
      </c>
      <c r="D24005" s="2" t="s">
        <v>442</v>
      </c>
      <c r="E24005" s="2"/>
      <c r="F24005" s="2"/>
      <c r="G24005" s="2"/>
      <c r="H24005" s="2"/>
    </row>
    <row r="24006" spans="2:8">
      <c r="B24006" s="2" t="s">
        <v>24445</v>
      </c>
      <c r="C24006" s="2">
        <v>29</v>
      </c>
      <c r="D24006" s="2" t="s">
        <v>442</v>
      </c>
      <c r="E24006" s="2"/>
      <c r="F24006" s="2"/>
      <c r="G24006" s="2"/>
      <c r="H24006" s="2"/>
    </row>
    <row r="24007" spans="2:8">
      <c r="B24007" s="2" t="s">
        <v>24446</v>
      </c>
      <c r="C24007" s="2">
        <v>27</v>
      </c>
      <c r="D24007" s="2" t="s">
        <v>442</v>
      </c>
      <c r="E24007" s="2"/>
      <c r="F24007" s="2"/>
      <c r="G24007" s="2"/>
      <c r="H24007" s="2"/>
    </row>
    <row r="24008" spans="2:8">
      <c r="B24008" s="2" t="s">
        <v>24447</v>
      </c>
      <c r="C24008" s="2">
        <v>21</v>
      </c>
      <c r="D24008" s="2" t="s">
        <v>442</v>
      </c>
      <c r="E24008" s="2"/>
      <c r="F24008" s="2"/>
      <c r="G24008" s="2"/>
      <c r="H24008" s="2"/>
    </row>
    <row r="24009" spans="2:8">
      <c r="B24009" s="2" t="s">
        <v>24448</v>
      </c>
      <c r="C24009" s="2">
        <v>16</v>
      </c>
      <c r="D24009" s="2" t="s">
        <v>442</v>
      </c>
      <c r="E24009" s="2"/>
      <c r="F24009" s="2"/>
      <c r="G24009" s="2"/>
      <c r="H24009" s="2"/>
    </row>
    <row r="24010" spans="2:8">
      <c r="B24010" s="2" t="s">
        <v>24449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24450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24451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24452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24453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24454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24455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24456</v>
      </c>
      <c r="C24017" s="2">
        <v>18</v>
      </c>
      <c r="D24017" s="2" t="s">
        <v>442</v>
      </c>
      <c r="E24017" s="2"/>
      <c r="F24017" s="2"/>
      <c r="G24017" s="2"/>
      <c r="H24017" s="2"/>
    </row>
    <row r="24018" spans="2:8">
      <c r="B24018" s="2" t="s">
        <v>24457</v>
      </c>
      <c r="C24018" s="2">
        <v>19</v>
      </c>
      <c r="D24018" s="2" t="s">
        <v>442</v>
      </c>
      <c r="E24018" s="2"/>
      <c r="F24018" s="2"/>
      <c r="G24018" s="2"/>
      <c r="H24018" s="2"/>
    </row>
    <row r="24019" spans="2:8">
      <c r="B24019" s="2" t="s">
        <v>24458</v>
      </c>
      <c r="C24019" s="2">
        <v>19</v>
      </c>
      <c r="D24019" s="2" t="s">
        <v>442</v>
      </c>
      <c r="E24019" s="2"/>
      <c r="F24019" s="2"/>
      <c r="G24019" s="2"/>
      <c r="H24019" s="2"/>
    </row>
    <row r="24020" spans="2:8">
      <c r="B24020" s="2" t="s">
        <v>24459</v>
      </c>
      <c r="C24020" s="2">
        <v>18</v>
      </c>
      <c r="D24020" s="2" t="s">
        <v>442</v>
      </c>
      <c r="E24020" s="2"/>
      <c r="F24020" s="2"/>
      <c r="G24020" s="2"/>
      <c r="H24020" s="2"/>
    </row>
    <row r="24021" spans="2:8">
      <c r="B24021" s="2" t="s">
        <v>24460</v>
      </c>
      <c r="C24021" s="2">
        <v>26</v>
      </c>
      <c r="D24021" s="2" t="s">
        <v>442</v>
      </c>
      <c r="E24021" s="2"/>
      <c r="F24021" s="2"/>
      <c r="G24021" s="2"/>
      <c r="H24021" s="2"/>
    </row>
    <row r="24022" spans="2:8">
      <c r="B24022" s="2" t="s">
        <v>24461</v>
      </c>
      <c r="C24022" s="2">
        <v>29</v>
      </c>
      <c r="D24022" s="2" t="s">
        <v>442</v>
      </c>
      <c r="E24022" s="2"/>
      <c r="F24022" s="2"/>
      <c r="G24022" s="2"/>
      <c r="H24022" s="2"/>
    </row>
    <row r="24023" spans="2:8">
      <c r="B24023" s="2" t="s">
        <v>24462</v>
      </c>
      <c r="C24023" s="2">
        <v>28</v>
      </c>
      <c r="D24023" s="2" t="s">
        <v>442</v>
      </c>
      <c r="E24023" s="2"/>
      <c r="F24023" s="2"/>
      <c r="G24023" s="2"/>
      <c r="H24023" s="2"/>
    </row>
    <row r="24024" spans="2:8">
      <c r="B24024" s="2" t="s">
        <v>24463</v>
      </c>
      <c r="C24024" s="2">
        <v>27</v>
      </c>
      <c r="D24024" s="2" t="s">
        <v>442</v>
      </c>
      <c r="E24024" s="2"/>
      <c r="F24024" s="2"/>
      <c r="G24024" s="2"/>
      <c r="H24024" s="2"/>
    </row>
    <row r="24025" spans="2:8">
      <c r="B24025" s="2" t="s">
        <v>24464</v>
      </c>
      <c r="C24025" s="2">
        <v>26</v>
      </c>
      <c r="D24025" s="2" t="s">
        <v>442</v>
      </c>
      <c r="E24025" s="2"/>
      <c r="F24025" s="2"/>
      <c r="G24025" s="2"/>
      <c r="H24025" s="2"/>
    </row>
    <row r="24026" spans="2:8">
      <c r="B24026" s="2" t="s">
        <v>24465</v>
      </c>
      <c r="C24026" s="2">
        <v>25</v>
      </c>
      <c r="D24026" s="2" t="s">
        <v>442</v>
      </c>
      <c r="E24026" s="2"/>
      <c r="F24026" s="2"/>
      <c r="G24026" s="2"/>
      <c r="H24026" s="2"/>
    </row>
    <row r="24027" spans="2:8">
      <c r="B24027" s="2" t="s">
        <v>24466</v>
      </c>
      <c r="C24027" s="2">
        <v>23</v>
      </c>
      <c r="D24027" s="2" t="s">
        <v>442</v>
      </c>
      <c r="E24027" s="2"/>
      <c r="F24027" s="2"/>
      <c r="G24027" s="2"/>
      <c r="H24027" s="2"/>
    </row>
    <row r="24028" spans="2:8">
      <c r="B24028" s="2" t="s">
        <v>24467</v>
      </c>
      <c r="C24028" s="2">
        <v>20</v>
      </c>
      <c r="D24028" s="2" t="s">
        <v>442</v>
      </c>
      <c r="E24028" s="2"/>
      <c r="F24028" s="2"/>
      <c r="G24028" s="2"/>
      <c r="H24028" s="2"/>
    </row>
    <row r="24029" spans="2:8">
      <c r="B24029" s="2" t="s">
        <v>24468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24469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24470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24471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24472</v>
      </c>
      <c r="C24033" s="2">
        <v>33</v>
      </c>
      <c r="D24033" s="2" t="s">
        <v>442</v>
      </c>
      <c r="E24033" s="2"/>
      <c r="F24033" s="2"/>
      <c r="G24033" s="2"/>
      <c r="H24033" s="2"/>
    </row>
    <row r="24034" spans="2:8">
      <c r="B24034" s="2" t="s">
        <v>24473</v>
      </c>
      <c r="C24034" s="2">
        <v>38</v>
      </c>
      <c r="D24034" s="2" t="s">
        <v>442</v>
      </c>
      <c r="E24034" s="2"/>
      <c r="F24034" s="2"/>
      <c r="G24034" s="2"/>
      <c r="H24034" s="2"/>
    </row>
    <row r="24035" spans="2:8">
      <c r="B24035" s="2" t="s">
        <v>24474</v>
      </c>
      <c r="C24035" s="2">
        <v>39</v>
      </c>
      <c r="D24035" s="2" t="s">
        <v>442</v>
      </c>
      <c r="E24035" s="2"/>
      <c r="F24035" s="2"/>
      <c r="G24035" s="2"/>
      <c r="H24035" s="2"/>
    </row>
    <row r="24036" spans="2:8">
      <c r="B24036" s="2" t="s">
        <v>24475</v>
      </c>
      <c r="C24036" s="2">
        <v>38</v>
      </c>
      <c r="D24036" s="2" t="s">
        <v>442</v>
      </c>
      <c r="E24036" s="2"/>
      <c r="F24036" s="2"/>
      <c r="G24036" s="2"/>
      <c r="H24036" s="2"/>
    </row>
    <row r="24037" spans="2:8">
      <c r="B24037" s="2" t="s">
        <v>24476</v>
      </c>
      <c r="C24037" s="2">
        <v>36</v>
      </c>
      <c r="D24037" s="2" t="s">
        <v>442</v>
      </c>
      <c r="E24037" s="2"/>
      <c r="F24037" s="2"/>
      <c r="G24037" s="2"/>
      <c r="H24037" s="2"/>
    </row>
    <row r="24038" spans="2:8">
      <c r="B24038" s="2" t="s">
        <v>24477</v>
      </c>
      <c r="C24038" s="2">
        <v>32</v>
      </c>
      <c r="D24038" s="2" t="s">
        <v>442</v>
      </c>
      <c r="E24038" s="2"/>
      <c r="F24038" s="2"/>
      <c r="G24038" s="2"/>
      <c r="H24038" s="2"/>
    </row>
    <row r="24039" spans="2:8">
      <c r="B24039" s="2" t="s">
        <v>24478</v>
      </c>
      <c r="C24039" s="2">
        <v>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24479</v>
      </c>
      <c r="C24040" s="2">
        <v>10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24480</v>
      </c>
      <c r="C24041" s="2">
        <v>11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24481</v>
      </c>
      <c r="C24042" s="2">
        <v>12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24482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24483</v>
      </c>
      <c r="C24044" s="2">
        <v>12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24484</v>
      </c>
      <c r="C24045" s="2">
        <v>12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24485</v>
      </c>
      <c r="C24046" s="2">
        <v>12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24486</v>
      </c>
      <c r="C24047" s="2">
        <v>11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24487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24488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24489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24491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24492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24493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24494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24495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24496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24497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24498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24499</v>
      </c>
      <c r="C24060" s="2">
        <v>27</v>
      </c>
      <c r="D24060" s="2" t="s">
        <v>442</v>
      </c>
      <c r="E24060" s="2"/>
      <c r="F24060" s="2"/>
      <c r="G24060" s="2"/>
      <c r="H24060" s="2"/>
    </row>
    <row r="24061" spans="2:8">
      <c r="B24061" s="2" t="s">
        <v>24500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24501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24502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24503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24504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24505</v>
      </c>
      <c r="C24066" s="2">
        <v>35</v>
      </c>
      <c r="D24066" s="2" t="s">
        <v>442</v>
      </c>
      <c r="E24066" s="2"/>
      <c r="F24066" s="2"/>
      <c r="G24066" s="2"/>
      <c r="H24066" s="2"/>
    </row>
    <row r="24067" spans="2:8">
      <c r="B24067" s="2" t="s">
        <v>24506</v>
      </c>
      <c r="C24067" s="2">
        <v>40</v>
      </c>
      <c r="D24067" s="2" t="s">
        <v>442</v>
      </c>
      <c r="E24067" s="2"/>
      <c r="F24067" s="2"/>
      <c r="G24067" s="2"/>
      <c r="H24067" s="2"/>
    </row>
    <row r="24068" spans="2:8">
      <c r="B24068" s="2" t="s">
        <v>24507</v>
      </c>
      <c r="C24068" s="2">
        <v>41</v>
      </c>
      <c r="D24068" s="2" t="s">
        <v>442</v>
      </c>
      <c r="E24068" s="2"/>
      <c r="F24068" s="2"/>
      <c r="G24068" s="2"/>
      <c r="H24068" s="2"/>
    </row>
    <row r="24069" spans="2:8">
      <c r="B24069" s="2" t="s">
        <v>24508</v>
      </c>
      <c r="C24069" s="2">
        <v>41</v>
      </c>
      <c r="D24069" s="2" t="s">
        <v>442</v>
      </c>
      <c r="E24069" s="2"/>
      <c r="F24069" s="2"/>
      <c r="G24069" s="2"/>
      <c r="H24069" s="2"/>
    </row>
    <row r="24070" spans="2:8">
      <c r="B24070" s="2" t="s">
        <v>24509</v>
      </c>
      <c r="C24070" s="2">
        <v>39</v>
      </c>
      <c r="D24070" s="2" t="s">
        <v>442</v>
      </c>
      <c r="E24070" s="2"/>
      <c r="F24070" s="2"/>
      <c r="G24070" s="2"/>
      <c r="H24070" s="2"/>
    </row>
    <row r="24071" spans="2:8">
      <c r="B24071" s="2" t="s">
        <v>24510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24511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24512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24513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24515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24516</v>
      </c>
      <c r="C24077" s="2">
        <v>33</v>
      </c>
      <c r="D24077" s="2" t="s">
        <v>442</v>
      </c>
      <c r="E24077" s="2"/>
      <c r="F24077" s="2"/>
      <c r="G24077" s="2"/>
      <c r="H24077" s="2"/>
    </row>
    <row r="24078" spans="2:8">
      <c r="B24078" s="2" t="s">
        <v>24517</v>
      </c>
      <c r="C24078" s="2">
        <v>34</v>
      </c>
      <c r="D24078" s="2" t="s">
        <v>442</v>
      </c>
      <c r="E24078" s="2"/>
      <c r="F24078" s="2"/>
      <c r="G24078" s="2"/>
      <c r="H24078" s="2"/>
    </row>
    <row r="24079" spans="2:8">
      <c r="B24079" s="2" t="s">
        <v>24518</v>
      </c>
      <c r="C24079" s="2">
        <v>35</v>
      </c>
      <c r="D24079" s="2" t="s">
        <v>442</v>
      </c>
      <c r="E24079" s="2"/>
      <c r="F24079" s="2"/>
      <c r="G24079" s="2"/>
      <c r="H24079" s="2"/>
    </row>
    <row r="24080" spans="2:8">
      <c r="B24080" s="2" t="s">
        <v>24519</v>
      </c>
      <c r="C24080" s="2">
        <v>34</v>
      </c>
      <c r="D24080" s="2" t="s">
        <v>442</v>
      </c>
      <c r="E24080" s="2"/>
      <c r="F24080" s="2"/>
      <c r="G24080" s="2"/>
      <c r="H24080" s="2"/>
    </row>
    <row r="24081" spans="2:8">
      <c r="B24081" s="2" t="s">
        <v>24520</v>
      </c>
      <c r="C24081" s="2">
        <v>33</v>
      </c>
      <c r="D24081" s="2" t="s">
        <v>442</v>
      </c>
      <c r="E24081" s="2"/>
      <c r="F24081" s="2"/>
      <c r="G24081" s="2"/>
      <c r="H24081" s="2"/>
    </row>
    <row r="24082" spans="2:8">
      <c r="B24082" s="2" t="s">
        <v>24521</v>
      </c>
      <c r="C24082" s="2">
        <v>31</v>
      </c>
      <c r="D24082" s="2" t="s">
        <v>442</v>
      </c>
      <c r="E24082" s="2"/>
      <c r="F24082" s="2"/>
      <c r="G24082" s="2"/>
      <c r="H24082" s="2"/>
    </row>
    <row r="24083" spans="2:8">
      <c r="B24083" s="2" t="s">
        <v>24522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24523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24524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24525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24528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24529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24530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24532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24533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24535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24536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24537</v>
      </c>
      <c r="C24098" s="2">
        <v>18</v>
      </c>
      <c r="D24098" s="2" t="s">
        <v>442</v>
      </c>
      <c r="E24098" s="2"/>
      <c r="F24098" s="2"/>
      <c r="G24098" s="2"/>
      <c r="H24098" s="2"/>
    </row>
    <row r="24099" spans="2:8">
      <c r="B24099" s="2" t="s">
        <v>24538</v>
      </c>
      <c r="C24099" s="2">
        <v>20</v>
      </c>
      <c r="D24099" s="2" t="s">
        <v>442</v>
      </c>
      <c r="E24099" s="2"/>
      <c r="F24099" s="2"/>
      <c r="G24099" s="2"/>
      <c r="H24099" s="2"/>
    </row>
    <row r="24100" spans="2:8">
      <c r="B24100" s="2" t="s">
        <v>24539</v>
      </c>
      <c r="C24100" s="2">
        <v>18</v>
      </c>
      <c r="D24100" s="2" t="s">
        <v>442</v>
      </c>
      <c r="E24100" s="2"/>
      <c r="F24100" s="2"/>
      <c r="G24100" s="2"/>
      <c r="H24100" s="2"/>
    </row>
    <row r="24101" spans="2:8">
      <c r="B24101" s="2" t="s">
        <v>24540</v>
      </c>
      <c r="C24101" s="2">
        <v>21</v>
      </c>
      <c r="D24101" s="2" t="s">
        <v>442</v>
      </c>
      <c r="E24101" s="2"/>
      <c r="F24101" s="2"/>
      <c r="G24101" s="2"/>
      <c r="H24101" s="2"/>
    </row>
    <row r="24102" spans="2:8">
      <c r="B24102" s="2" t="s">
        <v>24541</v>
      </c>
      <c r="C24102" s="2">
        <v>21</v>
      </c>
      <c r="D24102" s="2" t="s">
        <v>442</v>
      </c>
      <c r="E24102" s="2"/>
      <c r="F24102" s="2"/>
      <c r="G24102" s="2"/>
      <c r="H24102" s="2"/>
    </row>
    <row r="24103" spans="2:8">
      <c r="B24103" s="2" t="s">
        <v>24542</v>
      </c>
      <c r="C24103" s="2">
        <v>22</v>
      </c>
      <c r="D24103" s="2" t="s">
        <v>442</v>
      </c>
      <c r="E24103" s="2"/>
      <c r="F24103" s="2"/>
      <c r="G24103" s="2"/>
      <c r="H24103" s="2"/>
    </row>
    <row r="24104" spans="2:8">
      <c r="B24104" s="2" t="s">
        <v>24543</v>
      </c>
      <c r="C24104" s="2">
        <v>19</v>
      </c>
      <c r="D24104" s="2" t="s">
        <v>442</v>
      </c>
      <c r="E24104" s="2"/>
      <c r="F24104" s="2"/>
      <c r="G24104" s="2"/>
      <c r="H24104" s="2"/>
    </row>
    <row r="24105" spans="2:8">
      <c r="B24105" s="2" t="s">
        <v>24544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24545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24546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24547</v>
      </c>
      <c r="C24108" s="2">
        <v>13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24548</v>
      </c>
      <c r="C24109" s="2">
        <v>28</v>
      </c>
      <c r="D24109" s="2" t="s">
        <v>442</v>
      </c>
      <c r="E24109" s="2"/>
      <c r="F24109" s="2"/>
      <c r="G24109" s="2"/>
      <c r="H24109" s="2"/>
    </row>
    <row r="24110" spans="2:8">
      <c r="B24110" s="2" t="s">
        <v>24549</v>
      </c>
      <c r="C24110" s="2">
        <v>29</v>
      </c>
      <c r="D24110" s="2" t="s">
        <v>442</v>
      </c>
      <c r="E24110" s="2"/>
      <c r="F24110" s="2"/>
      <c r="G24110" s="2"/>
      <c r="H24110" s="2"/>
    </row>
    <row r="24111" spans="2:8">
      <c r="B24111" s="2" t="s">
        <v>24550</v>
      </c>
      <c r="C24111" s="2">
        <v>27</v>
      </c>
      <c r="D24111" s="2" t="s">
        <v>442</v>
      </c>
      <c r="E24111" s="2"/>
      <c r="F24111" s="2"/>
      <c r="G24111" s="2"/>
      <c r="H24111" s="2"/>
    </row>
    <row r="24112" spans="2:8">
      <c r="B24112" s="2" t="s">
        <v>24551</v>
      </c>
      <c r="C24112" s="2">
        <v>26</v>
      </c>
      <c r="D24112" s="2" t="s">
        <v>442</v>
      </c>
      <c r="E24112" s="2"/>
      <c r="F24112" s="2"/>
      <c r="G24112" s="2"/>
      <c r="H24112" s="2"/>
    </row>
    <row r="24113" spans="2:8">
      <c r="B24113" s="2" t="s">
        <v>24552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24553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24554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24555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24556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24557</v>
      </c>
      <c r="C24118" s="2">
        <v>34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24558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24559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24560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24561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24562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24563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24564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24565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24566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24567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24568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24569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24570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24571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24573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24574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24575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24576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24577</v>
      </c>
      <c r="C24138" s="2">
        <v>26</v>
      </c>
      <c r="D24138" s="2" t="s">
        <v>442</v>
      </c>
      <c r="E24138" s="2"/>
      <c r="F24138" s="2"/>
      <c r="G24138" s="2"/>
      <c r="H24138" s="2"/>
    </row>
    <row r="24139" spans="2:8">
      <c r="B24139" s="2" t="s">
        <v>24578</v>
      </c>
      <c r="C24139" s="2">
        <v>27</v>
      </c>
      <c r="D24139" s="2" t="s">
        <v>442</v>
      </c>
      <c r="E24139" s="2"/>
      <c r="F24139" s="2"/>
      <c r="G24139" s="2"/>
      <c r="H24139" s="2"/>
    </row>
    <row r="24140" spans="2:8">
      <c r="B24140" s="2" t="s">
        <v>24579</v>
      </c>
      <c r="C24140" s="2">
        <v>27</v>
      </c>
      <c r="D24140" s="2" t="s">
        <v>442</v>
      </c>
      <c r="E24140" s="2"/>
      <c r="F24140" s="2"/>
      <c r="G24140" s="2"/>
      <c r="H24140" s="2"/>
    </row>
    <row r="24141" spans="2:8">
      <c r="B24141" s="2" t="s">
        <v>24580</v>
      </c>
      <c r="C24141" s="2">
        <v>26</v>
      </c>
      <c r="D24141" s="2" t="s">
        <v>442</v>
      </c>
      <c r="E24141" s="2"/>
      <c r="F24141" s="2"/>
      <c r="G24141" s="2"/>
      <c r="H24141" s="2"/>
    </row>
    <row r="24142" spans="2:8">
      <c r="B24142" s="2" t="s">
        <v>24581</v>
      </c>
      <c r="C24142" s="2">
        <v>26</v>
      </c>
      <c r="D24142" s="2" t="s">
        <v>442</v>
      </c>
      <c r="E24142" s="2"/>
      <c r="F24142" s="2"/>
      <c r="G24142" s="2"/>
      <c r="H24142" s="2"/>
    </row>
    <row r="24143" spans="2:8">
      <c r="B24143" s="2" t="s">
        <v>24582</v>
      </c>
      <c r="C24143" s="2">
        <v>26</v>
      </c>
      <c r="D24143" s="2" t="s">
        <v>442</v>
      </c>
      <c r="E24143" s="2"/>
      <c r="F24143" s="2"/>
      <c r="G24143" s="2"/>
      <c r="H24143" s="2"/>
    </row>
    <row r="24144" spans="2:8">
      <c r="B24144" s="2" t="s">
        <v>24583</v>
      </c>
      <c r="C24144" s="2">
        <v>25</v>
      </c>
      <c r="D24144" s="2" t="s">
        <v>442</v>
      </c>
      <c r="E24144" s="2"/>
      <c r="F24144" s="2"/>
      <c r="G24144" s="2"/>
      <c r="H24144" s="2"/>
    </row>
    <row r="24145" spans="2:8">
      <c r="B24145" s="2" t="s">
        <v>24584</v>
      </c>
      <c r="C24145" s="2">
        <v>23</v>
      </c>
      <c r="D24145" s="2" t="s">
        <v>442</v>
      </c>
      <c r="E24145" s="2"/>
      <c r="F24145" s="2"/>
      <c r="G24145" s="2"/>
      <c r="H24145" s="2"/>
    </row>
    <row r="24146" spans="2:8">
      <c r="B24146" s="2" t="s">
        <v>24585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24586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24587</v>
      </c>
      <c r="C24148" s="2">
        <v>35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24588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24589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24590</v>
      </c>
      <c r="C24151" s="2">
        <v>10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24591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24592</v>
      </c>
      <c r="C24153" s="2">
        <v>12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24593</v>
      </c>
      <c r="C24154" s="2">
        <v>14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24594</v>
      </c>
      <c r="C24155" s="2">
        <v>15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24595</v>
      </c>
      <c r="C24156" s="2">
        <v>30</v>
      </c>
      <c r="D24156" s="2" t="s">
        <v>442</v>
      </c>
      <c r="E24156" s="2"/>
      <c r="F24156" s="2"/>
      <c r="G24156" s="2"/>
      <c r="H24156" s="2"/>
    </row>
    <row r="24157" spans="2:8">
      <c r="B24157" s="2" t="s">
        <v>24596</v>
      </c>
      <c r="C24157" s="2">
        <v>32</v>
      </c>
      <c r="D24157" s="2" t="s">
        <v>442</v>
      </c>
      <c r="E24157" s="2"/>
      <c r="F24157" s="2"/>
      <c r="G24157" s="2"/>
      <c r="H24157" s="2"/>
    </row>
    <row r="24158" spans="2:8">
      <c r="B24158" s="2" t="s">
        <v>24597</v>
      </c>
      <c r="C24158" s="2">
        <v>33</v>
      </c>
      <c r="D24158" s="2" t="s">
        <v>442</v>
      </c>
      <c r="E24158" s="2"/>
      <c r="F24158" s="2"/>
      <c r="G24158" s="2"/>
      <c r="H24158" s="2"/>
    </row>
    <row r="24159" spans="2:8">
      <c r="B24159" s="2" t="s">
        <v>24598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24599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24600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24601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24602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24603</v>
      </c>
      <c r="C24164" s="2">
        <v>19</v>
      </c>
      <c r="D24164" s="2" t="s">
        <v>442</v>
      </c>
      <c r="E24164" s="2"/>
      <c r="F24164" s="2"/>
      <c r="G24164" s="2"/>
      <c r="H24164" s="2"/>
    </row>
    <row r="24165" spans="2:8">
      <c r="B24165" s="2" t="s">
        <v>24604</v>
      </c>
      <c r="C24165" s="2">
        <v>19</v>
      </c>
      <c r="D24165" s="2" t="s">
        <v>442</v>
      </c>
      <c r="E24165" s="2"/>
      <c r="F24165" s="2"/>
      <c r="G24165" s="2"/>
      <c r="H24165" s="2"/>
    </row>
    <row r="24166" spans="2:8">
      <c r="B24166" s="2" t="s">
        <v>24605</v>
      </c>
      <c r="C24166" s="2">
        <v>19</v>
      </c>
      <c r="D24166" s="2" t="s">
        <v>442</v>
      </c>
      <c r="E24166" s="2"/>
      <c r="F24166" s="2"/>
      <c r="G24166" s="2"/>
      <c r="H24166" s="2"/>
    </row>
    <row r="24167" spans="2:8">
      <c r="B24167" s="2" t="s">
        <v>24606</v>
      </c>
      <c r="C24167" s="2">
        <v>16</v>
      </c>
      <c r="D24167" s="2" t="s">
        <v>442</v>
      </c>
      <c r="E24167" s="2"/>
      <c r="F24167" s="2"/>
      <c r="G24167" s="2"/>
      <c r="H24167" s="2"/>
    </row>
    <row r="24168" spans="2:8">
      <c r="B24168" s="2" t="s">
        <v>24607</v>
      </c>
      <c r="C24168" s="2">
        <v>17</v>
      </c>
      <c r="D24168" s="2" t="s">
        <v>442</v>
      </c>
      <c r="E24168" s="2"/>
      <c r="F24168" s="2"/>
      <c r="G24168" s="2"/>
      <c r="H24168" s="2"/>
    </row>
    <row r="24169" spans="2:8">
      <c r="B24169" s="2" t="s">
        <v>24608</v>
      </c>
      <c r="C24169" s="2">
        <v>17</v>
      </c>
      <c r="D24169" s="2" t="s">
        <v>442</v>
      </c>
      <c r="E24169" s="2"/>
      <c r="F24169" s="2"/>
      <c r="G24169" s="2"/>
      <c r="H24169" s="2"/>
    </row>
    <row r="24170" spans="2:8">
      <c r="B24170" s="2" t="s">
        <v>24609</v>
      </c>
      <c r="C24170" s="2">
        <v>17</v>
      </c>
      <c r="D24170" s="2" t="s">
        <v>442</v>
      </c>
      <c r="E24170" s="2"/>
      <c r="F24170" s="2"/>
      <c r="G24170" s="2"/>
      <c r="H24170" s="2"/>
    </row>
    <row r="24171" spans="2:8">
      <c r="B24171" s="2" t="s">
        <v>24610</v>
      </c>
      <c r="C24171" s="2">
        <v>28</v>
      </c>
      <c r="D24171" s="2" t="s">
        <v>442</v>
      </c>
      <c r="E24171" s="2"/>
      <c r="F24171" s="2"/>
      <c r="G24171" s="2"/>
      <c r="H24171" s="2"/>
    </row>
    <row r="24172" spans="2:8">
      <c r="B24172" s="2" t="s">
        <v>24611</v>
      </c>
      <c r="C24172" s="2">
        <v>32</v>
      </c>
      <c r="D24172" s="2" t="s">
        <v>442</v>
      </c>
      <c r="E24172" s="2"/>
      <c r="F24172" s="2"/>
      <c r="G24172" s="2"/>
      <c r="H24172" s="2"/>
    </row>
    <row r="24173" spans="2:8">
      <c r="B24173" s="2" t="s">
        <v>24612</v>
      </c>
      <c r="C24173" s="2">
        <v>36</v>
      </c>
      <c r="D24173" s="2" t="s">
        <v>442</v>
      </c>
      <c r="E24173" s="2"/>
      <c r="F24173" s="2"/>
      <c r="G24173" s="2"/>
      <c r="H24173" s="2"/>
    </row>
    <row r="24174" spans="2:8">
      <c r="B24174" s="2" t="s">
        <v>24613</v>
      </c>
      <c r="C24174" s="2">
        <v>36</v>
      </c>
      <c r="D24174" s="2" t="s">
        <v>442</v>
      </c>
      <c r="E24174" s="2"/>
      <c r="F24174" s="2"/>
      <c r="G24174" s="2"/>
      <c r="H24174" s="2"/>
    </row>
    <row r="24175" spans="2:8">
      <c r="B24175" s="2" t="s">
        <v>24614</v>
      </c>
      <c r="C24175" s="2">
        <v>34</v>
      </c>
      <c r="D24175" s="2" t="s">
        <v>442</v>
      </c>
      <c r="E24175" s="2"/>
      <c r="F24175" s="2"/>
      <c r="G24175" s="2"/>
      <c r="H24175" s="2"/>
    </row>
    <row r="24176" spans="2:8">
      <c r="B24176" s="2" t="s">
        <v>24615</v>
      </c>
      <c r="C24176" s="2">
        <v>28</v>
      </c>
      <c r="D24176" s="2" t="s">
        <v>442</v>
      </c>
      <c r="E24176" s="2"/>
      <c r="F24176" s="2"/>
      <c r="G24176" s="2"/>
      <c r="H24176" s="2"/>
    </row>
    <row r="24177" spans="2:8">
      <c r="B24177" s="2" t="s">
        <v>24616</v>
      </c>
      <c r="C24177" s="2">
        <v>35</v>
      </c>
      <c r="D24177" s="2" t="s">
        <v>442</v>
      </c>
      <c r="E24177" s="2"/>
      <c r="F24177" s="2"/>
      <c r="G24177" s="2"/>
      <c r="H24177" s="2"/>
    </row>
    <row r="24178" spans="2:8">
      <c r="B24178" s="2" t="s">
        <v>24617</v>
      </c>
      <c r="C24178" s="2">
        <v>37</v>
      </c>
      <c r="D24178" s="2" t="s">
        <v>442</v>
      </c>
      <c r="E24178" s="2"/>
      <c r="F24178" s="2"/>
      <c r="G24178" s="2"/>
      <c r="H24178" s="2"/>
    </row>
    <row r="24179" spans="2:8">
      <c r="B24179" s="2" t="s">
        <v>24618</v>
      </c>
      <c r="C24179" s="2">
        <v>36</v>
      </c>
      <c r="D24179" s="2" t="s">
        <v>442</v>
      </c>
      <c r="E24179" s="2"/>
      <c r="F24179" s="2"/>
      <c r="G24179" s="2"/>
      <c r="H24179" s="2"/>
    </row>
    <row r="24180" spans="2:8">
      <c r="B24180" s="2" t="s">
        <v>24619</v>
      </c>
      <c r="C24180" s="2">
        <v>35</v>
      </c>
      <c r="D24180" s="2" t="s">
        <v>442</v>
      </c>
      <c r="E24180" s="2"/>
      <c r="F24180" s="2"/>
      <c r="G24180" s="2"/>
      <c r="H24180" s="2"/>
    </row>
    <row r="24181" spans="2:8">
      <c r="B24181" s="2" t="s">
        <v>24620</v>
      </c>
      <c r="C24181" s="2">
        <v>32</v>
      </c>
      <c r="D24181" s="2" t="s">
        <v>442</v>
      </c>
      <c r="E24181" s="2"/>
      <c r="F24181" s="2"/>
      <c r="G24181" s="2"/>
      <c r="H24181" s="2"/>
    </row>
    <row r="24182" spans="2:8">
      <c r="B24182" s="2" t="s">
        <v>24621</v>
      </c>
      <c r="C24182" s="2">
        <v>31</v>
      </c>
      <c r="D24182" s="2" t="s">
        <v>442</v>
      </c>
      <c r="E24182" s="2"/>
      <c r="F24182" s="2"/>
      <c r="G24182" s="2"/>
      <c r="H24182" s="2"/>
    </row>
    <row r="24183" spans="2:8">
      <c r="B24183" s="2" t="s">
        <v>24622</v>
      </c>
      <c r="C24183" s="2">
        <v>28</v>
      </c>
      <c r="D24183" s="2" t="s">
        <v>442</v>
      </c>
      <c r="E24183" s="2"/>
      <c r="F24183" s="2"/>
      <c r="G24183" s="2"/>
      <c r="H24183" s="2"/>
    </row>
    <row r="24184" spans="2:8">
      <c r="B24184" s="2" t="s">
        <v>24623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24624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24625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24626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24627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24628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24629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24630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24631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24633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24634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24635</v>
      </c>
      <c r="C24196" s="2">
        <v>46</v>
      </c>
      <c r="D24196" s="2" t="s">
        <v>442</v>
      </c>
      <c r="E24196" s="2"/>
      <c r="F24196" s="2"/>
      <c r="G24196" s="2"/>
      <c r="H24196" s="2"/>
    </row>
    <row r="24197" spans="2:8">
      <c r="B24197" s="2" t="s">
        <v>24636</v>
      </c>
      <c r="C24197" s="2">
        <v>46</v>
      </c>
      <c r="D24197" s="2" t="s">
        <v>442</v>
      </c>
      <c r="E24197" s="2"/>
      <c r="F24197" s="2"/>
      <c r="G24197" s="2"/>
      <c r="H24197" s="2"/>
    </row>
    <row r="24198" spans="2:8">
      <c r="B24198" s="2" t="s">
        <v>24637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24638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24639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24640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24641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24642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24643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24644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24645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24646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24647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24648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24649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24650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24651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24652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24653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24654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24655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24656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24657</v>
      </c>
      <c r="C24218" s="2">
        <v>43</v>
      </c>
      <c r="D24218" s="2" t="s">
        <v>442</v>
      </c>
      <c r="E24218" s="2"/>
      <c r="F24218" s="2"/>
      <c r="G24218" s="2"/>
      <c r="H24218" s="2"/>
    </row>
    <row r="24219" spans="2:8">
      <c r="B24219" s="2" t="s">
        <v>24658</v>
      </c>
      <c r="C24219" s="2">
        <v>43</v>
      </c>
      <c r="D24219" s="2" t="s">
        <v>442</v>
      </c>
      <c r="E24219" s="2"/>
      <c r="F24219" s="2"/>
      <c r="G24219" s="2"/>
      <c r="H24219" s="2"/>
    </row>
    <row r="24220" spans="2:8">
      <c r="B24220" s="2" t="s">
        <v>24659</v>
      </c>
      <c r="C24220" s="2">
        <v>41</v>
      </c>
      <c r="D24220" s="2" t="s">
        <v>442</v>
      </c>
      <c r="E24220" s="2"/>
      <c r="F24220" s="2"/>
      <c r="G24220" s="2"/>
      <c r="H24220" s="2"/>
    </row>
    <row r="24221" spans="2:8">
      <c r="B24221" s="2" t="s">
        <v>24660</v>
      </c>
      <c r="C24221" s="2">
        <v>39</v>
      </c>
      <c r="D24221" s="2" t="s">
        <v>442</v>
      </c>
      <c r="E24221" s="2"/>
      <c r="F24221" s="2"/>
      <c r="G24221" s="2"/>
      <c r="H24221" s="2"/>
    </row>
    <row r="24222" spans="2:8">
      <c r="B24222" s="2" t="s">
        <v>24661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24662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24663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24664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24665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24666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24668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24669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24671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24674</v>
      </c>
      <c r="C24235" s="2">
        <v>36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24675</v>
      </c>
      <c r="C24236" s="2">
        <v>39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24676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24677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24678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24679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24680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24681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24682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24684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24685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24686</v>
      </c>
      <c r="C24247" s="2">
        <v>32</v>
      </c>
      <c r="D24247" s="2" t="s">
        <v>442</v>
      </c>
      <c r="E24247" s="2"/>
      <c r="F24247" s="2"/>
      <c r="G24247" s="2"/>
      <c r="H24247" s="2"/>
    </row>
    <row r="24248" spans="2:8">
      <c r="B24248" s="2" t="s">
        <v>24687</v>
      </c>
      <c r="C24248" s="2">
        <v>33</v>
      </c>
      <c r="D24248" s="2" t="s">
        <v>442</v>
      </c>
      <c r="E24248" s="2"/>
      <c r="F24248" s="2"/>
      <c r="G24248" s="2"/>
      <c r="H24248" s="2"/>
    </row>
    <row r="24249" spans="2:8">
      <c r="B24249" s="2" t="s">
        <v>24688</v>
      </c>
      <c r="C24249" s="2">
        <v>33</v>
      </c>
      <c r="D24249" s="2" t="s">
        <v>442</v>
      </c>
      <c r="E24249" s="2"/>
      <c r="F24249" s="2"/>
      <c r="G24249" s="2"/>
      <c r="H24249" s="2"/>
    </row>
    <row r="24250" spans="2:8">
      <c r="B24250" s="2" t="s">
        <v>24689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24691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24692</v>
      </c>
      <c r="C24253" s="2">
        <v>33</v>
      </c>
      <c r="D24253" s="2" t="s">
        <v>442</v>
      </c>
      <c r="E24253" s="2"/>
      <c r="F24253" s="2"/>
      <c r="G24253" s="2"/>
      <c r="H24253" s="2"/>
    </row>
    <row r="24254" spans="2:8">
      <c r="B24254" s="2" t="s">
        <v>24693</v>
      </c>
      <c r="C24254" s="2">
        <v>33</v>
      </c>
      <c r="D24254" s="2" t="s">
        <v>442</v>
      </c>
      <c r="E24254" s="2"/>
      <c r="F24254" s="2"/>
      <c r="G24254" s="2"/>
      <c r="H24254" s="2"/>
    </row>
    <row r="24255" spans="2:8">
      <c r="B24255" s="2" t="s">
        <v>24694</v>
      </c>
      <c r="C24255" s="2">
        <v>33</v>
      </c>
      <c r="D24255" s="2" t="s">
        <v>442</v>
      </c>
      <c r="E24255" s="2"/>
      <c r="F24255" s="2"/>
      <c r="G24255" s="2"/>
      <c r="H24255" s="2"/>
    </row>
    <row r="24256" spans="2:8">
      <c r="B24256" s="2" t="s">
        <v>24695</v>
      </c>
      <c r="C24256" s="2">
        <v>33</v>
      </c>
      <c r="D24256" s="2" t="s">
        <v>442</v>
      </c>
      <c r="E24256" s="2"/>
      <c r="F24256" s="2"/>
      <c r="G24256" s="2"/>
      <c r="H24256" s="2"/>
    </row>
    <row r="24257" spans="2:8">
      <c r="B24257" s="2" t="s">
        <v>24696</v>
      </c>
      <c r="C24257" s="2">
        <v>31</v>
      </c>
      <c r="D24257" s="2" t="s">
        <v>442</v>
      </c>
      <c r="E24257" s="2"/>
      <c r="F24257" s="2"/>
      <c r="G24257" s="2"/>
      <c r="H24257" s="2"/>
    </row>
    <row r="24258" spans="2:8">
      <c r="B24258" s="2" t="s">
        <v>24697</v>
      </c>
      <c r="C24258" s="2">
        <v>29</v>
      </c>
      <c r="D24258" s="2" t="s">
        <v>442</v>
      </c>
      <c r="E24258" s="2"/>
      <c r="F24258" s="2"/>
      <c r="G24258" s="2"/>
      <c r="H24258" s="2"/>
    </row>
    <row r="24259" spans="2:8">
      <c r="B24259" s="2" t="s">
        <v>24698</v>
      </c>
      <c r="C24259" s="2">
        <v>32</v>
      </c>
      <c r="D24259" s="2" t="s">
        <v>442</v>
      </c>
      <c r="E24259" s="2"/>
      <c r="F24259" s="2"/>
      <c r="G24259" s="2"/>
      <c r="H24259" s="2"/>
    </row>
    <row r="24260" spans="2:8">
      <c r="B24260" s="2" t="s">
        <v>24699</v>
      </c>
      <c r="C24260" s="2">
        <v>33</v>
      </c>
      <c r="D24260" s="2" t="s">
        <v>442</v>
      </c>
      <c r="E24260" s="2"/>
      <c r="F24260" s="2"/>
      <c r="G24260" s="2"/>
      <c r="H24260" s="2"/>
    </row>
    <row r="24261" spans="2:8">
      <c r="B24261" s="2" t="s">
        <v>24700</v>
      </c>
      <c r="C24261" s="2">
        <v>32</v>
      </c>
      <c r="D24261" s="2" t="s">
        <v>442</v>
      </c>
      <c r="E24261" s="2"/>
      <c r="F24261" s="2"/>
      <c r="G24261" s="2"/>
      <c r="H24261" s="2"/>
    </row>
    <row r="24262" spans="2:8">
      <c r="B24262" s="2" t="s">
        <v>24701</v>
      </c>
      <c r="C24262" s="2">
        <v>32</v>
      </c>
      <c r="D24262" s="2" t="s">
        <v>442</v>
      </c>
      <c r="E24262" s="2"/>
      <c r="F24262" s="2"/>
      <c r="G24262" s="2"/>
      <c r="H24262" s="2"/>
    </row>
    <row r="24263" spans="2:8">
      <c r="B24263" s="2" t="s">
        <v>24702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24703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24704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24705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24706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24707</v>
      </c>
      <c r="C24268" s="2">
        <v>14</v>
      </c>
      <c r="D24268" s="2" t="s">
        <v>442</v>
      </c>
      <c r="E24268" s="2"/>
      <c r="F24268" s="2"/>
      <c r="G24268" s="2"/>
      <c r="H24268" s="2"/>
    </row>
    <row r="24269" spans="2:8">
      <c r="B24269" s="2" t="s">
        <v>24708</v>
      </c>
      <c r="C24269" s="2">
        <v>15</v>
      </c>
      <c r="D24269" s="2" t="s">
        <v>442</v>
      </c>
      <c r="E24269" s="2"/>
      <c r="F24269" s="2"/>
      <c r="G24269" s="2"/>
      <c r="H24269" s="2"/>
    </row>
    <row r="24270" spans="2:8">
      <c r="B24270" s="2" t="s">
        <v>24709</v>
      </c>
      <c r="C24270" s="2">
        <v>16</v>
      </c>
      <c r="D24270" s="2" t="s">
        <v>442</v>
      </c>
      <c r="E24270" s="2"/>
      <c r="F24270" s="2"/>
      <c r="G24270" s="2"/>
      <c r="H24270" s="2"/>
    </row>
    <row r="24271" spans="2:8">
      <c r="B24271" s="2" t="s">
        <v>24710</v>
      </c>
      <c r="C24271" s="2">
        <v>16</v>
      </c>
      <c r="D24271" s="2" t="s">
        <v>442</v>
      </c>
      <c r="E24271" s="2"/>
      <c r="F24271" s="2"/>
      <c r="G24271" s="2"/>
      <c r="H24271" s="2"/>
    </row>
    <row r="24272" spans="2:8">
      <c r="B24272" s="2" t="s">
        <v>24711</v>
      </c>
      <c r="C24272" s="2">
        <v>25</v>
      </c>
      <c r="D24272" s="2" t="s">
        <v>442</v>
      </c>
      <c r="E24272" s="2"/>
      <c r="F24272" s="2"/>
      <c r="G24272" s="2"/>
      <c r="H24272" s="2"/>
    </row>
    <row r="24273" spans="2:8">
      <c r="B24273" s="2" t="s">
        <v>24712</v>
      </c>
      <c r="C24273" s="2">
        <v>37</v>
      </c>
      <c r="D24273" s="2" t="s">
        <v>442</v>
      </c>
      <c r="E24273" s="2"/>
      <c r="F24273" s="2"/>
      <c r="G24273" s="2"/>
      <c r="H24273" s="2"/>
    </row>
    <row r="24274" spans="2:8">
      <c r="B24274" s="2" t="s">
        <v>24713</v>
      </c>
      <c r="C24274" s="2">
        <v>37</v>
      </c>
      <c r="D24274" s="2" t="s">
        <v>442</v>
      </c>
      <c r="E24274" s="2"/>
      <c r="F24274" s="2"/>
      <c r="G24274" s="2"/>
      <c r="H24274" s="2"/>
    </row>
    <row r="24275" spans="2:8">
      <c r="B24275" s="2" t="s">
        <v>24714</v>
      </c>
      <c r="C24275" s="2">
        <v>19</v>
      </c>
      <c r="D24275" s="2" t="s">
        <v>442</v>
      </c>
      <c r="E24275" s="2"/>
      <c r="F24275" s="2"/>
      <c r="G24275" s="2"/>
      <c r="H24275" s="2"/>
    </row>
    <row r="24276" spans="2:8">
      <c r="B24276" s="2" t="s">
        <v>24715</v>
      </c>
      <c r="C24276" s="2">
        <v>19</v>
      </c>
      <c r="D24276" s="2" t="s">
        <v>442</v>
      </c>
      <c r="E24276" s="2"/>
      <c r="F24276" s="2"/>
      <c r="G24276" s="2"/>
      <c r="H24276" s="2"/>
    </row>
    <row r="24277" spans="2:8">
      <c r="B24277" s="2" t="s">
        <v>24716</v>
      </c>
      <c r="C24277" s="2">
        <v>20</v>
      </c>
      <c r="D24277" s="2" t="s">
        <v>442</v>
      </c>
      <c r="E24277" s="2"/>
      <c r="F24277" s="2"/>
      <c r="G24277" s="2"/>
      <c r="H24277" s="2"/>
    </row>
    <row r="24278" spans="2:8">
      <c r="B24278" s="2" t="s">
        <v>24717</v>
      </c>
      <c r="C24278" s="2">
        <v>29</v>
      </c>
      <c r="D24278" s="2" t="s">
        <v>442</v>
      </c>
      <c r="E24278" s="2"/>
      <c r="F24278" s="2"/>
      <c r="G24278" s="2"/>
      <c r="H24278" s="2"/>
    </row>
    <row r="24279" spans="2:8">
      <c r="B24279" s="2" t="s">
        <v>24718</v>
      </c>
      <c r="C24279" s="2">
        <v>31</v>
      </c>
      <c r="D24279" s="2" t="s">
        <v>442</v>
      </c>
      <c r="E24279" s="2"/>
      <c r="F24279" s="2"/>
      <c r="G24279" s="2"/>
      <c r="H24279" s="2"/>
    </row>
    <row r="24280" spans="2:8">
      <c r="B24280" s="2" t="s">
        <v>24719</v>
      </c>
      <c r="C24280" s="2">
        <v>33</v>
      </c>
      <c r="D24280" s="2" t="s">
        <v>442</v>
      </c>
      <c r="E24280" s="2"/>
      <c r="F24280" s="2"/>
      <c r="G24280" s="2"/>
      <c r="H24280" s="2"/>
    </row>
    <row r="24281" spans="2:8">
      <c r="B24281" s="2" t="s">
        <v>24720</v>
      </c>
      <c r="C24281" s="2">
        <v>32</v>
      </c>
      <c r="D24281" s="2" t="s">
        <v>442</v>
      </c>
      <c r="E24281" s="2"/>
      <c r="F24281" s="2"/>
      <c r="G24281" s="2"/>
      <c r="H24281" s="2"/>
    </row>
    <row r="24282" spans="2:8">
      <c r="B24282" s="2" t="s">
        <v>24721</v>
      </c>
      <c r="C24282" s="2">
        <v>32</v>
      </c>
      <c r="D24282" s="2" t="s">
        <v>442</v>
      </c>
      <c r="E24282" s="2"/>
      <c r="F24282" s="2"/>
      <c r="G24282" s="2"/>
      <c r="H24282" s="2"/>
    </row>
    <row r="24283" spans="2:8">
      <c r="B24283" s="2" t="s">
        <v>24722</v>
      </c>
      <c r="C24283" s="2">
        <v>31</v>
      </c>
      <c r="D24283" s="2" t="s">
        <v>442</v>
      </c>
      <c r="E24283" s="2"/>
      <c r="F24283" s="2"/>
      <c r="G24283" s="2"/>
      <c r="H24283" s="2"/>
    </row>
    <row r="24284" spans="2:8">
      <c r="B24284" s="2" t="s">
        <v>24723</v>
      </c>
      <c r="C24284" s="2">
        <v>27</v>
      </c>
      <c r="D24284" s="2" t="s">
        <v>442</v>
      </c>
      <c r="E24284" s="2"/>
      <c r="F24284" s="2"/>
      <c r="G24284" s="2"/>
      <c r="H24284" s="2"/>
    </row>
    <row r="24285" spans="2:8">
      <c r="B24285" s="2" t="s">
        <v>24724</v>
      </c>
      <c r="C24285" s="2">
        <v>21</v>
      </c>
      <c r="D24285" s="2" t="s">
        <v>442</v>
      </c>
      <c r="E24285" s="2"/>
      <c r="F24285" s="2"/>
      <c r="G24285" s="2"/>
      <c r="H24285" s="2"/>
    </row>
    <row r="24286" spans="2:8">
      <c r="B24286" s="2" t="s">
        <v>24725</v>
      </c>
      <c r="C24286" s="2">
        <v>19</v>
      </c>
      <c r="D24286" s="2" t="s">
        <v>442</v>
      </c>
      <c r="E24286" s="2"/>
      <c r="F24286" s="2"/>
      <c r="G24286" s="2"/>
      <c r="H24286" s="2"/>
    </row>
    <row r="24287" spans="2:8">
      <c r="B24287" s="2" t="s">
        <v>24726</v>
      </c>
      <c r="C24287" s="2">
        <v>42</v>
      </c>
      <c r="D24287" s="2" t="s">
        <v>442</v>
      </c>
      <c r="E24287" s="2"/>
      <c r="F24287" s="2"/>
      <c r="G24287" s="2"/>
      <c r="H24287" s="2"/>
    </row>
    <row r="24288" spans="2:8">
      <c r="B24288" s="2" t="s">
        <v>24727</v>
      </c>
      <c r="C24288" s="2">
        <v>44</v>
      </c>
      <c r="D24288" s="2" t="s">
        <v>442</v>
      </c>
      <c r="E24288" s="2"/>
      <c r="F24288" s="2"/>
      <c r="G24288" s="2"/>
      <c r="H24288" s="2"/>
    </row>
    <row r="24289" spans="2:8">
      <c r="B24289" s="2" t="s">
        <v>24728</v>
      </c>
      <c r="C24289" s="2">
        <v>45</v>
      </c>
      <c r="D24289" s="2" t="s">
        <v>442</v>
      </c>
      <c r="E24289" s="2"/>
      <c r="F24289" s="2"/>
      <c r="G24289" s="2"/>
      <c r="H24289" s="2"/>
    </row>
    <row r="24290" spans="2:8">
      <c r="B24290" s="2" t="s">
        <v>24729</v>
      </c>
      <c r="C24290" s="2">
        <v>44</v>
      </c>
      <c r="D24290" s="2" t="s">
        <v>442</v>
      </c>
      <c r="E24290" s="2"/>
      <c r="F24290" s="2"/>
      <c r="G24290" s="2"/>
      <c r="H24290" s="2"/>
    </row>
    <row r="24291" spans="2:8">
      <c r="B24291" s="2" t="s">
        <v>24730</v>
      </c>
      <c r="C24291" s="2">
        <v>38</v>
      </c>
      <c r="D24291" s="2" t="s">
        <v>442</v>
      </c>
      <c r="E24291" s="2"/>
      <c r="F24291" s="2"/>
      <c r="G24291" s="2"/>
      <c r="H24291" s="2"/>
    </row>
    <row r="24292" spans="2:8">
      <c r="B24292" s="2" t="s">
        <v>24731</v>
      </c>
      <c r="C24292" s="2">
        <v>33</v>
      </c>
      <c r="D24292" s="2" t="s">
        <v>442</v>
      </c>
      <c r="E24292" s="2"/>
      <c r="F24292" s="2"/>
      <c r="G24292" s="2"/>
      <c r="H24292" s="2"/>
    </row>
    <row r="24293" spans="2:8">
      <c r="B24293" s="2" t="s">
        <v>24732</v>
      </c>
      <c r="C24293" s="2">
        <v>35</v>
      </c>
      <c r="D24293" s="2" t="s">
        <v>442</v>
      </c>
      <c r="E24293" s="2"/>
      <c r="F24293" s="2"/>
      <c r="G24293" s="2"/>
      <c r="H24293" s="2"/>
    </row>
    <row r="24294" spans="2:8">
      <c r="B24294" s="2" t="s">
        <v>24733</v>
      </c>
      <c r="C24294" s="2">
        <v>35</v>
      </c>
      <c r="D24294" s="2" t="s">
        <v>442</v>
      </c>
      <c r="E24294" s="2"/>
      <c r="F24294" s="2"/>
      <c r="G24294" s="2"/>
      <c r="H24294" s="2"/>
    </row>
    <row r="24295" spans="2:8">
      <c r="B24295" s="2" t="s">
        <v>24734</v>
      </c>
      <c r="C24295" s="2">
        <v>34</v>
      </c>
      <c r="D24295" s="2" t="s">
        <v>442</v>
      </c>
      <c r="E24295" s="2"/>
      <c r="F24295" s="2"/>
      <c r="G24295" s="2"/>
      <c r="H24295" s="2"/>
    </row>
    <row r="24296" spans="2:8">
      <c r="B24296" s="2" t="s">
        <v>24735</v>
      </c>
      <c r="C24296" s="2">
        <v>31</v>
      </c>
      <c r="D24296" s="2" t="s">
        <v>442</v>
      </c>
      <c r="E24296" s="2"/>
      <c r="F24296" s="2"/>
      <c r="G24296" s="2"/>
      <c r="H24296" s="2"/>
    </row>
    <row r="24297" spans="2:8">
      <c r="B24297" s="2" t="s">
        <v>24736</v>
      </c>
      <c r="C24297" s="2">
        <v>13</v>
      </c>
      <c r="D24297" s="2" t="s">
        <v>442</v>
      </c>
      <c r="E24297" s="2"/>
      <c r="F24297" s="2"/>
      <c r="G24297" s="2"/>
      <c r="H24297" s="2"/>
    </row>
    <row r="24298" spans="2:8">
      <c r="B24298" s="2" t="s">
        <v>24737</v>
      </c>
      <c r="C24298" s="2">
        <v>14</v>
      </c>
      <c r="D24298" s="2" t="s">
        <v>442</v>
      </c>
      <c r="E24298" s="2"/>
      <c r="F24298" s="2"/>
      <c r="G24298" s="2"/>
      <c r="H24298" s="2"/>
    </row>
    <row r="24299" spans="2:8">
      <c r="B24299" s="2" t="s">
        <v>24738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24739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24740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24741</v>
      </c>
      <c r="C24302" s="2">
        <v>36</v>
      </c>
      <c r="D24302" s="2" t="s">
        <v>442</v>
      </c>
      <c r="E24302" s="2"/>
      <c r="F24302" s="2"/>
      <c r="G24302" s="2"/>
      <c r="H24302" s="2"/>
    </row>
    <row r="24303" spans="2:8">
      <c r="B24303" s="2" t="s">
        <v>24742</v>
      </c>
      <c r="C24303" s="2">
        <v>33</v>
      </c>
      <c r="D24303" s="2" t="s">
        <v>442</v>
      </c>
      <c r="E24303" s="2"/>
      <c r="F24303" s="2"/>
      <c r="G24303" s="2"/>
      <c r="H24303" s="2"/>
    </row>
    <row r="24304" spans="2:8">
      <c r="B24304" s="2" t="s">
        <v>24743</v>
      </c>
      <c r="C24304" s="2">
        <v>36</v>
      </c>
      <c r="D24304" s="2" t="s">
        <v>442</v>
      </c>
      <c r="E24304" s="2"/>
      <c r="F24304" s="2"/>
      <c r="G24304" s="2"/>
      <c r="H24304" s="2"/>
    </row>
    <row r="24305" spans="2:8">
      <c r="B24305" s="2" t="s">
        <v>24744</v>
      </c>
      <c r="C24305" s="2">
        <v>35</v>
      </c>
      <c r="D24305" s="2" t="s">
        <v>442</v>
      </c>
      <c r="E24305" s="2"/>
      <c r="F24305" s="2"/>
      <c r="G24305" s="2"/>
      <c r="H24305" s="2"/>
    </row>
    <row r="24306" spans="2:8">
      <c r="B24306" s="2" t="s">
        <v>24745</v>
      </c>
      <c r="C24306" s="2">
        <v>34</v>
      </c>
      <c r="D24306" s="2" t="s">
        <v>442</v>
      </c>
      <c r="E24306" s="2"/>
      <c r="F24306" s="2"/>
      <c r="G24306" s="2"/>
      <c r="H24306" s="2"/>
    </row>
    <row r="24307" spans="2:8">
      <c r="B24307" s="2" t="s">
        <v>24746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24747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24748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24749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24750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24751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24752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24753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24754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24755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24756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24757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24758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24759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24761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24762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24763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24764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24765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24766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24767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24768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24769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24772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24773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24774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24776</v>
      </c>
      <c r="C24337" s="2">
        <v>30</v>
      </c>
      <c r="D24337" s="2" t="s">
        <v>442</v>
      </c>
      <c r="E24337" s="2"/>
      <c r="F24337" s="2"/>
      <c r="G24337" s="2"/>
      <c r="H24337" s="2"/>
    </row>
    <row r="24338" spans="2:8">
      <c r="B24338" s="2" t="s">
        <v>24777</v>
      </c>
      <c r="C24338" s="2">
        <v>32</v>
      </c>
      <c r="D24338" s="2" t="s">
        <v>442</v>
      </c>
      <c r="E24338" s="2"/>
      <c r="F24338" s="2"/>
      <c r="G24338" s="2"/>
      <c r="H24338" s="2"/>
    </row>
    <row r="24339" spans="2:8">
      <c r="B24339" s="2" t="s">
        <v>24778</v>
      </c>
      <c r="C24339" s="2">
        <v>33</v>
      </c>
      <c r="D24339" s="2" t="s">
        <v>442</v>
      </c>
      <c r="E24339" s="2"/>
      <c r="F24339" s="2"/>
      <c r="G24339" s="2"/>
      <c r="H24339" s="2"/>
    </row>
    <row r="24340" spans="2:8">
      <c r="B24340" s="2" t="s">
        <v>24779</v>
      </c>
      <c r="C24340" s="2">
        <v>32</v>
      </c>
      <c r="D24340" s="2" t="s">
        <v>442</v>
      </c>
      <c r="E24340" s="2"/>
      <c r="F24340" s="2"/>
      <c r="G24340" s="2"/>
      <c r="H24340" s="2"/>
    </row>
    <row r="24341" spans="2:8">
      <c r="B24341" s="2" t="s">
        <v>24780</v>
      </c>
      <c r="C24341" s="2">
        <v>30</v>
      </c>
      <c r="D24341" s="2" t="s">
        <v>442</v>
      </c>
      <c r="E24341" s="2"/>
      <c r="F24341" s="2"/>
      <c r="G24341" s="2"/>
      <c r="H24341" s="2"/>
    </row>
    <row r="24342" spans="2:8">
      <c r="B24342" s="2" t="s">
        <v>24781</v>
      </c>
      <c r="C24342" s="2">
        <v>36</v>
      </c>
      <c r="D24342" s="2" t="s">
        <v>442</v>
      </c>
      <c r="E24342" s="2"/>
      <c r="F24342" s="2"/>
      <c r="G24342" s="2"/>
      <c r="H24342" s="2"/>
    </row>
    <row r="24343" spans="2:8">
      <c r="B24343" s="2" t="s">
        <v>24782</v>
      </c>
      <c r="C24343" s="2">
        <v>36</v>
      </c>
      <c r="D24343" s="2" t="s">
        <v>442</v>
      </c>
      <c r="E24343" s="2"/>
      <c r="F24343" s="2"/>
      <c r="G24343" s="2"/>
      <c r="H24343" s="2"/>
    </row>
    <row r="24344" spans="2:8">
      <c r="B24344" s="2" t="s">
        <v>24783</v>
      </c>
      <c r="C24344" s="2">
        <v>35</v>
      </c>
      <c r="D24344" s="2" t="s">
        <v>442</v>
      </c>
      <c r="E24344" s="2"/>
      <c r="F24344" s="2"/>
      <c r="G24344" s="2"/>
      <c r="H24344" s="2"/>
    </row>
    <row r="24345" spans="2:8">
      <c r="B24345" s="2" t="s">
        <v>24784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24785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24786</v>
      </c>
      <c r="C24347" s="2">
        <v>35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24787</v>
      </c>
      <c r="C24348" s="2">
        <v>34</v>
      </c>
      <c r="D24348" s="2" t="s">
        <v>442</v>
      </c>
      <c r="E24348" s="2"/>
      <c r="F24348" s="2"/>
      <c r="G24348" s="2"/>
      <c r="H24348" s="2"/>
    </row>
    <row r="24349" spans="2:8">
      <c r="B24349" s="2" t="s">
        <v>24788</v>
      </c>
      <c r="C24349" s="2">
        <v>35</v>
      </c>
      <c r="D24349" s="2" t="s">
        <v>442</v>
      </c>
      <c r="E24349" s="2"/>
      <c r="F24349" s="2"/>
      <c r="G24349" s="2"/>
      <c r="H24349" s="2"/>
    </row>
    <row r="24350" spans="2:8">
      <c r="B24350" s="2" t="s">
        <v>24789</v>
      </c>
      <c r="C24350" s="2">
        <v>35</v>
      </c>
      <c r="D24350" s="2" t="s">
        <v>442</v>
      </c>
      <c r="E24350" s="2"/>
      <c r="F24350" s="2"/>
      <c r="G24350" s="2"/>
      <c r="H24350" s="2"/>
    </row>
    <row r="24351" spans="2:8">
      <c r="B24351" s="2" t="s">
        <v>24790</v>
      </c>
      <c r="C24351" s="2">
        <v>34</v>
      </c>
      <c r="D24351" s="2" t="s">
        <v>442</v>
      </c>
      <c r="E24351" s="2"/>
      <c r="F24351" s="2"/>
      <c r="G24351" s="2"/>
      <c r="H24351" s="2"/>
    </row>
    <row r="24352" spans="2:8">
      <c r="B24352" s="2" t="s">
        <v>24791</v>
      </c>
      <c r="C24352" s="2">
        <v>30</v>
      </c>
      <c r="D24352" s="2" t="s">
        <v>442</v>
      </c>
      <c r="E24352" s="2"/>
      <c r="F24352" s="2"/>
      <c r="G24352" s="2"/>
      <c r="H24352" s="2"/>
    </row>
    <row r="24353" spans="2:8">
      <c r="B24353" s="2" t="s">
        <v>24792</v>
      </c>
      <c r="C24353" s="2">
        <v>25</v>
      </c>
      <c r="D24353" s="2" t="s">
        <v>442</v>
      </c>
      <c r="E24353" s="2"/>
      <c r="F24353" s="2"/>
      <c r="G24353" s="2"/>
      <c r="H24353" s="2"/>
    </row>
    <row r="24354" spans="2:8">
      <c r="B24354" s="2" t="s">
        <v>24793</v>
      </c>
      <c r="C24354" s="2">
        <v>29</v>
      </c>
      <c r="D24354" s="2" t="s">
        <v>442</v>
      </c>
      <c r="E24354" s="2"/>
      <c r="F24354" s="2"/>
      <c r="G24354" s="2"/>
      <c r="H24354" s="2"/>
    </row>
    <row r="24355" spans="2:8">
      <c r="B24355" s="2" t="s">
        <v>24794</v>
      </c>
      <c r="C24355" s="2">
        <v>30</v>
      </c>
      <c r="D24355" s="2" t="s">
        <v>442</v>
      </c>
      <c r="E24355" s="2"/>
      <c r="F24355" s="2"/>
      <c r="G24355" s="2"/>
      <c r="H24355" s="2"/>
    </row>
    <row r="24356" spans="2:8">
      <c r="B24356" s="2" t="s">
        <v>24795</v>
      </c>
      <c r="C24356" s="2">
        <v>30</v>
      </c>
      <c r="D24356" s="2" t="s">
        <v>442</v>
      </c>
      <c r="E24356" s="2"/>
      <c r="F24356" s="2"/>
      <c r="G24356" s="2"/>
      <c r="H24356" s="2"/>
    </row>
    <row r="24357" spans="2:8">
      <c r="B24357" s="2" t="s">
        <v>24796</v>
      </c>
      <c r="C24357" s="2">
        <v>30</v>
      </c>
      <c r="D24357" s="2" t="s">
        <v>442</v>
      </c>
      <c r="E24357" s="2"/>
      <c r="F24357" s="2"/>
      <c r="G24357" s="2"/>
      <c r="H24357" s="2"/>
    </row>
    <row r="24358" spans="2:8">
      <c r="B24358" s="2" t="s">
        <v>24797</v>
      </c>
      <c r="C24358" s="2">
        <v>29</v>
      </c>
      <c r="D24358" s="2" t="s">
        <v>442</v>
      </c>
      <c r="E24358" s="2"/>
      <c r="F24358" s="2"/>
      <c r="G24358" s="2"/>
      <c r="H24358" s="2"/>
    </row>
    <row r="24359" spans="2:8">
      <c r="B24359" s="2" t="s">
        <v>24798</v>
      </c>
      <c r="C24359" s="2">
        <v>36</v>
      </c>
      <c r="D24359" s="2" t="s">
        <v>442</v>
      </c>
      <c r="E24359" s="2"/>
      <c r="F24359" s="2"/>
      <c r="G24359" s="2"/>
      <c r="H24359" s="2"/>
    </row>
    <row r="24360" spans="2:8">
      <c r="B24360" s="2" t="s">
        <v>24799</v>
      </c>
      <c r="C24360" s="2">
        <v>37</v>
      </c>
      <c r="D24360" s="2" t="s">
        <v>442</v>
      </c>
      <c r="E24360" s="2"/>
      <c r="F24360" s="2"/>
      <c r="G24360" s="2"/>
      <c r="H24360" s="2"/>
    </row>
    <row r="24361" spans="2:8">
      <c r="B24361" s="2" t="s">
        <v>24800</v>
      </c>
      <c r="C24361" s="2">
        <v>37</v>
      </c>
      <c r="D24361" s="2" t="s">
        <v>442</v>
      </c>
      <c r="E24361" s="2"/>
      <c r="F24361" s="2"/>
      <c r="G24361" s="2"/>
      <c r="H24361" s="2"/>
    </row>
    <row r="24362" spans="2:8">
      <c r="B24362" s="2" t="s">
        <v>24801</v>
      </c>
      <c r="C24362" s="2">
        <v>33</v>
      </c>
      <c r="D24362" s="2" t="s">
        <v>442</v>
      </c>
      <c r="E24362" s="2"/>
      <c r="F24362" s="2"/>
      <c r="G24362" s="2"/>
      <c r="H24362" s="2"/>
    </row>
    <row r="24363" spans="2:8">
      <c r="B24363" s="2" t="s">
        <v>24802</v>
      </c>
      <c r="C24363" s="2">
        <v>34</v>
      </c>
      <c r="D24363" s="2" t="s">
        <v>442</v>
      </c>
      <c r="E24363" s="2"/>
      <c r="F24363" s="2"/>
      <c r="G24363" s="2"/>
      <c r="H24363" s="2"/>
    </row>
    <row r="24364" spans="2:8">
      <c r="B24364" s="2" t="s">
        <v>24803</v>
      </c>
      <c r="C24364" s="2">
        <v>34</v>
      </c>
      <c r="D24364" s="2" t="s">
        <v>442</v>
      </c>
      <c r="E24364" s="2"/>
      <c r="F24364" s="2"/>
      <c r="G24364" s="2"/>
      <c r="H24364" s="2"/>
    </row>
    <row r="24365" spans="2:8">
      <c r="B24365" s="2" t="s">
        <v>24804</v>
      </c>
      <c r="C24365" s="2">
        <v>33</v>
      </c>
      <c r="D24365" s="2" t="s">
        <v>442</v>
      </c>
      <c r="E24365" s="2"/>
      <c r="F24365" s="2"/>
      <c r="G24365" s="2"/>
      <c r="H24365" s="2"/>
    </row>
    <row r="24366" spans="2:8">
      <c r="B24366" s="2" t="s">
        <v>24805</v>
      </c>
      <c r="C24366" s="2">
        <v>30</v>
      </c>
      <c r="D24366" s="2" t="s">
        <v>442</v>
      </c>
      <c r="E24366" s="2"/>
      <c r="F24366" s="2"/>
      <c r="G24366" s="2"/>
      <c r="H24366" s="2"/>
    </row>
    <row r="24367" spans="2:8">
      <c r="B24367" s="2" t="s">
        <v>24806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24807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24808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24809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24810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24811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24812</v>
      </c>
      <c r="C24373" s="2">
        <v>15</v>
      </c>
      <c r="D24373" s="2" t="s">
        <v>442</v>
      </c>
      <c r="E24373" s="2"/>
      <c r="F24373" s="2"/>
      <c r="G24373" s="2"/>
      <c r="H24373" s="2"/>
    </row>
    <row r="24374" spans="2:8">
      <c r="B24374" s="2" t="s">
        <v>24813</v>
      </c>
      <c r="C24374" s="2">
        <v>16</v>
      </c>
      <c r="D24374" s="2" t="s">
        <v>442</v>
      </c>
      <c r="E24374" s="2"/>
      <c r="F24374" s="2"/>
      <c r="G24374" s="2"/>
      <c r="H24374" s="2"/>
    </row>
    <row r="24375" spans="2:8">
      <c r="B24375" s="2" t="s">
        <v>24814</v>
      </c>
      <c r="C24375" s="2">
        <v>16</v>
      </c>
      <c r="D24375" s="2" t="s">
        <v>442</v>
      </c>
      <c r="E24375" s="2"/>
      <c r="F24375" s="2"/>
      <c r="G24375" s="2"/>
      <c r="H24375" s="2"/>
    </row>
    <row r="24376" spans="2:8">
      <c r="B24376" s="2" t="s">
        <v>24815</v>
      </c>
      <c r="C24376" s="2">
        <v>16</v>
      </c>
      <c r="D24376" s="2" t="s">
        <v>442</v>
      </c>
      <c r="E24376" s="2"/>
      <c r="F24376" s="2"/>
      <c r="G24376" s="2"/>
      <c r="H24376" s="2"/>
    </row>
    <row r="24377" spans="2:8">
      <c r="B24377" s="2" t="s">
        <v>24816</v>
      </c>
      <c r="C24377" s="2">
        <v>38</v>
      </c>
      <c r="D24377" s="2" t="s">
        <v>442</v>
      </c>
      <c r="E24377" s="2"/>
      <c r="F24377" s="2"/>
      <c r="G24377" s="2"/>
      <c r="H24377" s="2"/>
    </row>
    <row r="24378" spans="2:8">
      <c r="B24378" s="2" t="s">
        <v>24817</v>
      </c>
      <c r="C24378" s="2">
        <v>40</v>
      </c>
      <c r="D24378" s="2" t="s">
        <v>442</v>
      </c>
      <c r="E24378" s="2"/>
      <c r="F24378" s="2"/>
      <c r="G24378" s="2"/>
      <c r="H24378" s="2"/>
    </row>
    <row r="24379" spans="2:8">
      <c r="B24379" s="2" t="s">
        <v>24818</v>
      </c>
      <c r="C24379" s="2">
        <v>40</v>
      </c>
      <c r="D24379" s="2" t="s">
        <v>442</v>
      </c>
      <c r="E24379" s="2"/>
      <c r="F24379" s="2"/>
      <c r="G24379" s="2"/>
      <c r="H24379" s="2"/>
    </row>
    <row r="24380" spans="2:8">
      <c r="B24380" s="2" t="s">
        <v>24819</v>
      </c>
      <c r="C24380" s="2">
        <v>34</v>
      </c>
      <c r="D24380" s="2" t="s">
        <v>442</v>
      </c>
      <c r="E24380" s="2"/>
      <c r="F24380" s="2"/>
      <c r="G24380" s="2"/>
      <c r="H24380" s="2"/>
    </row>
    <row r="24381" spans="2:8">
      <c r="B24381" s="2" t="s">
        <v>24820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24821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24822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24823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24824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24825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24826</v>
      </c>
      <c r="C24387" s="2">
        <v>20</v>
      </c>
      <c r="D24387" s="2" t="s">
        <v>442</v>
      </c>
      <c r="E24387" s="2"/>
      <c r="F24387" s="2"/>
      <c r="G24387" s="2"/>
      <c r="H24387" s="2"/>
    </row>
    <row r="24388" spans="2:8">
      <c r="B24388" s="2" t="s">
        <v>24827</v>
      </c>
      <c r="C24388" s="2">
        <v>22</v>
      </c>
      <c r="D24388" s="2" t="s">
        <v>442</v>
      </c>
      <c r="E24388" s="2"/>
      <c r="F24388" s="2"/>
      <c r="G24388" s="2"/>
      <c r="H24388" s="2"/>
    </row>
    <row r="24389" spans="2:8">
      <c r="B24389" s="2" t="s">
        <v>24828</v>
      </c>
      <c r="C24389" s="2">
        <v>22</v>
      </c>
      <c r="D24389" s="2" t="s">
        <v>442</v>
      </c>
      <c r="E24389" s="2"/>
      <c r="F24389" s="2"/>
      <c r="G24389" s="2"/>
      <c r="H24389" s="2"/>
    </row>
    <row r="24390" spans="2:8">
      <c r="B24390" s="2" t="s">
        <v>24829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24830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24831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24832</v>
      </c>
      <c r="C24393" s="2">
        <v>37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24833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24834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24835</v>
      </c>
      <c r="C24396" s="2">
        <v>30</v>
      </c>
      <c r="D24396" s="2" t="s">
        <v>442</v>
      </c>
      <c r="E24396" s="2"/>
      <c r="F24396" s="2"/>
      <c r="G24396" s="2"/>
      <c r="H24396" s="2"/>
    </row>
    <row r="24397" spans="2:8">
      <c r="B24397" s="2" t="s">
        <v>24836</v>
      </c>
      <c r="C24397" s="2">
        <v>32</v>
      </c>
      <c r="D24397" s="2" t="s">
        <v>442</v>
      </c>
      <c r="E24397" s="2"/>
      <c r="F24397" s="2"/>
      <c r="G24397" s="2"/>
      <c r="H24397" s="2"/>
    </row>
    <row r="24398" spans="2:8">
      <c r="B24398" s="2" t="s">
        <v>24837</v>
      </c>
      <c r="C24398" s="2">
        <v>32</v>
      </c>
      <c r="D24398" s="2" t="s">
        <v>442</v>
      </c>
      <c r="E24398" s="2"/>
      <c r="F24398" s="2"/>
      <c r="G24398" s="2"/>
      <c r="H24398" s="2"/>
    </row>
    <row r="24399" spans="2:8">
      <c r="B24399" s="2" t="s">
        <v>24838</v>
      </c>
      <c r="C24399" s="2">
        <v>32</v>
      </c>
      <c r="D24399" s="2" t="s">
        <v>442</v>
      </c>
      <c r="E24399" s="2"/>
      <c r="F24399" s="2"/>
      <c r="G24399" s="2"/>
      <c r="H24399" s="2"/>
    </row>
    <row r="24400" spans="2:8">
      <c r="B24400" s="2" t="s">
        <v>24839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24840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24841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24844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24845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24846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24847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24848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24849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24850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24851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24852</v>
      </c>
      <c r="C24413" s="2">
        <v>35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24853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24854</v>
      </c>
      <c r="C24415" s="2">
        <v>43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24855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24856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24857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24858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24859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24860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24861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24862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24863</v>
      </c>
      <c r="C24424" s="2">
        <v>36</v>
      </c>
      <c r="D24424" s="2" t="s">
        <v>442</v>
      </c>
      <c r="E24424" s="2"/>
      <c r="F24424" s="2"/>
      <c r="G24424" s="2"/>
      <c r="H24424" s="2"/>
    </row>
    <row r="24425" spans="2:8">
      <c r="B24425" s="2" t="s">
        <v>24864</v>
      </c>
      <c r="C24425" s="2">
        <v>37</v>
      </c>
      <c r="D24425" s="2" t="s">
        <v>442</v>
      </c>
      <c r="E24425" s="2"/>
      <c r="F24425" s="2"/>
      <c r="G24425" s="2"/>
      <c r="H24425" s="2"/>
    </row>
    <row r="24426" spans="2:8">
      <c r="B24426" s="2" t="s">
        <v>24865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24866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24867</v>
      </c>
      <c r="C24428" s="2">
        <v>18</v>
      </c>
      <c r="D24428" s="2" t="s">
        <v>442</v>
      </c>
      <c r="E24428" s="2"/>
      <c r="F24428" s="2"/>
      <c r="G24428" s="2"/>
      <c r="H24428" s="2"/>
    </row>
    <row r="24429" spans="2:8">
      <c r="B24429" s="2" t="s">
        <v>24868</v>
      </c>
      <c r="C24429" s="2">
        <v>28</v>
      </c>
      <c r="D24429" s="2" t="s">
        <v>442</v>
      </c>
      <c r="E24429" s="2"/>
      <c r="F24429" s="2"/>
      <c r="G24429" s="2"/>
      <c r="H24429" s="2"/>
    </row>
    <row r="24430" spans="2:8">
      <c r="B24430" s="2" t="s">
        <v>24869</v>
      </c>
      <c r="C24430" s="2">
        <v>30</v>
      </c>
      <c r="D24430" s="2" t="s">
        <v>442</v>
      </c>
      <c r="E24430" s="2"/>
      <c r="F24430" s="2"/>
      <c r="G24430" s="2"/>
      <c r="H24430" s="2"/>
    </row>
    <row r="24431" spans="2:8">
      <c r="B24431" s="2" t="s">
        <v>24870</v>
      </c>
      <c r="C24431" s="2">
        <v>29</v>
      </c>
      <c r="D24431" s="2" t="s">
        <v>442</v>
      </c>
      <c r="E24431" s="2"/>
      <c r="F24431" s="2"/>
      <c r="G24431" s="2"/>
      <c r="H24431" s="2"/>
    </row>
    <row r="24432" spans="2:8">
      <c r="B24432" s="2" t="s">
        <v>24871</v>
      </c>
      <c r="C24432" s="2">
        <v>28</v>
      </c>
      <c r="D24432" s="2" t="s">
        <v>442</v>
      </c>
      <c r="E24432" s="2"/>
      <c r="F24432" s="2"/>
      <c r="G24432" s="2"/>
      <c r="H24432" s="2"/>
    </row>
    <row r="24433" spans="2:8">
      <c r="B24433" s="2" t="s">
        <v>24872</v>
      </c>
      <c r="C24433" s="2">
        <v>37</v>
      </c>
      <c r="D24433" s="2" t="s">
        <v>442</v>
      </c>
      <c r="E24433" s="2"/>
      <c r="F24433" s="2"/>
      <c r="G24433" s="2"/>
      <c r="H24433" s="2"/>
    </row>
    <row r="24434" spans="2:8">
      <c r="B24434" s="2" t="s">
        <v>24873</v>
      </c>
      <c r="C24434" s="2">
        <v>40</v>
      </c>
      <c r="D24434" s="2" t="s">
        <v>442</v>
      </c>
      <c r="E24434" s="2"/>
      <c r="F24434" s="2"/>
      <c r="G24434" s="2"/>
      <c r="H24434" s="2"/>
    </row>
    <row r="24435" spans="2:8">
      <c r="B24435" s="2" t="s">
        <v>24874</v>
      </c>
      <c r="C24435" s="2">
        <v>41</v>
      </c>
      <c r="D24435" s="2" t="s">
        <v>442</v>
      </c>
      <c r="E24435" s="2"/>
      <c r="F24435" s="2"/>
      <c r="G24435" s="2"/>
      <c r="H24435" s="2"/>
    </row>
    <row r="24436" spans="2:8">
      <c r="B24436" s="2" t="s">
        <v>24875</v>
      </c>
      <c r="C24436" s="2">
        <v>36</v>
      </c>
      <c r="D24436" s="2" t="s">
        <v>442</v>
      </c>
      <c r="E24436" s="2"/>
      <c r="F24436" s="2"/>
      <c r="G24436" s="2"/>
      <c r="H24436" s="2"/>
    </row>
    <row r="24437" spans="2:8">
      <c r="B24437" s="2" t="s">
        <v>24876</v>
      </c>
      <c r="C24437" s="2">
        <v>23</v>
      </c>
      <c r="D24437" s="2" t="s">
        <v>442</v>
      </c>
      <c r="E24437" s="2"/>
      <c r="F24437" s="2"/>
      <c r="G24437" s="2"/>
      <c r="H24437" s="2"/>
    </row>
    <row r="24438" spans="2:8">
      <c r="B24438" s="2" t="s">
        <v>24877</v>
      </c>
      <c r="C24438" s="2">
        <v>24</v>
      </c>
      <c r="D24438" s="2" t="s">
        <v>442</v>
      </c>
      <c r="E24438" s="2"/>
      <c r="F24438" s="2"/>
      <c r="G24438" s="2"/>
      <c r="H24438" s="2"/>
    </row>
    <row r="24439" spans="2:8">
      <c r="B24439" s="2" t="s">
        <v>24878</v>
      </c>
      <c r="C24439" s="2">
        <v>34</v>
      </c>
      <c r="D24439" s="2" t="s">
        <v>442</v>
      </c>
      <c r="E24439" s="2"/>
      <c r="F24439" s="2"/>
      <c r="G24439" s="2"/>
      <c r="H24439" s="2"/>
    </row>
    <row r="24440" spans="2:8">
      <c r="B24440" s="2" t="s">
        <v>24879</v>
      </c>
      <c r="C24440" s="2">
        <v>35</v>
      </c>
      <c r="D24440" s="2" t="s">
        <v>442</v>
      </c>
      <c r="E24440" s="2"/>
      <c r="F24440" s="2"/>
      <c r="G24440" s="2"/>
      <c r="H24440" s="2"/>
    </row>
    <row r="24441" spans="2:8">
      <c r="B24441" s="2" t="s">
        <v>24880</v>
      </c>
      <c r="C24441" s="2">
        <v>34</v>
      </c>
      <c r="D24441" s="2" t="s">
        <v>442</v>
      </c>
      <c r="E24441" s="2"/>
      <c r="F24441" s="2"/>
      <c r="G24441" s="2"/>
      <c r="H24441" s="2"/>
    </row>
    <row r="24442" spans="2:8">
      <c r="B24442" s="2" t="s">
        <v>24881</v>
      </c>
      <c r="C24442" s="2">
        <v>31</v>
      </c>
      <c r="D24442" s="2" t="s">
        <v>442</v>
      </c>
      <c r="E24442" s="2"/>
      <c r="F24442" s="2"/>
      <c r="G24442" s="2"/>
      <c r="H24442" s="2"/>
    </row>
    <row r="24443" spans="2:8">
      <c r="B24443" s="2" t="s">
        <v>24882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24883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24885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24887</v>
      </c>
      <c r="C24448" s="2">
        <v>29</v>
      </c>
      <c r="D24448" s="2" t="s">
        <v>442</v>
      </c>
      <c r="E24448" s="2"/>
      <c r="F24448" s="2"/>
      <c r="G24448" s="2"/>
      <c r="H24448" s="2"/>
    </row>
    <row r="24449" spans="2:8">
      <c r="B24449" s="2" t="s">
        <v>24888</v>
      </c>
      <c r="C24449" s="2">
        <v>32</v>
      </c>
      <c r="D24449" s="2" t="s">
        <v>442</v>
      </c>
      <c r="E24449" s="2"/>
      <c r="F24449" s="2"/>
      <c r="G24449" s="2"/>
      <c r="H24449" s="2"/>
    </row>
    <row r="24450" spans="2:8">
      <c r="B24450" s="2" t="s">
        <v>24889</v>
      </c>
      <c r="C24450" s="2">
        <v>33</v>
      </c>
      <c r="D24450" s="2" t="s">
        <v>442</v>
      </c>
      <c r="E24450" s="2"/>
      <c r="F24450" s="2"/>
      <c r="G24450" s="2"/>
      <c r="H24450" s="2"/>
    </row>
    <row r="24451" spans="2:8">
      <c r="B24451" s="2" t="s">
        <v>24890</v>
      </c>
      <c r="C24451" s="2">
        <v>32</v>
      </c>
      <c r="D24451" s="2" t="s">
        <v>442</v>
      </c>
      <c r="E24451" s="2"/>
      <c r="F24451" s="2"/>
      <c r="G24451" s="2"/>
      <c r="H24451" s="2"/>
    </row>
    <row r="24452" spans="2:8">
      <c r="B24452" s="2" t="s">
        <v>24891</v>
      </c>
      <c r="C24452" s="2">
        <v>30</v>
      </c>
      <c r="D24452" s="2" t="s">
        <v>442</v>
      </c>
      <c r="E24452" s="2"/>
      <c r="F24452" s="2"/>
      <c r="G24452" s="2"/>
      <c r="H24452" s="2"/>
    </row>
    <row r="24453" spans="2:8">
      <c r="B24453" s="2" t="s">
        <v>24892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24893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24894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24895</v>
      </c>
      <c r="C24456" s="2">
        <v>34</v>
      </c>
      <c r="D24456" s="2" t="s">
        <v>442</v>
      </c>
      <c r="E24456" s="2"/>
      <c r="F24456" s="2"/>
      <c r="G24456" s="2"/>
      <c r="H24456" s="2"/>
    </row>
    <row r="24457" spans="2:8">
      <c r="B24457" s="2" t="s">
        <v>24896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24897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24898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24899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24900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24901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24902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24903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24904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24905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24906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24907</v>
      </c>
      <c r="C24468" s="2">
        <v>15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24908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24909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24912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24913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24914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24915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24916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24917</v>
      </c>
      <c r="C24478" s="2">
        <v>16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24918</v>
      </c>
      <c r="C24479" s="2">
        <v>35</v>
      </c>
      <c r="D24479" s="2" t="s">
        <v>442</v>
      </c>
      <c r="E24479" s="2"/>
      <c r="F24479" s="2"/>
      <c r="G24479" s="2"/>
      <c r="H24479" s="2"/>
    </row>
    <row r="24480" spans="2:8">
      <c r="B24480" s="2" t="s">
        <v>24919</v>
      </c>
      <c r="C24480" s="2">
        <v>36</v>
      </c>
      <c r="D24480" s="2" t="s">
        <v>442</v>
      </c>
      <c r="E24480" s="2"/>
      <c r="F24480" s="2"/>
      <c r="G24480" s="2"/>
      <c r="H24480" s="2"/>
    </row>
    <row r="24481" spans="2:8">
      <c r="B24481" s="2" t="s">
        <v>24920</v>
      </c>
      <c r="C24481" s="2">
        <v>35</v>
      </c>
      <c r="D24481" s="2" t="s">
        <v>442</v>
      </c>
      <c r="E24481" s="2"/>
      <c r="F24481" s="2"/>
      <c r="G24481" s="2"/>
      <c r="H24481" s="2"/>
    </row>
    <row r="24482" spans="2:8">
      <c r="B24482" s="2" t="s">
        <v>24921</v>
      </c>
      <c r="C24482" s="2">
        <v>32</v>
      </c>
      <c r="D24482" s="2" t="s">
        <v>442</v>
      </c>
      <c r="E24482" s="2"/>
      <c r="F24482" s="2"/>
      <c r="G24482" s="2"/>
      <c r="H24482" s="2"/>
    </row>
    <row r="24483" spans="2:8">
      <c r="B24483" s="2" t="s">
        <v>24922</v>
      </c>
      <c r="C24483" s="2">
        <v>30</v>
      </c>
      <c r="D24483" s="2" t="s">
        <v>442</v>
      </c>
      <c r="E24483" s="2"/>
      <c r="F24483" s="2"/>
      <c r="G24483" s="2"/>
      <c r="H24483" s="2"/>
    </row>
    <row r="24484" spans="2:8">
      <c r="B24484" s="2" t="s">
        <v>24923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24924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24925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24926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24927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24928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24929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24930</v>
      </c>
      <c r="C24491" s="2">
        <v>37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24931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24932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24933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24934</v>
      </c>
      <c r="C24495" s="2">
        <v>48</v>
      </c>
      <c r="D24495" s="2" t="s">
        <v>442</v>
      </c>
      <c r="E24495" s="2"/>
      <c r="F24495" s="2"/>
      <c r="G24495" s="2"/>
      <c r="H24495" s="2"/>
    </row>
    <row r="24496" spans="2:8">
      <c r="B24496" s="2" t="s">
        <v>24935</v>
      </c>
      <c r="C24496" s="2">
        <v>50</v>
      </c>
      <c r="D24496" s="2" t="s">
        <v>442</v>
      </c>
      <c r="E24496" s="2"/>
      <c r="F24496" s="2"/>
      <c r="G24496" s="2"/>
      <c r="H24496" s="2"/>
    </row>
    <row r="24497" spans="2:8">
      <c r="B24497" s="2" t="s">
        <v>24936</v>
      </c>
      <c r="C24497" s="2">
        <v>49</v>
      </c>
      <c r="D24497" s="2" t="s">
        <v>442</v>
      </c>
      <c r="E24497" s="2"/>
      <c r="F24497" s="2"/>
      <c r="G24497" s="2"/>
      <c r="H24497" s="2"/>
    </row>
    <row r="24498" spans="2:8">
      <c r="B24498" s="2" t="s">
        <v>24937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24938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24939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24940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24943</v>
      </c>
      <c r="C24504" s="2">
        <v>35</v>
      </c>
      <c r="D24504" s="2" t="s">
        <v>442</v>
      </c>
      <c r="E24504" s="2"/>
      <c r="F24504" s="2"/>
      <c r="G24504" s="2"/>
      <c r="H24504" s="2"/>
    </row>
    <row r="24505" spans="2:8">
      <c r="B24505" s="2" t="s">
        <v>24944</v>
      </c>
      <c r="C24505" s="2">
        <v>36</v>
      </c>
      <c r="D24505" s="2" t="s">
        <v>442</v>
      </c>
      <c r="E24505" s="2"/>
      <c r="F24505" s="2"/>
      <c r="G24505" s="2"/>
      <c r="H24505" s="2"/>
    </row>
    <row r="24506" spans="2:8">
      <c r="B24506" s="2" t="s">
        <v>24945</v>
      </c>
      <c r="C24506" s="2">
        <v>36</v>
      </c>
      <c r="D24506" s="2" t="s">
        <v>442</v>
      </c>
      <c r="E24506" s="2"/>
      <c r="F24506" s="2"/>
      <c r="G24506" s="2"/>
      <c r="H24506" s="2"/>
    </row>
    <row r="24507" spans="2:8">
      <c r="B24507" s="2" t="s">
        <v>24946</v>
      </c>
      <c r="C24507" s="2">
        <v>37</v>
      </c>
      <c r="D24507" s="2" t="s">
        <v>442</v>
      </c>
      <c r="E24507" s="2"/>
      <c r="F24507" s="2"/>
      <c r="G24507" s="2"/>
      <c r="H24507" s="2"/>
    </row>
    <row r="24508" spans="2:8">
      <c r="B24508" s="2" t="s">
        <v>24947</v>
      </c>
      <c r="C24508" s="2">
        <v>35</v>
      </c>
      <c r="D24508" s="2" t="s">
        <v>442</v>
      </c>
      <c r="E24508" s="2"/>
      <c r="F24508" s="2"/>
      <c r="G24508" s="2"/>
      <c r="H24508" s="2"/>
    </row>
    <row r="24509" spans="2:8">
      <c r="B24509" s="2" t="s">
        <v>24948</v>
      </c>
      <c r="C24509" s="2">
        <v>30</v>
      </c>
      <c r="D24509" s="2" t="s">
        <v>442</v>
      </c>
      <c r="E24509" s="2"/>
      <c r="F24509" s="2"/>
      <c r="G24509" s="2"/>
      <c r="H24509" s="2"/>
    </row>
    <row r="24510" spans="2:8">
      <c r="B24510" s="2" t="s">
        <v>24949</v>
      </c>
      <c r="C24510" s="2">
        <v>35</v>
      </c>
      <c r="D24510" s="2" t="s">
        <v>442</v>
      </c>
      <c r="E24510" s="2"/>
      <c r="F24510" s="2"/>
      <c r="G24510" s="2"/>
      <c r="H24510" s="2"/>
    </row>
    <row r="24511" spans="2:8">
      <c r="B24511" s="2" t="s">
        <v>24950</v>
      </c>
      <c r="C24511" s="2">
        <v>38</v>
      </c>
      <c r="D24511" s="2" t="s">
        <v>442</v>
      </c>
      <c r="E24511" s="2"/>
      <c r="F24511" s="2"/>
      <c r="G24511" s="2"/>
      <c r="H24511" s="2"/>
    </row>
    <row r="24512" spans="2:8">
      <c r="B24512" s="2" t="s">
        <v>24951</v>
      </c>
      <c r="C24512" s="2">
        <v>37</v>
      </c>
      <c r="D24512" s="2" t="s">
        <v>442</v>
      </c>
      <c r="E24512" s="2"/>
      <c r="F24512" s="2"/>
      <c r="G24512" s="2"/>
      <c r="H24512" s="2"/>
    </row>
    <row r="24513" spans="2:8">
      <c r="B24513" s="2" t="s">
        <v>24952</v>
      </c>
      <c r="C24513" s="2">
        <v>35</v>
      </c>
      <c r="D24513" s="2" t="s">
        <v>442</v>
      </c>
      <c r="E24513" s="2"/>
      <c r="F24513" s="2"/>
      <c r="G24513" s="2"/>
      <c r="H24513" s="2"/>
    </row>
    <row r="24514" spans="2:8">
      <c r="B24514" s="2" t="s">
        <v>24953</v>
      </c>
      <c r="C24514" s="2">
        <v>34</v>
      </c>
      <c r="D24514" s="2" t="s">
        <v>442</v>
      </c>
      <c r="E24514" s="2"/>
      <c r="F24514" s="2"/>
      <c r="G24514" s="2"/>
      <c r="H24514" s="2"/>
    </row>
    <row r="24515" spans="2:8">
      <c r="B24515" s="2" t="s">
        <v>24954</v>
      </c>
      <c r="C24515" s="2">
        <v>41</v>
      </c>
      <c r="D24515" s="2" t="s">
        <v>442</v>
      </c>
      <c r="E24515" s="2"/>
      <c r="F24515" s="2"/>
      <c r="G24515" s="2"/>
      <c r="H24515" s="2"/>
    </row>
    <row r="24516" spans="2:8">
      <c r="B24516" s="2" t="s">
        <v>24955</v>
      </c>
      <c r="C24516" s="2">
        <v>37</v>
      </c>
      <c r="D24516" s="2" t="s">
        <v>442</v>
      </c>
      <c r="E24516" s="2"/>
      <c r="F24516" s="2"/>
      <c r="G24516" s="2"/>
      <c r="H24516" s="2"/>
    </row>
    <row r="24517" spans="2:8">
      <c r="B24517" s="2" t="s">
        <v>24956</v>
      </c>
      <c r="C24517" s="2">
        <v>34</v>
      </c>
      <c r="D24517" s="2" t="s">
        <v>442</v>
      </c>
      <c r="E24517" s="2"/>
      <c r="F24517" s="2"/>
      <c r="G24517" s="2"/>
      <c r="H24517" s="2"/>
    </row>
    <row r="24518" spans="2:8">
      <c r="B24518" s="2" t="s">
        <v>24957</v>
      </c>
      <c r="C24518" s="2">
        <v>31</v>
      </c>
      <c r="D24518" s="2" t="s">
        <v>442</v>
      </c>
      <c r="E24518" s="2"/>
      <c r="F24518" s="2"/>
      <c r="G24518" s="2"/>
      <c r="H24518" s="2"/>
    </row>
    <row r="24519" spans="2:8">
      <c r="B24519" s="2" t="s">
        <v>24958</v>
      </c>
      <c r="C24519" s="2">
        <v>30</v>
      </c>
      <c r="D24519" s="2" t="s">
        <v>442</v>
      </c>
      <c r="E24519" s="2"/>
      <c r="F24519" s="2"/>
      <c r="G24519" s="2"/>
      <c r="H24519" s="2"/>
    </row>
    <row r="24520" spans="2:8">
      <c r="B24520" s="2" t="s">
        <v>24959</v>
      </c>
      <c r="C24520" s="2">
        <v>28</v>
      </c>
      <c r="D24520" s="2" t="s">
        <v>442</v>
      </c>
      <c r="E24520" s="2"/>
      <c r="F24520" s="2"/>
      <c r="G24520" s="2"/>
      <c r="H24520" s="2"/>
    </row>
    <row r="24521" spans="2:8">
      <c r="B24521" s="2" t="s">
        <v>24960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24964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24965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24966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24969</v>
      </c>
      <c r="C24530" s="2">
        <v>15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24970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24971</v>
      </c>
      <c r="C24532" s="2">
        <v>15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24972</v>
      </c>
      <c r="C24533" s="2">
        <v>13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24974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24975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24976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24977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24978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24979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24980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24981</v>
      </c>
      <c r="C24542" s="2">
        <v>39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24982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24983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24984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24985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24986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24987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24989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24990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24991</v>
      </c>
      <c r="C24552" s="2">
        <v>47</v>
      </c>
      <c r="D24552" s="2" t="s">
        <v>442</v>
      </c>
      <c r="E24552" s="2"/>
      <c r="F24552" s="2"/>
      <c r="G24552" s="2"/>
      <c r="H24552" s="2"/>
    </row>
    <row r="24553" spans="2:8">
      <c r="B24553" s="2" t="s">
        <v>24992</v>
      </c>
      <c r="C24553" s="2">
        <v>49</v>
      </c>
      <c r="D24553" s="2" t="s">
        <v>442</v>
      </c>
      <c r="E24553" s="2"/>
      <c r="F24553" s="2"/>
      <c r="G24553" s="2"/>
      <c r="H24553" s="2"/>
    </row>
    <row r="24554" spans="2:8">
      <c r="B24554" s="2" t="s">
        <v>24993</v>
      </c>
      <c r="C24554" s="2">
        <v>48</v>
      </c>
      <c r="D24554" s="2" t="s">
        <v>442</v>
      </c>
      <c r="E24554" s="2"/>
      <c r="F24554" s="2"/>
      <c r="G24554" s="2"/>
      <c r="H24554" s="2"/>
    </row>
    <row r="24555" spans="2:8">
      <c r="B24555" s="2" t="s">
        <v>24994</v>
      </c>
      <c r="C24555" s="2">
        <v>45</v>
      </c>
      <c r="D24555" s="2" t="s">
        <v>442</v>
      </c>
      <c r="E24555" s="2"/>
      <c r="F24555" s="2"/>
      <c r="G24555" s="2"/>
      <c r="H24555" s="2"/>
    </row>
    <row r="24556" spans="2:8">
      <c r="B24556" s="2" t="s">
        <v>24995</v>
      </c>
      <c r="C24556" s="2">
        <v>27</v>
      </c>
      <c r="D24556" s="2" t="s">
        <v>442</v>
      </c>
      <c r="E24556" s="2"/>
      <c r="F24556" s="2"/>
      <c r="G24556" s="2"/>
      <c r="H24556" s="2"/>
    </row>
    <row r="24557" spans="2:8">
      <c r="B24557" s="2" t="s">
        <v>24996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24997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24998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24999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25000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25001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25002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25003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25004</v>
      </c>
      <c r="C24565" s="2">
        <v>42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25005</v>
      </c>
      <c r="C24566" s="2">
        <v>41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25006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25007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25008</v>
      </c>
      <c r="C24569" s="2">
        <v>21</v>
      </c>
      <c r="D24569" s="2" t="s">
        <v>442</v>
      </c>
      <c r="E24569" s="2"/>
      <c r="F24569" s="2"/>
      <c r="G24569" s="2"/>
      <c r="H24569" s="2"/>
    </row>
    <row r="24570" spans="2:8">
      <c r="B24570" s="2" t="s">
        <v>25009</v>
      </c>
      <c r="C24570" s="2">
        <v>22</v>
      </c>
      <c r="D24570" s="2" t="s">
        <v>442</v>
      </c>
      <c r="E24570" s="2"/>
      <c r="F24570" s="2"/>
      <c r="G24570" s="2"/>
      <c r="H24570" s="2"/>
    </row>
    <row r="24571" spans="2:8">
      <c r="B24571" s="2" t="s">
        <v>25010</v>
      </c>
      <c r="C24571" s="2">
        <v>23</v>
      </c>
      <c r="D24571" s="2" t="s">
        <v>442</v>
      </c>
      <c r="E24571" s="2"/>
      <c r="F24571" s="2"/>
      <c r="G24571" s="2"/>
      <c r="H24571" s="2"/>
    </row>
    <row r="24572" spans="2:8">
      <c r="B24572" s="2" t="s">
        <v>25011</v>
      </c>
      <c r="C24572" s="2">
        <v>23</v>
      </c>
      <c r="D24572" s="2" t="s">
        <v>442</v>
      </c>
      <c r="E24572" s="2"/>
      <c r="F24572" s="2"/>
      <c r="G24572" s="2"/>
      <c r="H24572" s="2"/>
    </row>
    <row r="24573" spans="2:8">
      <c r="B24573" s="2" t="s">
        <v>25012</v>
      </c>
      <c r="C24573" s="2">
        <v>23</v>
      </c>
      <c r="D24573" s="2" t="s">
        <v>442</v>
      </c>
      <c r="E24573" s="2"/>
      <c r="F24573" s="2"/>
      <c r="G24573" s="2"/>
      <c r="H24573" s="2"/>
    </row>
    <row r="24574" spans="2:8">
      <c r="B24574" s="2" t="s">
        <v>25013</v>
      </c>
      <c r="C24574" s="2">
        <v>23</v>
      </c>
      <c r="D24574" s="2" t="s">
        <v>442</v>
      </c>
      <c r="E24574" s="2"/>
      <c r="F24574" s="2"/>
      <c r="G24574" s="2"/>
      <c r="H24574" s="2"/>
    </row>
    <row r="24575" spans="2:8">
      <c r="B24575" s="2" t="s">
        <v>25014</v>
      </c>
      <c r="C24575" s="2">
        <v>34</v>
      </c>
      <c r="D24575" s="2" t="s">
        <v>442</v>
      </c>
      <c r="E24575" s="2"/>
      <c r="F24575" s="2"/>
      <c r="G24575" s="2"/>
      <c r="H24575" s="2"/>
    </row>
    <row r="24576" spans="2:8">
      <c r="B24576" s="2" t="s">
        <v>25015</v>
      </c>
      <c r="C24576" s="2">
        <v>38</v>
      </c>
      <c r="D24576" s="2" t="s">
        <v>442</v>
      </c>
      <c r="E24576" s="2"/>
      <c r="F24576" s="2"/>
      <c r="G24576" s="2"/>
      <c r="H24576" s="2"/>
    </row>
    <row r="24577" spans="2:8">
      <c r="B24577" s="2" t="s">
        <v>25016</v>
      </c>
      <c r="C24577" s="2">
        <v>37</v>
      </c>
      <c r="D24577" s="2" t="s">
        <v>442</v>
      </c>
      <c r="E24577" s="2"/>
      <c r="F24577" s="2"/>
      <c r="G24577" s="2"/>
      <c r="H24577" s="2"/>
    </row>
    <row r="24578" spans="2:8">
      <c r="B24578" s="2" t="s">
        <v>25017</v>
      </c>
      <c r="C24578" s="2">
        <v>35</v>
      </c>
      <c r="D24578" s="2" t="s">
        <v>442</v>
      </c>
      <c r="E24578" s="2"/>
      <c r="F24578" s="2"/>
      <c r="G24578" s="2"/>
      <c r="H24578" s="2"/>
    </row>
    <row r="24579" spans="2:8">
      <c r="B24579" s="2" t="s">
        <v>25018</v>
      </c>
      <c r="C24579" s="2">
        <v>34</v>
      </c>
      <c r="D24579" s="2" t="s">
        <v>442</v>
      </c>
      <c r="E24579" s="2"/>
      <c r="F24579" s="2"/>
      <c r="G24579" s="2"/>
      <c r="H24579" s="2"/>
    </row>
    <row r="24580" spans="2:8">
      <c r="B24580" s="2" t="s">
        <v>25019</v>
      </c>
      <c r="C24580" s="2">
        <v>32</v>
      </c>
      <c r="D24580" s="2" t="s">
        <v>442</v>
      </c>
      <c r="E24580" s="2"/>
      <c r="F24580" s="2"/>
      <c r="G24580" s="2"/>
      <c r="H24580" s="2"/>
    </row>
    <row r="24581" spans="2:8">
      <c r="B24581" s="2" t="s">
        <v>25020</v>
      </c>
      <c r="C24581" s="2">
        <v>29</v>
      </c>
      <c r="D24581" s="2" t="s">
        <v>442</v>
      </c>
      <c r="E24581" s="2"/>
      <c r="F24581" s="2"/>
      <c r="G24581" s="2"/>
      <c r="H24581" s="2"/>
    </row>
    <row r="24582" spans="2:8">
      <c r="B24582" s="2" t="s">
        <v>25021</v>
      </c>
      <c r="C24582" s="2">
        <v>18</v>
      </c>
      <c r="D24582" s="2" t="s">
        <v>442</v>
      </c>
      <c r="E24582" s="2"/>
      <c r="F24582" s="2"/>
      <c r="G24582" s="2"/>
      <c r="H24582" s="2"/>
    </row>
    <row r="24583" spans="2:8">
      <c r="B24583" s="2" t="s">
        <v>25022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25023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25024</v>
      </c>
      <c r="C24585" s="2">
        <v>41</v>
      </c>
      <c r="D24585" s="2" t="s">
        <v>442</v>
      </c>
      <c r="E24585" s="2"/>
      <c r="F24585" s="2"/>
      <c r="G24585" s="2"/>
      <c r="H24585" s="2"/>
    </row>
    <row r="24586" spans="2:8">
      <c r="B24586" s="2" t="s">
        <v>25025</v>
      </c>
      <c r="C24586" s="2">
        <v>41</v>
      </c>
      <c r="D24586" s="2" t="s">
        <v>442</v>
      </c>
      <c r="E24586" s="2"/>
      <c r="F24586" s="2"/>
      <c r="G24586" s="2"/>
      <c r="H24586" s="2"/>
    </row>
    <row r="24587" spans="2:8">
      <c r="B24587" s="2" t="s">
        <v>25026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25027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25028</v>
      </c>
      <c r="C24589" s="2">
        <v>17</v>
      </c>
      <c r="D24589" s="2" t="s">
        <v>442</v>
      </c>
      <c r="E24589" s="2"/>
      <c r="F24589" s="2"/>
      <c r="G24589" s="2"/>
      <c r="H24589" s="2"/>
    </row>
    <row r="24590" spans="2:8">
      <c r="B24590" s="2" t="s">
        <v>25029</v>
      </c>
      <c r="C24590" s="2">
        <v>18</v>
      </c>
      <c r="D24590" s="2" t="s">
        <v>442</v>
      </c>
      <c r="E24590" s="2"/>
      <c r="F24590" s="2"/>
      <c r="G24590" s="2"/>
      <c r="H24590" s="2"/>
    </row>
    <row r="24591" spans="2:8">
      <c r="B24591" s="2" t="s">
        <v>25030</v>
      </c>
      <c r="C24591" s="2">
        <v>18</v>
      </c>
      <c r="D24591" s="2" t="s">
        <v>442</v>
      </c>
      <c r="E24591" s="2"/>
      <c r="F24591" s="2"/>
      <c r="G24591" s="2"/>
      <c r="H24591" s="2"/>
    </row>
    <row r="24592" spans="2:8">
      <c r="B24592" s="2" t="s">
        <v>25031</v>
      </c>
      <c r="C24592" s="2">
        <v>18</v>
      </c>
      <c r="D24592" s="2" t="s">
        <v>442</v>
      </c>
      <c r="E24592" s="2"/>
      <c r="F24592" s="2"/>
      <c r="G24592" s="2"/>
      <c r="H24592" s="2"/>
    </row>
    <row r="24593" spans="2:8">
      <c r="B24593" s="2" t="s">
        <v>25032</v>
      </c>
      <c r="C24593" s="2">
        <v>17</v>
      </c>
      <c r="D24593" s="2" t="s">
        <v>442</v>
      </c>
      <c r="E24593" s="2"/>
      <c r="F24593" s="2"/>
      <c r="G24593" s="2"/>
      <c r="H24593" s="2"/>
    </row>
    <row r="24594" spans="2:8">
      <c r="B24594" s="2" t="s">
        <v>25033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25034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25035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25036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25037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25038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25039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25041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25042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25043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25044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25046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25047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25048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25049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25050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25051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25052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25053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25054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25055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25056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25057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25058</v>
      </c>
      <c r="C24619" s="2">
        <v>40</v>
      </c>
      <c r="D24619" s="2" t="s">
        <v>442</v>
      </c>
      <c r="E24619" s="2"/>
      <c r="F24619" s="2"/>
      <c r="G24619" s="2"/>
      <c r="H24619" s="2"/>
    </row>
    <row r="24620" spans="2:8">
      <c r="B24620" s="2" t="s">
        <v>25059</v>
      </c>
      <c r="C24620" s="2">
        <v>41</v>
      </c>
      <c r="D24620" s="2" t="s">
        <v>442</v>
      </c>
      <c r="E24620" s="2"/>
      <c r="F24620" s="2"/>
      <c r="G24620" s="2"/>
      <c r="H24620" s="2"/>
    </row>
    <row r="24621" spans="2:8">
      <c r="B24621" s="2" t="s">
        <v>25060</v>
      </c>
      <c r="C24621" s="2">
        <v>40</v>
      </c>
      <c r="D24621" s="2" t="s">
        <v>442</v>
      </c>
      <c r="E24621" s="2"/>
      <c r="F24621" s="2"/>
      <c r="G24621" s="2"/>
      <c r="H24621" s="2"/>
    </row>
    <row r="24622" spans="2:8">
      <c r="B24622" s="2" t="s">
        <v>25061</v>
      </c>
      <c r="C24622" s="2">
        <v>38</v>
      </c>
      <c r="D24622" s="2" t="s">
        <v>442</v>
      </c>
      <c r="E24622" s="2"/>
      <c r="F24622" s="2"/>
      <c r="G24622" s="2"/>
      <c r="H24622" s="2"/>
    </row>
    <row r="24623" spans="2:8">
      <c r="B24623" s="2" t="s">
        <v>25062</v>
      </c>
      <c r="C24623" s="2">
        <v>36</v>
      </c>
      <c r="D24623" s="2" t="s">
        <v>442</v>
      </c>
      <c r="E24623" s="2"/>
      <c r="F24623" s="2"/>
      <c r="G24623" s="2"/>
      <c r="H24623" s="2"/>
    </row>
    <row r="24624" spans="2:8">
      <c r="B24624" s="2" t="s">
        <v>25063</v>
      </c>
      <c r="C24624" s="2">
        <v>34</v>
      </c>
      <c r="D24624" s="2" t="s">
        <v>442</v>
      </c>
      <c r="E24624" s="2"/>
      <c r="F24624" s="2"/>
      <c r="G24624" s="2"/>
      <c r="H24624" s="2"/>
    </row>
    <row r="24625" spans="2:8">
      <c r="B24625" s="2" t="s">
        <v>25064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25065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25066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25067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25068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25069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25070</v>
      </c>
      <c r="C24631" s="2">
        <v>28</v>
      </c>
      <c r="D24631" s="2" t="s">
        <v>442</v>
      </c>
      <c r="E24631" s="2"/>
      <c r="F24631" s="2"/>
      <c r="G24631" s="2"/>
      <c r="H24631" s="2"/>
    </row>
    <row r="24632" spans="2:8">
      <c r="B24632" s="2" t="s">
        <v>25071</v>
      </c>
      <c r="C24632" s="2">
        <v>29</v>
      </c>
      <c r="D24632" s="2" t="s">
        <v>442</v>
      </c>
      <c r="E24632" s="2"/>
      <c r="F24632" s="2"/>
      <c r="G24632" s="2"/>
      <c r="H24632" s="2"/>
    </row>
    <row r="24633" spans="2:8">
      <c r="B24633" s="2" t="s">
        <v>25072</v>
      </c>
      <c r="C24633" s="2">
        <v>30</v>
      </c>
      <c r="D24633" s="2" t="s">
        <v>442</v>
      </c>
      <c r="E24633" s="2"/>
      <c r="F24633" s="2"/>
      <c r="G24633" s="2"/>
      <c r="H24633" s="2"/>
    </row>
    <row r="24634" spans="2:8">
      <c r="B24634" s="2" t="s">
        <v>25073</v>
      </c>
      <c r="C24634" s="2">
        <v>29</v>
      </c>
      <c r="D24634" s="2" t="s">
        <v>442</v>
      </c>
      <c r="E24634" s="2"/>
      <c r="F24634" s="2"/>
      <c r="G24634" s="2"/>
      <c r="H24634" s="2"/>
    </row>
    <row r="24635" spans="2:8">
      <c r="B24635" s="2" t="s">
        <v>25074</v>
      </c>
      <c r="C24635" s="2">
        <v>28</v>
      </c>
      <c r="D24635" s="2" t="s">
        <v>442</v>
      </c>
      <c r="E24635" s="2"/>
      <c r="F24635" s="2"/>
      <c r="G24635" s="2"/>
      <c r="H24635" s="2"/>
    </row>
    <row r="24636" spans="2:8">
      <c r="B24636" s="2" t="s">
        <v>25075</v>
      </c>
      <c r="C24636" s="2">
        <v>27</v>
      </c>
      <c r="D24636" s="2" t="s">
        <v>442</v>
      </c>
      <c r="E24636" s="2"/>
      <c r="F24636" s="2"/>
      <c r="G24636" s="2"/>
      <c r="H24636" s="2"/>
    </row>
    <row r="24637" spans="2:8">
      <c r="B24637" s="2" t="s">
        <v>25076</v>
      </c>
      <c r="C24637" s="2">
        <v>25</v>
      </c>
      <c r="D24637" s="2" t="s">
        <v>442</v>
      </c>
      <c r="E24637" s="2"/>
      <c r="F24637" s="2"/>
      <c r="G24637" s="2"/>
      <c r="H24637" s="2"/>
    </row>
    <row r="24638" spans="2:8">
      <c r="B24638" s="2" t="s">
        <v>25077</v>
      </c>
      <c r="C24638" s="2">
        <v>26</v>
      </c>
      <c r="D24638" s="2" t="s">
        <v>442</v>
      </c>
      <c r="E24638" s="2"/>
      <c r="F24638" s="2"/>
      <c r="G24638" s="2"/>
      <c r="H24638" s="2"/>
    </row>
    <row r="24639" spans="2:8">
      <c r="B24639" s="2" t="s">
        <v>25078</v>
      </c>
      <c r="C24639" s="2">
        <v>26</v>
      </c>
      <c r="D24639" s="2" t="s">
        <v>442</v>
      </c>
      <c r="E24639" s="2"/>
      <c r="F24639" s="2"/>
      <c r="G24639" s="2"/>
      <c r="H24639" s="2"/>
    </row>
    <row r="24640" spans="2:8">
      <c r="B24640" s="2" t="s">
        <v>25079</v>
      </c>
      <c r="C24640" s="2">
        <v>30</v>
      </c>
      <c r="D24640" s="2" t="s">
        <v>442</v>
      </c>
      <c r="E24640" s="2"/>
      <c r="F24640" s="2"/>
      <c r="G24640" s="2"/>
      <c r="H24640" s="2"/>
    </row>
    <row r="24641" spans="2:8">
      <c r="B24641" s="2" t="s">
        <v>25080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25082</v>
      </c>
      <c r="C24643" s="2">
        <v>30</v>
      </c>
      <c r="D24643" s="2" t="s">
        <v>442</v>
      </c>
      <c r="E24643" s="2"/>
      <c r="F24643" s="2"/>
      <c r="G24643" s="2"/>
      <c r="H24643" s="2"/>
    </row>
    <row r="24644" spans="2:8">
      <c r="B24644" s="2" t="s">
        <v>25083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25084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25085</v>
      </c>
      <c r="C24646" s="2">
        <v>34</v>
      </c>
      <c r="D24646" s="2" t="s">
        <v>442</v>
      </c>
      <c r="E24646" s="2"/>
      <c r="F24646" s="2"/>
      <c r="G24646" s="2"/>
      <c r="H24646" s="2"/>
    </row>
    <row r="24647" spans="2:8">
      <c r="B24647" s="2" t="s">
        <v>25086</v>
      </c>
      <c r="C24647" s="2">
        <v>31</v>
      </c>
      <c r="D24647" s="2" t="s">
        <v>442</v>
      </c>
      <c r="E24647" s="2"/>
      <c r="F24647" s="2"/>
      <c r="G24647" s="2"/>
      <c r="H24647" s="2"/>
    </row>
    <row r="24648" spans="2:8">
      <c r="B24648" s="2" t="s">
        <v>25087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25088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25089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25090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25092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25094</v>
      </c>
      <c r="C24655" s="2">
        <v>30</v>
      </c>
      <c r="D24655" s="2" t="s">
        <v>442</v>
      </c>
      <c r="E24655" s="2"/>
      <c r="F24655" s="2"/>
      <c r="G24655" s="2"/>
      <c r="H24655" s="2"/>
    </row>
    <row r="24656" spans="2:8">
      <c r="B24656" s="2" t="s">
        <v>25095</v>
      </c>
      <c r="C24656" s="2">
        <v>30</v>
      </c>
      <c r="D24656" s="2" t="s">
        <v>442</v>
      </c>
      <c r="E24656" s="2"/>
      <c r="F24656" s="2"/>
      <c r="G24656" s="2"/>
      <c r="H24656" s="2"/>
    </row>
    <row r="24657" spans="2:8">
      <c r="B24657" s="2" t="s">
        <v>25096</v>
      </c>
      <c r="C24657" s="2">
        <v>29</v>
      </c>
      <c r="D24657" s="2" t="s">
        <v>442</v>
      </c>
      <c r="E24657" s="2"/>
      <c r="F24657" s="2"/>
      <c r="G24657" s="2"/>
      <c r="H24657" s="2"/>
    </row>
    <row r="24658" spans="2:8">
      <c r="B24658" s="2" t="s">
        <v>25097</v>
      </c>
      <c r="C24658" s="2">
        <v>28</v>
      </c>
      <c r="D24658" s="2" t="s">
        <v>442</v>
      </c>
      <c r="E24658" s="2"/>
      <c r="F24658" s="2"/>
      <c r="G24658" s="2"/>
      <c r="H24658" s="2"/>
    </row>
    <row r="24659" spans="2:8">
      <c r="B24659" s="2" t="s">
        <v>25098</v>
      </c>
      <c r="C24659" s="2">
        <v>26</v>
      </c>
      <c r="D24659" s="2" t="s">
        <v>442</v>
      </c>
      <c r="E24659" s="2"/>
      <c r="F24659" s="2"/>
      <c r="G24659" s="2"/>
      <c r="H24659" s="2"/>
    </row>
    <row r="24660" spans="2:8">
      <c r="B24660" s="2" t="s">
        <v>25099</v>
      </c>
      <c r="C24660" s="2">
        <v>26</v>
      </c>
      <c r="D24660" s="2" t="s">
        <v>442</v>
      </c>
      <c r="E24660" s="2"/>
      <c r="F24660" s="2"/>
      <c r="G24660" s="2"/>
      <c r="H24660" s="2"/>
    </row>
    <row r="24661" spans="2:8">
      <c r="B24661" s="2" t="s">
        <v>25100</v>
      </c>
      <c r="C24661" s="2">
        <v>23</v>
      </c>
      <c r="D24661" s="2" t="s">
        <v>442</v>
      </c>
      <c r="E24661" s="2"/>
      <c r="F24661" s="2"/>
      <c r="G24661" s="2"/>
      <c r="H24661" s="2"/>
    </row>
    <row r="24662" spans="2:8">
      <c r="B24662" s="2" t="s">
        <v>25101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25102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25103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25104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25105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25106</v>
      </c>
      <c r="C24667" s="2">
        <v>12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25107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25108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25109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25110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25111</v>
      </c>
      <c r="C24672" s="2">
        <v>17</v>
      </c>
      <c r="D24672" s="2" t="s">
        <v>442</v>
      </c>
      <c r="E24672" s="2"/>
      <c r="F24672" s="2"/>
      <c r="G24672" s="2"/>
      <c r="H24672" s="2"/>
    </row>
    <row r="24673" spans="2:8">
      <c r="B24673" s="2" t="s">
        <v>25112</v>
      </c>
      <c r="C24673" s="2">
        <v>19</v>
      </c>
      <c r="D24673" s="2" t="s">
        <v>442</v>
      </c>
      <c r="E24673" s="2"/>
      <c r="F24673" s="2"/>
      <c r="G24673" s="2"/>
      <c r="H24673" s="2"/>
    </row>
    <row r="24674" spans="2:8">
      <c r="B24674" s="2" t="s">
        <v>25113</v>
      </c>
      <c r="C24674" s="2">
        <v>19</v>
      </c>
      <c r="D24674" s="2" t="s">
        <v>442</v>
      </c>
      <c r="E24674" s="2"/>
      <c r="F24674" s="2"/>
      <c r="G24674" s="2"/>
      <c r="H24674" s="2"/>
    </row>
    <row r="24675" spans="2:8">
      <c r="B24675" s="2" t="s">
        <v>25114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25115</v>
      </c>
      <c r="C24676" s="2">
        <v>38</v>
      </c>
      <c r="D24676" s="2" t="s">
        <v>442</v>
      </c>
      <c r="E24676" s="2"/>
      <c r="F24676" s="2"/>
      <c r="G24676" s="2"/>
      <c r="H24676" s="2"/>
    </row>
    <row r="24677" spans="2:8">
      <c r="B24677" s="2" t="s">
        <v>25116</v>
      </c>
      <c r="C24677" s="2">
        <v>40</v>
      </c>
      <c r="D24677" s="2" t="s">
        <v>442</v>
      </c>
      <c r="E24677" s="2"/>
      <c r="F24677" s="2"/>
      <c r="G24677" s="2"/>
      <c r="H24677" s="2"/>
    </row>
    <row r="24678" spans="2:8">
      <c r="B24678" s="2" t="s">
        <v>25117</v>
      </c>
      <c r="C24678" s="2">
        <v>37</v>
      </c>
      <c r="D24678" s="2" t="s">
        <v>442</v>
      </c>
      <c r="E24678" s="2"/>
      <c r="F24678" s="2"/>
      <c r="G24678" s="2"/>
      <c r="H24678" s="2"/>
    </row>
    <row r="24679" spans="2:8">
      <c r="B24679" s="2" t="s">
        <v>25118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25119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25120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25121</v>
      </c>
      <c r="C24682" s="2">
        <v>30</v>
      </c>
      <c r="D24682" s="2" t="s">
        <v>442</v>
      </c>
      <c r="E24682" s="2"/>
      <c r="F24682" s="2"/>
      <c r="G24682" s="2"/>
      <c r="H24682" s="2"/>
    </row>
    <row r="24683" spans="2:8">
      <c r="B24683" s="2" t="s">
        <v>25122</v>
      </c>
      <c r="C24683" s="2">
        <v>34</v>
      </c>
      <c r="D24683" s="2" t="s">
        <v>442</v>
      </c>
      <c r="E24683" s="2"/>
      <c r="F24683" s="2"/>
      <c r="G24683" s="2"/>
      <c r="H24683" s="2"/>
    </row>
    <row r="24684" spans="2:8">
      <c r="B24684" s="2" t="s">
        <v>25123</v>
      </c>
      <c r="C24684" s="2">
        <v>34</v>
      </c>
      <c r="D24684" s="2" t="s">
        <v>442</v>
      </c>
      <c r="E24684" s="2"/>
      <c r="F24684" s="2"/>
      <c r="G24684" s="2"/>
      <c r="H24684" s="2"/>
    </row>
    <row r="24685" spans="2:8">
      <c r="B24685" s="2" t="s">
        <v>25124</v>
      </c>
      <c r="C24685" s="2">
        <v>33</v>
      </c>
      <c r="D24685" s="2" t="s">
        <v>442</v>
      </c>
      <c r="E24685" s="2"/>
      <c r="F24685" s="2"/>
      <c r="G24685" s="2"/>
      <c r="H24685" s="2"/>
    </row>
    <row r="24686" spans="2:8">
      <c r="B24686" s="2" t="s">
        <v>25125</v>
      </c>
      <c r="C24686" s="2">
        <v>31</v>
      </c>
      <c r="D24686" s="2" t="s">
        <v>442</v>
      </c>
      <c r="E24686" s="2"/>
      <c r="F24686" s="2"/>
      <c r="G24686" s="2"/>
      <c r="H24686" s="2"/>
    </row>
    <row r="24687" spans="2:8">
      <c r="B24687" s="2" t="s">
        <v>25126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25127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25128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25129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25130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25132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25133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25134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25135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25136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25137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25138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25139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25140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25141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25142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25143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25144</v>
      </c>
      <c r="C24705" s="2">
        <v>10</v>
      </c>
      <c r="D24705" s="2" t="s">
        <v>442</v>
      </c>
      <c r="E24705" s="2"/>
      <c r="F24705" s="2"/>
      <c r="G24705" s="2"/>
      <c r="H24705" s="2"/>
    </row>
    <row r="24706" spans="2:8">
      <c r="B24706" s="2" t="s">
        <v>25145</v>
      </c>
      <c r="C24706" s="2">
        <v>7</v>
      </c>
      <c r="D24706" s="2" t="s">
        <v>442</v>
      </c>
      <c r="E24706" s="2"/>
      <c r="F24706" s="2"/>
      <c r="G24706" s="2"/>
      <c r="H24706" s="2"/>
    </row>
    <row r="24707" spans="2:8">
      <c r="B24707" s="2" t="s">
        <v>25146</v>
      </c>
      <c r="C24707" s="2">
        <v>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25147</v>
      </c>
      <c r="C24708" s="2">
        <v>10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25148</v>
      </c>
      <c r="C24709" s="2">
        <v>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25149</v>
      </c>
      <c r="C24710" s="2">
        <v>38</v>
      </c>
      <c r="D24710" s="2" t="s">
        <v>442</v>
      </c>
      <c r="E24710" s="2"/>
      <c r="F24710" s="2"/>
      <c r="G24710" s="2"/>
      <c r="H24710" s="2"/>
    </row>
    <row r="24711" spans="2:8">
      <c r="B24711" s="2" t="s">
        <v>25150</v>
      </c>
      <c r="C24711" s="2">
        <v>40</v>
      </c>
      <c r="D24711" s="2" t="s">
        <v>442</v>
      </c>
      <c r="E24711" s="2"/>
      <c r="F24711" s="2"/>
      <c r="G24711" s="2"/>
      <c r="H24711" s="2"/>
    </row>
    <row r="24712" spans="2:8">
      <c r="B24712" s="2" t="s">
        <v>25151</v>
      </c>
      <c r="C24712" s="2">
        <v>38</v>
      </c>
      <c r="D24712" s="2" t="s">
        <v>442</v>
      </c>
      <c r="E24712" s="2"/>
      <c r="F24712" s="2"/>
      <c r="G24712" s="2"/>
      <c r="H24712" s="2"/>
    </row>
    <row r="24713" spans="2:8">
      <c r="B24713" s="2" t="s">
        <v>25152</v>
      </c>
      <c r="C24713" s="2">
        <v>34</v>
      </c>
      <c r="D24713" s="2" t="s">
        <v>442</v>
      </c>
      <c r="E24713" s="2"/>
      <c r="F24713" s="2"/>
      <c r="G24713" s="2"/>
      <c r="H24713" s="2"/>
    </row>
    <row r="24714" spans="2:8">
      <c r="B24714" s="2" t="s">
        <v>25153</v>
      </c>
      <c r="C24714" s="2">
        <v>31</v>
      </c>
      <c r="D24714" s="2" t="s">
        <v>442</v>
      </c>
      <c r="E24714" s="2"/>
      <c r="F24714" s="2"/>
      <c r="G24714" s="2"/>
      <c r="H24714" s="2"/>
    </row>
    <row r="24715" spans="2:8">
      <c r="B24715" s="2" t="s">
        <v>25154</v>
      </c>
      <c r="C24715" s="2">
        <v>39</v>
      </c>
      <c r="D24715" s="2" t="s">
        <v>442</v>
      </c>
      <c r="E24715" s="2"/>
      <c r="F24715" s="2"/>
      <c r="G24715" s="2"/>
      <c r="H24715" s="2"/>
    </row>
    <row r="24716" spans="2:8">
      <c r="B24716" s="2" t="s">
        <v>25155</v>
      </c>
      <c r="C24716" s="2">
        <v>38</v>
      </c>
      <c r="D24716" s="2" t="s">
        <v>442</v>
      </c>
      <c r="E24716" s="2"/>
      <c r="F24716" s="2"/>
      <c r="G24716" s="2"/>
      <c r="H24716" s="2"/>
    </row>
    <row r="24717" spans="2:8">
      <c r="B24717" s="2" t="s">
        <v>25156</v>
      </c>
      <c r="C24717" s="2">
        <v>36</v>
      </c>
      <c r="D24717" s="2" t="s">
        <v>442</v>
      </c>
      <c r="E24717" s="2"/>
      <c r="F24717" s="2"/>
      <c r="G24717" s="2"/>
      <c r="H24717" s="2"/>
    </row>
    <row r="24718" spans="2:8">
      <c r="B24718" s="2" t="s">
        <v>25157</v>
      </c>
      <c r="C24718" s="2">
        <v>34</v>
      </c>
      <c r="D24718" s="2" t="s">
        <v>442</v>
      </c>
      <c r="E24718" s="2"/>
      <c r="F24718" s="2"/>
      <c r="G24718" s="2"/>
      <c r="H24718" s="2"/>
    </row>
    <row r="24719" spans="2:8">
      <c r="B24719" s="2" t="s">
        <v>25158</v>
      </c>
      <c r="C24719" s="2">
        <v>33</v>
      </c>
      <c r="D24719" s="2" t="s">
        <v>442</v>
      </c>
      <c r="E24719" s="2"/>
      <c r="F24719" s="2"/>
      <c r="G24719" s="2"/>
      <c r="H24719" s="2"/>
    </row>
    <row r="24720" spans="2:8">
      <c r="B24720" s="2" t="s">
        <v>25159</v>
      </c>
      <c r="C24720" s="2">
        <v>27</v>
      </c>
      <c r="D24720" s="2" t="s">
        <v>442</v>
      </c>
      <c r="E24720" s="2"/>
      <c r="F24720" s="2"/>
      <c r="G24720" s="2"/>
      <c r="H24720" s="2"/>
    </row>
    <row r="24721" spans="2:8">
      <c r="B24721" s="2" t="s">
        <v>25160</v>
      </c>
      <c r="C24721" s="2">
        <v>40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25161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25162</v>
      </c>
      <c r="C24723" s="2">
        <v>43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25163</v>
      </c>
      <c r="C24724" s="2">
        <v>40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25165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25166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25167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25168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25169</v>
      </c>
      <c r="C24730" s="2">
        <v>11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25170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25171</v>
      </c>
      <c r="C24732" s="2">
        <v>38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25172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25173</v>
      </c>
      <c r="C24734" s="2">
        <v>34</v>
      </c>
      <c r="D24734" s="2" t="s">
        <v>442</v>
      </c>
      <c r="E24734" s="2"/>
      <c r="F24734" s="2"/>
      <c r="G24734" s="2"/>
      <c r="H24734" s="2"/>
    </row>
    <row r="24735" spans="2:8">
      <c r="B24735" s="2" t="s">
        <v>25174</v>
      </c>
      <c r="C24735" s="2">
        <v>35</v>
      </c>
      <c r="D24735" s="2" t="s">
        <v>442</v>
      </c>
      <c r="E24735" s="2"/>
      <c r="F24735" s="2"/>
      <c r="G24735" s="2"/>
      <c r="H24735" s="2"/>
    </row>
    <row r="24736" spans="2:8">
      <c r="B24736" s="2" t="s">
        <v>25175</v>
      </c>
      <c r="C24736" s="2">
        <v>35</v>
      </c>
      <c r="D24736" s="2" t="s">
        <v>442</v>
      </c>
      <c r="E24736" s="2"/>
      <c r="F24736" s="2"/>
      <c r="G24736" s="2"/>
      <c r="H24736" s="2"/>
    </row>
    <row r="24737" spans="2:8">
      <c r="B24737" s="2" t="s">
        <v>25176</v>
      </c>
      <c r="C24737" s="2">
        <v>35</v>
      </c>
      <c r="D24737" s="2" t="s">
        <v>442</v>
      </c>
      <c r="E24737" s="2"/>
      <c r="F24737" s="2"/>
      <c r="G24737" s="2"/>
      <c r="H24737" s="2"/>
    </row>
    <row r="24738" spans="2:8">
      <c r="B24738" s="2" t="s">
        <v>25177</v>
      </c>
      <c r="C24738" s="2">
        <v>31</v>
      </c>
      <c r="D24738" s="2" t="s">
        <v>442</v>
      </c>
      <c r="E24738" s="2"/>
      <c r="F24738" s="2"/>
      <c r="G24738" s="2"/>
      <c r="H24738" s="2"/>
    </row>
    <row r="24739" spans="2:8">
      <c r="B24739" s="2" t="s">
        <v>25178</v>
      </c>
      <c r="C24739" s="2">
        <v>27</v>
      </c>
      <c r="D24739" s="2" t="s">
        <v>442</v>
      </c>
      <c r="E24739" s="2"/>
      <c r="F24739" s="2"/>
      <c r="G24739" s="2"/>
      <c r="H24739" s="2"/>
    </row>
    <row r="24740" spans="2:8">
      <c r="B24740" s="2" t="s">
        <v>25179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25180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25182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25184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25185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25187</v>
      </c>
      <c r="C24748" s="2">
        <v>40</v>
      </c>
      <c r="D24748" s="2" t="s">
        <v>442</v>
      </c>
      <c r="E24748" s="2"/>
      <c r="F24748" s="2"/>
      <c r="G24748" s="2"/>
      <c r="H24748" s="2"/>
    </row>
    <row r="24749" spans="2:8">
      <c r="B24749" s="2" t="s">
        <v>25188</v>
      </c>
      <c r="C24749" s="2">
        <v>42</v>
      </c>
      <c r="D24749" s="2" t="s">
        <v>442</v>
      </c>
      <c r="E24749" s="2"/>
      <c r="F24749" s="2"/>
      <c r="G24749" s="2"/>
      <c r="H24749" s="2"/>
    </row>
    <row r="24750" spans="2:8">
      <c r="B24750" s="2" t="s">
        <v>25189</v>
      </c>
      <c r="C24750" s="2">
        <v>41</v>
      </c>
      <c r="D24750" s="2" t="s">
        <v>442</v>
      </c>
      <c r="E24750" s="2"/>
      <c r="F24750" s="2"/>
      <c r="G24750" s="2"/>
      <c r="H24750" s="2"/>
    </row>
    <row r="24751" spans="2:8">
      <c r="B24751" s="2" t="s">
        <v>25190</v>
      </c>
      <c r="C24751" s="2">
        <v>39</v>
      </c>
      <c r="D24751" s="2" t="s">
        <v>442</v>
      </c>
      <c r="E24751" s="2"/>
      <c r="F24751" s="2"/>
      <c r="G24751" s="2"/>
      <c r="H24751" s="2"/>
    </row>
    <row r="24752" spans="2:8">
      <c r="B24752" s="2" t="s">
        <v>25191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25192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25193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25194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25195</v>
      </c>
      <c r="C24756" s="2">
        <v>29</v>
      </c>
      <c r="D24756" s="2" t="s">
        <v>442</v>
      </c>
      <c r="E24756" s="2"/>
      <c r="F24756" s="2"/>
      <c r="G24756" s="2"/>
      <c r="H24756" s="2"/>
    </row>
    <row r="24757" spans="2:8">
      <c r="B24757" s="2" t="s">
        <v>25196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25197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25198</v>
      </c>
      <c r="C24759" s="2">
        <v>36</v>
      </c>
      <c r="D24759" s="2" t="s">
        <v>442</v>
      </c>
      <c r="E24759" s="2"/>
      <c r="F24759" s="2"/>
      <c r="G24759" s="2"/>
      <c r="H24759" s="2"/>
    </row>
    <row r="24760" spans="2:8">
      <c r="B24760" s="2" t="s">
        <v>25199</v>
      </c>
      <c r="C24760" s="2">
        <v>36</v>
      </c>
      <c r="D24760" s="2" t="s">
        <v>442</v>
      </c>
      <c r="E24760" s="2"/>
      <c r="F24760" s="2"/>
      <c r="G24760" s="2"/>
      <c r="H24760" s="2"/>
    </row>
    <row r="24761" spans="2:8">
      <c r="B24761" s="2" t="s">
        <v>25200</v>
      </c>
      <c r="C24761" s="2">
        <v>36</v>
      </c>
      <c r="D24761" s="2" t="s">
        <v>442</v>
      </c>
      <c r="E24761" s="2"/>
      <c r="F24761" s="2"/>
      <c r="G24761" s="2"/>
      <c r="H24761" s="2"/>
    </row>
    <row r="24762" spans="2:8">
      <c r="B24762" s="2" t="s">
        <v>25201</v>
      </c>
      <c r="C24762" s="2">
        <v>35</v>
      </c>
      <c r="D24762" s="2" t="s">
        <v>442</v>
      </c>
      <c r="E24762" s="2"/>
      <c r="F24762" s="2"/>
      <c r="G24762" s="2"/>
      <c r="H24762" s="2"/>
    </row>
    <row r="24763" spans="2:8">
      <c r="B24763" s="2" t="s">
        <v>25202</v>
      </c>
      <c r="C24763" s="2">
        <v>34</v>
      </c>
      <c r="D24763" s="2" t="s">
        <v>442</v>
      </c>
      <c r="E24763" s="2"/>
      <c r="F24763" s="2"/>
      <c r="G24763" s="2"/>
      <c r="H24763" s="2"/>
    </row>
    <row r="24764" spans="2:8">
      <c r="B24764" s="2" t="s">
        <v>25203</v>
      </c>
      <c r="C24764" s="2">
        <v>30</v>
      </c>
      <c r="D24764" s="2" t="s">
        <v>442</v>
      </c>
      <c r="E24764" s="2"/>
      <c r="F24764" s="2"/>
      <c r="G24764" s="2"/>
      <c r="H24764" s="2"/>
    </row>
    <row r="24765" spans="2:8">
      <c r="B24765" s="2" t="s">
        <v>25204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25205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25206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25207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25208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25209</v>
      </c>
      <c r="C24770" s="2">
        <v>31</v>
      </c>
      <c r="D24770" s="2" t="s">
        <v>442</v>
      </c>
      <c r="E24770" s="2"/>
      <c r="F24770" s="2"/>
      <c r="G24770" s="2"/>
      <c r="H24770" s="2"/>
    </row>
    <row r="24771" spans="2:8">
      <c r="B24771" s="2" t="s">
        <v>25210</v>
      </c>
      <c r="C24771" s="2">
        <v>33</v>
      </c>
      <c r="D24771" s="2" t="s">
        <v>442</v>
      </c>
      <c r="E24771" s="2"/>
      <c r="F24771" s="2"/>
      <c r="G24771" s="2"/>
      <c r="H24771" s="2"/>
    </row>
    <row r="24772" spans="2:8">
      <c r="B24772" s="2" t="s">
        <v>25211</v>
      </c>
      <c r="C24772" s="2">
        <v>34</v>
      </c>
      <c r="D24772" s="2" t="s">
        <v>442</v>
      </c>
      <c r="E24772" s="2"/>
      <c r="F24772" s="2"/>
      <c r="G24772" s="2"/>
      <c r="H24772" s="2"/>
    </row>
    <row r="24773" spans="2:8">
      <c r="B24773" s="2" t="s">
        <v>25212</v>
      </c>
      <c r="C24773" s="2">
        <v>37</v>
      </c>
      <c r="D24773" s="2" t="s">
        <v>442</v>
      </c>
      <c r="E24773" s="2"/>
      <c r="F24773" s="2"/>
      <c r="G24773" s="2"/>
      <c r="H24773" s="2"/>
    </row>
    <row r="24774" spans="2:8">
      <c r="B24774" s="2" t="s">
        <v>25213</v>
      </c>
      <c r="C24774" s="2">
        <v>40</v>
      </c>
      <c r="D24774" s="2" t="s">
        <v>442</v>
      </c>
      <c r="E24774" s="2"/>
      <c r="F24774" s="2"/>
      <c r="G24774" s="2"/>
      <c r="H24774" s="2"/>
    </row>
    <row r="24775" spans="2:8">
      <c r="B24775" s="2" t="s">
        <v>25214</v>
      </c>
      <c r="C24775" s="2">
        <v>39</v>
      </c>
      <c r="D24775" s="2" t="s">
        <v>442</v>
      </c>
      <c r="E24775" s="2"/>
      <c r="F24775" s="2"/>
      <c r="G24775" s="2"/>
      <c r="H24775" s="2"/>
    </row>
    <row r="24776" spans="2:8">
      <c r="B24776" s="2" t="s">
        <v>25215</v>
      </c>
      <c r="C24776" s="2">
        <v>37</v>
      </c>
      <c r="D24776" s="2" t="s">
        <v>442</v>
      </c>
      <c r="E24776" s="2"/>
      <c r="F24776" s="2"/>
      <c r="G24776" s="2"/>
      <c r="H24776" s="2"/>
    </row>
    <row r="24777" spans="2:8">
      <c r="B24777" s="2" t="s">
        <v>25216</v>
      </c>
      <c r="C24777" s="2">
        <v>35</v>
      </c>
      <c r="D24777" s="2" t="s">
        <v>442</v>
      </c>
      <c r="E24777" s="2"/>
      <c r="F24777" s="2"/>
      <c r="G24777" s="2"/>
      <c r="H24777" s="2"/>
    </row>
    <row r="24778" spans="2:8">
      <c r="B24778" s="2" t="s">
        <v>25217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25219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25220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25221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25222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25223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25224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25225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25226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25227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25228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25229</v>
      </c>
      <c r="C24790" s="2">
        <v>24</v>
      </c>
      <c r="D24790" s="2" t="s">
        <v>442</v>
      </c>
      <c r="E24790" s="2"/>
      <c r="F24790" s="2"/>
      <c r="G24790" s="2"/>
      <c r="H24790" s="2"/>
    </row>
    <row r="24791" spans="2:8">
      <c r="B24791" s="2" t="s">
        <v>25230</v>
      </c>
      <c r="C24791" s="2">
        <v>25</v>
      </c>
      <c r="D24791" s="2" t="s">
        <v>442</v>
      </c>
      <c r="E24791" s="2"/>
      <c r="F24791" s="2"/>
      <c r="G24791" s="2"/>
      <c r="H24791" s="2"/>
    </row>
    <row r="24792" spans="2:8">
      <c r="B24792" s="2" t="s">
        <v>25231</v>
      </c>
      <c r="C24792" s="2">
        <v>25</v>
      </c>
      <c r="D24792" s="2" t="s">
        <v>442</v>
      </c>
      <c r="E24792" s="2"/>
      <c r="F24792" s="2"/>
      <c r="G24792" s="2"/>
      <c r="H24792" s="2"/>
    </row>
    <row r="24793" spans="2:8">
      <c r="B24793" s="2" t="s">
        <v>25232</v>
      </c>
      <c r="C24793" s="2">
        <v>25</v>
      </c>
      <c r="D24793" s="2" t="s">
        <v>442</v>
      </c>
      <c r="E24793" s="2"/>
      <c r="F24793" s="2"/>
      <c r="G24793" s="2"/>
      <c r="H24793" s="2"/>
    </row>
    <row r="24794" spans="2:8">
      <c r="B24794" s="2" t="s">
        <v>25233</v>
      </c>
      <c r="C24794" s="2">
        <v>25</v>
      </c>
      <c r="D24794" s="2" t="s">
        <v>442</v>
      </c>
      <c r="E24794" s="2"/>
      <c r="F24794" s="2"/>
      <c r="G24794" s="2"/>
      <c r="H24794" s="2"/>
    </row>
    <row r="24795" spans="2:8">
      <c r="B24795" s="2" t="s">
        <v>25234</v>
      </c>
      <c r="C24795" s="2">
        <v>24</v>
      </c>
      <c r="D24795" s="2" t="s">
        <v>442</v>
      </c>
      <c r="E24795" s="2"/>
      <c r="F24795" s="2"/>
      <c r="G24795" s="2"/>
      <c r="H24795" s="2"/>
    </row>
    <row r="24796" spans="2:8">
      <c r="B24796" s="2" t="s">
        <v>25235</v>
      </c>
      <c r="C24796" s="2">
        <v>23</v>
      </c>
      <c r="D24796" s="2" t="s">
        <v>442</v>
      </c>
      <c r="E24796" s="2"/>
      <c r="F24796" s="2"/>
      <c r="G24796" s="2"/>
      <c r="H24796" s="2"/>
    </row>
    <row r="24797" spans="2:8">
      <c r="B24797" s="2" t="s">
        <v>25236</v>
      </c>
      <c r="C24797" s="2">
        <v>22</v>
      </c>
      <c r="D24797" s="2" t="s">
        <v>442</v>
      </c>
      <c r="E24797" s="2"/>
      <c r="F24797" s="2"/>
      <c r="G24797" s="2"/>
      <c r="H24797" s="2"/>
    </row>
    <row r="24798" spans="2:8">
      <c r="B24798" s="2" t="s">
        <v>25237</v>
      </c>
      <c r="C24798" s="2">
        <v>22</v>
      </c>
      <c r="D24798" s="2" t="s">
        <v>442</v>
      </c>
      <c r="E24798" s="2"/>
      <c r="F24798" s="2"/>
      <c r="G24798" s="2"/>
      <c r="H24798" s="2"/>
    </row>
    <row r="24799" spans="2:8">
      <c r="B24799" s="2" t="s">
        <v>25238</v>
      </c>
      <c r="C24799" s="2">
        <v>20</v>
      </c>
      <c r="D24799" s="2" t="s">
        <v>442</v>
      </c>
      <c r="E24799" s="2"/>
      <c r="F24799" s="2"/>
      <c r="G24799" s="2"/>
      <c r="H24799" s="2"/>
    </row>
    <row r="24800" spans="2:8">
      <c r="B24800" s="2" t="s">
        <v>25239</v>
      </c>
      <c r="C24800" s="2">
        <v>18</v>
      </c>
      <c r="D24800" s="2" t="s">
        <v>442</v>
      </c>
      <c r="E24800" s="2"/>
      <c r="F24800" s="2"/>
      <c r="G24800" s="2"/>
      <c r="H24800" s="2"/>
    </row>
    <row r="24801" spans="2:8">
      <c r="B24801" s="2" t="s">
        <v>25240</v>
      </c>
      <c r="C24801" s="2">
        <v>31</v>
      </c>
      <c r="D24801" s="2" t="s">
        <v>442</v>
      </c>
      <c r="E24801" s="2"/>
      <c r="F24801" s="2"/>
      <c r="G24801" s="2"/>
      <c r="H24801" s="2"/>
    </row>
    <row r="24802" spans="2:8">
      <c r="B24802" s="2" t="s">
        <v>25241</v>
      </c>
      <c r="C24802" s="2">
        <v>33</v>
      </c>
      <c r="D24802" s="2" t="s">
        <v>442</v>
      </c>
      <c r="E24802" s="2"/>
      <c r="F24802" s="2"/>
      <c r="G24802" s="2"/>
      <c r="H24802" s="2"/>
    </row>
    <row r="24803" spans="2:8">
      <c r="B24803" s="2" t="s">
        <v>25242</v>
      </c>
      <c r="C24803" s="2">
        <v>33</v>
      </c>
      <c r="D24803" s="2" t="s">
        <v>442</v>
      </c>
      <c r="E24803" s="2"/>
      <c r="F24803" s="2"/>
      <c r="G24803" s="2"/>
      <c r="H24803" s="2"/>
    </row>
    <row r="24804" spans="2:8">
      <c r="B24804" s="2" t="s">
        <v>25243</v>
      </c>
      <c r="C24804" s="2">
        <v>34</v>
      </c>
      <c r="D24804" s="2" t="s">
        <v>442</v>
      </c>
      <c r="E24804" s="2"/>
      <c r="F24804" s="2"/>
      <c r="G24804" s="2"/>
      <c r="H24804" s="2"/>
    </row>
    <row r="24805" spans="2:8">
      <c r="B24805" s="2" t="s">
        <v>25244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25246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25248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25249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25250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25251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25252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25253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25254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25255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25256</v>
      </c>
      <c r="C24817" s="2">
        <v>27</v>
      </c>
      <c r="D24817" s="2" t="s">
        <v>442</v>
      </c>
      <c r="E24817" s="2"/>
      <c r="F24817" s="2"/>
      <c r="G24817" s="2"/>
      <c r="H24817" s="2"/>
    </row>
    <row r="24818" spans="2:8">
      <c r="B24818" s="2" t="s">
        <v>25257</v>
      </c>
      <c r="C24818" s="2">
        <v>28</v>
      </c>
      <c r="D24818" s="2" t="s">
        <v>442</v>
      </c>
      <c r="E24818" s="2"/>
      <c r="F24818" s="2"/>
      <c r="G24818" s="2"/>
      <c r="H24818" s="2"/>
    </row>
    <row r="24819" spans="2:8">
      <c r="B24819" s="2" t="s">
        <v>25258</v>
      </c>
      <c r="C24819" s="2">
        <v>28</v>
      </c>
      <c r="D24819" s="2" t="s">
        <v>442</v>
      </c>
      <c r="E24819" s="2"/>
      <c r="F24819" s="2"/>
      <c r="G24819" s="2"/>
      <c r="H24819" s="2"/>
    </row>
    <row r="24820" spans="2:8">
      <c r="B24820" s="2" t="s">
        <v>25259</v>
      </c>
      <c r="C24820" s="2">
        <v>28</v>
      </c>
      <c r="D24820" s="2" t="s">
        <v>442</v>
      </c>
      <c r="E24820" s="2"/>
      <c r="F24820" s="2"/>
      <c r="G24820" s="2"/>
      <c r="H24820" s="2"/>
    </row>
    <row r="24821" spans="2:8">
      <c r="B24821" s="2" t="s">
        <v>25260</v>
      </c>
      <c r="C24821" s="2">
        <v>28</v>
      </c>
      <c r="D24821" s="2" t="s">
        <v>442</v>
      </c>
      <c r="E24821" s="2"/>
      <c r="F24821" s="2"/>
      <c r="G24821" s="2"/>
      <c r="H24821" s="2"/>
    </row>
    <row r="24822" spans="2:8">
      <c r="B24822" s="2" t="s">
        <v>25261</v>
      </c>
      <c r="C24822" s="2">
        <v>26</v>
      </c>
      <c r="D24822" s="2" t="s">
        <v>442</v>
      </c>
      <c r="E24822" s="2"/>
      <c r="F24822" s="2"/>
      <c r="G24822" s="2"/>
      <c r="H24822" s="2"/>
    </row>
    <row r="24823" spans="2:8">
      <c r="B24823" s="2" t="s">
        <v>25262</v>
      </c>
      <c r="C24823" s="2">
        <v>25</v>
      </c>
      <c r="D24823" s="2" t="s">
        <v>442</v>
      </c>
      <c r="E24823" s="2"/>
      <c r="F24823" s="2"/>
      <c r="G24823" s="2"/>
      <c r="H24823" s="2"/>
    </row>
    <row r="24824" spans="2:8">
      <c r="B24824" s="2" t="s">
        <v>25263</v>
      </c>
      <c r="C24824" s="2">
        <v>43</v>
      </c>
      <c r="D24824" s="2" t="s">
        <v>442</v>
      </c>
      <c r="E24824" s="2"/>
      <c r="F24824" s="2"/>
      <c r="G24824" s="2"/>
      <c r="H24824" s="2"/>
    </row>
    <row r="24825" spans="2:8">
      <c r="B24825" s="2" t="s">
        <v>25264</v>
      </c>
      <c r="C24825" s="2">
        <v>45</v>
      </c>
      <c r="D24825" s="2" t="s">
        <v>442</v>
      </c>
      <c r="E24825" s="2"/>
      <c r="F24825" s="2"/>
      <c r="G24825" s="2"/>
      <c r="H24825" s="2"/>
    </row>
    <row r="24826" spans="2:8">
      <c r="B24826" s="2" t="s">
        <v>25265</v>
      </c>
      <c r="C24826" s="2">
        <v>44</v>
      </c>
      <c r="D24826" s="2" t="s">
        <v>442</v>
      </c>
      <c r="E24826" s="2"/>
      <c r="F24826" s="2"/>
      <c r="G24826" s="2"/>
      <c r="H24826" s="2"/>
    </row>
    <row r="24827" spans="2:8">
      <c r="B24827" s="2" t="s">
        <v>25266</v>
      </c>
      <c r="C24827" s="2">
        <v>43</v>
      </c>
      <c r="D24827" s="2" t="s">
        <v>442</v>
      </c>
      <c r="E24827" s="2"/>
      <c r="F24827" s="2"/>
      <c r="G24827" s="2"/>
      <c r="H24827" s="2"/>
    </row>
    <row r="24828" spans="2:8">
      <c r="B24828" s="2" t="s">
        <v>25267</v>
      </c>
      <c r="C24828" s="2">
        <v>41</v>
      </c>
      <c r="D24828" s="2" t="s">
        <v>442</v>
      </c>
      <c r="E24828" s="2"/>
      <c r="F24828" s="2"/>
      <c r="G24828" s="2"/>
      <c r="H24828" s="2"/>
    </row>
    <row r="24829" spans="2:8">
      <c r="B24829" s="2" t="s">
        <v>25268</v>
      </c>
      <c r="C24829" s="2">
        <v>29</v>
      </c>
      <c r="D24829" s="2" t="s">
        <v>442</v>
      </c>
      <c r="E24829" s="2"/>
      <c r="F24829" s="2"/>
      <c r="G24829" s="2"/>
      <c r="H24829" s="2"/>
    </row>
    <row r="24830" spans="2:8">
      <c r="B24830" s="2" t="s">
        <v>25269</v>
      </c>
      <c r="C24830" s="2">
        <v>31</v>
      </c>
      <c r="D24830" s="2" t="s">
        <v>442</v>
      </c>
      <c r="E24830" s="2"/>
      <c r="F24830" s="2"/>
      <c r="G24830" s="2"/>
      <c r="H24830" s="2"/>
    </row>
    <row r="24831" spans="2:8">
      <c r="B24831" s="2" t="s">
        <v>25270</v>
      </c>
      <c r="C24831" s="2">
        <v>30</v>
      </c>
      <c r="D24831" s="2" t="s">
        <v>442</v>
      </c>
      <c r="E24831" s="2"/>
      <c r="F24831" s="2"/>
      <c r="G24831" s="2"/>
      <c r="H24831" s="2"/>
    </row>
    <row r="24832" spans="2:8">
      <c r="B24832" s="2" t="s">
        <v>25271</v>
      </c>
      <c r="C24832" s="2">
        <v>30</v>
      </c>
      <c r="D24832" s="2" t="s">
        <v>442</v>
      </c>
      <c r="E24832" s="2"/>
      <c r="F24832" s="2"/>
      <c r="G24832" s="2"/>
      <c r="H24832" s="2"/>
    </row>
    <row r="24833" spans="2:8">
      <c r="B24833" s="2" t="s">
        <v>25272</v>
      </c>
      <c r="C24833" s="2">
        <v>30</v>
      </c>
      <c r="D24833" s="2" t="s">
        <v>442</v>
      </c>
      <c r="E24833" s="2"/>
      <c r="F24833" s="2"/>
      <c r="G24833" s="2"/>
      <c r="H24833" s="2"/>
    </row>
    <row r="24834" spans="2:8">
      <c r="B24834" s="2" t="s">
        <v>25273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25274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25276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25277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25278</v>
      </c>
      <c r="C24839" s="2">
        <v>31</v>
      </c>
      <c r="D24839" s="2" t="s">
        <v>442</v>
      </c>
      <c r="E24839" s="2"/>
      <c r="F24839" s="2"/>
      <c r="G24839" s="2"/>
      <c r="H24839" s="2"/>
    </row>
    <row r="24840" spans="2:8">
      <c r="B24840" s="2" t="s">
        <v>25279</v>
      </c>
      <c r="C24840" s="2">
        <v>33</v>
      </c>
      <c r="D24840" s="2" t="s">
        <v>442</v>
      </c>
      <c r="E24840" s="2"/>
      <c r="F24840" s="2"/>
      <c r="G24840" s="2"/>
      <c r="H24840" s="2"/>
    </row>
    <row r="24841" spans="2:8">
      <c r="B24841" s="2" t="s">
        <v>25280</v>
      </c>
      <c r="C24841" s="2">
        <v>34</v>
      </c>
      <c r="D24841" s="2" t="s">
        <v>442</v>
      </c>
      <c r="E24841" s="2"/>
      <c r="F24841" s="2"/>
      <c r="G24841" s="2"/>
      <c r="H24841" s="2"/>
    </row>
    <row r="24842" spans="2:8">
      <c r="B24842" s="2" t="s">
        <v>25281</v>
      </c>
      <c r="C24842" s="2">
        <v>34</v>
      </c>
      <c r="D24842" s="2" t="s">
        <v>442</v>
      </c>
      <c r="E24842" s="2"/>
      <c r="F24842" s="2"/>
      <c r="G24842" s="2"/>
      <c r="H24842" s="2"/>
    </row>
    <row r="24843" spans="2:8">
      <c r="B24843" s="2" t="s">
        <v>25282</v>
      </c>
      <c r="C24843" s="2">
        <v>35</v>
      </c>
      <c r="D24843" s="2" t="s">
        <v>442</v>
      </c>
      <c r="E24843" s="2"/>
      <c r="F24843" s="2"/>
      <c r="G24843" s="2"/>
      <c r="H24843" s="2"/>
    </row>
    <row r="24844" spans="2:8">
      <c r="B24844" s="2" t="s">
        <v>25283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25284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25285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25286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25287</v>
      </c>
      <c r="C24848" s="2">
        <v>29</v>
      </c>
      <c r="D24848" s="2" t="s">
        <v>442</v>
      </c>
      <c r="E24848" s="2"/>
      <c r="F24848" s="2"/>
      <c r="G24848" s="2"/>
      <c r="H24848" s="2"/>
    </row>
    <row r="24849" spans="2:8">
      <c r="B24849" s="2" t="s">
        <v>25288</v>
      </c>
      <c r="C24849" s="2">
        <v>30</v>
      </c>
      <c r="D24849" s="2" t="s">
        <v>442</v>
      </c>
      <c r="E24849" s="2"/>
      <c r="F24849" s="2"/>
      <c r="G24849" s="2"/>
      <c r="H24849" s="2"/>
    </row>
    <row r="24850" spans="2:8">
      <c r="B24850" s="2" t="s">
        <v>25289</v>
      </c>
      <c r="C24850" s="2">
        <v>31</v>
      </c>
      <c r="D24850" s="2" t="s">
        <v>442</v>
      </c>
      <c r="E24850" s="2"/>
      <c r="F24850" s="2"/>
      <c r="G24850" s="2"/>
      <c r="H24850" s="2"/>
    </row>
    <row r="24851" spans="2:8">
      <c r="B24851" s="2" t="s">
        <v>25290</v>
      </c>
      <c r="C24851" s="2">
        <v>32</v>
      </c>
      <c r="D24851" s="2" t="s">
        <v>442</v>
      </c>
      <c r="E24851" s="2"/>
      <c r="F24851" s="2"/>
      <c r="G24851" s="2"/>
      <c r="H24851" s="2"/>
    </row>
    <row r="24852" spans="2:8">
      <c r="B24852" s="2" t="s">
        <v>25291</v>
      </c>
      <c r="C24852" s="2">
        <v>32</v>
      </c>
      <c r="D24852" s="2" t="s">
        <v>442</v>
      </c>
      <c r="E24852" s="2"/>
      <c r="F24852" s="2"/>
      <c r="G24852" s="2"/>
      <c r="H24852" s="2"/>
    </row>
    <row r="24853" spans="2:8">
      <c r="B24853" s="2" t="s">
        <v>25292</v>
      </c>
      <c r="C24853" s="2">
        <v>33</v>
      </c>
      <c r="D24853" s="2" t="s">
        <v>442</v>
      </c>
      <c r="E24853" s="2"/>
      <c r="F24853" s="2"/>
      <c r="G24853" s="2"/>
      <c r="H24853" s="2"/>
    </row>
    <row r="24854" spans="2:8">
      <c r="B24854" s="2" t="s">
        <v>25293</v>
      </c>
      <c r="C24854" s="2">
        <v>31</v>
      </c>
      <c r="D24854" s="2" t="s">
        <v>442</v>
      </c>
      <c r="E24854" s="2"/>
      <c r="F24854" s="2"/>
      <c r="G24854" s="2"/>
      <c r="H24854" s="2"/>
    </row>
    <row r="24855" spans="2:8">
      <c r="B24855" s="2" t="s">
        <v>25294</v>
      </c>
      <c r="C24855" s="2">
        <v>30</v>
      </c>
      <c r="D24855" s="2" t="s">
        <v>442</v>
      </c>
      <c r="E24855" s="2"/>
      <c r="F24855" s="2"/>
      <c r="G24855" s="2"/>
      <c r="H24855" s="2"/>
    </row>
    <row r="24856" spans="2:8">
      <c r="B24856" s="2" t="s">
        <v>25295</v>
      </c>
      <c r="C24856" s="2">
        <v>29</v>
      </c>
      <c r="D24856" s="2" t="s">
        <v>442</v>
      </c>
      <c r="E24856" s="2"/>
      <c r="F24856" s="2"/>
      <c r="G24856" s="2"/>
      <c r="H24856" s="2"/>
    </row>
    <row r="24857" spans="2:8">
      <c r="B24857" s="2" t="s">
        <v>25296</v>
      </c>
      <c r="C24857" s="2">
        <v>25</v>
      </c>
      <c r="D24857" s="2" t="s">
        <v>442</v>
      </c>
      <c r="E24857" s="2"/>
      <c r="F24857" s="2"/>
      <c r="G24857" s="2"/>
      <c r="H24857" s="2"/>
    </row>
    <row r="24858" spans="2:8">
      <c r="B24858" s="2" t="s">
        <v>25297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25298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25299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25301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25302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25303</v>
      </c>
      <c r="C24864" s="2">
        <v>40</v>
      </c>
      <c r="D24864" s="2" t="s">
        <v>442</v>
      </c>
      <c r="E24864" s="2"/>
      <c r="F24864" s="2"/>
      <c r="G24864" s="2"/>
      <c r="H24864" s="2"/>
    </row>
    <row r="24865" spans="2:8">
      <c r="B24865" s="2" t="s">
        <v>25304</v>
      </c>
      <c r="C24865" s="2">
        <v>44</v>
      </c>
      <c r="D24865" s="2" t="s">
        <v>442</v>
      </c>
      <c r="E24865" s="2"/>
      <c r="F24865" s="2"/>
      <c r="G24865" s="2"/>
      <c r="H24865" s="2"/>
    </row>
    <row r="24866" spans="2:8">
      <c r="B24866" s="2" t="s">
        <v>25305</v>
      </c>
      <c r="C24866" s="2">
        <v>43</v>
      </c>
      <c r="D24866" s="2" t="s">
        <v>442</v>
      </c>
      <c r="E24866" s="2"/>
      <c r="F24866" s="2"/>
      <c r="G24866" s="2"/>
      <c r="H24866" s="2"/>
    </row>
    <row r="24867" spans="2:8">
      <c r="B24867" s="2" t="s">
        <v>25306</v>
      </c>
      <c r="C24867" s="2">
        <v>39</v>
      </c>
      <c r="D24867" s="2" t="s">
        <v>442</v>
      </c>
      <c r="E24867" s="2"/>
      <c r="F24867" s="2"/>
      <c r="G24867" s="2"/>
      <c r="H24867" s="2"/>
    </row>
    <row r="24868" spans="2:8">
      <c r="B24868" s="2" t="s">
        <v>25307</v>
      </c>
      <c r="C24868" s="2">
        <v>36</v>
      </c>
      <c r="D24868" s="2" t="s">
        <v>442</v>
      </c>
      <c r="E24868" s="2"/>
      <c r="F24868" s="2"/>
      <c r="G24868" s="2"/>
      <c r="H24868" s="2"/>
    </row>
    <row r="24869" spans="2:8">
      <c r="B24869" s="2" t="s">
        <v>25308</v>
      </c>
      <c r="C24869" s="2">
        <v>36</v>
      </c>
      <c r="D24869" s="2" t="s">
        <v>442</v>
      </c>
      <c r="E24869" s="2"/>
      <c r="F24869" s="2"/>
      <c r="G24869" s="2"/>
      <c r="H24869" s="2"/>
    </row>
    <row r="24870" spans="2:8">
      <c r="B24870" s="2" t="s">
        <v>25309</v>
      </c>
      <c r="C24870" s="2">
        <v>35</v>
      </c>
      <c r="D24870" s="2" t="s">
        <v>442</v>
      </c>
      <c r="E24870" s="2"/>
      <c r="F24870" s="2"/>
      <c r="G24870" s="2"/>
      <c r="H24870" s="2"/>
    </row>
    <row r="24871" spans="2:8">
      <c r="B24871" s="2" t="s">
        <v>25310</v>
      </c>
      <c r="C24871" s="2">
        <v>34</v>
      </c>
      <c r="D24871" s="2" t="s">
        <v>442</v>
      </c>
      <c r="E24871" s="2"/>
      <c r="F24871" s="2"/>
      <c r="G24871" s="2"/>
      <c r="H24871" s="2"/>
    </row>
    <row r="24872" spans="2:8">
      <c r="B24872" s="2" t="s">
        <v>25311</v>
      </c>
      <c r="C24872" s="2">
        <v>32</v>
      </c>
      <c r="D24872" s="2" t="s">
        <v>442</v>
      </c>
      <c r="E24872" s="2"/>
      <c r="F24872" s="2"/>
      <c r="G24872" s="2"/>
      <c r="H24872" s="2"/>
    </row>
    <row r="24873" spans="2:8">
      <c r="B24873" s="2" t="s">
        <v>25312</v>
      </c>
      <c r="C24873" s="2">
        <v>40</v>
      </c>
      <c r="D24873" s="2" t="s">
        <v>442</v>
      </c>
      <c r="E24873" s="2"/>
      <c r="F24873" s="2"/>
      <c r="G24873" s="2"/>
      <c r="H24873" s="2"/>
    </row>
    <row r="24874" spans="2:8">
      <c r="B24874" s="2" t="s">
        <v>25313</v>
      </c>
      <c r="C24874" s="2">
        <v>41</v>
      </c>
      <c r="D24874" s="2" t="s">
        <v>442</v>
      </c>
      <c r="E24874" s="2"/>
      <c r="F24874" s="2"/>
      <c r="G24874" s="2"/>
      <c r="H24874" s="2"/>
    </row>
    <row r="24875" spans="2:8">
      <c r="B24875" s="2" t="s">
        <v>25314</v>
      </c>
      <c r="C24875" s="2">
        <v>41</v>
      </c>
      <c r="D24875" s="2" t="s">
        <v>442</v>
      </c>
      <c r="E24875" s="2"/>
      <c r="F24875" s="2"/>
      <c r="G24875" s="2"/>
      <c r="H24875" s="2"/>
    </row>
    <row r="24876" spans="2:8">
      <c r="B24876" s="2" t="s">
        <v>25315</v>
      </c>
      <c r="C24876" s="2">
        <v>47</v>
      </c>
      <c r="D24876" s="2" t="s">
        <v>442</v>
      </c>
      <c r="E24876" s="2"/>
      <c r="F24876" s="2"/>
      <c r="G24876" s="2"/>
      <c r="H24876" s="2"/>
    </row>
    <row r="24877" spans="2:8">
      <c r="B24877" s="2" t="s">
        <v>25316</v>
      </c>
      <c r="C24877" s="2">
        <v>47</v>
      </c>
      <c r="D24877" s="2" t="s">
        <v>442</v>
      </c>
      <c r="E24877" s="2"/>
      <c r="F24877" s="2"/>
      <c r="G24877" s="2"/>
      <c r="H24877" s="2"/>
    </row>
    <row r="24878" spans="2:8">
      <c r="B24878" s="2" t="s">
        <v>25317</v>
      </c>
      <c r="C24878" s="2">
        <v>44</v>
      </c>
      <c r="D24878" s="2" t="s">
        <v>442</v>
      </c>
      <c r="E24878" s="2"/>
      <c r="F24878" s="2"/>
      <c r="G24878" s="2"/>
      <c r="H24878" s="2"/>
    </row>
    <row r="24879" spans="2:8">
      <c r="B24879" s="2" t="s">
        <v>25318</v>
      </c>
      <c r="C24879" s="2">
        <v>31</v>
      </c>
      <c r="D24879" s="2" t="s">
        <v>442</v>
      </c>
      <c r="E24879" s="2"/>
      <c r="F24879" s="2"/>
      <c r="G24879" s="2"/>
      <c r="H24879" s="2"/>
    </row>
    <row r="24880" spans="2:8">
      <c r="B24880" s="2" t="s">
        <v>25319</v>
      </c>
      <c r="C24880" s="2">
        <v>33</v>
      </c>
      <c r="D24880" s="2" t="s">
        <v>442</v>
      </c>
      <c r="E24880" s="2"/>
      <c r="F24880" s="2"/>
      <c r="G24880" s="2"/>
      <c r="H24880" s="2"/>
    </row>
    <row r="24881" spans="2:8">
      <c r="B24881" s="2" t="s">
        <v>25320</v>
      </c>
      <c r="C24881" s="2">
        <v>33</v>
      </c>
      <c r="D24881" s="2" t="s">
        <v>442</v>
      </c>
      <c r="E24881" s="2"/>
      <c r="F24881" s="2"/>
      <c r="G24881" s="2"/>
      <c r="H24881" s="2"/>
    </row>
    <row r="24882" spans="2:8">
      <c r="B24882" s="2" t="s">
        <v>25321</v>
      </c>
      <c r="C24882" s="2">
        <v>32</v>
      </c>
      <c r="D24882" s="2" t="s">
        <v>442</v>
      </c>
      <c r="E24882" s="2"/>
      <c r="F24882" s="2"/>
      <c r="G24882" s="2"/>
      <c r="H24882" s="2"/>
    </row>
    <row r="24883" spans="2:8">
      <c r="B24883" s="2" t="s">
        <v>25322</v>
      </c>
      <c r="C24883" s="2">
        <v>29</v>
      </c>
      <c r="D24883" s="2" t="s">
        <v>442</v>
      </c>
      <c r="E24883" s="2"/>
      <c r="F24883" s="2"/>
      <c r="G24883" s="2"/>
      <c r="H24883" s="2"/>
    </row>
    <row r="24884" spans="2:8">
      <c r="B24884" s="2" t="s">
        <v>25323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25324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25325</v>
      </c>
      <c r="C24886" s="2">
        <v>25</v>
      </c>
      <c r="D24886" s="2" t="s">
        <v>442</v>
      </c>
      <c r="E24886" s="2"/>
      <c r="F24886" s="2"/>
      <c r="G24886" s="2"/>
      <c r="H24886" s="2"/>
    </row>
    <row r="24887" spans="2:8">
      <c r="B24887" s="2" t="s">
        <v>25326</v>
      </c>
      <c r="C24887" s="2">
        <v>28</v>
      </c>
      <c r="D24887" s="2" t="s">
        <v>442</v>
      </c>
      <c r="E24887" s="2"/>
      <c r="F24887" s="2"/>
      <c r="G24887" s="2"/>
      <c r="H24887" s="2"/>
    </row>
    <row r="24888" spans="2:8">
      <c r="B24888" s="2" t="s">
        <v>25327</v>
      </c>
      <c r="C24888" s="2">
        <v>28</v>
      </c>
      <c r="D24888" s="2" t="s">
        <v>442</v>
      </c>
      <c r="E24888" s="2"/>
      <c r="F24888" s="2"/>
      <c r="G24888" s="2"/>
      <c r="H24888" s="2"/>
    </row>
    <row r="24889" spans="2:8">
      <c r="B24889" s="2" t="s">
        <v>25328</v>
      </c>
      <c r="C24889" s="2">
        <v>28</v>
      </c>
      <c r="D24889" s="2" t="s">
        <v>442</v>
      </c>
      <c r="E24889" s="2"/>
      <c r="F24889" s="2"/>
      <c r="G24889" s="2"/>
      <c r="H24889" s="2"/>
    </row>
    <row r="24890" spans="2:8">
      <c r="B24890" s="2" t="s">
        <v>25329</v>
      </c>
      <c r="C24890" s="2">
        <v>27</v>
      </c>
      <c r="D24890" s="2" t="s">
        <v>442</v>
      </c>
      <c r="E24890" s="2"/>
      <c r="F24890" s="2"/>
      <c r="G24890" s="2"/>
      <c r="H24890" s="2"/>
    </row>
    <row r="24891" spans="2:8">
      <c r="B24891" s="2" t="s">
        <v>25330</v>
      </c>
      <c r="C24891" s="2">
        <v>39</v>
      </c>
      <c r="D24891" s="2" t="s">
        <v>442</v>
      </c>
      <c r="E24891" s="2"/>
      <c r="F24891" s="2"/>
      <c r="G24891" s="2"/>
      <c r="H24891" s="2"/>
    </row>
    <row r="24892" spans="2:8">
      <c r="B24892" s="2" t="s">
        <v>25331</v>
      </c>
      <c r="C24892" s="2">
        <v>41</v>
      </c>
      <c r="D24892" s="2" t="s">
        <v>442</v>
      </c>
      <c r="E24892" s="2"/>
      <c r="F24892" s="2"/>
      <c r="G24892" s="2"/>
      <c r="H24892" s="2"/>
    </row>
    <row r="24893" spans="2:8">
      <c r="B24893" s="2" t="s">
        <v>25332</v>
      </c>
      <c r="C24893" s="2">
        <v>40</v>
      </c>
      <c r="D24893" s="2" t="s">
        <v>442</v>
      </c>
      <c r="E24893" s="2"/>
      <c r="F24893" s="2"/>
      <c r="G24893" s="2"/>
      <c r="H24893" s="2"/>
    </row>
    <row r="24894" spans="2:8">
      <c r="B24894" s="2" t="s">
        <v>25333</v>
      </c>
      <c r="C24894" s="2">
        <v>38</v>
      </c>
      <c r="D24894" s="2" t="s">
        <v>442</v>
      </c>
      <c r="E24894" s="2"/>
      <c r="F24894" s="2"/>
      <c r="G24894" s="2"/>
      <c r="H24894" s="2"/>
    </row>
    <row r="24895" spans="2:8">
      <c r="B24895" s="2" t="s">
        <v>25334</v>
      </c>
      <c r="C24895" s="2">
        <v>33</v>
      </c>
      <c r="D24895" s="2" t="s">
        <v>442</v>
      </c>
      <c r="E24895" s="2"/>
      <c r="F24895" s="2"/>
      <c r="G24895" s="2"/>
      <c r="H24895" s="2"/>
    </row>
    <row r="24896" spans="2:8">
      <c r="B24896" s="2" t="s">
        <v>25335</v>
      </c>
      <c r="C24896" s="2">
        <v>21</v>
      </c>
      <c r="D24896" s="2" t="s">
        <v>442</v>
      </c>
      <c r="E24896" s="2"/>
      <c r="F24896" s="2"/>
      <c r="G24896" s="2"/>
      <c r="H24896" s="2"/>
    </row>
    <row r="24897" spans="2:8">
      <c r="B24897" s="2" t="s">
        <v>25336</v>
      </c>
      <c r="C24897" s="2">
        <v>24</v>
      </c>
      <c r="D24897" s="2" t="s">
        <v>442</v>
      </c>
      <c r="E24897" s="2"/>
      <c r="F24897" s="2"/>
      <c r="G24897" s="2"/>
      <c r="H24897" s="2"/>
    </row>
    <row r="24898" spans="2:8">
      <c r="B24898" s="2" t="s">
        <v>25337</v>
      </c>
      <c r="C24898" s="2">
        <v>26</v>
      </c>
      <c r="D24898" s="2" t="s">
        <v>442</v>
      </c>
      <c r="E24898" s="2"/>
      <c r="F24898" s="2"/>
      <c r="G24898" s="2"/>
      <c r="H24898" s="2"/>
    </row>
    <row r="24899" spans="2:8">
      <c r="B24899" s="2" t="s">
        <v>25338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25339</v>
      </c>
      <c r="C24900" s="2">
        <v>26</v>
      </c>
      <c r="D24900" s="2" t="s">
        <v>442</v>
      </c>
      <c r="E24900" s="2"/>
      <c r="F24900" s="2"/>
      <c r="G24900" s="2"/>
      <c r="H24900" s="2"/>
    </row>
    <row r="24901" spans="2:8">
      <c r="B24901" s="2" t="s">
        <v>25340</v>
      </c>
      <c r="C24901" s="2">
        <v>25</v>
      </c>
      <c r="D24901" s="2" t="s">
        <v>442</v>
      </c>
      <c r="E24901" s="2"/>
      <c r="F24901" s="2"/>
      <c r="G24901" s="2"/>
      <c r="H24901" s="2"/>
    </row>
    <row r="24902" spans="2:8">
      <c r="B24902" s="2" t="s">
        <v>25341</v>
      </c>
      <c r="C24902" s="2">
        <v>38</v>
      </c>
      <c r="D24902" s="2" t="s">
        <v>442</v>
      </c>
      <c r="E24902" s="2"/>
      <c r="F24902" s="2"/>
      <c r="G24902" s="2"/>
      <c r="H24902" s="2"/>
    </row>
    <row r="24903" spans="2:8">
      <c r="B24903" s="2" t="s">
        <v>25342</v>
      </c>
      <c r="C24903" s="2">
        <v>41</v>
      </c>
      <c r="D24903" s="2" t="s">
        <v>442</v>
      </c>
      <c r="E24903" s="2"/>
      <c r="F24903" s="2"/>
      <c r="G24903" s="2"/>
      <c r="H24903" s="2"/>
    </row>
    <row r="24904" spans="2:8">
      <c r="B24904" s="2" t="s">
        <v>25343</v>
      </c>
      <c r="C24904" s="2">
        <v>42</v>
      </c>
      <c r="D24904" s="2" t="s">
        <v>442</v>
      </c>
      <c r="E24904" s="2"/>
      <c r="F24904" s="2"/>
      <c r="G24904" s="2"/>
      <c r="H24904" s="2"/>
    </row>
    <row r="24905" spans="2:8">
      <c r="B24905" s="2" t="s">
        <v>25344</v>
      </c>
      <c r="C24905" s="2">
        <v>43</v>
      </c>
      <c r="D24905" s="2" t="s">
        <v>442</v>
      </c>
      <c r="E24905" s="2"/>
      <c r="F24905" s="2"/>
      <c r="G24905" s="2"/>
      <c r="H24905" s="2"/>
    </row>
    <row r="24906" spans="2:8">
      <c r="B24906" s="2" t="s">
        <v>25345</v>
      </c>
      <c r="C24906" s="2">
        <v>25</v>
      </c>
      <c r="D24906" s="2" t="s">
        <v>442</v>
      </c>
      <c r="E24906" s="2"/>
      <c r="F24906" s="2"/>
      <c r="G24906" s="2"/>
      <c r="H24906" s="2"/>
    </row>
    <row r="24907" spans="2:8">
      <c r="B24907" s="2" t="s">
        <v>25346</v>
      </c>
      <c r="C24907" s="2">
        <v>27</v>
      </c>
      <c r="D24907" s="2" t="s">
        <v>442</v>
      </c>
      <c r="E24907" s="2"/>
      <c r="F24907" s="2"/>
      <c r="G24907" s="2"/>
      <c r="H24907" s="2"/>
    </row>
    <row r="24908" spans="2:8">
      <c r="B24908" s="2" t="s">
        <v>25347</v>
      </c>
      <c r="C24908" s="2">
        <v>28</v>
      </c>
      <c r="D24908" s="2" t="s">
        <v>442</v>
      </c>
      <c r="E24908" s="2"/>
      <c r="F24908" s="2"/>
      <c r="G24908" s="2"/>
      <c r="H24908" s="2"/>
    </row>
    <row r="24909" spans="2:8">
      <c r="B24909" s="2" t="s">
        <v>25348</v>
      </c>
      <c r="C24909" s="2">
        <v>27</v>
      </c>
      <c r="D24909" s="2" t="s">
        <v>442</v>
      </c>
      <c r="E24909" s="2"/>
      <c r="F24909" s="2"/>
      <c r="G24909" s="2"/>
      <c r="H24909" s="2"/>
    </row>
    <row r="24910" spans="2:8">
      <c r="B24910" s="2" t="s">
        <v>25349</v>
      </c>
      <c r="C24910" s="2">
        <v>26</v>
      </c>
      <c r="D24910" s="2" t="s">
        <v>442</v>
      </c>
      <c r="E24910" s="2"/>
      <c r="F24910" s="2"/>
      <c r="G24910" s="2"/>
      <c r="H24910" s="2"/>
    </row>
    <row r="24911" spans="2:8">
      <c r="B24911" s="2" t="s">
        <v>25350</v>
      </c>
      <c r="C24911" s="2">
        <v>22</v>
      </c>
      <c r="D24911" s="2" t="s">
        <v>442</v>
      </c>
      <c r="E24911" s="2"/>
      <c r="F24911" s="2"/>
      <c r="G24911" s="2"/>
      <c r="H24911" s="2"/>
    </row>
    <row r="24912" spans="2:8">
      <c r="B24912" s="2" t="s">
        <v>25351</v>
      </c>
      <c r="C24912" s="2">
        <v>17</v>
      </c>
      <c r="D24912" s="2" t="s">
        <v>442</v>
      </c>
      <c r="E24912" s="2"/>
      <c r="F24912" s="2"/>
      <c r="G24912" s="2"/>
      <c r="H24912" s="2"/>
    </row>
    <row r="24913" spans="2:8">
      <c r="B24913" s="2" t="s">
        <v>25352</v>
      </c>
      <c r="C24913" s="2">
        <v>12</v>
      </c>
      <c r="D24913" s="2" t="s">
        <v>442</v>
      </c>
      <c r="E24913" s="2"/>
      <c r="F24913" s="2"/>
      <c r="G24913" s="2"/>
      <c r="H24913" s="2"/>
    </row>
    <row r="24914" spans="2:8">
      <c r="B24914" s="2" t="s">
        <v>25353</v>
      </c>
      <c r="C24914" s="2">
        <v>39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25354</v>
      </c>
      <c r="C24915" s="2">
        <v>42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25355</v>
      </c>
      <c r="C24916" s="2">
        <v>40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25356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25357</v>
      </c>
      <c r="C24918" s="2">
        <v>30</v>
      </c>
      <c r="D24918" s="2" t="s">
        <v>442</v>
      </c>
      <c r="E24918" s="2"/>
      <c r="F24918" s="2"/>
      <c r="G24918" s="2"/>
      <c r="H24918" s="2"/>
    </row>
    <row r="24919" spans="2:8">
      <c r="B24919" s="2" t="s">
        <v>25358</v>
      </c>
      <c r="C24919" s="2">
        <v>31</v>
      </c>
      <c r="D24919" s="2" t="s">
        <v>442</v>
      </c>
      <c r="E24919" s="2"/>
      <c r="F24919" s="2"/>
      <c r="G24919" s="2"/>
      <c r="H24919" s="2"/>
    </row>
    <row r="24920" spans="2:8">
      <c r="B24920" s="2" t="s">
        <v>25359</v>
      </c>
      <c r="C24920" s="2">
        <v>31</v>
      </c>
      <c r="D24920" s="2" t="s">
        <v>442</v>
      </c>
      <c r="E24920" s="2"/>
      <c r="F24920" s="2"/>
      <c r="G24920" s="2"/>
      <c r="H24920" s="2"/>
    </row>
    <row r="24921" spans="2:8">
      <c r="B24921" s="2" t="s">
        <v>25360</v>
      </c>
      <c r="C24921" s="2">
        <v>31</v>
      </c>
      <c r="D24921" s="2" t="s">
        <v>442</v>
      </c>
      <c r="E24921" s="2"/>
      <c r="F24921" s="2"/>
      <c r="G24921" s="2"/>
      <c r="H24921" s="2"/>
    </row>
    <row r="24922" spans="2:8">
      <c r="B24922" s="2" t="s">
        <v>25361</v>
      </c>
      <c r="C24922" s="2">
        <v>32</v>
      </c>
      <c r="D24922" s="2" t="s">
        <v>442</v>
      </c>
      <c r="E24922" s="2"/>
      <c r="F24922" s="2"/>
      <c r="G24922" s="2"/>
      <c r="H24922" s="2"/>
    </row>
    <row r="24923" spans="2:8">
      <c r="B24923" s="2" t="s">
        <v>25362</v>
      </c>
      <c r="C24923" s="2">
        <v>31</v>
      </c>
      <c r="D24923" s="2" t="s">
        <v>442</v>
      </c>
      <c r="E24923" s="2"/>
      <c r="F24923" s="2"/>
      <c r="G24923" s="2"/>
      <c r="H24923" s="2"/>
    </row>
    <row r="24924" spans="2:8">
      <c r="B24924" s="2" t="s">
        <v>25363</v>
      </c>
      <c r="C24924" s="2">
        <v>29</v>
      </c>
      <c r="D24924" s="2" t="s">
        <v>442</v>
      </c>
      <c r="E24924" s="2"/>
      <c r="F24924" s="2"/>
      <c r="G24924" s="2"/>
      <c r="H24924" s="2"/>
    </row>
    <row r="24925" spans="2:8">
      <c r="B24925" s="2" t="s">
        <v>25364</v>
      </c>
      <c r="C24925" s="2">
        <v>25</v>
      </c>
      <c r="D24925" s="2" t="s">
        <v>442</v>
      </c>
      <c r="E24925" s="2"/>
      <c r="F24925" s="2"/>
      <c r="G24925" s="2"/>
      <c r="H24925" s="2"/>
    </row>
    <row r="24926" spans="2:8">
      <c r="B24926" s="2" t="s">
        <v>25365</v>
      </c>
      <c r="C24926" s="2">
        <v>32</v>
      </c>
      <c r="D24926" s="2" t="s">
        <v>442</v>
      </c>
      <c r="E24926" s="2"/>
      <c r="F24926" s="2"/>
      <c r="G24926" s="2"/>
      <c r="H24926" s="2"/>
    </row>
    <row r="24927" spans="2:8">
      <c r="B24927" s="2" t="s">
        <v>25366</v>
      </c>
      <c r="C24927" s="2">
        <v>35</v>
      </c>
      <c r="D24927" s="2" t="s">
        <v>442</v>
      </c>
      <c r="E24927" s="2"/>
      <c r="F24927" s="2"/>
      <c r="G24927" s="2"/>
      <c r="H24927" s="2"/>
    </row>
    <row r="24928" spans="2:8">
      <c r="B24928" s="2" t="s">
        <v>25367</v>
      </c>
      <c r="C24928" s="2">
        <v>34</v>
      </c>
      <c r="D24928" s="2" t="s">
        <v>442</v>
      </c>
      <c r="E24928" s="2"/>
      <c r="F24928" s="2"/>
      <c r="G24928" s="2"/>
      <c r="H24928" s="2"/>
    </row>
    <row r="24929" spans="2:8">
      <c r="B24929" s="2" t="s">
        <v>25368</v>
      </c>
      <c r="C24929" s="2">
        <v>19</v>
      </c>
      <c r="D24929" s="2" t="s">
        <v>442</v>
      </c>
      <c r="E24929" s="2"/>
      <c r="F24929" s="2"/>
      <c r="G24929" s="2"/>
      <c r="H24929" s="2"/>
    </row>
    <row r="24930" spans="2:8">
      <c r="B24930" s="2" t="s">
        <v>25369</v>
      </c>
      <c r="C24930" s="2">
        <v>20</v>
      </c>
      <c r="D24930" s="2" t="s">
        <v>442</v>
      </c>
      <c r="E24930" s="2"/>
      <c r="F24930" s="2"/>
      <c r="G24930" s="2"/>
      <c r="H24930" s="2"/>
    </row>
    <row r="24931" spans="2:8">
      <c r="B24931" s="2" t="s">
        <v>25370</v>
      </c>
      <c r="C24931" s="2">
        <v>26</v>
      </c>
      <c r="D24931" s="2" t="s">
        <v>442</v>
      </c>
      <c r="E24931" s="2"/>
      <c r="F24931" s="2"/>
      <c r="G24931" s="2"/>
      <c r="H24931" s="2"/>
    </row>
    <row r="24932" spans="2:8">
      <c r="B24932" s="2" t="s">
        <v>25371</v>
      </c>
      <c r="C24932" s="2">
        <v>28</v>
      </c>
      <c r="D24932" s="2" t="s">
        <v>442</v>
      </c>
      <c r="E24932" s="2"/>
      <c r="F24932" s="2"/>
      <c r="G24932" s="2"/>
      <c r="H24932" s="2"/>
    </row>
    <row r="24933" spans="2:8">
      <c r="B24933" s="2" t="s">
        <v>25372</v>
      </c>
      <c r="C24933" s="2">
        <v>28</v>
      </c>
      <c r="D24933" s="2" t="s">
        <v>442</v>
      </c>
      <c r="E24933" s="2"/>
      <c r="F24933" s="2"/>
      <c r="G24933" s="2"/>
      <c r="H24933" s="2"/>
    </row>
    <row r="24934" spans="2:8">
      <c r="B24934" s="2" t="s">
        <v>25373</v>
      </c>
      <c r="C24934" s="2">
        <v>26</v>
      </c>
      <c r="D24934" s="2" t="s">
        <v>442</v>
      </c>
      <c r="E24934" s="2"/>
      <c r="F24934" s="2"/>
      <c r="G24934" s="2"/>
      <c r="H24934" s="2"/>
    </row>
    <row r="24935" spans="2:8">
      <c r="B24935" s="2" t="s">
        <v>25374</v>
      </c>
      <c r="C24935" s="2">
        <v>26</v>
      </c>
      <c r="D24935" s="2" t="s">
        <v>442</v>
      </c>
      <c r="E24935" s="2"/>
      <c r="F24935" s="2"/>
      <c r="G24935" s="2"/>
      <c r="H24935" s="2"/>
    </row>
    <row r="24936" spans="2:8">
      <c r="B24936" s="2" t="s">
        <v>25375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25376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25377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25378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25379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25380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25381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25382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25384</v>
      </c>
      <c r="C24945" s="2">
        <v>27</v>
      </c>
      <c r="D24945" s="2" t="s">
        <v>442</v>
      </c>
      <c r="E24945" s="2"/>
      <c r="F24945" s="2"/>
      <c r="G24945" s="2"/>
      <c r="H24945" s="2"/>
    </row>
    <row r="24946" spans="2:8">
      <c r="B24946" s="2" t="s">
        <v>25385</v>
      </c>
      <c r="C24946" s="2">
        <v>29</v>
      </c>
      <c r="D24946" s="2" t="s">
        <v>442</v>
      </c>
      <c r="E24946" s="2"/>
      <c r="F24946" s="2"/>
      <c r="G24946" s="2"/>
      <c r="H24946" s="2"/>
    </row>
    <row r="24947" spans="2:8">
      <c r="B24947" s="2" t="s">
        <v>25386</v>
      </c>
      <c r="C24947" s="2">
        <v>29</v>
      </c>
      <c r="D24947" s="2" t="s">
        <v>442</v>
      </c>
      <c r="E24947" s="2"/>
      <c r="F24947" s="2"/>
      <c r="G24947" s="2"/>
      <c r="H24947" s="2"/>
    </row>
    <row r="24948" spans="2:8">
      <c r="B24948" s="2" t="s">
        <v>25387</v>
      </c>
      <c r="C24948" s="2">
        <v>29</v>
      </c>
      <c r="D24948" s="2" t="s">
        <v>442</v>
      </c>
      <c r="E24948" s="2"/>
      <c r="F24948" s="2"/>
      <c r="G24948" s="2"/>
      <c r="H24948" s="2"/>
    </row>
    <row r="24949" spans="2:8">
      <c r="B24949" s="2" t="s">
        <v>25388</v>
      </c>
      <c r="C24949" s="2">
        <v>28</v>
      </c>
      <c r="D24949" s="2" t="s">
        <v>442</v>
      </c>
      <c r="E24949" s="2"/>
      <c r="F24949" s="2"/>
      <c r="G24949" s="2"/>
      <c r="H24949" s="2"/>
    </row>
    <row r="24950" spans="2:8">
      <c r="B24950" s="2" t="s">
        <v>25389</v>
      </c>
      <c r="C24950" s="2">
        <v>28</v>
      </c>
      <c r="D24950" s="2" t="s">
        <v>442</v>
      </c>
      <c r="E24950" s="2"/>
      <c r="F24950" s="2"/>
      <c r="G24950" s="2"/>
      <c r="H24950" s="2"/>
    </row>
    <row r="24951" spans="2:8">
      <c r="B24951" s="2" t="s">
        <v>25390</v>
      </c>
      <c r="C24951" s="2">
        <v>28</v>
      </c>
      <c r="D24951" s="2" t="s">
        <v>442</v>
      </c>
      <c r="E24951" s="2"/>
      <c r="F24951" s="2"/>
      <c r="G24951" s="2"/>
      <c r="H24951" s="2"/>
    </row>
    <row r="24952" spans="2:8">
      <c r="B24952" s="2" t="s">
        <v>25391</v>
      </c>
      <c r="C24952" s="2">
        <v>45</v>
      </c>
      <c r="D24952" s="2" t="s">
        <v>442</v>
      </c>
      <c r="E24952" s="2"/>
      <c r="F24952" s="2"/>
      <c r="G24952" s="2"/>
      <c r="H24952" s="2"/>
    </row>
    <row r="24953" spans="2:8">
      <c r="B24953" s="2" t="s">
        <v>25392</v>
      </c>
      <c r="C24953" s="2">
        <v>46</v>
      </c>
      <c r="D24953" s="2" t="s">
        <v>442</v>
      </c>
      <c r="E24953" s="2"/>
      <c r="F24953" s="2"/>
      <c r="G24953" s="2"/>
      <c r="H24953" s="2"/>
    </row>
    <row r="24954" spans="2:8">
      <c r="B24954" s="2" t="s">
        <v>25393</v>
      </c>
      <c r="C24954" s="2">
        <v>44</v>
      </c>
      <c r="D24954" s="2" t="s">
        <v>442</v>
      </c>
      <c r="E24954" s="2"/>
      <c r="F24954" s="2"/>
      <c r="G24954" s="2"/>
      <c r="H24954" s="2"/>
    </row>
    <row r="24955" spans="2:8">
      <c r="B24955" s="2" t="s">
        <v>25394</v>
      </c>
      <c r="C24955" s="2">
        <v>40</v>
      </c>
      <c r="D24955" s="2" t="s">
        <v>442</v>
      </c>
      <c r="E24955" s="2"/>
      <c r="F24955" s="2"/>
      <c r="G24955" s="2"/>
      <c r="H24955" s="2"/>
    </row>
    <row r="24956" spans="2:8">
      <c r="B24956" s="2" t="s">
        <v>25395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25396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25397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25398</v>
      </c>
      <c r="C24959" s="2">
        <v>26</v>
      </c>
      <c r="D24959" s="2" t="s">
        <v>442</v>
      </c>
      <c r="E24959" s="2"/>
      <c r="F24959" s="2"/>
      <c r="G24959" s="2"/>
      <c r="H24959" s="2"/>
    </row>
    <row r="24960" spans="2:8">
      <c r="B24960" s="2" t="s">
        <v>25399</v>
      </c>
      <c r="C24960" s="2">
        <v>27</v>
      </c>
      <c r="D24960" s="2" t="s">
        <v>442</v>
      </c>
      <c r="E24960" s="2"/>
      <c r="F24960" s="2"/>
      <c r="G24960" s="2"/>
      <c r="H24960" s="2"/>
    </row>
    <row r="24961" spans="2:8">
      <c r="B24961" s="2" t="s">
        <v>25400</v>
      </c>
      <c r="C24961" s="2">
        <v>29</v>
      </c>
      <c r="D24961" s="2" t="s">
        <v>442</v>
      </c>
      <c r="E24961" s="2"/>
      <c r="F24961" s="2"/>
      <c r="G24961" s="2"/>
      <c r="H24961" s="2"/>
    </row>
    <row r="24962" spans="2:8">
      <c r="B24962" s="2" t="s">
        <v>25401</v>
      </c>
      <c r="C24962" s="2">
        <v>30</v>
      </c>
      <c r="D24962" s="2" t="s">
        <v>442</v>
      </c>
      <c r="E24962" s="2"/>
      <c r="F24962" s="2"/>
      <c r="G24962" s="2"/>
      <c r="H24962" s="2"/>
    </row>
    <row r="24963" spans="2:8">
      <c r="B24963" s="2" t="s">
        <v>25402</v>
      </c>
      <c r="C24963" s="2">
        <v>30</v>
      </c>
      <c r="D24963" s="2" t="s">
        <v>442</v>
      </c>
      <c r="E24963" s="2"/>
      <c r="F24963" s="2"/>
      <c r="G24963" s="2"/>
      <c r="H24963" s="2"/>
    </row>
    <row r="24964" spans="2:8">
      <c r="B24964" s="2" t="s">
        <v>25403</v>
      </c>
      <c r="C24964" s="2">
        <v>30</v>
      </c>
      <c r="D24964" s="2" t="s">
        <v>442</v>
      </c>
      <c r="E24964" s="2"/>
      <c r="F24964" s="2"/>
      <c r="G24964" s="2"/>
      <c r="H24964" s="2"/>
    </row>
    <row r="24965" spans="2:8">
      <c r="B24965" s="2" t="s">
        <v>25404</v>
      </c>
      <c r="C24965" s="2">
        <v>35</v>
      </c>
      <c r="D24965" s="2" t="s">
        <v>442</v>
      </c>
      <c r="E24965" s="2"/>
      <c r="F24965" s="2"/>
      <c r="G24965" s="2"/>
      <c r="H24965" s="2"/>
    </row>
    <row r="24966" spans="2:8">
      <c r="B24966" s="2" t="s">
        <v>25405</v>
      </c>
      <c r="C24966" s="2">
        <v>36</v>
      </c>
      <c r="D24966" s="2" t="s">
        <v>442</v>
      </c>
      <c r="E24966" s="2"/>
      <c r="F24966" s="2"/>
      <c r="G24966" s="2"/>
      <c r="H24966" s="2"/>
    </row>
    <row r="24967" spans="2:8">
      <c r="B24967" s="2" t="s">
        <v>25406</v>
      </c>
      <c r="C24967" s="2">
        <v>35</v>
      </c>
      <c r="D24967" s="2" t="s">
        <v>442</v>
      </c>
      <c r="E24967" s="2"/>
      <c r="F24967" s="2"/>
      <c r="G24967" s="2"/>
      <c r="H24967" s="2"/>
    </row>
    <row r="24968" spans="2:8">
      <c r="B24968" s="2" t="s">
        <v>25407</v>
      </c>
      <c r="C24968" s="2">
        <v>32</v>
      </c>
      <c r="D24968" s="2" t="s">
        <v>442</v>
      </c>
      <c r="E24968" s="2"/>
      <c r="F24968" s="2"/>
      <c r="G24968" s="2"/>
      <c r="H24968" s="2"/>
    </row>
    <row r="24969" spans="2:8">
      <c r="B24969" s="2" t="s">
        <v>25408</v>
      </c>
      <c r="C24969" s="2">
        <v>30</v>
      </c>
      <c r="D24969" s="2" t="s">
        <v>442</v>
      </c>
      <c r="E24969" s="2"/>
      <c r="F24969" s="2"/>
      <c r="G24969" s="2"/>
      <c r="H24969" s="2"/>
    </row>
    <row r="24970" spans="2:8">
      <c r="B24970" s="2" t="s">
        <v>25409</v>
      </c>
      <c r="C24970" s="2">
        <v>29</v>
      </c>
      <c r="D24970" s="2" t="s">
        <v>442</v>
      </c>
      <c r="E24970" s="2"/>
      <c r="F24970" s="2"/>
      <c r="G24970" s="2"/>
      <c r="H24970" s="2"/>
    </row>
    <row r="24971" spans="2:8">
      <c r="B24971" s="2" t="s">
        <v>25410</v>
      </c>
      <c r="C24971" s="2">
        <v>26</v>
      </c>
      <c r="D24971" s="2" t="s">
        <v>442</v>
      </c>
      <c r="E24971" s="2"/>
      <c r="F24971" s="2"/>
      <c r="G24971" s="2"/>
      <c r="H24971" s="2"/>
    </row>
    <row r="24972" spans="2:8">
      <c r="B24972" s="2" t="s">
        <v>25411</v>
      </c>
      <c r="C24972" s="2">
        <v>19</v>
      </c>
      <c r="D24972" s="2" t="s">
        <v>442</v>
      </c>
      <c r="E24972" s="2"/>
      <c r="F24972" s="2"/>
      <c r="G24972" s="2"/>
      <c r="H24972" s="2"/>
    </row>
    <row r="24973" spans="2:8">
      <c r="B24973" s="2" t="s">
        <v>25412</v>
      </c>
      <c r="C24973" s="2">
        <v>22</v>
      </c>
      <c r="D24973" s="2" t="s">
        <v>442</v>
      </c>
      <c r="E24973" s="2"/>
      <c r="F24973" s="2"/>
      <c r="G24973" s="2"/>
      <c r="H24973" s="2"/>
    </row>
    <row r="24974" spans="2:8">
      <c r="B24974" s="2" t="s">
        <v>25413</v>
      </c>
      <c r="C24974" s="2">
        <v>27</v>
      </c>
      <c r="D24974" s="2" t="s">
        <v>442</v>
      </c>
      <c r="E24974" s="2"/>
      <c r="F24974" s="2"/>
      <c r="G24974" s="2"/>
      <c r="H24974" s="2"/>
    </row>
    <row r="24975" spans="2:8">
      <c r="B24975" s="2" t="s">
        <v>25414</v>
      </c>
      <c r="C24975" s="2">
        <v>26</v>
      </c>
      <c r="D24975" s="2" t="s">
        <v>442</v>
      </c>
      <c r="E24975" s="2"/>
      <c r="F24975" s="2"/>
      <c r="G24975" s="2"/>
      <c r="H24975" s="2"/>
    </row>
    <row r="24976" spans="2:8">
      <c r="B24976" s="2" t="s">
        <v>25415</v>
      </c>
      <c r="C24976" s="2">
        <v>28</v>
      </c>
      <c r="D24976" s="2" t="s">
        <v>442</v>
      </c>
      <c r="E24976" s="2"/>
      <c r="F24976" s="2"/>
      <c r="G24976" s="2"/>
      <c r="H24976" s="2"/>
    </row>
    <row r="24977" spans="2:8">
      <c r="B24977" s="2" t="s">
        <v>25416</v>
      </c>
      <c r="C24977" s="2">
        <v>28</v>
      </c>
      <c r="D24977" s="2" t="s">
        <v>442</v>
      </c>
      <c r="E24977" s="2"/>
      <c r="F24977" s="2"/>
      <c r="G24977" s="2"/>
      <c r="H24977" s="2"/>
    </row>
    <row r="24978" spans="2:8">
      <c r="B24978" s="2" t="s">
        <v>25417</v>
      </c>
      <c r="C24978" s="2">
        <v>28</v>
      </c>
      <c r="D24978" s="2" t="s">
        <v>442</v>
      </c>
      <c r="E24978" s="2"/>
      <c r="F24978" s="2"/>
      <c r="G24978" s="2"/>
      <c r="H24978" s="2"/>
    </row>
    <row r="24979" spans="2:8">
      <c r="B24979" s="2" t="s">
        <v>25418</v>
      </c>
      <c r="C24979" s="2">
        <v>28</v>
      </c>
      <c r="D24979" s="2" t="s">
        <v>442</v>
      </c>
      <c r="E24979" s="2"/>
      <c r="F24979" s="2"/>
      <c r="G24979" s="2"/>
      <c r="H24979" s="2"/>
    </row>
    <row r="24980" spans="2:8">
      <c r="B24980" s="2" t="s">
        <v>25419</v>
      </c>
      <c r="C24980" s="2">
        <v>38</v>
      </c>
      <c r="D24980" s="2" t="s">
        <v>442</v>
      </c>
      <c r="E24980" s="2"/>
      <c r="F24980" s="2"/>
      <c r="G24980" s="2"/>
      <c r="H24980" s="2"/>
    </row>
    <row r="24981" spans="2:8">
      <c r="B24981" s="2" t="s">
        <v>25420</v>
      </c>
      <c r="C24981" s="2">
        <v>40</v>
      </c>
      <c r="D24981" s="2" t="s">
        <v>442</v>
      </c>
      <c r="E24981" s="2"/>
      <c r="F24981" s="2"/>
      <c r="G24981" s="2"/>
      <c r="H24981" s="2"/>
    </row>
    <row r="24982" spans="2:8">
      <c r="B24982" s="2" t="s">
        <v>25421</v>
      </c>
      <c r="C24982" s="2">
        <v>41</v>
      </c>
      <c r="D24982" s="2" t="s">
        <v>442</v>
      </c>
      <c r="E24982" s="2"/>
      <c r="F24982" s="2"/>
      <c r="G24982" s="2"/>
      <c r="H24982" s="2"/>
    </row>
    <row r="24983" spans="2:8">
      <c r="B24983" s="2" t="s">
        <v>25422</v>
      </c>
      <c r="C24983" s="2">
        <v>56</v>
      </c>
      <c r="D24983" s="2" t="s">
        <v>442</v>
      </c>
      <c r="E24983" s="2"/>
      <c r="F24983" s="2"/>
      <c r="G24983" s="2"/>
      <c r="H24983" s="2"/>
    </row>
    <row r="24984" spans="2:8">
      <c r="B24984" s="2" t="s">
        <v>25423</v>
      </c>
      <c r="C24984" s="2">
        <v>56</v>
      </c>
      <c r="D24984" s="2" t="s">
        <v>442</v>
      </c>
      <c r="E24984" s="2"/>
      <c r="F24984" s="2"/>
      <c r="G24984" s="2"/>
      <c r="H24984" s="2"/>
    </row>
    <row r="24985" spans="2:8">
      <c r="B24985" s="2" t="s">
        <v>25424</v>
      </c>
      <c r="C24985" s="2">
        <v>51</v>
      </c>
      <c r="D24985" s="2" t="s">
        <v>442</v>
      </c>
      <c r="E24985" s="2"/>
      <c r="F24985" s="2"/>
      <c r="G24985" s="2"/>
      <c r="H24985" s="2"/>
    </row>
    <row r="24986" spans="2:8">
      <c r="B24986" s="2" t="s">
        <v>25425</v>
      </c>
      <c r="C24986" s="2">
        <v>40</v>
      </c>
      <c r="D24986" s="2" t="s">
        <v>442</v>
      </c>
      <c r="E24986" s="2"/>
      <c r="F24986" s="2"/>
      <c r="G24986" s="2"/>
      <c r="H24986" s="2"/>
    </row>
    <row r="24987" spans="2:8">
      <c r="B24987" s="2" t="s">
        <v>25426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25427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25428</v>
      </c>
      <c r="C24989" s="2">
        <v>33</v>
      </c>
      <c r="D24989" s="2" t="s">
        <v>442</v>
      </c>
      <c r="E24989" s="2"/>
      <c r="F24989" s="2"/>
      <c r="G24989" s="2"/>
      <c r="H24989" s="2"/>
    </row>
    <row r="24990" spans="2:8">
      <c r="B24990" s="2" t="s">
        <v>25429</v>
      </c>
      <c r="C24990" s="2">
        <v>34</v>
      </c>
      <c r="D24990" s="2" t="s">
        <v>442</v>
      </c>
      <c r="E24990" s="2"/>
      <c r="F24990" s="2"/>
      <c r="G24990" s="2"/>
      <c r="H24990" s="2"/>
    </row>
    <row r="24991" spans="2:8">
      <c r="B24991" s="2" t="s">
        <v>25430</v>
      </c>
      <c r="C24991" s="2">
        <v>34</v>
      </c>
      <c r="D24991" s="2" t="s">
        <v>442</v>
      </c>
      <c r="E24991" s="2"/>
      <c r="F24991" s="2"/>
      <c r="G24991" s="2"/>
      <c r="H24991" s="2"/>
    </row>
    <row r="24992" spans="2:8">
      <c r="B24992" s="2" t="s">
        <v>25431</v>
      </c>
      <c r="C24992" s="2">
        <v>33</v>
      </c>
      <c r="D24992" s="2" t="s">
        <v>442</v>
      </c>
      <c r="E24992" s="2"/>
      <c r="F24992" s="2"/>
      <c r="G24992" s="2"/>
      <c r="H24992" s="2"/>
    </row>
    <row r="24993" spans="2:8">
      <c r="B24993" s="2" t="s">
        <v>25432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25433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25434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25435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25436</v>
      </c>
      <c r="C24997" s="2">
        <v>25</v>
      </c>
      <c r="D24997" s="2" t="s">
        <v>442</v>
      </c>
      <c r="E24997" s="2"/>
      <c r="F24997" s="2"/>
      <c r="G24997" s="2"/>
      <c r="H24997" s="2"/>
    </row>
    <row r="24998" spans="2:8">
      <c r="B24998" s="2" t="s">
        <v>25437</v>
      </c>
      <c r="C24998" s="2">
        <v>27</v>
      </c>
      <c r="D24998" s="2" t="s">
        <v>442</v>
      </c>
      <c r="E24998" s="2"/>
      <c r="F24998" s="2"/>
      <c r="G24998" s="2"/>
      <c r="H24998" s="2"/>
    </row>
    <row r="24999" spans="2:8">
      <c r="B24999" s="2" t="s">
        <v>25438</v>
      </c>
      <c r="C24999" s="2">
        <v>27</v>
      </c>
      <c r="D24999" s="2" t="s">
        <v>442</v>
      </c>
      <c r="E24999" s="2"/>
      <c r="F24999" s="2"/>
      <c r="G24999" s="2"/>
      <c r="H24999" s="2"/>
    </row>
    <row r="25000" spans="2:8">
      <c r="B25000" s="2" t="s">
        <v>25439</v>
      </c>
      <c r="C25000" s="2">
        <v>26</v>
      </c>
      <c r="D25000" s="2" t="s">
        <v>442</v>
      </c>
      <c r="E25000" s="2"/>
      <c r="F25000" s="2"/>
      <c r="G25000" s="2"/>
      <c r="H25000" s="2"/>
    </row>
    <row r="25001" spans="2:8">
      <c r="B25001" s="2" t="s">
        <v>25440</v>
      </c>
      <c r="C25001" s="2">
        <v>26</v>
      </c>
      <c r="D25001" s="2" t="s">
        <v>442</v>
      </c>
      <c r="E25001" s="2"/>
      <c r="F25001" s="2"/>
      <c r="G25001" s="2"/>
      <c r="H25001" s="2"/>
    </row>
    <row r="25002" spans="2:8">
      <c r="B25002" s="2" t="s">
        <v>25441</v>
      </c>
      <c r="C25002" s="2">
        <v>28</v>
      </c>
      <c r="D25002" s="2" t="s">
        <v>442</v>
      </c>
      <c r="E25002" s="2"/>
      <c r="F25002" s="2"/>
      <c r="G25002" s="2"/>
      <c r="H25002" s="2"/>
    </row>
    <row r="25003" spans="2:8">
      <c r="B25003" s="2" t="s">
        <v>25442</v>
      </c>
      <c r="C25003" s="2">
        <v>30</v>
      </c>
      <c r="D25003" s="2" t="s">
        <v>442</v>
      </c>
      <c r="E25003" s="2"/>
      <c r="F25003" s="2"/>
      <c r="G25003" s="2"/>
      <c r="H25003" s="2"/>
    </row>
    <row r="25004" spans="2:8">
      <c r="B25004" s="2" t="s">
        <v>25443</v>
      </c>
      <c r="C25004" s="2">
        <v>29</v>
      </c>
      <c r="D25004" s="2" t="s">
        <v>442</v>
      </c>
      <c r="E25004" s="2"/>
      <c r="F25004" s="2"/>
      <c r="G25004" s="2"/>
      <c r="H25004" s="2"/>
    </row>
    <row r="25005" spans="2:8">
      <c r="B25005" s="2" t="s">
        <v>25444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25445</v>
      </c>
      <c r="C25006" s="2">
        <v>27</v>
      </c>
      <c r="D25006" s="2" t="s">
        <v>442</v>
      </c>
      <c r="E25006" s="2"/>
      <c r="F25006" s="2"/>
      <c r="G25006" s="2"/>
      <c r="H25006" s="2"/>
    </row>
    <row r="25007" spans="2:8">
      <c r="B25007" s="2" t="s">
        <v>25446</v>
      </c>
      <c r="C25007" s="2">
        <v>27</v>
      </c>
      <c r="D25007" s="2" t="s">
        <v>442</v>
      </c>
      <c r="E25007" s="2"/>
      <c r="F25007" s="2"/>
      <c r="G25007" s="2"/>
      <c r="H25007" s="2"/>
    </row>
    <row r="25008" spans="2:8">
      <c r="B25008" s="2" t="s">
        <v>25447</v>
      </c>
      <c r="C25008" s="2">
        <v>27</v>
      </c>
      <c r="D25008" s="2" t="s">
        <v>442</v>
      </c>
      <c r="E25008" s="2"/>
      <c r="F25008" s="2"/>
      <c r="G25008" s="2"/>
      <c r="H25008" s="2"/>
    </row>
    <row r="25009" spans="2:8">
      <c r="B25009" s="2" t="s">
        <v>25448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25449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25450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25451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25452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25453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25454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25456</v>
      </c>
      <c r="C25017" s="2">
        <v>35</v>
      </c>
      <c r="D25017" s="2" t="s">
        <v>442</v>
      </c>
      <c r="E25017" s="2"/>
      <c r="F25017" s="2"/>
      <c r="G25017" s="2"/>
      <c r="H25017" s="2"/>
    </row>
    <row r="25018" spans="2:8">
      <c r="B25018" s="2" t="s">
        <v>25457</v>
      </c>
      <c r="C25018" s="2">
        <v>39</v>
      </c>
      <c r="D25018" s="2" t="s">
        <v>442</v>
      </c>
      <c r="E25018" s="2"/>
      <c r="F25018" s="2"/>
      <c r="G25018" s="2"/>
      <c r="H25018" s="2"/>
    </row>
    <row r="25019" spans="2:8">
      <c r="B25019" s="2" t="s">
        <v>25458</v>
      </c>
      <c r="C25019" s="2">
        <v>42</v>
      </c>
      <c r="D25019" s="2" t="s">
        <v>442</v>
      </c>
      <c r="E25019" s="2"/>
      <c r="F25019" s="2"/>
      <c r="G25019" s="2"/>
      <c r="H25019" s="2"/>
    </row>
    <row r="25020" spans="2:8">
      <c r="B25020" s="2" t="s">
        <v>25459</v>
      </c>
      <c r="C25020" s="2">
        <v>41</v>
      </c>
      <c r="D25020" s="2" t="s">
        <v>442</v>
      </c>
      <c r="E25020" s="2"/>
      <c r="F25020" s="2"/>
      <c r="G25020" s="2"/>
      <c r="H25020" s="2"/>
    </row>
    <row r="25021" spans="2:8">
      <c r="B25021" s="2" t="s">
        <v>25460</v>
      </c>
      <c r="C25021" s="2">
        <v>39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25461</v>
      </c>
      <c r="C25022" s="2">
        <v>42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25462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25463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25464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25465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25466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25467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25468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25469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25471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25472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25473</v>
      </c>
      <c r="C25034" s="2">
        <v>38</v>
      </c>
      <c r="D25034" s="2" t="s">
        <v>442</v>
      </c>
      <c r="E25034" s="2"/>
      <c r="F25034" s="2"/>
      <c r="G25034" s="2"/>
      <c r="H25034" s="2"/>
    </row>
    <row r="25035" spans="2:8">
      <c r="B25035" s="2" t="s">
        <v>25474</v>
      </c>
      <c r="C25035" s="2">
        <v>40</v>
      </c>
      <c r="D25035" s="2" t="s">
        <v>442</v>
      </c>
      <c r="E25035" s="2"/>
      <c r="F25035" s="2"/>
      <c r="G25035" s="2"/>
      <c r="H25035" s="2"/>
    </row>
    <row r="25036" spans="2:8">
      <c r="B25036" s="2" t="s">
        <v>25475</v>
      </c>
      <c r="C25036" s="2">
        <v>39</v>
      </c>
      <c r="D25036" s="2" t="s">
        <v>442</v>
      </c>
      <c r="E25036" s="2"/>
      <c r="F25036" s="2"/>
      <c r="G25036" s="2"/>
      <c r="H25036" s="2"/>
    </row>
    <row r="25037" spans="2:8">
      <c r="B25037" s="2" t="s">
        <v>25476</v>
      </c>
      <c r="C25037" s="2">
        <v>37</v>
      </c>
      <c r="D25037" s="2" t="s">
        <v>442</v>
      </c>
      <c r="E25037" s="2"/>
      <c r="F25037" s="2"/>
      <c r="G25037" s="2"/>
      <c r="H25037" s="2"/>
    </row>
    <row r="25038" spans="2:8">
      <c r="B25038" s="2" t="s">
        <v>25477</v>
      </c>
      <c r="C25038" s="2">
        <v>36</v>
      </c>
      <c r="D25038" s="2" t="s">
        <v>442</v>
      </c>
      <c r="E25038" s="2"/>
      <c r="F25038" s="2"/>
      <c r="G25038" s="2"/>
      <c r="H25038" s="2"/>
    </row>
    <row r="25039" spans="2:8">
      <c r="B25039" s="2" t="s">
        <v>25478</v>
      </c>
      <c r="C25039" s="2">
        <v>35</v>
      </c>
      <c r="D25039" s="2" t="s">
        <v>442</v>
      </c>
      <c r="E25039" s="2"/>
      <c r="F25039" s="2"/>
      <c r="G25039" s="2"/>
      <c r="H25039" s="2"/>
    </row>
    <row r="25040" spans="2:8">
      <c r="B25040" s="2" t="s">
        <v>25479</v>
      </c>
      <c r="C25040" s="2">
        <v>33</v>
      </c>
      <c r="D25040" s="2" t="s">
        <v>442</v>
      </c>
      <c r="E25040" s="2"/>
      <c r="F25040" s="2"/>
      <c r="G25040" s="2"/>
      <c r="H25040" s="2"/>
    </row>
    <row r="25041" spans="2:8">
      <c r="B25041" s="2" t="s">
        <v>25480</v>
      </c>
      <c r="C25041" s="2">
        <v>35</v>
      </c>
      <c r="D25041" s="2" t="s">
        <v>442</v>
      </c>
      <c r="E25041" s="2"/>
      <c r="F25041" s="2"/>
      <c r="G25041" s="2"/>
      <c r="H25041" s="2"/>
    </row>
    <row r="25042" spans="2:8">
      <c r="B25042" s="2" t="s">
        <v>25481</v>
      </c>
      <c r="C25042" s="2">
        <v>34</v>
      </c>
      <c r="D25042" s="2" t="s">
        <v>442</v>
      </c>
      <c r="E25042" s="2"/>
      <c r="F25042" s="2"/>
      <c r="G25042" s="2"/>
      <c r="H25042" s="2"/>
    </row>
    <row r="25043" spans="2:8">
      <c r="B25043" s="2" t="s">
        <v>25482</v>
      </c>
      <c r="C25043" s="2">
        <v>33</v>
      </c>
      <c r="D25043" s="2" t="s">
        <v>442</v>
      </c>
      <c r="E25043" s="2"/>
      <c r="F25043" s="2"/>
      <c r="G25043" s="2"/>
      <c r="H25043" s="2"/>
    </row>
    <row r="25044" spans="2:8">
      <c r="B25044" s="2" t="s">
        <v>25483</v>
      </c>
      <c r="C25044" s="2">
        <v>38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25484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25485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25486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25487</v>
      </c>
      <c r="C25048" s="2">
        <v>35</v>
      </c>
      <c r="D25048" s="2" t="s">
        <v>442</v>
      </c>
      <c r="E25048" s="2"/>
      <c r="F25048" s="2"/>
      <c r="G25048" s="2"/>
      <c r="H25048" s="2"/>
    </row>
    <row r="25049" spans="2:8">
      <c r="B25049" s="2" t="s">
        <v>25488</v>
      </c>
      <c r="C25049" s="2">
        <v>36</v>
      </c>
      <c r="D25049" s="2" t="s">
        <v>442</v>
      </c>
      <c r="E25049" s="2"/>
      <c r="F25049" s="2"/>
      <c r="G25049" s="2"/>
      <c r="H25049" s="2"/>
    </row>
    <row r="25050" spans="2:8">
      <c r="B25050" s="2" t="s">
        <v>25489</v>
      </c>
      <c r="C25050" s="2">
        <v>36</v>
      </c>
      <c r="D25050" s="2" t="s">
        <v>442</v>
      </c>
      <c r="E25050" s="2"/>
      <c r="F25050" s="2"/>
      <c r="G25050" s="2"/>
      <c r="H25050" s="2"/>
    </row>
    <row r="25051" spans="2:8">
      <c r="B25051" s="2" t="s">
        <v>25490</v>
      </c>
      <c r="C25051" s="2">
        <v>36</v>
      </c>
      <c r="D25051" s="2" t="s">
        <v>442</v>
      </c>
      <c r="E25051" s="2"/>
      <c r="F25051" s="2"/>
      <c r="G25051" s="2"/>
      <c r="H25051" s="2"/>
    </row>
    <row r="25052" spans="2:8">
      <c r="B25052" s="2" t="s">
        <v>25491</v>
      </c>
      <c r="C25052" s="2">
        <v>38</v>
      </c>
      <c r="D25052" s="2" t="s">
        <v>442</v>
      </c>
      <c r="E25052" s="2"/>
      <c r="F25052" s="2"/>
      <c r="G25052" s="2"/>
      <c r="H25052" s="2"/>
    </row>
    <row r="25053" spans="2:8">
      <c r="B25053" s="2" t="s">
        <v>25492</v>
      </c>
      <c r="C25053" s="2">
        <v>42</v>
      </c>
      <c r="D25053" s="2" t="s">
        <v>442</v>
      </c>
      <c r="E25053" s="2"/>
      <c r="F25053" s="2"/>
      <c r="G25053" s="2"/>
      <c r="H25053" s="2"/>
    </row>
    <row r="25054" spans="2:8">
      <c r="B25054" s="2" t="s">
        <v>25493</v>
      </c>
      <c r="C25054" s="2">
        <v>41</v>
      </c>
      <c r="D25054" s="2" t="s">
        <v>442</v>
      </c>
      <c r="E25054" s="2"/>
      <c r="F25054" s="2"/>
      <c r="G25054" s="2"/>
      <c r="H25054" s="2"/>
    </row>
    <row r="25055" spans="2:8">
      <c r="B25055" s="2" t="s">
        <v>25494</v>
      </c>
      <c r="C25055" s="2">
        <v>41</v>
      </c>
      <c r="D25055" s="2" t="s">
        <v>442</v>
      </c>
      <c r="E25055" s="2"/>
      <c r="F25055" s="2"/>
      <c r="G25055" s="2"/>
      <c r="H25055" s="2"/>
    </row>
    <row r="25056" spans="2:8">
      <c r="B25056" s="2" t="s">
        <v>25495</v>
      </c>
      <c r="C25056" s="2">
        <v>38</v>
      </c>
      <c r="D25056" s="2" t="s">
        <v>442</v>
      </c>
      <c r="E25056" s="2"/>
      <c r="F25056" s="2"/>
      <c r="G25056" s="2"/>
      <c r="H25056" s="2"/>
    </row>
    <row r="25057" spans="2:8">
      <c r="B25057" s="2" t="s">
        <v>25496</v>
      </c>
      <c r="C25057" s="2">
        <v>18</v>
      </c>
      <c r="D25057" s="2" t="s">
        <v>442</v>
      </c>
      <c r="E25057" s="2"/>
      <c r="F25057" s="2"/>
      <c r="G25057" s="2"/>
      <c r="H25057" s="2"/>
    </row>
    <row r="25058" spans="2:8">
      <c r="B25058" s="2" t="s">
        <v>25497</v>
      </c>
      <c r="C25058" s="2">
        <v>18</v>
      </c>
      <c r="D25058" s="2" t="s">
        <v>442</v>
      </c>
      <c r="E25058" s="2"/>
      <c r="F25058" s="2"/>
      <c r="G25058" s="2"/>
      <c r="H25058" s="2"/>
    </row>
    <row r="25059" spans="2:8">
      <c r="B25059" s="2" t="s">
        <v>25498</v>
      </c>
      <c r="C25059" s="2">
        <v>20</v>
      </c>
      <c r="D25059" s="2" t="s">
        <v>442</v>
      </c>
      <c r="E25059" s="2"/>
      <c r="F25059" s="2"/>
      <c r="G25059" s="2"/>
      <c r="H25059" s="2"/>
    </row>
    <row r="25060" spans="2:8">
      <c r="B25060" s="2" t="s">
        <v>25499</v>
      </c>
      <c r="C25060" s="2">
        <v>19</v>
      </c>
      <c r="D25060" s="2" t="s">
        <v>442</v>
      </c>
      <c r="E25060" s="2"/>
      <c r="F25060" s="2"/>
      <c r="G25060" s="2"/>
      <c r="H25060" s="2"/>
    </row>
    <row r="25061" spans="2:8">
      <c r="B25061" s="2" t="s">
        <v>25500</v>
      </c>
      <c r="C25061" s="2">
        <v>29</v>
      </c>
      <c r="D25061" s="2" t="s">
        <v>442</v>
      </c>
      <c r="E25061" s="2"/>
      <c r="F25061" s="2"/>
      <c r="G25061" s="2"/>
      <c r="H25061" s="2"/>
    </row>
    <row r="25062" spans="2:8">
      <c r="B25062" s="2" t="s">
        <v>25501</v>
      </c>
      <c r="C25062" s="2">
        <v>32</v>
      </c>
      <c r="D25062" s="2" t="s">
        <v>442</v>
      </c>
      <c r="E25062" s="2"/>
      <c r="F25062" s="2"/>
      <c r="G25062" s="2"/>
      <c r="H25062" s="2"/>
    </row>
    <row r="25063" spans="2:8">
      <c r="B25063" s="2" t="s">
        <v>25502</v>
      </c>
      <c r="C25063" s="2">
        <v>32</v>
      </c>
      <c r="D25063" s="2" t="s">
        <v>442</v>
      </c>
      <c r="E25063" s="2"/>
      <c r="F25063" s="2"/>
      <c r="G25063" s="2"/>
      <c r="H25063" s="2"/>
    </row>
    <row r="25064" spans="2:8">
      <c r="B25064" s="2" t="s">
        <v>25503</v>
      </c>
      <c r="C25064" s="2">
        <v>32</v>
      </c>
      <c r="D25064" s="2" t="s">
        <v>442</v>
      </c>
      <c r="E25064" s="2"/>
      <c r="F25064" s="2"/>
      <c r="G25064" s="2"/>
      <c r="H25064" s="2"/>
    </row>
    <row r="25065" spans="2:8">
      <c r="B25065" s="2" t="s">
        <v>25504</v>
      </c>
      <c r="C25065" s="2">
        <v>32</v>
      </c>
      <c r="D25065" s="2" t="s">
        <v>442</v>
      </c>
      <c r="E25065" s="2"/>
      <c r="F25065" s="2"/>
      <c r="G25065" s="2"/>
      <c r="H25065" s="2"/>
    </row>
    <row r="25066" spans="2:8">
      <c r="B25066" s="2" t="s">
        <v>25505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25506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25507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25508</v>
      </c>
      <c r="C25069" s="2">
        <v>27</v>
      </c>
      <c r="D25069" s="2" t="s">
        <v>442</v>
      </c>
      <c r="E25069" s="2"/>
      <c r="F25069" s="2"/>
      <c r="G25069" s="2"/>
      <c r="H25069" s="2"/>
    </row>
    <row r="25070" spans="2:8">
      <c r="B25070" s="2" t="s">
        <v>25509</v>
      </c>
      <c r="C25070" s="2">
        <v>28</v>
      </c>
      <c r="D25070" s="2" t="s">
        <v>442</v>
      </c>
      <c r="E25070" s="2"/>
      <c r="F25070" s="2"/>
      <c r="G25070" s="2"/>
      <c r="H25070" s="2"/>
    </row>
    <row r="25071" spans="2:8">
      <c r="B25071" s="2" t="s">
        <v>25510</v>
      </c>
      <c r="C25071" s="2">
        <v>29</v>
      </c>
      <c r="D25071" s="2" t="s">
        <v>442</v>
      </c>
      <c r="E25071" s="2"/>
      <c r="F25071" s="2"/>
      <c r="G25071" s="2"/>
      <c r="H25071" s="2"/>
    </row>
    <row r="25072" spans="2:8">
      <c r="B25072" s="2" t="s">
        <v>25511</v>
      </c>
      <c r="C25072" s="2">
        <v>29</v>
      </c>
      <c r="D25072" s="2" t="s">
        <v>442</v>
      </c>
      <c r="E25072" s="2"/>
      <c r="F25072" s="2"/>
      <c r="G25072" s="2"/>
      <c r="H25072" s="2"/>
    </row>
    <row r="25073" spans="2:8">
      <c r="B25073" s="2" t="s">
        <v>25512</v>
      </c>
      <c r="C25073" s="2">
        <v>28</v>
      </c>
      <c r="D25073" s="2" t="s">
        <v>442</v>
      </c>
      <c r="E25073" s="2"/>
      <c r="F25073" s="2"/>
      <c r="G25073" s="2"/>
      <c r="H25073" s="2"/>
    </row>
    <row r="25074" spans="2:8">
      <c r="B25074" s="2" t="s">
        <v>25513</v>
      </c>
      <c r="C25074" s="2">
        <v>27</v>
      </c>
      <c r="D25074" s="2" t="s">
        <v>442</v>
      </c>
      <c r="E25074" s="2"/>
      <c r="F25074" s="2"/>
      <c r="G25074" s="2"/>
      <c r="H25074" s="2"/>
    </row>
    <row r="25075" spans="2:8">
      <c r="B25075" s="2" t="s">
        <v>25514</v>
      </c>
      <c r="C25075" s="2">
        <v>31</v>
      </c>
      <c r="D25075" s="2" t="s">
        <v>442</v>
      </c>
      <c r="E25075" s="2"/>
      <c r="F25075" s="2"/>
      <c r="G25075" s="2"/>
      <c r="H25075" s="2"/>
    </row>
    <row r="25076" spans="2:8">
      <c r="B25076" s="2" t="s">
        <v>25515</v>
      </c>
      <c r="C25076" s="2">
        <v>33</v>
      </c>
      <c r="D25076" s="2" t="s">
        <v>442</v>
      </c>
      <c r="E25076" s="2"/>
      <c r="F25076" s="2"/>
      <c r="G25076" s="2"/>
      <c r="H25076" s="2"/>
    </row>
    <row r="25077" spans="2:8">
      <c r="B25077" s="2" t="s">
        <v>25516</v>
      </c>
      <c r="C25077" s="2">
        <v>34</v>
      </c>
      <c r="D25077" s="2" t="s">
        <v>442</v>
      </c>
      <c r="E25077" s="2"/>
      <c r="F25077" s="2"/>
      <c r="G25077" s="2"/>
      <c r="H25077" s="2"/>
    </row>
    <row r="25078" spans="2:8">
      <c r="B25078" s="2" t="s">
        <v>25517</v>
      </c>
      <c r="C25078" s="2">
        <v>34</v>
      </c>
      <c r="D25078" s="2" t="s">
        <v>442</v>
      </c>
      <c r="E25078" s="2"/>
      <c r="F25078" s="2"/>
      <c r="G25078" s="2"/>
      <c r="H25078" s="2"/>
    </row>
    <row r="25079" spans="2:8">
      <c r="B25079" s="2" t="s">
        <v>25518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25519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25520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25521</v>
      </c>
      <c r="C25082" s="2">
        <v>41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25522</v>
      </c>
      <c r="C25083" s="2">
        <v>28</v>
      </c>
      <c r="D25083" s="2" t="s">
        <v>442</v>
      </c>
      <c r="E25083" s="2"/>
      <c r="F25083" s="2"/>
      <c r="G25083" s="2"/>
      <c r="H25083" s="2"/>
    </row>
    <row r="25084" spans="2:8">
      <c r="B25084" s="2" t="s">
        <v>25523</v>
      </c>
      <c r="C25084" s="2">
        <v>29</v>
      </c>
      <c r="D25084" s="2" t="s">
        <v>442</v>
      </c>
      <c r="E25084" s="2"/>
      <c r="F25084" s="2"/>
      <c r="G25084" s="2"/>
      <c r="H25084" s="2"/>
    </row>
    <row r="25085" spans="2:8">
      <c r="B25085" s="2" t="s">
        <v>25524</v>
      </c>
      <c r="C25085" s="2">
        <v>28</v>
      </c>
      <c r="D25085" s="2" t="s">
        <v>442</v>
      </c>
      <c r="E25085" s="2"/>
      <c r="F25085" s="2"/>
      <c r="G25085" s="2"/>
      <c r="H25085" s="2"/>
    </row>
    <row r="25086" spans="2:8">
      <c r="B25086" s="2" t="s">
        <v>25525</v>
      </c>
      <c r="C25086" s="2">
        <v>28</v>
      </c>
      <c r="D25086" s="2" t="s">
        <v>442</v>
      </c>
      <c r="E25086" s="2"/>
      <c r="F25086" s="2"/>
      <c r="G25086" s="2"/>
      <c r="H25086" s="2"/>
    </row>
    <row r="25087" spans="2:8">
      <c r="B25087" s="2" t="s">
        <v>25526</v>
      </c>
      <c r="C25087" s="2">
        <v>33</v>
      </c>
      <c r="D25087" s="2" t="s">
        <v>442</v>
      </c>
      <c r="E25087" s="2"/>
      <c r="F25087" s="2"/>
      <c r="G25087" s="2"/>
      <c r="H25087" s="2"/>
    </row>
    <row r="25088" spans="2:8">
      <c r="B25088" s="2" t="s">
        <v>25527</v>
      </c>
      <c r="C25088" s="2">
        <v>34</v>
      </c>
      <c r="D25088" s="2" t="s">
        <v>442</v>
      </c>
      <c r="E25088" s="2"/>
      <c r="F25088" s="2"/>
      <c r="G25088" s="2"/>
      <c r="H25088" s="2"/>
    </row>
    <row r="25089" spans="2:8">
      <c r="B25089" s="2" t="s">
        <v>25528</v>
      </c>
      <c r="C25089" s="2">
        <v>33</v>
      </c>
      <c r="D25089" s="2" t="s">
        <v>442</v>
      </c>
      <c r="E25089" s="2"/>
      <c r="F25089" s="2"/>
      <c r="G25089" s="2"/>
      <c r="H25089" s="2"/>
    </row>
    <row r="25090" spans="2:8">
      <c r="B25090" s="2" t="s">
        <v>25529</v>
      </c>
      <c r="C25090" s="2">
        <v>33</v>
      </c>
      <c r="D25090" s="2" t="s">
        <v>442</v>
      </c>
      <c r="E25090" s="2"/>
      <c r="F25090" s="2"/>
      <c r="G25090" s="2"/>
      <c r="H25090" s="2"/>
    </row>
    <row r="25091" spans="2:8">
      <c r="B25091" s="2" t="s">
        <v>25530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25531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25532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25533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25534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25535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25536</v>
      </c>
      <c r="C25097" s="2">
        <v>34</v>
      </c>
      <c r="D25097" s="2" t="s">
        <v>442</v>
      </c>
      <c r="E25097" s="2"/>
      <c r="F25097" s="2"/>
      <c r="G25097" s="2"/>
      <c r="H25097" s="2"/>
    </row>
    <row r="25098" spans="2:8">
      <c r="B25098" s="2" t="s">
        <v>25537</v>
      </c>
      <c r="C25098" s="2">
        <v>36</v>
      </c>
      <c r="D25098" s="2" t="s">
        <v>442</v>
      </c>
      <c r="E25098" s="2"/>
      <c r="F25098" s="2"/>
      <c r="G25098" s="2"/>
      <c r="H25098" s="2"/>
    </row>
    <row r="25099" spans="2:8">
      <c r="B25099" s="2" t="s">
        <v>25538</v>
      </c>
      <c r="C25099" s="2">
        <v>35</v>
      </c>
      <c r="D25099" s="2" t="s">
        <v>442</v>
      </c>
      <c r="E25099" s="2"/>
      <c r="F25099" s="2"/>
      <c r="G25099" s="2"/>
      <c r="H25099" s="2"/>
    </row>
    <row r="25100" spans="2:8">
      <c r="B25100" s="2" t="s">
        <v>25539</v>
      </c>
      <c r="C25100" s="2">
        <v>33</v>
      </c>
      <c r="D25100" s="2" t="s">
        <v>442</v>
      </c>
      <c r="E25100" s="2"/>
      <c r="F25100" s="2"/>
      <c r="G25100" s="2"/>
      <c r="H25100" s="2"/>
    </row>
    <row r="25101" spans="2:8">
      <c r="B25101" s="2" t="s">
        <v>25540</v>
      </c>
      <c r="C25101" s="2">
        <v>32</v>
      </c>
      <c r="D25101" s="2" t="s">
        <v>442</v>
      </c>
      <c r="E25101" s="2"/>
      <c r="F25101" s="2"/>
      <c r="G25101" s="2"/>
      <c r="H25101" s="2"/>
    </row>
    <row r="25102" spans="2:8">
      <c r="B25102" s="2" t="s">
        <v>25541</v>
      </c>
      <c r="C25102" s="2">
        <v>16</v>
      </c>
      <c r="D25102" s="2" t="s">
        <v>442</v>
      </c>
      <c r="E25102" s="2"/>
      <c r="F25102" s="2"/>
      <c r="G25102" s="2"/>
      <c r="H25102" s="2"/>
    </row>
    <row r="25103" spans="2:8">
      <c r="B25103" s="2" t="s">
        <v>25542</v>
      </c>
      <c r="C25103" s="2">
        <v>17</v>
      </c>
      <c r="D25103" s="2" t="s">
        <v>442</v>
      </c>
      <c r="E25103" s="2"/>
      <c r="F25103" s="2"/>
      <c r="G25103" s="2"/>
      <c r="H25103" s="2"/>
    </row>
    <row r="25104" spans="2:8">
      <c r="B25104" s="2" t="s">
        <v>25543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25544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25545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25546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25547</v>
      </c>
      <c r="C25108" s="2">
        <v>44</v>
      </c>
      <c r="D25108" s="2" t="s">
        <v>442</v>
      </c>
      <c r="E25108" s="2"/>
      <c r="F25108" s="2"/>
      <c r="G25108" s="2"/>
      <c r="H25108" s="2"/>
    </row>
    <row r="25109" spans="2:8">
      <c r="B25109" s="2" t="s">
        <v>25548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25549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25550</v>
      </c>
      <c r="C25111" s="2">
        <v>34</v>
      </c>
      <c r="D25111" s="2" t="s">
        <v>442</v>
      </c>
      <c r="E25111" s="2"/>
      <c r="F25111" s="2"/>
      <c r="G25111" s="2"/>
      <c r="H25111" s="2"/>
    </row>
    <row r="25112" spans="2:8">
      <c r="B25112" s="2" t="s">
        <v>25551</v>
      </c>
      <c r="C25112" s="2">
        <v>35</v>
      </c>
      <c r="D25112" s="2" t="s">
        <v>442</v>
      </c>
      <c r="E25112" s="2"/>
      <c r="F25112" s="2"/>
      <c r="G25112" s="2"/>
      <c r="H25112" s="2"/>
    </row>
    <row r="25113" spans="2:8">
      <c r="B25113" s="2" t="s">
        <v>25552</v>
      </c>
      <c r="C25113" s="2">
        <v>35</v>
      </c>
      <c r="D25113" s="2" t="s">
        <v>442</v>
      </c>
      <c r="E25113" s="2"/>
      <c r="F25113" s="2"/>
      <c r="G25113" s="2"/>
      <c r="H25113" s="2"/>
    </row>
    <row r="25114" spans="2:8">
      <c r="B25114" s="2" t="s">
        <v>25553</v>
      </c>
      <c r="C25114" s="2">
        <v>34</v>
      </c>
      <c r="D25114" s="2" t="s">
        <v>442</v>
      </c>
      <c r="E25114" s="2"/>
      <c r="F25114" s="2"/>
      <c r="G25114" s="2"/>
      <c r="H25114" s="2"/>
    </row>
    <row r="25115" spans="2:8">
      <c r="B25115" s="2" t="s">
        <v>25554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25555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25556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25557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25558</v>
      </c>
      <c r="C25119" s="2">
        <v>16</v>
      </c>
      <c r="D25119" s="2" t="s">
        <v>442</v>
      </c>
      <c r="E25119" s="2"/>
      <c r="F25119" s="2"/>
      <c r="G25119" s="2"/>
      <c r="H25119" s="2"/>
    </row>
    <row r="25120" spans="2:8">
      <c r="B25120" s="2" t="s">
        <v>25559</v>
      </c>
      <c r="C25120" s="2">
        <v>17</v>
      </c>
      <c r="D25120" s="2" t="s">
        <v>442</v>
      </c>
      <c r="E25120" s="2"/>
      <c r="F25120" s="2"/>
      <c r="G25120" s="2"/>
      <c r="H25120" s="2"/>
    </row>
    <row r="25121" spans="2:8">
      <c r="B25121" s="2" t="s">
        <v>25560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25561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25562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25563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25565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25566</v>
      </c>
      <c r="C25127" s="2">
        <v>27</v>
      </c>
      <c r="D25127" s="2" t="s">
        <v>442</v>
      </c>
      <c r="E25127" s="2"/>
      <c r="F25127" s="2"/>
      <c r="G25127" s="2"/>
      <c r="H25127" s="2"/>
    </row>
    <row r="25128" spans="2:8">
      <c r="B25128" s="2" t="s">
        <v>25567</v>
      </c>
      <c r="C25128" s="2">
        <v>28</v>
      </c>
      <c r="D25128" s="2" t="s">
        <v>442</v>
      </c>
      <c r="E25128" s="2"/>
      <c r="F25128" s="2"/>
      <c r="G25128" s="2"/>
      <c r="H25128" s="2"/>
    </row>
    <row r="25129" spans="2:8">
      <c r="B25129" s="2" t="s">
        <v>25568</v>
      </c>
      <c r="C25129" s="2">
        <v>30</v>
      </c>
      <c r="D25129" s="2" t="s">
        <v>442</v>
      </c>
      <c r="E25129" s="2"/>
      <c r="F25129" s="2"/>
      <c r="G25129" s="2"/>
      <c r="H25129" s="2"/>
    </row>
    <row r="25130" spans="2:8">
      <c r="B25130" s="2" t="s">
        <v>25569</v>
      </c>
      <c r="C25130" s="2">
        <v>28</v>
      </c>
      <c r="D25130" s="2" t="s">
        <v>442</v>
      </c>
      <c r="E25130" s="2"/>
      <c r="F25130" s="2"/>
      <c r="G25130" s="2"/>
      <c r="H25130" s="2"/>
    </row>
    <row r="25131" spans="2:8">
      <c r="B25131" s="2" t="s">
        <v>25570</v>
      </c>
      <c r="C25131" s="2">
        <v>34</v>
      </c>
      <c r="D25131" s="2" t="s">
        <v>442</v>
      </c>
      <c r="E25131" s="2"/>
      <c r="F25131" s="2"/>
      <c r="G25131" s="2"/>
      <c r="H25131" s="2"/>
    </row>
    <row r="25132" spans="2:8">
      <c r="B25132" s="2" t="s">
        <v>25571</v>
      </c>
      <c r="C25132" s="2">
        <v>34</v>
      </c>
      <c r="D25132" s="2" t="s">
        <v>442</v>
      </c>
      <c r="E25132" s="2"/>
      <c r="F25132" s="2"/>
      <c r="G25132" s="2"/>
      <c r="H25132" s="2"/>
    </row>
    <row r="25133" spans="2:8">
      <c r="B25133" s="2" t="s">
        <v>25572</v>
      </c>
      <c r="C25133" s="2">
        <v>33</v>
      </c>
      <c r="D25133" s="2" t="s">
        <v>442</v>
      </c>
      <c r="E25133" s="2"/>
      <c r="F25133" s="2"/>
      <c r="G25133" s="2"/>
      <c r="H25133" s="2"/>
    </row>
    <row r="25134" spans="2:8">
      <c r="B25134" s="2" t="s">
        <v>25573</v>
      </c>
      <c r="C25134" s="2">
        <v>32</v>
      </c>
      <c r="D25134" s="2" t="s">
        <v>442</v>
      </c>
      <c r="E25134" s="2"/>
      <c r="F25134" s="2"/>
      <c r="G25134" s="2"/>
      <c r="H25134" s="2"/>
    </row>
    <row r="25135" spans="2:8">
      <c r="B25135" s="2" t="s">
        <v>25574</v>
      </c>
      <c r="C25135" s="2">
        <v>32</v>
      </c>
      <c r="D25135" s="2" t="s">
        <v>442</v>
      </c>
      <c r="E25135" s="2"/>
      <c r="F25135" s="2"/>
      <c r="G25135" s="2"/>
      <c r="H25135" s="2"/>
    </row>
    <row r="25136" spans="2:8">
      <c r="B25136" s="2" t="s">
        <v>25575</v>
      </c>
      <c r="C25136" s="2">
        <v>33</v>
      </c>
      <c r="D25136" s="2" t="s">
        <v>442</v>
      </c>
      <c r="E25136" s="2"/>
      <c r="F25136" s="2"/>
      <c r="G25136" s="2"/>
      <c r="H25136" s="2"/>
    </row>
    <row r="25137" spans="2:8">
      <c r="B25137" s="2" t="s">
        <v>25576</v>
      </c>
      <c r="C25137" s="2">
        <v>33</v>
      </c>
      <c r="D25137" s="2" t="s">
        <v>442</v>
      </c>
      <c r="E25137" s="2"/>
      <c r="F25137" s="2"/>
      <c r="G25137" s="2"/>
      <c r="H25137" s="2"/>
    </row>
    <row r="25138" spans="2:8">
      <c r="B25138" s="2" t="s">
        <v>25577</v>
      </c>
      <c r="C25138" s="2">
        <v>34</v>
      </c>
      <c r="D25138" s="2" t="s">
        <v>442</v>
      </c>
      <c r="E25138" s="2"/>
      <c r="F25138" s="2"/>
      <c r="G25138" s="2"/>
      <c r="H25138" s="2"/>
    </row>
    <row r="25139" spans="2:8">
      <c r="B25139" s="2" t="s">
        <v>25578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25579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25580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25581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25582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25583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25584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25585</v>
      </c>
      <c r="C25146" s="2">
        <v>37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25586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25587</v>
      </c>
      <c r="C25148" s="2">
        <v>37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25589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25590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25591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25593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25594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25595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25596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25597</v>
      </c>
      <c r="C25158" s="2">
        <v>31</v>
      </c>
      <c r="D25158" s="2" t="s">
        <v>442</v>
      </c>
      <c r="E25158" s="2"/>
      <c r="F25158" s="2"/>
      <c r="G25158" s="2"/>
      <c r="H25158" s="2"/>
    </row>
    <row r="25159" spans="2:8">
      <c r="B25159" s="2" t="s">
        <v>25598</v>
      </c>
      <c r="C25159" s="2">
        <v>32</v>
      </c>
      <c r="D25159" s="2" t="s">
        <v>442</v>
      </c>
      <c r="E25159" s="2"/>
      <c r="F25159" s="2"/>
      <c r="G25159" s="2"/>
      <c r="H25159" s="2"/>
    </row>
    <row r="25160" spans="2:8">
      <c r="B25160" s="2" t="s">
        <v>25599</v>
      </c>
      <c r="C25160" s="2">
        <v>31</v>
      </c>
      <c r="D25160" s="2" t="s">
        <v>442</v>
      </c>
      <c r="E25160" s="2"/>
      <c r="F25160" s="2"/>
      <c r="G25160" s="2"/>
      <c r="H25160" s="2"/>
    </row>
    <row r="25161" spans="2:8">
      <c r="B25161" s="2" t="s">
        <v>25600</v>
      </c>
      <c r="C25161" s="2">
        <v>31</v>
      </c>
      <c r="D25161" s="2" t="s">
        <v>442</v>
      </c>
      <c r="E25161" s="2"/>
      <c r="F25161" s="2"/>
      <c r="G25161" s="2"/>
      <c r="H25161" s="2"/>
    </row>
    <row r="25162" spans="2:8">
      <c r="B25162" s="2" t="s">
        <v>25601</v>
      </c>
      <c r="C25162" s="2">
        <v>21</v>
      </c>
      <c r="D25162" s="2" t="s">
        <v>442</v>
      </c>
      <c r="E25162" s="2"/>
      <c r="F25162" s="2"/>
      <c r="G25162" s="2"/>
      <c r="H25162" s="2"/>
    </row>
    <row r="25163" spans="2:8">
      <c r="B25163" s="2" t="s">
        <v>25602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25603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25604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25605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25606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25607</v>
      </c>
      <c r="C25168" s="2">
        <v>41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25609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25612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25613</v>
      </c>
      <c r="C25174" s="2">
        <v>33</v>
      </c>
      <c r="D25174" s="2" t="s">
        <v>442</v>
      </c>
      <c r="E25174" s="2"/>
      <c r="F25174" s="2"/>
      <c r="G25174" s="2"/>
      <c r="H25174" s="2"/>
    </row>
    <row r="25175" spans="2:8">
      <c r="B25175" s="2" t="s">
        <v>25614</v>
      </c>
      <c r="C25175" s="2">
        <v>34</v>
      </c>
      <c r="D25175" s="2" t="s">
        <v>442</v>
      </c>
      <c r="E25175" s="2"/>
      <c r="F25175" s="2"/>
      <c r="G25175" s="2"/>
      <c r="H25175" s="2"/>
    </row>
    <row r="25176" spans="2:8">
      <c r="B25176" s="2" t="s">
        <v>25615</v>
      </c>
      <c r="C25176" s="2">
        <v>35</v>
      </c>
      <c r="D25176" s="2" t="s">
        <v>442</v>
      </c>
      <c r="E25176" s="2"/>
      <c r="F25176" s="2"/>
      <c r="G25176" s="2"/>
      <c r="H25176" s="2"/>
    </row>
    <row r="25177" spans="2:8">
      <c r="B25177" s="2" t="s">
        <v>25616</v>
      </c>
      <c r="C25177" s="2">
        <v>34</v>
      </c>
      <c r="D25177" s="2" t="s">
        <v>442</v>
      </c>
      <c r="E25177" s="2"/>
      <c r="F25177" s="2"/>
      <c r="G25177" s="2"/>
      <c r="H25177" s="2"/>
    </row>
    <row r="25178" spans="2:8">
      <c r="B25178" s="2" t="s">
        <v>25617</v>
      </c>
      <c r="C25178" s="2">
        <v>37</v>
      </c>
      <c r="D25178" s="2" t="s">
        <v>442</v>
      </c>
      <c r="E25178" s="2"/>
      <c r="F25178" s="2"/>
      <c r="G25178" s="2"/>
      <c r="H25178" s="2"/>
    </row>
    <row r="25179" spans="2:8">
      <c r="B25179" s="2" t="s">
        <v>25618</v>
      </c>
      <c r="C25179" s="2">
        <v>36</v>
      </c>
      <c r="D25179" s="2" t="s">
        <v>442</v>
      </c>
      <c r="E25179" s="2"/>
      <c r="F25179" s="2"/>
      <c r="G25179" s="2"/>
      <c r="H25179" s="2"/>
    </row>
    <row r="25180" spans="2:8">
      <c r="B25180" s="2" t="s">
        <v>25619</v>
      </c>
      <c r="C25180" s="2">
        <v>53</v>
      </c>
      <c r="D25180" s="2" t="s">
        <v>442</v>
      </c>
      <c r="E25180" s="2"/>
      <c r="F25180" s="2"/>
      <c r="G25180" s="2"/>
      <c r="H25180" s="2"/>
    </row>
    <row r="25181" spans="2:8">
      <c r="B25181" s="2" t="s">
        <v>25620</v>
      </c>
      <c r="C25181" s="2">
        <v>53</v>
      </c>
      <c r="D25181" s="2" t="s">
        <v>442</v>
      </c>
      <c r="E25181" s="2"/>
      <c r="F25181" s="2"/>
      <c r="G25181" s="2"/>
      <c r="H25181" s="2"/>
    </row>
    <row r="25182" spans="2:8">
      <c r="B25182" s="2" t="s">
        <v>25621</v>
      </c>
      <c r="C25182" s="2">
        <v>51</v>
      </c>
      <c r="D25182" s="2" t="s">
        <v>442</v>
      </c>
      <c r="E25182" s="2"/>
      <c r="F25182" s="2"/>
      <c r="G25182" s="2"/>
      <c r="H25182" s="2"/>
    </row>
    <row r="25183" spans="2:8">
      <c r="B25183" s="2" t="s">
        <v>25622</v>
      </c>
      <c r="C25183" s="2">
        <v>43</v>
      </c>
      <c r="D25183" s="2" t="s">
        <v>442</v>
      </c>
      <c r="E25183" s="2"/>
      <c r="F25183" s="2"/>
      <c r="G25183" s="2"/>
      <c r="H25183" s="2"/>
    </row>
    <row r="25184" spans="2:8">
      <c r="B25184" s="2" t="s">
        <v>25623</v>
      </c>
      <c r="C25184" s="2">
        <v>44</v>
      </c>
      <c r="D25184" s="2" t="s">
        <v>442</v>
      </c>
      <c r="E25184" s="2"/>
      <c r="F25184" s="2"/>
      <c r="G25184" s="2"/>
      <c r="H25184" s="2"/>
    </row>
    <row r="25185" spans="2:8">
      <c r="B25185" s="2" t="s">
        <v>25624</v>
      </c>
      <c r="C25185" s="2">
        <v>43</v>
      </c>
      <c r="D25185" s="2" t="s">
        <v>442</v>
      </c>
      <c r="E25185" s="2"/>
      <c r="F25185" s="2"/>
      <c r="G25185" s="2"/>
      <c r="H25185" s="2"/>
    </row>
    <row r="25186" spans="2:8">
      <c r="B25186" s="2" t="s">
        <v>25625</v>
      </c>
      <c r="C25186" s="2">
        <v>33</v>
      </c>
      <c r="D25186" s="2" t="s">
        <v>442</v>
      </c>
      <c r="E25186" s="2"/>
      <c r="F25186" s="2"/>
      <c r="G25186" s="2"/>
      <c r="H25186" s="2"/>
    </row>
    <row r="25187" spans="2:8">
      <c r="B25187" s="2" t="s">
        <v>25626</v>
      </c>
      <c r="C25187" s="2">
        <v>35</v>
      </c>
      <c r="D25187" s="2" t="s">
        <v>442</v>
      </c>
      <c r="E25187" s="2"/>
      <c r="F25187" s="2"/>
      <c r="G25187" s="2"/>
      <c r="H25187" s="2"/>
    </row>
    <row r="25188" spans="2:8">
      <c r="B25188" s="2" t="s">
        <v>25627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25628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25629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25632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25633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25634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25635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25636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25638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25639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25640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25643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25644</v>
      </c>
      <c r="C25205" s="2">
        <v>42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25645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25646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25647</v>
      </c>
      <c r="C25208" s="2">
        <v>41</v>
      </c>
      <c r="D25208" s="2" t="s">
        <v>442</v>
      </c>
      <c r="E25208" s="2"/>
      <c r="F25208" s="2"/>
      <c r="G25208" s="2"/>
      <c r="H25208" s="2"/>
    </row>
    <row r="25209" spans="2:8">
      <c r="B25209" s="2" t="s">
        <v>25648</v>
      </c>
      <c r="C25209" s="2">
        <v>39</v>
      </c>
      <c r="D25209" s="2" t="s">
        <v>442</v>
      </c>
      <c r="E25209" s="2"/>
      <c r="F25209" s="2"/>
      <c r="G25209" s="2"/>
      <c r="H25209" s="2"/>
    </row>
    <row r="25210" spans="2:8">
      <c r="B25210" s="2" t="s">
        <v>25649</v>
      </c>
      <c r="C25210" s="2">
        <v>38</v>
      </c>
      <c r="D25210" s="2" t="s">
        <v>442</v>
      </c>
      <c r="E25210" s="2"/>
      <c r="F25210" s="2"/>
      <c r="G25210" s="2"/>
      <c r="H25210" s="2"/>
    </row>
    <row r="25211" spans="2:8">
      <c r="B25211" s="2" t="s">
        <v>25650</v>
      </c>
      <c r="C25211" s="2">
        <v>25</v>
      </c>
      <c r="D25211" s="2" t="s">
        <v>442</v>
      </c>
      <c r="E25211" s="2"/>
      <c r="F25211" s="2"/>
      <c r="G25211" s="2"/>
      <c r="H25211" s="2"/>
    </row>
    <row r="25212" spans="2:8">
      <c r="B25212" s="2" t="s">
        <v>25651</v>
      </c>
      <c r="C25212" s="2">
        <v>27</v>
      </c>
      <c r="D25212" s="2" t="s">
        <v>442</v>
      </c>
      <c r="E25212" s="2"/>
      <c r="F25212" s="2"/>
      <c r="G25212" s="2"/>
      <c r="H25212" s="2"/>
    </row>
    <row r="25213" spans="2:8">
      <c r="B25213" s="2" t="s">
        <v>25652</v>
      </c>
      <c r="C25213" s="2">
        <v>28</v>
      </c>
      <c r="D25213" s="2" t="s">
        <v>442</v>
      </c>
      <c r="E25213" s="2"/>
      <c r="F25213" s="2"/>
      <c r="G25213" s="2"/>
      <c r="H25213" s="2"/>
    </row>
    <row r="25214" spans="2:8">
      <c r="B25214" s="2" t="s">
        <v>25653</v>
      </c>
      <c r="C25214" s="2">
        <v>28</v>
      </c>
      <c r="D25214" s="2" t="s">
        <v>442</v>
      </c>
      <c r="E25214" s="2"/>
      <c r="F25214" s="2"/>
      <c r="G25214" s="2"/>
      <c r="H25214" s="2"/>
    </row>
    <row r="25215" spans="2:8">
      <c r="B25215" s="2" t="s">
        <v>25654</v>
      </c>
      <c r="C25215" s="2">
        <v>28</v>
      </c>
      <c r="D25215" s="2" t="s">
        <v>442</v>
      </c>
      <c r="E25215" s="2"/>
      <c r="F25215" s="2"/>
      <c r="G25215" s="2"/>
      <c r="H25215" s="2"/>
    </row>
    <row r="25216" spans="2:8">
      <c r="B25216" s="2" t="s">
        <v>25655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25656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25657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25658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25659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25660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25661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25662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25663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25664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25665</v>
      </c>
      <c r="C25226" s="2">
        <v>38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25666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25667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25668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25669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25670</v>
      </c>
      <c r="C25231" s="2">
        <v>21</v>
      </c>
      <c r="D25231" s="2" t="s">
        <v>442</v>
      </c>
      <c r="E25231" s="2"/>
      <c r="F25231" s="2"/>
      <c r="G25231" s="2"/>
      <c r="H25231" s="2"/>
    </row>
    <row r="25232" spans="2:8">
      <c r="B25232" s="2" t="s">
        <v>25671</v>
      </c>
      <c r="C25232" s="2">
        <v>27</v>
      </c>
      <c r="D25232" s="2" t="s">
        <v>442</v>
      </c>
      <c r="E25232" s="2"/>
      <c r="F25232" s="2"/>
      <c r="G25232" s="2"/>
      <c r="H25232" s="2"/>
    </row>
    <row r="25233" spans="2:8">
      <c r="B25233" s="2" t="s">
        <v>25672</v>
      </c>
      <c r="C25233" s="2">
        <v>29</v>
      </c>
      <c r="D25233" s="2" t="s">
        <v>442</v>
      </c>
      <c r="E25233" s="2"/>
      <c r="F25233" s="2"/>
      <c r="G25233" s="2"/>
      <c r="H25233" s="2"/>
    </row>
    <row r="25234" spans="2:8">
      <c r="B25234" s="2" t="s">
        <v>25673</v>
      </c>
      <c r="C25234" s="2">
        <v>29</v>
      </c>
      <c r="D25234" s="2" t="s">
        <v>442</v>
      </c>
      <c r="E25234" s="2"/>
      <c r="F25234" s="2"/>
      <c r="G25234" s="2"/>
      <c r="H25234" s="2"/>
    </row>
    <row r="25235" spans="2:8">
      <c r="B25235" s="2" t="s">
        <v>25674</v>
      </c>
      <c r="C25235" s="2">
        <v>29</v>
      </c>
      <c r="D25235" s="2" t="s">
        <v>442</v>
      </c>
      <c r="E25235" s="2"/>
      <c r="F25235" s="2"/>
      <c r="G25235" s="2"/>
      <c r="H25235" s="2"/>
    </row>
    <row r="25236" spans="2:8">
      <c r="B25236" s="2" t="s">
        <v>25675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25676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25677</v>
      </c>
      <c r="C25238" s="2">
        <v>38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25678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25679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25680</v>
      </c>
      <c r="C25241" s="2">
        <v>35</v>
      </c>
      <c r="D25241" s="2" t="s">
        <v>442</v>
      </c>
      <c r="E25241" s="2"/>
      <c r="F25241" s="2"/>
      <c r="G25241" s="2"/>
      <c r="H25241" s="2"/>
    </row>
    <row r="25242" spans="2:8">
      <c r="B25242" s="2" t="s">
        <v>25681</v>
      </c>
      <c r="C25242" s="2">
        <v>37</v>
      </c>
      <c r="D25242" s="2" t="s">
        <v>442</v>
      </c>
      <c r="E25242" s="2"/>
      <c r="F25242" s="2"/>
      <c r="G25242" s="2"/>
      <c r="H25242" s="2"/>
    </row>
    <row r="25243" spans="2:8">
      <c r="B25243" s="2" t="s">
        <v>25682</v>
      </c>
      <c r="C25243" s="2">
        <v>37</v>
      </c>
      <c r="D25243" s="2" t="s">
        <v>442</v>
      </c>
      <c r="E25243" s="2"/>
      <c r="F25243" s="2"/>
      <c r="G25243" s="2"/>
      <c r="H25243" s="2"/>
    </row>
    <row r="25244" spans="2:8">
      <c r="B25244" s="2" t="s">
        <v>25683</v>
      </c>
      <c r="C25244" s="2">
        <v>36</v>
      </c>
      <c r="D25244" s="2" t="s">
        <v>442</v>
      </c>
      <c r="E25244" s="2"/>
      <c r="F25244" s="2"/>
      <c r="G25244" s="2"/>
      <c r="H25244" s="2"/>
    </row>
    <row r="25245" spans="2:8">
      <c r="B25245" s="2" t="s">
        <v>25684</v>
      </c>
      <c r="C25245" s="2">
        <v>14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25685</v>
      </c>
      <c r="C25246" s="2">
        <v>16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25686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25687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25688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25689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25691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25692</v>
      </c>
      <c r="C25253" s="2">
        <v>47</v>
      </c>
      <c r="D25253" s="2" t="s">
        <v>442</v>
      </c>
      <c r="E25253" s="2"/>
      <c r="F25253" s="2"/>
      <c r="G25253" s="2"/>
      <c r="H25253" s="2"/>
    </row>
    <row r="25254" spans="2:8">
      <c r="B25254" s="2" t="s">
        <v>25693</v>
      </c>
      <c r="C25254" s="2">
        <v>47</v>
      </c>
      <c r="D25254" s="2" t="s">
        <v>442</v>
      </c>
      <c r="E25254" s="2"/>
      <c r="F25254" s="2"/>
      <c r="G25254" s="2"/>
      <c r="H25254" s="2"/>
    </row>
    <row r="25255" spans="2:8">
      <c r="B25255" s="2" t="s">
        <v>25694</v>
      </c>
      <c r="C25255" s="2">
        <v>43</v>
      </c>
      <c r="D25255" s="2" t="s">
        <v>442</v>
      </c>
      <c r="E25255" s="2"/>
      <c r="F25255" s="2"/>
      <c r="G25255" s="2"/>
      <c r="H25255" s="2"/>
    </row>
    <row r="25256" spans="2:8">
      <c r="B25256" s="2" t="s">
        <v>25695</v>
      </c>
      <c r="C25256" s="2">
        <v>37</v>
      </c>
      <c r="D25256" s="2" t="s">
        <v>442</v>
      </c>
      <c r="E25256" s="2"/>
      <c r="F25256" s="2"/>
      <c r="G25256" s="2"/>
      <c r="H25256" s="2"/>
    </row>
    <row r="25257" spans="2:8">
      <c r="B25257" s="2" t="s">
        <v>25696</v>
      </c>
      <c r="C25257" s="2">
        <v>47</v>
      </c>
      <c r="D25257" s="2" t="s">
        <v>442</v>
      </c>
      <c r="E25257" s="2"/>
      <c r="F25257" s="2"/>
      <c r="G25257" s="2"/>
      <c r="H25257" s="2"/>
    </row>
    <row r="25258" spans="2:8">
      <c r="B25258" s="2" t="s">
        <v>25697</v>
      </c>
      <c r="C25258" s="2">
        <v>47</v>
      </c>
      <c r="D25258" s="2" t="s">
        <v>442</v>
      </c>
      <c r="E25258" s="2"/>
      <c r="F25258" s="2"/>
      <c r="G25258" s="2"/>
      <c r="H25258" s="2"/>
    </row>
    <row r="25259" spans="2:8">
      <c r="B25259" s="2" t="s">
        <v>25698</v>
      </c>
      <c r="C25259" s="2">
        <v>45</v>
      </c>
      <c r="D25259" s="2" t="s">
        <v>442</v>
      </c>
      <c r="E25259" s="2"/>
      <c r="F25259" s="2"/>
      <c r="G25259" s="2"/>
      <c r="H25259" s="2"/>
    </row>
    <row r="25260" spans="2:8">
      <c r="B25260" s="2" t="s">
        <v>25699</v>
      </c>
      <c r="C25260" s="2">
        <v>42</v>
      </c>
      <c r="D25260" s="2" t="s">
        <v>442</v>
      </c>
      <c r="E25260" s="2"/>
      <c r="F25260" s="2"/>
      <c r="G25260" s="2"/>
      <c r="H25260" s="2"/>
    </row>
    <row r="25261" spans="2:8">
      <c r="B25261" s="2" t="s">
        <v>25700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25701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25702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25703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25704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25705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25706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25707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25708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25709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25710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25711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25712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25714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25715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25716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25717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25718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25719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25720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25721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25723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25724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25726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25727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25728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25729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25730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25731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25732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25733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25734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25735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25738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25739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25740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25741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25742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25743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25744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25745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25746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25747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25748</v>
      </c>
      <c r="C25309" s="2">
        <v>44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25749</v>
      </c>
      <c r="C25310" s="2">
        <v>43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25750</v>
      </c>
      <c r="C25311" s="2">
        <v>41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25751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25752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25753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25754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25756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25757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25758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25759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25760</v>
      </c>
      <c r="C25321" s="2">
        <v>24</v>
      </c>
      <c r="D25321" s="2" t="s">
        <v>442</v>
      </c>
      <c r="E25321" s="2"/>
      <c r="F25321" s="2"/>
      <c r="G25321" s="2"/>
      <c r="H25321" s="2"/>
    </row>
    <row r="25322" spans="2:8">
      <c r="B25322" s="2" t="s">
        <v>25761</v>
      </c>
      <c r="C25322" s="2">
        <v>24</v>
      </c>
      <c r="D25322" s="2" t="s">
        <v>442</v>
      </c>
      <c r="E25322" s="2"/>
      <c r="F25322" s="2"/>
      <c r="G25322" s="2"/>
      <c r="H25322" s="2"/>
    </row>
    <row r="25323" spans="2:8">
      <c r="B25323" s="2" t="s">
        <v>25762</v>
      </c>
      <c r="C25323" s="2">
        <v>24</v>
      </c>
      <c r="D25323" s="2" t="s">
        <v>442</v>
      </c>
      <c r="E25323" s="2"/>
      <c r="F25323" s="2"/>
      <c r="G25323" s="2"/>
      <c r="H25323" s="2"/>
    </row>
    <row r="25324" spans="2:8">
      <c r="B25324" s="2" t="s">
        <v>25763</v>
      </c>
      <c r="C25324" s="2">
        <v>25</v>
      </c>
      <c r="D25324" s="2" t="s">
        <v>442</v>
      </c>
      <c r="E25324" s="2"/>
      <c r="F25324" s="2"/>
      <c r="G25324" s="2"/>
      <c r="H25324" s="2"/>
    </row>
    <row r="25325" spans="2:8">
      <c r="B25325" s="2" t="s">
        <v>25764</v>
      </c>
      <c r="C25325" s="2">
        <v>24</v>
      </c>
      <c r="D25325" s="2" t="s">
        <v>442</v>
      </c>
      <c r="E25325" s="2"/>
      <c r="F25325" s="2"/>
      <c r="G25325" s="2"/>
      <c r="H25325" s="2"/>
    </row>
    <row r="25326" spans="2:8">
      <c r="B25326" s="2" t="s">
        <v>25765</v>
      </c>
      <c r="C25326" s="2">
        <v>24</v>
      </c>
      <c r="D25326" s="2" t="s">
        <v>442</v>
      </c>
      <c r="E25326" s="2"/>
      <c r="F25326" s="2"/>
      <c r="G25326" s="2"/>
      <c r="H25326" s="2"/>
    </row>
    <row r="25327" spans="2:8">
      <c r="B25327" s="2" t="s">
        <v>25766</v>
      </c>
      <c r="C25327" s="2">
        <v>23</v>
      </c>
      <c r="D25327" s="2" t="s">
        <v>442</v>
      </c>
      <c r="E25327" s="2"/>
      <c r="F25327" s="2"/>
      <c r="G25327" s="2"/>
      <c r="H25327" s="2"/>
    </row>
    <row r="25328" spans="2:8">
      <c r="B25328" s="2" t="s">
        <v>25767</v>
      </c>
      <c r="C25328" s="2">
        <v>23</v>
      </c>
      <c r="D25328" s="2" t="s">
        <v>442</v>
      </c>
      <c r="E25328" s="2"/>
      <c r="F25328" s="2"/>
      <c r="G25328" s="2"/>
      <c r="H25328" s="2"/>
    </row>
    <row r="25329" spans="2:8">
      <c r="B25329" s="2" t="s">
        <v>25768</v>
      </c>
      <c r="C25329" s="2">
        <v>22</v>
      </c>
      <c r="D25329" s="2" t="s">
        <v>442</v>
      </c>
      <c r="E25329" s="2"/>
      <c r="F25329" s="2"/>
      <c r="G25329" s="2"/>
      <c r="H25329" s="2"/>
    </row>
    <row r="25330" spans="2:8">
      <c r="B25330" s="2" t="s">
        <v>25769</v>
      </c>
      <c r="C25330" s="2">
        <v>20</v>
      </c>
      <c r="D25330" s="2" t="s">
        <v>442</v>
      </c>
      <c r="E25330" s="2"/>
      <c r="F25330" s="2"/>
      <c r="G25330" s="2"/>
      <c r="H25330" s="2"/>
    </row>
    <row r="25331" spans="2:8">
      <c r="B25331" s="2" t="s">
        <v>25770</v>
      </c>
      <c r="C25331" s="2">
        <v>17</v>
      </c>
      <c r="D25331" s="2" t="s">
        <v>442</v>
      </c>
      <c r="E25331" s="2"/>
      <c r="F25331" s="2"/>
      <c r="G25331" s="2"/>
      <c r="H25331" s="2"/>
    </row>
    <row r="25332" spans="2:8">
      <c r="B25332" s="2" t="s">
        <v>25771</v>
      </c>
      <c r="C25332" s="2">
        <v>17</v>
      </c>
      <c r="D25332" s="2" t="s">
        <v>442</v>
      </c>
      <c r="E25332" s="2"/>
      <c r="F25332" s="2"/>
      <c r="G25332" s="2"/>
      <c r="H25332" s="2"/>
    </row>
    <row r="25333" spans="2:8">
      <c r="B25333" s="2" t="s">
        <v>25772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25773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25774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25775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25776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25777</v>
      </c>
      <c r="C25338" s="2">
        <v>30</v>
      </c>
      <c r="D25338" s="2" t="s">
        <v>442</v>
      </c>
      <c r="E25338" s="2"/>
      <c r="F25338" s="2"/>
      <c r="G25338" s="2"/>
      <c r="H25338" s="2"/>
    </row>
    <row r="25339" spans="2:8">
      <c r="B25339" s="2" t="s">
        <v>25778</v>
      </c>
      <c r="C25339" s="2">
        <v>33</v>
      </c>
      <c r="D25339" s="2" t="s">
        <v>442</v>
      </c>
      <c r="E25339" s="2"/>
      <c r="F25339" s="2"/>
      <c r="G25339" s="2"/>
      <c r="H25339" s="2"/>
    </row>
    <row r="25340" spans="2:8">
      <c r="B25340" s="2" t="s">
        <v>25779</v>
      </c>
      <c r="C25340" s="2">
        <v>34</v>
      </c>
      <c r="D25340" s="2" t="s">
        <v>442</v>
      </c>
      <c r="E25340" s="2"/>
      <c r="F25340" s="2"/>
      <c r="G25340" s="2"/>
      <c r="H25340" s="2"/>
    </row>
    <row r="25341" spans="2:8">
      <c r="B25341" s="2" t="s">
        <v>25780</v>
      </c>
      <c r="C25341" s="2">
        <v>34</v>
      </c>
      <c r="D25341" s="2" t="s">
        <v>442</v>
      </c>
      <c r="E25341" s="2"/>
      <c r="F25341" s="2"/>
      <c r="G25341" s="2"/>
      <c r="H25341" s="2"/>
    </row>
    <row r="25342" spans="2:8">
      <c r="B25342" s="2" t="s">
        <v>25781</v>
      </c>
      <c r="C25342" s="2">
        <v>31</v>
      </c>
      <c r="D25342" s="2" t="s">
        <v>442</v>
      </c>
      <c r="E25342" s="2"/>
      <c r="F25342" s="2"/>
      <c r="G25342" s="2"/>
      <c r="H25342" s="2"/>
    </row>
    <row r="25343" spans="2:8">
      <c r="B25343" s="2" t="s">
        <v>25782</v>
      </c>
      <c r="C25343" s="2">
        <v>29</v>
      </c>
      <c r="D25343" s="2" t="s">
        <v>442</v>
      </c>
      <c r="E25343" s="2"/>
      <c r="F25343" s="2"/>
      <c r="G25343" s="2"/>
      <c r="H25343" s="2"/>
    </row>
    <row r="25344" spans="2:8">
      <c r="B25344" s="2" t="s">
        <v>25783</v>
      </c>
      <c r="C25344" s="2">
        <v>46</v>
      </c>
      <c r="D25344" s="2" t="s">
        <v>442</v>
      </c>
      <c r="E25344" s="2"/>
      <c r="F25344" s="2"/>
      <c r="G25344" s="2"/>
      <c r="H25344" s="2"/>
    </row>
    <row r="25345" spans="2:8">
      <c r="B25345" s="2" t="s">
        <v>25784</v>
      </c>
      <c r="C25345" s="2">
        <v>50</v>
      </c>
      <c r="D25345" s="2" t="s">
        <v>442</v>
      </c>
      <c r="E25345" s="2"/>
      <c r="F25345" s="2"/>
      <c r="G25345" s="2"/>
      <c r="H25345" s="2"/>
    </row>
    <row r="25346" spans="2:8">
      <c r="B25346" s="2" t="s">
        <v>25785</v>
      </c>
      <c r="C25346" s="2">
        <v>49</v>
      </c>
      <c r="D25346" s="2" t="s">
        <v>442</v>
      </c>
      <c r="E25346" s="2"/>
      <c r="F25346" s="2"/>
      <c r="G25346" s="2"/>
      <c r="H25346" s="2"/>
    </row>
    <row r="25347" spans="2:8">
      <c r="B25347" s="2" t="s">
        <v>25786</v>
      </c>
      <c r="C25347" s="2">
        <v>47</v>
      </c>
      <c r="D25347" s="2" t="s">
        <v>442</v>
      </c>
      <c r="E25347" s="2"/>
      <c r="F25347" s="2"/>
      <c r="G25347" s="2"/>
      <c r="H25347" s="2"/>
    </row>
    <row r="25348" spans="2:8">
      <c r="B25348" s="2" t="s">
        <v>25787</v>
      </c>
      <c r="C25348" s="2">
        <v>38</v>
      </c>
      <c r="D25348" s="2" t="s">
        <v>442</v>
      </c>
      <c r="E25348" s="2"/>
      <c r="F25348" s="2"/>
      <c r="G25348" s="2"/>
      <c r="H25348" s="2"/>
    </row>
    <row r="25349" spans="2:8">
      <c r="B25349" s="2" t="s">
        <v>25788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25789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25790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25791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25792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25794</v>
      </c>
      <c r="C25355" s="2">
        <v>14</v>
      </c>
      <c r="D25355" s="2" t="s">
        <v>442</v>
      </c>
      <c r="E25355" s="2"/>
      <c r="F25355" s="2"/>
      <c r="G25355" s="2"/>
      <c r="H25355" s="2"/>
    </row>
    <row r="25356" spans="2:8">
      <c r="B25356" s="2" t="s">
        <v>25795</v>
      </c>
      <c r="C25356" s="2">
        <v>16</v>
      </c>
      <c r="D25356" s="2" t="s">
        <v>442</v>
      </c>
      <c r="E25356" s="2"/>
      <c r="F25356" s="2"/>
      <c r="G25356" s="2"/>
      <c r="H25356" s="2"/>
    </row>
    <row r="25357" spans="2:8">
      <c r="B25357" s="2" t="s">
        <v>25796</v>
      </c>
      <c r="C25357" s="2">
        <v>16</v>
      </c>
      <c r="D25357" s="2" t="s">
        <v>442</v>
      </c>
      <c r="E25357" s="2"/>
      <c r="F25357" s="2"/>
      <c r="G25357" s="2"/>
      <c r="H25357" s="2"/>
    </row>
    <row r="25358" spans="2:8">
      <c r="B25358" s="2" t="s">
        <v>25797</v>
      </c>
      <c r="C25358" s="2">
        <v>14</v>
      </c>
      <c r="D25358" s="2" t="s">
        <v>442</v>
      </c>
      <c r="E25358" s="2"/>
      <c r="F25358" s="2"/>
      <c r="G25358" s="2"/>
      <c r="H25358" s="2"/>
    </row>
    <row r="25359" spans="2:8">
      <c r="B25359" s="2" t="s">
        <v>25798</v>
      </c>
      <c r="C25359" s="2">
        <v>17</v>
      </c>
      <c r="D25359" s="2" t="s">
        <v>442</v>
      </c>
      <c r="E25359" s="2"/>
      <c r="F25359" s="2"/>
      <c r="G25359" s="2"/>
      <c r="H25359" s="2"/>
    </row>
    <row r="25360" spans="2:8">
      <c r="B25360" s="2" t="s">
        <v>25799</v>
      </c>
      <c r="C25360" s="2">
        <v>20</v>
      </c>
      <c r="D25360" s="2" t="s">
        <v>442</v>
      </c>
      <c r="E25360" s="2"/>
      <c r="F25360" s="2"/>
      <c r="G25360" s="2"/>
      <c r="H25360" s="2"/>
    </row>
    <row r="25361" spans="2:8">
      <c r="B25361" s="2" t="s">
        <v>25800</v>
      </c>
      <c r="C25361" s="2">
        <v>22</v>
      </c>
      <c r="D25361" s="2" t="s">
        <v>442</v>
      </c>
      <c r="E25361" s="2"/>
      <c r="F25361" s="2"/>
      <c r="G25361" s="2"/>
      <c r="H25361" s="2"/>
    </row>
    <row r="25362" spans="2:8">
      <c r="B25362" s="2" t="s">
        <v>25801</v>
      </c>
      <c r="C25362" s="2">
        <v>23</v>
      </c>
      <c r="D25362" s="2" t="s">
        <v>442</v>
      </c>
      <c r="E25362" s="2"/>
      <c r="F25362" s="2"/>
      <c r="G25362" s="2"/>
      <c r="H25362" s="2"/>
    </row>
    <row r="25363" spans="2:8">
      <c r="B25363" s="2" t="s">
        <v>25802</v>
      </c>
      <c r="C25363" s="2">
        <v>23</v>
      </c>
      <c r="D25363" s="2" t="s">
        <v>442</v>
      </c>
      <c r="E25363" s="2"/>
      <c r="F25363" s="2"/>
      <c r="G25363" s="2"/>
      <c r="H25363" s="2"/>
    </row>
    <row r="25364" spans="2:8">
      <c r="B25364" s="2" t="s">
        <v>25803</v>
      </c>
      <c r="C25364" s="2">
        <v>23</v>
      </c>
      <c r="D25364" s="2" t="s">
        <v>442</v>
      </c>
      <c r="E25364" s="2"/>
      <c r="F25364" s="2"/>
      <c r="G25364" s="2"/>
      <c r="H25364" s="2"/>
    </row>
    <row r="25365" spans="2:8">
      <c r="B25365" s="2" t="s">
        <v>25804</v>
      </c>
      <c r="C25365" s="2">
        <v>23</v>
      </c>
      <c r="D25365" s="2" t="s">
        <v>442</v>
      </c>
      <c r="E25365" s="2"/>
      <c r="F25365" s="2"/>
      <c r="G25365" s="2"/>
      <c r="H25365" s="2"/>
    </row>
    <row r="25366" spans="2:8">
      <c r="B25366" s="2" t="s">
        <v>25805</v>
      </c>
      <c r="C25366" s="2">
        <v>22</v>
      </c>
      <c r="D25366" s="2" t="s">
        <v>442</v>
      </c>
      <c r="E25366" s="2"/>
      <c r="F25366" s="2"/>
      <c r="G25366" s="2"/>
      <c r="H25366" s="2"/>
    </row>
    <row r="25367" spans="2:8">
      <c r="B25367" s="2" t="s">
        <v>25806</v>
      </c>
      <c r="C25367" s="2">
        <v>20</v>
      </c>
      <c r="D25367" s="2" t="s">
        <v>442</v>
      </c>
      <c r="E25367" s="2"/>
      <c r="F25367" s="2"/>
      <c r="G25367" s="2"/>
      <c r="H25367" s="2"/>
    </row>
    <row r="25368" spans="2:8">
      <c r="B25368" s="2" t="s">
        <v>25807</v>
      </c>
      <c r="C25368" s="2">
        <v>41</v>
      </c>
      <c r="D25368" s="2" t="s">
        <v>442</v>
      </c>
      <c r="E25368" s="2"/>
      <c r="F25368" s="2"/>
      <c r="G25368" s="2"/>
      <c r="H25368" s="2"/>
    </row>
    <row r="25369" spans="2:8">
      <c r="B25369" s="2" t="s">
        <v>25808</v>
      </c>
      <c r="C25369" s="2">
        <v>42</v>
      </c>
      <c r="D25369" s="2" t="s">
        <v>442</v>
      </c>
      <c r="E25369" s="2"/>
      <c r="F25369" s="2"/>
      <c r="G25369" s="2"/>
      <c r="H25369" s="2"/>
    </row>
    <row r="25370" spans="2:8">
      <c r="B25370" s="2" t="s">
        <v>25809</v>
      </c>
      <c r="C25370" s="2">
        <v>42</v>
      </c>
      <c r="D25370" s="2" t="s">
        <v>442</v>
      </c>
      <c r="E25370" s="2"/>
      <c r="F25370" s="2"/>
      <c r="G25370" s="2"/>
      <c r="H25370" s="2"/>
    </row>
    <row r="25371" spans="2:8">
      <c r="B25371" s="2" t="s">
        <v>25810</v>
      </c>
      <c r="C25371" s="2">
        <v>39</v>
      </c>
      <c r="D25371" s="2" t="s">
        <v>442</v>
      </c>
      <c r="E25371" s="2"/>
      <c r="F25371" s="2"/>
      <c r="G25371" s="2"/>
      <c r="H25371" s="2"/>
    </row>
    <row r="25372" spans="2:8">
      <c r="B25372" s="2" t="s">
        <v>25811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25812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25813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25814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25817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25818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25819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25820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25821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25822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25823</v>
      </c>
      <c r="C25384" s="2">
        <v>39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25824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25825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25826</v>
      </c>
      <c r="C25387" s="2">
        <v>35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25827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25828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25829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25830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25831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25832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25833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25834</v>
      </c>
      <c r="C25395" s="2">
        <v>41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25835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25836</v>
      </c>
      <c r="C25397" s="2">
        <v>44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25837</v>
      </c>
      <c r="C25398" s="2">
        <v>41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25838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25839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25840</v>
      </c>
      <c r="C25401" s="2">
        <v>35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25841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25842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25843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25844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25846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25847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25848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25849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25850</v>
      </c>
      <c r="C25411" s="2">
        <v>39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25851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25852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25853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25854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25855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25856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25857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25858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25859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25860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25861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25862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25863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25864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25865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25866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25867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25869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25870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25871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25872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25873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25874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25876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25878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25879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25880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25881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25883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25884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25886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25887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25888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25889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25890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25891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25892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25893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25894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25895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25896</v>
      </c>
      <c r="C25457" s="2">
        <v>41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25897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25898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25899</v>
      </c>
      <c r="C25460" s="2">
        <v>16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25900</v>
      </c>
      <c r="C25461" s="2">
        <v>16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25901</v>
      </c>
      <c r="C25462" s="2">
        <v>16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25902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25903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25904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25905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25906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25907</v>
      </c>
      <c r="C25468" s="2">
        <v>38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25908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25909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25910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25911</v>
      </c>
      <c r="C25472" s="2">
        <v>35</v>
      </c>
      <c r="D25472" s="2" t="s">
        <v>442</v>
      </c>
      <c r="E25472" s="2"/>
      <c r="F25472" s="2"/>
      <c r="G25472" s="2"/>
      <c r="H25472" s="2"/>
    </row>
    <row r="25473" spans="2:8">
      <c r="B25473" s="2" t="s">
        <v>25912</v>
      </c>
      <c r="C25473" s="2">
        <v>38</v>
      </c>
      <c r="D25473" s="2" t="s">
        <v>442</v>
      </c>
      <c r="E25473" s="2"/>
      <c r="F25473" s="2"/>
      <c r="G25473" s="2"/>
      <c r="H25473" s="2"/>
    </row>
    <row r="25474" spans="2:8">
      <c r="B25474" s="2" t="s">
        <v>25913</v>
      </c>
      <c r="C25474" s="2">
        <v>38</v>
      </c>
      <c r="D25474" s="2" t="s">
        <v>442</v>
      </c>
      <c r="E25474" s="2"/>
      <c r="F25474" s="2"/>
      <c r="G25474" s="2"/>
      <c r="H25474" s="2"/>
    </row>
    <row r="25475" spans="2:8">
      <c r="B25475" s="2" t="s">
        <v>25914</v>
      </c>
      <c r="C25475" s="2">
        <v>38</v>
      </c>
      <c r="D25475" s="2" t="s">
        <v>442</v>
      </c>
      <c r="E25475" s="2"/>
      <c r="F25475" s="2"/>
      <c r="G25475" s="2"/>
      <c r="H25475" s="2"/>
    </row>
    <row r="25476" spans="2:8">
      <c r="B25476" s="2" t="s">
        <v>25915</v>
      </c>
      <c r="C25476" s="2">
        <v>37</v>
      </c>
      <c r="D25476" s="2" t="s">
        <v>442</v>
      </c>
      <c r="E25476" s="2"/>
      <c r="F25476" s="2"/>
      <c r="G25476" s="2"/>
      <c r="H25476" s="2"/>
    </row>
    <row r="25477" spans="2:8">
      <c r="B25477" s="2" t="s">
        <v>25916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25917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25918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25919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25920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25921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25922</v>
      </c>
      <c r="C25483" s="2">
        <v>22</v>
      </c>
      <c r="D25483" s="2" t="s">
        <v>442</v>
      </c>
      <c r="E25483" s="2"/>
      <c r="F25483" s="2"/>
      <c r="G25483" s="2"/>
      <c r="H25483" s="2"/>
    </row>
    <row r="25484" spans="2:8">
      <c r="B25484" s="2" t="s">
        <v>25923</v>
      </c>
      <c r="C25484" s="2">
        <v>24</v>
      </c>
      <c r="D25484" s="2" t="s">
        <v>442</v>
      </c>
      <c r="E25484" s="2"/>
      <c r="F25484" s="2"/>
      <c r="G25484" s="2"/>
      <c r="H25484" s="2"/>
    </row>
    <row r="25485" spans="2:8">
      <c r="B25485" s="2" t="s">
        <v>25924</v>
      </c>
      <c r="C25485" s="2">
        <v>25</v>
      </c>
      <c r="D25485" s="2" t="s">
        <v>442</v>
      </c>
      <c r="E25485" s="2"/>
      <c r="F25485" s="2"/>
      <c r="G25485" s="2"/>
      <c r="H25485" s="2"/>
    </row>
    <row r="25486" spans="2:8">
      <c r="B25486" s="2" t="s">
        <v>25925</v>
      </c>
      <c r="C25486" s="2">
        <v>26</v>
      </c>
      <c r="D25486" s="2" t="s">
        <v>442</v>
      </c>
      <c r="E25486" s="2"/>
      <c r="F25486" s="2"/>
      <c r="G25486" s="2"/>
      <c r="H25486" s="2"/>
    </row>
    <row r="25487" spans="2:8">
      <c r="B25487" s="2" t="s">
        <v>25926</v>
      </c>
      <c r="C25487" s="2">
        <v>26</v>
      </c>
      <c r="D25487" s="2" t="s">
        <v>442</v>
      </c>
      <c r="E25487" s="2"/>
      <c r="F25487" s="2"/>
      <c r="G25487" s="2"/>
      <c r="H25487" s="2"/>
    </row>
    <row r="25488" spans="2:8">
      <c r="B25488" s="2" t="s">
        <v>25927</v>
      </c>
      <c r="C25488" s="2">
        <v>25</v>
      </c>
      <c r="D25488" s="2" t="s">
        <v>442</v>
      </c>
      <c r="E25488" s="2"/>
      <c r="F25488" s="2"/>
      <c r="G25488" s="2"/>
      <c r="H25488" s="2"/>
    </row>
    <row r="25489" spans="2:8">
      <c r="B25489" s="2" t="s">
        <v>25928</v>
      </c>
      <c r="C25489" s="2">
        <v>25</v>
      </c>
      <c r="D25489" s="2" t="s">
        <v>442</v>
      </c>
      <c r="E25489" s="2"/>
      <c r="F25489" s="2"/>
      <c r="G25489" s="2"/>
      <c r="H25489" s="2"/>
    </row>
    <row r="25490" spans="2:8">
      <c r="B25490" s="2" t="s">
        <v>25929</v>
      </c>
      <c r="C25490" s="2">
        <v>25</v>
      </c>
      <c r="D25490" s="2" t="s">
        <v>442</v>
      </c>
      <c r="E25490" s="2"/>
      <c r="F25490" s="2"/>
      <c r="G25490" s="2"/>
      <c r="H25490" s="2"/>
    </row>
    <row r="25491" spans="2:8">
      <c r="B25491" s="2" t="s">
        <v>25930</v>
      </c>
      <c r="C25491" s="2">
        <v>24</v>
      </c>
      <c r="D25491" s="2" t="s">
        <v>442</v>
      </c>
      <c r="E25491" s="2"/>
      <c r="F25491" s="2"/>
      <c r="G25491" s="2"/>
      <c r="H25491" s="2"/>
    </row>
    <row r="25492" spans="2:8">
      <c r="B25492" s="2" t="s">
        <v>25931</v>
      </c>
      <c r="C25492" s="2">
        <v>22</v>
      </c>
      <c r="D25492" s="2" t="s">
        <v>442</v>
      </c>
      <c r="E25492" s="2"/>
      <c r="F25492" s="2"/>
      <c r="G25492" s="2"/>
      <c r="H25492" s="2"/>
    </row>
    <row r="25493" spans="2:8">
      <c r="B25493" s="2" t="s">
        <v>25932</v>
      </c>
      <c r="C25493" s="2">
        <v>20</v>
      </c>
      <c r="D25493" s="2" t="s">
        <v>442</v>
      </c>
      <c r="E25493" s="2"/>
      <c r="F25493" s="2"/>
      <c r="G25493" s="2"/>
      <c r="H25493" s="2"/>
    </row>
    <row r="25494" spans="2:8">
      <c r="B25494" s="2" t="s">
        <v>25933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25934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25935</v>
      </c>
      <c r="C25496" s="2">
        <v>42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25936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25937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25938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25939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25940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25941</v>
      </c>
      <c r="C25502" s="2">
        <v>36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25942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25943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25944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25945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25946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25947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25948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25949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25950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25951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25952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25953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25954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25955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25957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25958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25959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25961</v>
      </c>
      <c r="C25522" s="2">
        <v>33</v>
      </c>
      <c r="D25522" s="2" t="s">
        <v>442</v>
      </c>
      <c r="E25522" s="2"/>
      <c r="F25522" s="2"/>
      <c r="G25522" s="2"/>
      <c r="H25522" s="2"/>
    </row>
    <row r="25523" spans="2:8">
      <c r="B25523" s="2" t="s">
        <v>25962</v>
      </c>
      <c r="C25523" s="2">
        <v>38</v>
      </c>
      <c r="D25523" s="2" t="s">
        <v>442</v>
      </c>
      <c r="E25523" s="2"/>
      <c r="F25523" s="2"/>
      <c r="G25523" s="2"/>
      <c r="H25523" s="2"/>
    </row>
    <row r="25524" spans="2:8">
      <c r="B25524" s="2" t="s">
        <v>25963</v>
      </c>
      <c r="C25524" s="2">
        <v>36</v>
      </c>
      <c r="D25524" s="2" t="s">
        <v>442</v>
      </c>
      <c r="E25524" s="2"/>
      <c r="F25524" s="2"/>
      <c r="G25524" s="2"/>
      <c r="H25524" s="2"/>
    </row>
    <row r="25525" spans="2:8">
      <c r="B25525" s="2" t="s">
        <v>25964</v>
      </c>
      <c r="C25525" s="2">
        <v>35</v>
      </c>
      <c r="D25525" s="2" t="s">
        <v>442</v>
      </c>
      <c r="E25525" s="2"/>
      <c r="F25525" s="2"/>
      <c r="G25525" s="2"/>
      <c r="H25525" s="2"/>
    </row>
    <row r="25526" spans="2:8">
      <c r="B25526" s="2" t="s">
        <v>25965</v>
      </c>
      <c r="C25526" s="2">
        <v>22</v>
      </c>
      <c r="D25526" s="2" t="s">
        <v>442</v>
      </c>
      <c r="E25526" s="2"/>
      <c r="F25526" s="2"/>
      <c r="G25526" s="2"/>
      <c r="H25526" s="2"/>
    </row>
    <row r="25527" spans="2:8">
      <c r="B25527" s="2" t="s">
        <v>25966</v>
      </c>
      <c r="C25527" s="2">
        <v>23</v>
      </c>
      <c r="D25527" s="2" t="s">
        <v>442</v>
      </c>
      <c r="E25527" s="2"/>
      <c r="F25527" s="2"/>
      <c r="G25527" s="2"/>
      <c r="H25527" s="2"/>
    </row>
    <row r="25528" spans="2:8">
      <c r="B25528" s="2" t="s">
        <v>25967</v>
      </c>
      <c r="C25528" s="2">
        <v>17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25968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25969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25970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25971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25972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25973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25974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25975</v>
      </c>
      <c r="C25536" s="2">
        <v>14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25976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25977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25978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25979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25980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25981</v>
      </c>
      <c r="C25542" s="2">
        <v>37</v>
      </c>
      <c r="D25542" s="2" t="s">
        <v>442</v>
      </c>
      <c r="E25542" s="2"/>
      <c r="F25542" s="2"/>
      <c r="G25542" s="2"/>
      <c r="H25542" s="2"/>
    </row>
    <row r="25543" spans="2:8">
      <c r="B25543" s="2" t="s">
        <v>25982</v>
      </c>
      <c r="C25543" s="2">
        <v>40</v>
      </c>
      <c r="D25543" s="2" t="s">
        <v>442</v>
      </c>
      <c r="E25543" s="2"/>
      <c r="F25543" s="2"/>
      <c r="G25543" s="2"/>
      <c r="H25543" s="2"/>
    </row>
    <row r="25544" spans="2:8">
      <c r="B25544" s="2" t="s">
        <v>25983</v>
      </c>
      <c r="C25544" s="2">
        <v>40</v>
      </c>
      <c r="D25544" s="2" t="s">
        <v>442</v>
      </c>
      <c r="E25544" s="2"/>
      <c r="F25544" s="2"/>
      <c r="G25544" s="2"/>
      <c r="H25544" s="2"/>
    </row>
    <row r="25545" spans="2:8">
      <c r="B25545" s="2" t="s">
        <v>25984</v>
      </c>
      <c r="C25545" s="2">
        <v>39</v>
      </c>
      <c r="D25545" s="2" t="s">
        <v>442</v>
      </c>
      <c r="E25545" s="2"/>
      <c r="F25545" s="2"/>
      <c r="G25545" s="2"/>
      <c r="H25545" s="2"/>
    </row>
    <row r="25546" spans="2:8">
      <c r="B25546" s="2" t="s">
        <v>25985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25986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25987</v>
      </c>
      <c r="C25548" s="2">
        <v>40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25988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25989</v>
      </c>
      <c r="C25550" s="2">
        <v>37</v>
      </c>
      <c r="D25550" s="2" t="s">
        <v>442</v>
      </c>
      <c r="E25550" s="2"/>
      <c r="F25550" s="2"/>
      <c r="G25550" s="2"/>
      <c r="H25550" s="2"/>
    </row>
    <row r="25551" spans="2:8">
      <c r="B25551" s="2" t="s">
        <v>25990</v>
      </c>
      <c r="C25551" s="2">
        <v>36</v>
      </c>
      <c r="D25551" s="2" t="s">
        <v>442</v>
      </c>
      <c r="E25551" s="2"/>
      <c r="F25551" s="2"/>
      <c r="G25551" s="2"/>
      <c r="H25551" s="2"/>
    </row>
    <row r="25552" spans="2:8">
      <c r="B25552" s="2" t="s">
        <v>25991</v>
      </c>
      <c r="C25552" s="2">
        <v>34</v>
      </c>
      <c r="D25552" s="2" t="s">
        <v>442</v>
      </c>
      <c r="E25552" s="2"/>
      <c r="F25552" s="2"/>
      <c r="G25552" s="2"/>
      <c r="H25552" s="2"/>
    </row>
    <row r="25553" spans="2:8">
      <c r="B25553" s="2" t="s">
        <v>25992</v>
      </c>
      <c r="C25553" s="2">
        <v>32</v>
      </c>
      <c r="D25553" s="2" t="s">
        <v>442</v>
      </c>
      <c r="E25553" s="2"/>
      <c r="F25553" s="2"/>
      <c r="G25553" s="2"/>
      <c r="H25553" s="2"/>
    </row>
    <row r="25554" spans="2:8">
      <c r="B25554" s="2" t="s">
        <v>25993</v>
      </c>
      <c r="C25554" s="2">
        <v>31</v>
      </c>
      <c r="D25554" s="2" t="s">
        <v>442</v>
      </c>
      <c r="E25554" s="2"/>
      <c r="F25554" s="2"/>
      <c r="G25554" s="2"/>
      <c r="H25554" s="2"/>
    </row>
    <row r="25555" spans="2:8">
      <c r="B25555" s="2" t="s">
        <v>25994</v>
      </c>
      <c r="C25555" s="2">
        <v>29</v>
      </c>
      <c r="D25555" s="2" t="s">
        <v>442</v>
      </c>
      <c r="E25555" s="2"/>
      <c r="F25555" s="2"/>
      <c r="G25555" s="2"/>
      <c r="H25555" s="2"/>
    </row>
    <row r="25556" spans="2:8">
      <c r="B25556" s="2" t="s">
        <v>25995</v>
      </c>
      <c r="C25556" s="2">
        <v>27</v>
      </c>
      <c r="D25556" s="2" t="s">
        <v>442</v>
      </c>
      <c r="E25556" s="2"/>
      <c r="F25556" s="2"/>
      <c r="G25556" s="2"/>
      <c r="H25556" s="2"/>
    </row>
    <row r="25557" spans="2:8">
      <c r="B25557" s="2" t="s">
        <v>25996</v>
      </c>
      <c r="C25557" s="2">
        <v>44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25997</v>
      </c>
      <c r="C25558" s="2">
        <v>45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25998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25999</v>
      </c>
      <c r="C25560" s="2">
        <v>41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26000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26001</v>
      </c>
      <c r="C25562" s="2">
        <v>48</v>
      </c>
      <c r="D25562" s="2" t="s">
        <v>442</v>
      </c>
      <c r="E25562" s="2"/>
      <c r="F25562" s="2"/>
      <c r="G25562" s="2"/>
      <c r="H25562" s="2"/>
    </row>
    <row r="25563" spans="2:8">
      <c r="B25563" s="2" t="s">
        <v>26002</v>
      </c>
      <c r="C25563" s="2">
        <v>52</v>
      </c>
      <c r="D25563" s="2" t="s">
        <v>442</v>
      </c>
      <c r="E25563" s="2"/>
      <c r="F25563" s="2"/>
      <c r="G25563" s="2"/>
      <c r="H25563" s="2"/>
    </row>
    <row r="25564" spans="2:8">
      <c r="B25564" s="2" t="s">
        <v>26003</v>
      </c>
      <c r="C25564" s="2">
        <v>50</v>
      </c>
      <c r="D25564" s="2" t="s">
        <v>442</v>
      </c>
      <c r="E25564" s="2"/>
      <c r="F25564" s="2"/>
      <c r="G25564" s="2"/>
      <c r="H25564" s="2"/>
    </row>
    <row r="25565" spans="2:8">
      <c r="B25565" s="2" t="s">
        <v>26004</v>
      </c>
      <c r="C25565" s="2">
        <v>45</v>
      </c>
      <c r="D25565" s="2" t="s">
        <v>442</v>
      </c>
      <c r="E25565" s="2"/>
      <c r="F25565" s="2"/>
      <c r="G25565" s="2"/>
      <c r="H25565" s="2"/>
    </row>
    <row r="25566" spans="2:8">
      <c r="B25566" s="2" t="s">
        <v>26005</v>
      </c>
      <c r="C25566" s="2">
        <v>21</v>
      </c>
      <c r="D25566" s="2" t="s">
        <v>442</v>
      </c>
      <c r="E25566" s="2"/>
      <c r="F25566" s="2"/>
      <c r="G25566" s="2"/>
      <c r="H25566" s="2"/>
    </row>
    <row r="25567" spans="2:8">
      <c r="B25567" s="2" t="s">
        <v>26006</v>
      </c>
      <c r="C25567" s="2">
        <v>23</v>
      </c>
      <c r="D25567" s="2" t="s">
        <v>442</v>
      </c>
      <c r="E25567" s="2"/>
      <c r="F25567" s="2"/>
      <c r="G25567" s="2"/>
      <c r="H25567" s="2"/>
    </row>
    <row r="25568" spans="2:8">
      <c r="B25568" s="2" t="s">
        <v>26007</v>
      </c>
      <c r="C25568" s="2">
        <v>23</v>
      </c>
      <c r="D25568" s="2" t="s">
        <v>442</v>
      </c>
      <c r="E25568" s="2"/>
      <c r="F25568" s="2"/>
      <c r="G25568" s="2"/>
      <c r="H25568" s="2"/>
    </row>
    <row r="25569" spans="2:8">
      <c r="B25569" s="2" t="s">
        <v>26008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26009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26010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26012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26013</v>
      </c>
      <c r="C25574" s="2">
        <v>38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26014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26015</v>
      </c>
      <c r="C25576" s="2">
        <v>35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26016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26017</v>
      </c>
      <c r="C25578" s="2">
        <v>35</v>
      </c>
      <c r="D25578" s="2" t="s">
        <v>442</v>
      </c>
      <c r="E25578" s="2"/>
      <c r="F25578" s="2"/>
      <c r="G25578" s="2"/>
      <c r="H25578" s="2"/>
    </row>
    <row r="25579" spans="2:8">
      <c r="B25579" s="2" t="s">
        <v>26018</v>
      </c>
      <c r="C25579" s="2">
        <v>36</v>
      </c>
      <c r="D25579" s="2" t="s">
        <v>442</v>
      </c>
      <c r="E25579" s="2"/>
      <c r="F25579" s="2"/>
      <c r="G25579" s="2"/>
      <c r="H25579" s="2"/>
    </row>
    <row r="25580" spans="2:8">
      <c r="B25580" s="2" t="s">
        <v>26019</v>
      </c>
      <c r="C25580" s="2">
        <v>36</v>
      </c>
      <c r="D25580" s="2" t="s">
        <v>442</v>
      </c>
      <c r="E25580" s="2"/>
      <c r="F25580" s="2"/>
      <c r="G25580" s="2"/>
      <c r="H25580" s="2"/>
    </row>
    <row r="25581" spans="2:8">
      <c r="B25581" s="2" t="s">
        <v>26020</v>
      </c>
      <c r="C25581" s="2">
        <v>35</v>
      </c>
      <c r="D25581" s="2" t="s">
        <v>442</v>
      </c>
      <c r="E25581" s="2"/>
      <c r="F25581" s="2"/>
      <c r="G25581" s="2"/>
      <c r="H25581" s="2"/>
    </row>
    <row r="25582" spans="2:8">
      <c r="B25582" s="2" t="s">
        <v>26021</v>
      </c>
      <c r="C25582" s="2">
        <v>32</v>
      </c>
      <c r="D25582" s="2" t="s">
        <v>442</v>
      </c>
      <c r="E25582" s="2"/>
      <c r="F25582" s="2"/>
      <c r="G25582" s="2"/>
      <c r="H25582" s="2"/>
    </row>
    <row r="25583" spans="2:8">
      <c r="B25583" s="2" t="s">
        <v>26022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26023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26024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26025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26026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26028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26029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26030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26031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26033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26034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26035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26036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26037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26038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26039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26040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26041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26042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26043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26044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26045</v>
      </c>
      <c r="C25606" s="2">
        <v>39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26046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26047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26048</v>
      </c>
      <c r="C25609" s="2">
        <v>39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26049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26050</v>
      </c>
      <c r="C25611" s="2">
        <v>42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26051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26052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26053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26054</v>
      </c>
      <c r="C25615" s="2">
        <v>18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26055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26056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26057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26058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26059</v>
      </c>
      <c r="C25620" s="2">
        <v>31</v>
      </c>
      <c r="D25620" s="2" t="s">
        <v>442</v>
      </c>
      <c r="E25620" s="2"/>
      <c r="F25620" s="2"/>
      <c r="G25620" s="2"/>
      <c r="H25620" s="2"/>
    </row>
    <row r="25621" spans="2:8">
      <c r="B25621" s="2" t="s">
        <v>26060</v>
      </c>
      <c r="C25621" s="2">
        <v>32</v>
      </c>
      <c r="D25621" s="2" t="s">
        <v>442</v>
      </c>
      <c r="E25621" s="2"/>
      <c r="F25621" s="2"/>
      <c r="G25621" s="2"/>
      <c r="H25621" s="2"/>
    </row>
    <row r="25622" spans="2:8">
      <c r="B25622" s="2" t="s">
        <v>26061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26062</v>
      </c>
      <c r="C25623" s="2">
        <v>33</v>
      </c>
      <c r="D25623" s="2" t="s">
        <v>442</v>
      </c>
      <c r="E25623" s="2"/>
      <c r="F25623" s="2"/>
      <c r="G25623" s="2"/>
      <c r="H25623" s="2"/>
    </row>
    <row r="25624" spans="2:8">
      <c r="B25624" s="2" t="s">
        <v>26063</v>
      </c>
      <c r="C25624" s="2">
        <v>31</v>
      </c>
      <c r="D25624" s="2" t="s">
        <v>442</v>
      </c>
      <c r="E25624" s="2"/>
      <c r="F25624" s="2"/>
      <c r="G25624" s="2"/>
      <c r="H25624" s="2"/>
    </row>
    <row r="25625" spans="2:8">
      <c r="B25625" s="2" t="s">
        <v>26064</v>
      </c>
      <c r="C25625" s="2">
        <v>27</v>
      </c>
      <c r="D25625" s="2" t="s">
        <v>442</v>
      </c>
      <c r="E25625" s="2"/>
      <c r="F25625" s="2"/>
      <c r="G25625" s="2"/>
      <c r="H25625" s="2"/>
    </row>
    <row r="25626" spans="2:8">
      <c r="B25626" s="2" t="s">
        <v>26065</v>
      </c>
      <c r="C25626" s="2">
        <v>25</v>
      </c>
      <c r="D25626" s="2" t="s">
        <v>442</v>
      </c>
      <c r="E25626" s="2"/>
      <c r="F25626" s="2"/>
      <c r="G25626" s="2"/>
      <c r="H25626" s="2"/>
    </row>
    <row r="25627" spans="2:8">
      <c r="B25627" s="2" t="s">
        <v>26066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26067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26068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26069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26070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26071</v>
      </c>
      <c r="C25632" s="2">
        <v>45</v>
      </c>
      <c r="D25632" s="2" t="s">
        <v>442</v>
      </c>
      <c r="E25632" s="2"/>
      <c r="F25632" s="2"/>
      <c r="G25632" s="2"/>
      <c r="H25632" s="2"/>
    </row>
    <row r="25633" spans="2:8">
      <c r="B25633" s="2" t="s">
        <v>26072</v>
      </c>
      <c r="C25633" s="2">
        <v>46</v>
      </c>
      <c r="D25633" s="2" t="s">
        <v>442</v>
      </c>
      <c r="E25633" s="2"/>
      <c r="F25633" s="2"/>
      <c r="G25633" s="2"/>
      <c r="H25633" s="2"/>
    </row>
    <row r="25634" spans="2:8">
      <c r="B25634" s="2" t="s">
        <v>26073</v>
      </c>
      <c r="C25634" s="2">
        <v>45</v>
      </c>
      <c r="D25634" s="2" t="s">
        <v>442</v>
      </c>
      <c r="E25634" s="2"/>
      <c r="F25634" s="2"/>
      <c r="G25634" s="2"/>
      <c r="H25634" s="2"/>
    </row>
    <row r="25635" spans="2:8">
      <c r="B25635" s="2" t="s">
        <v>26074</v>
      </c>
      <c r="C25635" s="2">
        <v>37</v>
      </c>
      <c r="D25635" s="2" t="s">
        <v>442</v>
      </c>
      <c r="E25635" s="2"/>
      <c r="F25635" s="2"/>
      <c r="G25635" s="2"/>
      <c r="H25635" s="2"/>
    </row>
    <row r="25636" spans="2:8">
      <c r="B25636" s="2" t="s">
        <v>26075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26076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26077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26078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26079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26080</v>
      </c>
      <c r="C25641" s="2">
        <v>44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26081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26082</v>
      </c>
      <c r="C25643" s="2">
        <v>47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26083</v>
      </c>
      <c r="C25644" s="2">
        <v>46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26084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26085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26086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26087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26088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26089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26090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26091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26092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26093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26094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26095</v>
      </c>
      <c r="C25656" s="2">
        <v>31</v>
      </c>
      <c r="D25656" s="2" t="s">
        <v>442</v>
      </c>
      <c r="E25656" s="2"/>
      <c r="F25656" s="2"/>
      <c r="G25656" s="2"/>
      <c r="H25656" s="2"/>
    </row>
    <row r="25657" spans="2:8">
      <c r="B25657" s="2" t="s">
        <v>26096</v>
      </c>
      <c r="C25657" s="2">
        <v>33</v>
      </c>
      <c r="D25657" s="2" t="s">
        <v>442</v>
      </c>
      <c r="E25657" s="2"/>
      <c r="F25657" s="2"/>
      <c r="G25657" s="2"/>
      <c r="H25657" s="2"/>
    </row>
    <row r="25658" spans="2:8">
      <c r="B25658" s="2" t="s">
        <v>26097</v>
      </c>
      <c r="C25658" s="2">
        <v>32</v>
      </c>
      <c r="D25658" s="2" t="s">
        <v>442</v>
      </c>
      <c r="E25658" s="2"/>
      <c r="F25658" s="2"/>
      <c r="G25658" s="2"/>
      <c r="H25658" s="2"/>
    </row>
    <row r="25659" spans="2:8">
      <c r="B25659" s="2" t="s">
        <v>26098</v>
      </c>
      <c r="C25659" s="2">
        <v>32</v>
      </c>
      <c r="D25659" s="2" t="s">
        <v>442</v>
      </c>
      <c r="E25659" s="2"/>
      <c r="F25659" s="2"/>
      <c r="G25659" s="2"/>
      <c r="H25659" s="2"/>
    </row>
    <row r="25660" spans="2:8">
      <c r="B25660" s="2" t="s">
        <v>26099</v>
      </c>
      <c r="C25660" s="2">
        <v>31</v>
      </c>
      <c r="D25660" s="2" t="s">
        <v>442</v>
      </c>
      <c r="E25660" s="2"/>
      <c r="F25660" s="2"/>
      <c r="G25660" s="2"/>
      <c r="H25660" s="2"/>
    </row>
    <row r="25661" spans="2:8">
      <c r="B25661" s="2" t="s">
        <v>26100</v>
      </c>
      <c r="C25661" s="2">
        <v>30</v>
      </c>
      <c r="D25661" s="2" t="s">
        <v>442</v>
      </c>
      <c r="E25661" s="2"/>
      <c r="F25661" s="2"/>
      <c r="G25661" s="2"/>
      <c r="H25661" s="2"/>
    </row>
    <row r="25662" spans="2:8">
      <c r="B25662" s="2" t="s">
        <v>26101</v>
      </c>
      <c r="C25662" s="2">
        <v>28</v>
      </c>
      <c r="D25662" s="2" t="s">
        <v>442</v>
      </c>
      <c r="E25662" s="2"/>
      <c r="F25662" s="2"/>
      <c r="G25662" s="2"/>
      <c r="H25662" s="2"/>
    </row>
    <row r="25663" spans="2:8">
      <c r="B25663" s="2" t="s">
        <v>26102</v>
      </c>
      <c r="C25663" s="2">
        <v>26</v>
      </c>
      <c r="D25663" s="2" t="s">
        <v>442</v>
      </c>
      <c r="E25663" s="2"/>
      <c r="F25663" s="2"/>
      <c r="G25663" s="2"/>
      <c r="H25663" s="2"/>
    </row>
    <row r="25664" spans="2:8">
      <c r="B25664" s="2" t="s">
        <v>26103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26104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26105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26106</v>
      </c>
      <c r="C25667" s="2">
        <v>46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26107</v>
      </c>
      <c r="C25668" s="2">
        <v>45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26108</v>
      </c>
      <c r="C25669" s="2">
        <v>36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26109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26110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26111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26114</v>
      </c>
      <c r="C25675" s="2">
        <v>40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26115</v>
      </c>
      <c r="C25676" s="2">
        <v>39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26116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26117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26118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26119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26120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26121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26122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26123</v>
      </c>
      <c r="C25684" s="2">
        <v>38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26124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26125</v>
      </c>
      <c r="C25686" s="2">
        <v>38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26126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26127</v>
      </c>
      <c r="C25688" s="2">
        <v>40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26128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26129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26130</v>
      </c>
      <c r="C25691" s="2">
        <v>14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26131</v>
      </c>
      <c r="C25692" s="2">
        <v>13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26132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26133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26134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26135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26136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26137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26138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26139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26141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26143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26144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26146</v>
      </c>
      <c r="C25707" s="2">
        <v>15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26148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26149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26150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26151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26152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26153</v>
      </c>
      <c r="C25714" s="2">
        <v>41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26154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26155</v>
      </c>
      <c r="C25716" s="2">
        <v>19</v>
      </c>
      <c r="D25716" s="2" t="s">
        <v>442</v>
      </c>
      <c r="E25716" s="2"/>
      <c r="F25716" s="2"/>
      <c r="G25716" s="2"/>
      <c r="H25716" s="2"/>
    </row>
    <row r="25717" spans="2:8">
      <c r="B25717" s="2" t="s">
        <v>26156</v>
      </c>
      <c r="C25717" s="2">
        <v>21</v>
      </c>
      <c r="D25717" s="2" t="s">
        <v>442</v>
      </c>
      <c r="E25717" s="2"/>
      <c r="F25717" s="2"/>
      <c r="G25717" s="2"/>
      <c r="H25717" s="2"/>
    </row>
    <row r="25718" spans="2:8">
      <c r="B25718" s="2" t="s">
        <v>26157</v>
      </c>
      <c r="C25718" s="2">
        <v>21</v>
      </c>
      <c r="D25718" s="2" t="s">
        <v>442</v>
      </c>
      <c r="E25718" s="2"/>
      <c r="F25718" s="2"/>
      <c r="G25718" s="2"/>
      <c r="H25718" s="2"/>
    </row>
    <row r="25719" spans="2:8">
      <c r="B25719" s="2" t="s">
        <v>26158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26159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26160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26161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26162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26163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26164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26165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26166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26167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26168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26169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26171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26172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26174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26176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26178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26179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26180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26182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26183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26184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26185</v>
      </c>
      <c r="C25746" s="2">
        <v>36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26186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26188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26189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26191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26192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26193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26194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26195</v>
      </c>
      <c r="C25756" s="2">
        <v>36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26198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26199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26200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26201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26202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26203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26204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26205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26206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26207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26208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26209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26210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26211</v>
      </c>
      <c r="C25772" s="2">
        <v>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26212</v>
      </c>
      <c r="C25773" s="2">
        <v>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26213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26214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26216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26218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26219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26220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26221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26222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26223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26224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26225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26226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26227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26229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26230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26231</v>
      </c>
      <c r="C25792" s="2">
        <v>19</v>
      </c>
      <c r="D25792" s="2" t="s">
        <v>442</v>
      </c>
      <c r="E25792" s="2"/>
      <c r="F25792" s="2"/>
      <c r="G25792" s="2"/>
      <c r="H25792" s="2"/>
    </row>
    <row r="25793" spans="2:8">
      <c r="B25793" s="2" t="s">
        <v>26232</v>
      </c>
      <c r="C25793" s="2">
        <v>21</v>
      </c>
      <c r="D25793" s="2" t="s">
        <v>442</v>
      </c>
      <c r="E25793" s="2"/>
      <c r="F25793" s="2"/>
      <c r="G25793" s="2"/>
      <c r="H25793" s="2"/>
    </row>
    <row r="25794" spans="2:8">
      <c r="B25794" s="2" t="s">
        <v>26233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26234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26235</v>
      </c>
      <c r="C25796" s="2">
        <v>27</v>
      </c>
      <c r="D25796" s="2" t="s">
        <v>442</v>
      </c>
      <c r="E25796" s="2"/>
      <c r="F25796" s="2"/>
      <c r="G25796" s="2"/>
      <c r="H25796" s="2"/>
    </row>
    <row r="25797" spans="2:8">
      <c r="B25797" s="2" t="s">
        <v>26236</v>
      </c>
      <c r="C25797" s="2">
        <v>31</v>
      </c>
      <c r="D25797" s="2" t="s">
        <v>442</v>
      </c>
      <c r="E25797" s="2"/>
      <c r="F25797" s="2"/>
      <c r="G25797" s="2"/>
      <c r="H25797" s="2"/>
    </row>
    <row r="25798" spans="2:8">
      <c r="B25798" s="2" t="s">
        <v>26237</v>
      </c>
      <c r="C25798" s="2">
        <v>33</v>
      </c>
      <c r="D25798" s="2" t="s">
        <v>442</v>
      </c>
      <c r="E25798" s="2"/>
      <c r="F25798" s="2"/>
      <c r="G25798" s="2"/>
      <c r="H25798" s="2"/>
    </row>
    <row r="25799" spans="2:8">
      <c r="B25799" s="2" t="s">
        <v>26238</v>
      </c>
      <c r="C25799" s="2">
        <v>33</v>
      </c>
      <c r="D25799" s="2" t="s">
        <v>442</v>
      </c>
      <c r="E25799" s="2"/>
      <c r="F25799" s="2"/>
      <c r="G25799" s="2"/>
      <c r="H25799" s="2"/>
    </row>
    <row r="25800" spans="2:8">
      <c r="B25800" s="2" t="s">
        <v>26239</v>
      </c>
      <c r="C25800" s="2">
        <v>32</v>
      </c>
      <c r="D25800" s="2" t="s">
        <v>442</v>
      </c>
      <c r="E25800" s="2"/>
      <c r="F25800" s="2"/>
      <c r="G25800" s="2"/>
      <c r="H25800" s="2"/>
    </row>
    <row r="25801" spans="2:8">
      <c r="B25801" s="2" t="s">
        <v>26240</v>
      </c>
      <c r="C25801" s="2">
        <v>29</v>
      </c>
      <c r="D25801" s="2" t="s">
        <v>442</v>
      </c>
      <c r="E25801" s="2"/>
      <c r="F25801" s="2"/>
      <c r="G25801" s="2"/>
      <c r="H25801" s="2"/>
    </row>
    <row r="25802" spans="2:8">
      <c r="B25802" s="2" t="s">
        <v>26241</v>
      </c>
      <c r="C25802" s="2">
        <v>29</v>
      </c>
      <c r="D25802" s="2" t="s">
        <v>442</v>
      </c>
      <c r="E25802" s="2"/>
      <c r="F25802" s="2"/>
      <c r="G25802" s="2"/>
      <c r="H25802" s="2"/>
    </row>
    <row r="25803" spans="2:8">
      <c r="B25803" s="2" t="s">
        <v>26242</v>
      </c>
      <c r="C25803" s="2">
        <v>30</v>
      </c>
      <c r="D25803" s="2" t="s">
        <v>442</v>
      </c>
      <c r="E25803" s="2"/>
      <c r="F25803" s="2"/>
      <c r="G25803" s="2"/>
      <c r="H25803" s="2"/>
    </row>
    <row r="25804" spans="2:8">
      <c r="B25804" s="2" t="s">
        <v>26243</v>
      </c>
      <c r="C25804" s="2">
        <v>31</v>
      </c>
      <c r="D25804" s="2" t="s">
        <v>442</v>
      </c>
      <c r="E25804" s="2"/>
      <c r="F25804" s="2"/>
      <c r="G25804" s="2"/>
      <c r="H25804" s="2"/>
    </row>
    <row r="25805" spans="2:8">
      <c r="B25805" s="2" t="s">
        <v>26244</v>
      </c>
      <c r="C25805" s="2">
        <v>32</v>
      </c>
      <c r="D25805" s="2" t="s">
        <v>442</v>
      </c>
      <c r="E25805" s="2"/>
      <c r="F25805" s="2"/>
      <c r="G25805" s="2"/>
      <c r="H25805" s="2"/>
    </row>
    <row r="25806" spans="2:8">
      <c r="B25806" s="2" t="s">
        <v>26245</v>
      </c>
      <c r="C25806" s="2">
        <v>32</v>
      </c>
      <c r="D25806" s="2" t="s">
        <v>442</v>
      </c>
      <c r="E25806" s="2"/>
      <c r="F25806" s="2"/>
      <c r="G25806" s="2"/>
      <c r="H25806" s="2"/>
    </row>
    <row r="25807" spans="2:8">
      <c r="B25807" s="2" t="s">
        <v>26246</v>
      </c>
      <c r="C25807" s="2">
        <v>32</v>
      </c>
      <c r="D25807" s="2" t="s">
        <v>442</v>
      </c>
      <c r="E25807" s="2"/>
      <c r="F25807" s="2"/>
      <c r="G25807" s="2"/>
      <c r="H25807" s="2"/>
    </row>
    <row r="25808" spans="2:8">
      <c r="B25808" s="2" t="s">
        <v>26247</v>
      </c>
      <c r="C25808" s="2">
        <v>31</v>
      </c>
      <c r="D25808" s="2" t="s">
        <v>442</v>
      </c>
      <c r="E25808" s="2"/>
      <c r="F25808" s="2"/>
      <c r="G25808" s="2"/>
      <c r="H25808" s="2"/>
    </row>
    <row r="25809" spans="2:8">
      <c r="B25809" s="2" t="s">
        <v>26248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26249</v>
      </c>
      <c r="C25810" s="2">
        <v>41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26250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26251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26252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26253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26254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26255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26256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26257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26258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26259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26260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26262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26263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26264</v>
      </c>
      <c r="C25825" s="2">
        <v>41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26265</v>
      </c>
      <c r="C25826" s="2">
        <v>39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26266</v>
      </c>
      <c r="C25827" s="2">
        <v>43</v>
      </c>
      <c r="D25827" s="2" t="s">
        <v>442</v>
      </c>
      <c r="E25827" s="2"/>
      <c r="F25827" s="2"/>
      <c r="G25827" s="2"/>
      <c r="H25827" s="2"/>
    </row>
    <row r="25828" spans="2:8">
      <c r="B25828" s="2" t="s">
        <v>26267</v>
      </c>
      <c r="C25828" s="2">
        <v>41</v>
      </c>
      <c r="D25828" s="2" t="s">
        <v>442</v>
      </c>
      <c r="E25828" s="2"/>
      <c r="F25828" s="2"/>
      <c r="G25828" s="2"/>
      <c r="H25828" s="2"/>
    </row>
    <row r="25829" spans="2:8">
      <c r="B25829" s="2" t="s">
        <v>26268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26269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26271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26272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26273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26274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26275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26276</v>
      </c>
      <c r="C25837" s="2">
        <v>41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26277</v>
      </c>
      <c r="C25838" s="2">
        <v>39</v>
      </c>
      <c r="D25838" s="2" t="s">
        <v>442</v>
      </c>
      <c r="E25838" s="2"/>
      <c r="F25838" s="2"/>
      <c r="G25838" s="2"/>
      <c r="H25838" s="2"/>
    </row>
    <row r="25839" spans="2:8">
      <c r="B25839" s="2" t="s">
        <v>26278</v>
      </c>
      <c r="C25839" s="2">
        <v>41</v>
      </c>
      <c r="D25839" s="2" t="s">
        <v>442</v>
      </c>
      <c r="E25839" s="2"/>
      <c r="F25839" s="2"/>
      <c r="G25839" s="2"/>
      <c r="H25839" s="2"/>
    </row>
    <row r="25840" spans="2:8">
      <c r="B25840" s="2" t="s">
        <v>26279</v>
      </c>
      <c r="C25840" s="2">
        <v>49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26280</v>
      </c>
      <c r="C25841" s="2">
        <v>47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26281</v>
      </c>
      <c r="C25842" s="2">
        <v>36</v>
      </c>
      <c r="D25842" s="2" t="s">
        <v>442</v>
      </c>
      <c r="E25842" s="2"/>
      <c r="F25842" s="2"/>
      <c r="G25842" s="2"/>
      <c r="H25842" s="2"/>
    </row>
    <row r="25843" spans="2:8">
      <c r="B25843" s="2" t="s">
        <v>26282</v>
      </c>
      <c r="C25843" s="2">
        <v>29</v>
      </c>
      <c r="D25843" s="2" t="s">
        <v>442</v>
      </c>
      <c r="E25843" s="2"/>
      <c r="F25843" s="2"/>
      <c r="G25843" s="2"/>
      <c r="H25843" s="2"/>
    </row>
    <row r="25844" spans="2:8">
      <c r="B25844" s="2" t="s">
        <v>26283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26284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26285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26286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26287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26288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26289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26290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26291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26293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26294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26295</v>
      </c>
      <c r="C25856" s="2">
        <v>17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26296</v>
      </c>
      <c r="C25857" s="2">
        <v>16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26297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26298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26299</v>
      </c>
      <c r="C25860" s="2">
        <v>16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26300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26301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26302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26303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26304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26305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26306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26307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26308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26309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26310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26311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26312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26315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26317</v>
      </c>
      <c r="C25878" s="2">
        <v>5</v>
      </c>
      <c r="D25878" s="2" t="s">
        <v>442</v>
      </c>
      <c r="E25878" s="2"/>
      <c r="F25878" s="2"/>
      <c r="G25878" s="2"/>
      <c r="H25878" s="2"/>
    </row>
    <row r="25879" spans="2:8">
      <c r="B25879" s="2" t="s">
        <v>26318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26319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26320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26321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26322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26323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26324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26325</v>
      </c>
      <c r="C25886" s="2">
        <v>39</v>
      </c>
      <c r="D25886" s="2" t="s">
        <v>442</v>
      </c>
      <c r="E25886" s="2"/>
      <c r="F25886" s="2"/>
      <c r="G25886" s="2"/>
      <c r="H25886" s="2"/>
    </row>
    <row r="25887" spans="2:8">
      <c r="B25887" s="2" t="s">
        <v>26326</v>
      </c>
      <c r="C25887" s="2">
        <v>45</v>
      </c>
      <c r="D25887" s="2" t="s">
        <v>442</v>
      </c>
      <c r="E25887" s="2"/>
      <c r="F25887" s="2"/>
      <c r="G25887" s="2"/>
      <c r="H25887" s="2"/>
    </row>
    <row r="25888" spans="2:8">
      <c r="B25888" s="2" t="s">
        <v>26327</v>
      </c>
      <c r="C25888" s="2">
        <v>47</v>
      </c>
      <c r="D25888" s="2" t="s">
        <v>442</v>
      </c>
      <c r="E25888" s="2"/>
      <c r="F25888" s="2"/>
      <c r="G25888" s="2"/>
      <c r="H25888" s="2"/>
    </row>
    <row r="25889" spans="2:8">
      <c r="B25889" s="2" t="s">
        <v>26328</v>
      </c>
      <c r="C25889" s="2">
        <v>45</v>
      </c>
      <c r="D25889" s="2" t="s">
        <v>442</v>
      </c>
      <c r="E25889" s="2"/>
      <c r="F25889" s="2"/>
      <c r="G25889" s="2"/>
      <c r="H25889" s="2"/>
    </row>
    <row r="25890" spans="2:8">
      <c r="B25890" s="2" t="s">
        <v>26329</v>
      </c>
      <c r="C25890" s="2">
        <v>41</v>
      </c>
      <c r="D25890" s="2" t="s">
        <v>442</v>
      </c>
      <c r="E25890" s="2"/>
      <c r="F25890" s="2"/>
      <c r="G25890" s="2"/>
      <c r="H25890" s="2"/>
    </row>
    <row r="25891" spans="2:8">
      <c r="B25891" s="2" t="s">
        <v>26330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26331</v>
      </c>
      <c r="C25892" s="2">
        <v>37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26332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26333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26334</v>
      </c>
      <c r="C25895" s="2">
        <v>45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26335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26336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26337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26338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26339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26340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26341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26342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26343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26344</v>
      </c>
      <c r="C25905" s="2">
        <v>32</v>
      </c>
      <c r="D25905" s="2" t="s">
        <v>442</v>
      </c>
      <c r="E25905" s="2"/>
      <c r="F25905" s="2"/>
      <c r="G25905" s="2"/>
      <c r="H25905" s="2"/>
    </row>
    <row r="25906" spans="2:8">
      <c r="B25906" s="2" t="s">
        <v>26345</v>
      </c>
      <c r="C25906" s="2">
        <v>34</v>
      </c>
      <c r="D25906" s="2" t="s">
        <v>442</v>
      </c>
      <c r="E25906" s="2"/>
      <c r="F25906" s="2"/>
      <c r="G25906" s="2"/>
      <c r="H25906" s="2"/>
    </row>
    <row r="25907" spans="2:8">
      <c r="B25907" s="2" t="s">
        <v>26346</v>
      </c>
      <c r="C25907" s="2">
        <v>36</v>
      </c>
      <c r="D25907" s="2" t="s">
        <v>442</v>
      </c>
      <c r="E25907" s="2"/>
      <c r="F25907" s="2"/>
      <c r="G25907" s="2"/>
      <c r="H25907" s="2"/>
    </row>
    <row r="25908" spans="2:8">
      <c r="B25908" s="2" t="s">
        <v>26347</v>
      </c>
      <c r="C25908" s="2">
        <v>36</v>
      </c>
      <c r="D25908" s="2" t="s">
        <v>442</v>
      </c>
      <c r="E25908" s="2"/>
      <c r="F25908" s="2"/>
      <c r="G25908" s="2"/>
      <c r="H25908" s="2"/>
    </row>
    <row r="25909" spans="2:8">
      <c r="B25909" s="2" t="s">
        <v>26348</v>
      </c>
      <c r="C25909" s="2">
        <v>36</v>
      </c>
      <c r="D25909" s="2" t="s">
        <v>442</v>
      </c>
      <c r="E25909" s="2"/>
      <c r="F25909" s="2"/>
      <c r="G25909" s="2"/>
      <c r="H25909" s="2"/>
    </row>
    <row r="25910" spans="2:8">
      <c r="B25910" s="2" t="s">
        <v>26349</v>
      </c>
      <c r="C25910" s="2">
        <v>33</v>
      </c>
      <c r="D25910" s="2" t="s">
        <v>442</v>
      </c>
      <c r="E25910" s="2"/>
      <c r="F25910" s="2"/>
      <c r="G25910" s="2"/>
      <c r="H25910" s="2"/>
    </row>
    <row r="25911" spans="2:8">
      <c r="B25911" s="2" t="s">
        <v>26350</v>
      </c>
      <c r="C25911" s="2">
        <v>32</v>
      </c>
      <c r="D25911" s="2" t="s">
        <v>442</v>
      </c>
      <c r="E25911" s="2"/>
      <c r="F25911" s="2"/>
      <c r="G25911" s="2"/>
      <c r="H25911" s="2"/>
    </row>
    <row r="25912" spans="2:8">
      <c r="B25912" s="2" t="s">
        <v>26351</v>
      </c>
      <c r="C25912" s="2">
        <v>22</v>
      </c>
      <c r="D25912" s="2" t="s">
        <v>442</v>
      </c>
      <c r="E25912" s="2"/>
      <c r="F25912" s="2"/>
      <c r="G25912" s="2"/>
      <c r="H25912" s="2"/>
    </row>
    <row r="25913" spans="2:8">
      <c r="B25913" s="2" t="s">
        <v>26352</v>
      </c>
      <c r="C25913" s="2">
        <v>14</v>
      </c>
      <c r="D25913" s="2" t="s">
        <v>442</v>
      </c>
      <c r="E25913" s="2"/>
      <c r="F25913" s="2"/>
      <c r="G25913" s="2"/>
      <c r="H25913" s="2"/>
    </row>
    <row r="25914" spans="2:8">
      <c r="B25914" s="2" t="s">
        <v>26353</v>
      </c>
      <c r="C25914" s="2">
        <v>15</v>
      </c>
      <c r="D25914" s="2" t="s">
        <v>442</v>
      </c>
      <c r="E25914" s="2"/>
      <c r="F25914" s="2"/>
      <c r="G25914" s="2"/>
      <c r="H25914" s="2"/>
    </row>
    <row r="25915" spans="2:8">
      <c r="B25915" s="2" t="s">
        <v>26354</v>
      </c>
      <c r="C25915" s="2">
        <v>17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26355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26356</v>
      </c>
      <c r="C25917" s="2">
        <v>16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26357</v>
      </c>
      <c r="C25918" s="2">
        <v>15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26358</v>
      </c>
      <c r="C25919" s="2">
        <v>42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26359</v>
      </c>
      <c r="C25920" s="2">
        <v>41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26360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26362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26363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26364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26365</v>
      </c>
      <c r="C25926" s="2">
        <v>13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26366</v>
      </c>
      <c r="C25927" s="2">
        <v>14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26367</v>
      </c>
      <c r="C25928" s="2">
        <v>13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26368</v>
      </c>
      <c r="C25929" s="2">
        <v>23</v>
      </c>
      <c r="D25929" s="2" t="s">
        <v>442</v>
      </c>
      <c r="E25929" s="2"/>
      <c r="F25929" s="2"/>
      <c r="G25929" s="2"/>
      <c r="H25929" s="2"/>
    </row>
    <row r="25930" spans="2:8">
      <c r="B25930" s="2" t="s">
        <v>26369</v>
      </c>
      <c r="C25930" s="2">
        <v>26</v>
      </c>
      <c r="D25930" s="2" t="s">
        <v>442</v>
      </c>
      <c r="E25930" s="2"/>
      <c r="F25930" s="2"/>
      <c r="G25930" s="2"/>
      <c r="H25930" s="2"/>
    </row>
    <row r="25931" spans="2:8">
      <c r="B25931" s="2" t="s">
        <v>26370</v>
      </c>
      <c r="C25931" s="2">
        <v>28</v>
      </c>
      <c r="D25931" s="2" t="s">
        <v>442</v>
      </c>
      <c r="E25931" s="2"/>
      <c r="F25931" s="2"/>
      <c r="G25931" s="2"/>
      <c r="H25931" s="2"/>
    </row>
    <row r="25932" spans="2:8">
      <c r="B25932" s="2" t="s">
        <v>26371</v>
      </c>
      <c r="C25932" s="2">
        <v>30</v>
      </c>
      <c r="D25932" s="2" t="s">
        <v>442</v>
      </c>
      <c r="E25932" s="2"/>
      <c r="F25932" s="2"/>
      <c r="G25932" s="2"/>
      <c r="H25932" s="2"/>
    </row>
    <row r="25933" spans="2:8">
      <c r="B25933" s="2" t="s">
        <v>26372</v>
      </c>
      <c r="C25933" s="2">
        <v>32</v>
      </c>
      <c r="D25933" s="2" t="s">
        <v>442</v>
      </c>
      <c r="E25933" s="2"/>
      <c r="F25933" s="2"/>
      <c r="G25933" s="2"/>
      <c r="H25933" s="2"/>
    </row>
    <row r="25934" spans="2:8">
      <c r="B25934" s="2" t="s">
        <v>26373</v>
      </c>
      <c r="C25934" s="2">
        <v>31</v>
      </c>
      <c r="D25934" s="2" t="s">
        <v>442</v>
      </c>
      <c r="E25934" s="2"/>
      <c r="F25934" s="2"/>
      <c r="G25934" s="2"/>
      <c r="H25934" s="2"/>
    </row>
    <row r="25935" spans="2:8">
      <c r="B25935" s="2" t="s">
        <v>26374</v>
      </c>
      <c r="C25935" s="2">
        <v>28</v>
      </c>
      <c r="D25935" s="2" t="s">
        <v>442</v>
      </c>
      <c r="E25935" s="2"/>
      <c r="F25935" s="2"/>
      <c r="G25935" s="2"/>
      <c r="H25935" s="2"/>
    </row>
    <row r="25936" spans="2:8">
      <c r="B25936" s="2" t="s">
        <v>26375</v>
      </c>
      <c r="C25936" s="2">
        <v>28</v>
      </c>
      <c r="D25936" s="2" t="s">
        <v>442</v>
      </c>
      <c r="E25936" s="2"/>
      <c r="F25936" s="2"/>
      <c r="G25936" s="2"/>
      <c r="H25936" s="2"/>
    </row>
    <row r="25937" spans="2:8">
      <c r="B25937" s="2" t="s">
        <v>26376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26377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26378</v>
      </c>
      <c r="C25939" s="2">
        <v>35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26379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26381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26382</v>
      </c>
      <c r="C25943" s="2">
        <v>27</v>
      </c>
      <c r="D25943" s="2" t="s">
        <v>442</v>
      </c>
      <c r="E25943" s="2"/>
      <c r="F25943" s="2"/>
      <c r="G25943" s="2"/>
      <c r="H25943" s="2"/>
    </row>
    <row r="25944" spans="2:8">
      <c r="B25944" s="2" t="s">
        <v>26383</v>
      </c>
      <c r="C25944" s="2">
        <v>26</v>
      </c>
      <c r="D25944" s="2" t="s">
        <v>442</v>
      </c>
      <c r="E25944" s="2"/>
      <c r="F25944" s="2"/>
      <c r="G25944" s="2"/>
      <c r="H25944" s="2"/>
    </row>
    <row r="25945" spans="2:8">
      <c r="B25945" s="2" t="s">
        <v>26384</v>
      </c>
      <c r="C25945" s="2">
        <v>27</v>
      </c>
      <c r="D25945" s="2" t="s">
        <v>442</v>
      </c>
      <c r="E25945" s="2"/>
      <c r="F25945" s="2"/>
      <c r="G25945" s="2"/>
      <c r="H25945" s="2"/>
    </row>
    <row r="25946" spans="2:8">
      <c r="B25946" s="2" t="s">
        <v>26385</v>
      </c>
      <c r="C25946" s="2">
        <v>27</v>
      </c>
      <c r="D25946" s="2" t="s">
        <v>442</v>
      </c>
      <c r="E25946" s="2"/>
      <c r="F25946" s="2"/>
      <c r="G25946" s="2"/>
      <c r="H25946" s="2"/>
    </row>
    <row r="25947" spans="2:8">
      <c r="B25947" s="2" t="s">
        <v>26386</v>
      </c>
      <c r="C25947" s="2">
        <v>27</v>
      </c>
      <c r="D25947" s="2" t="s">
        <v>442</v>
      </c>
      <c r="E25947" s="2"/>
      <c r="F25947" s="2"/>
      <c r="G25947" s="2"/>
      <c r="H25947" s="2"/>
    </row>
    <row r="25948" spans="2:8">
      <c r="B25948" s="2" t="s">
        <v>26387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26388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26389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26390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26391</v>
      </c>
      <c r="C25952" s="2">
        <v>23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26393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26394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26397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26398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26399</v>
      </c>
      <c r="C25960" s="2">
        <v>35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26400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26401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26402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26403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26404</v>
      </c>
      <c r="C25965" s="2">
        <v>17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26405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26406</v>
      </c>
      <c r="C25967" s="2">
        <v>17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26407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26408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26409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26410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26411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26412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26413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26414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26415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26416</v>
      </c>
      <c r="C25977" s="2">
        <v>30</v>
      </c>
      <c r="D25977" s="2" t="s">
        <v>442</v>
      </c>
      <c r="E25977" s="2"/>
      <c r="F25977" s="2"/>
      <c r="G25977" s="2"/>
      <c r="H25977" s="2"/>
    </row>
    <row r="25978" spans="2:8">
      <c r="B25978" s="2" t="s">
        <v>26417</v>
      </c>
      <c r="C25978" s="2">
        <v>31</v>
      </c>
      <c r="D25978" s="2" t="s">
        <v>442</v>
      </c>
      <c r="E25978" s="2"/>
      <c r="F25978" s="2"/>
      <c r="G25978" s="2"/>
      <c r="H25978" s="2"/>
    </row>
    <row r="25979" spans="2:8">
      <c r="B25979" s="2" t="s">
        <v>26418</v>
      </c>
      <c r="C25979" s="2">
        <v>32</v>
      </c>
      <c r="D25979" s="2" t="s">
        <v>442</v>
      </c>
      <c r="E25979" s="2"/>
      <c r="F25979" s="2"/>
      <c r="G25979" s="2"/>
      <c r="H25979" s="2"/>
    </row>
    <row r="25980" spans="2:8">
      <c r="B25980" s="2" t="s">
        <v>26419</v>
      </c>
      <c r="C25980" s="2">
        <v>32</v>
      </c>
      <c r="D25980" s="2" t="s">
        <v>442</v>
      </c>
      <c r="E25980" s="2"/>
      <c r="F25980" s="2"/>
      <c r="G25980" s="2"/>
      <c r="H25980" s="2"/>
    </row>
    <row r="25981" spans="2:8">
      <c r="B25981" s="2" t="s">
        <v>26420</v>
      </c>
      <c r="C25981" s="2">
        <v>32</v>
      </c>
      <c r="D25981" s="2" t="s">
        <v>442</v>
      </c>
      <c r="E25981" s="2"/>
      <c r="F25981" s="2"/>
      <c r="G25981" s="2"/>
      <c r="H25981" s="2"/>
    </row>
    <row r="25982" spans="2:8">
      <c r="B25982" s="2" t="s">
        <v>26421</v>
      </c>
      <c r="C25982" s="2">
        <v>31</v>
      </c>
      <c r="D25982" s="2" t="s">
        <v>442</v>
      </c>
      <c r="E25982" s="2"/>
      <c r="F25982" s="2"/>
      <c r="G25982" s="2"/>
      <c r="H25982" s="2"/>
    </row>
    <row r="25983" spans="2:8">
      <c r="B25983" s="2" t="s">
        <v>26422</v>
      </c>
      <c r="C25983" s="2">
        <v>28</v>
      </c>
      <c r="D25983" s="2" t="s">
        <v>442</v>
      </c>
      <c r="E25983" s="2"/>
      <c r="F25983" s="2"/>
      <c r="G25983" s="2"/>
      <c r="H25983" s="2"/>
    </row>
    <row r="25984" spans="2:8">
      <c r="B25984" s="2" t="s">
        <v>26423</v>
      </c>
      <c r="C25984" s="2">
        <v>27</v>
      </c>
      <c r="D25984" s="2" t="s">
        <v>442</v>
      </c>
      <c r="E25984" s="2"/>
      <c r="F25984" s="2"/>
      <c r="G25984" s="2"/>
      <c r="H25984" s="2"/>
    </row>
    <row r="25985" spans="2:8">
      <c r="B25985" s="2" t="s">
        <v>26424</v>
      </c>
      <c r="C25985" s="2">
        <v>25</v>
      </c>
      <c r="D25985" s="2" t="s">
        <v>442</v>
      </c>
      <c r="E25985" s="2"/>
      <c r="F25985" s="2"/>
      <c r="G25985" s="2"/>
      <c r="H25985" s="2"/>
    </row>
    <row r="25986" spans="2:8">
      <c r="B25986" s="2" t="s">
        <v>26425</v>
      </c>
      <c r="C25986" s="2">
        <v>24</v>
      </c>
      <c r="D25986" s="2" t="s">
        <v>442</v>
      </c>
      <c r="E25986" s="2"/>
      <c r="F25986" s="2"/>
      <c r="G25986" s="2"/>
      <c r="H25986" s="2"/>
    </row>
    <row r="25987" spans="2:8">
      <c r="B25987" s="2" t="s">
        <v>26426</v>
      </c>
      <c r="C25987" s="2">
        <v>22</v>
      </c>
      <c r="D25987" s="2" t="s">
        <v>442</v>
      </c>
      <c r="E25987" s="2"/>
      <c r="F25987" s="2"/>
      <c r="G25987" s="2"/>
      <c r="H25987" s="2"/>
    </row>
    <row r="25988" spans="2:8">
      <c r="B25988" s="2" t="s">
        <v>26427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26428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26429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26430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26433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26434</v>
      </c>
      <c r="C25995" s="2">
        <v>13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26435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26437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26439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26440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26441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26442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26443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26444</v>
      </c>
      <c r="C26005" s="2">
        <v>17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26445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26446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26447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26448</v>
      </c>
      <c r="C26009" s="2">
        <v>16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26449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26450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26451</v>
      </c>
      <c r="C26012" s="2">
        <v>39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26452</v>
      </c>
      <c r="C26013" s="2">
        <v>43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26453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26454</v>
      </c>
      <c r="C26015" s="2">
        <v>42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26455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26456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26457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26458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26459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26460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26461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26462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26464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26465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26466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26467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26468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26469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26470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26473</v>
      </c>
      <c r="C26034" s="2">
        <v>23</v>
      </c>
      <c r="D26034" s="2" t="s">
        <v>442</v>
      </c>
      <c r="E26034" s="2"/>
      <c r="F26034" s="2"/>
      <c r="G26034" s="2"/>
      <c r="H26034" s="2"/>
    </row>
    <row r="26035" spans="2:8">
      <c r="B26035" s="2" t="s">
        <v>26474</v>
      </c>
      <c r="C26035" s="2">
        <v>25</v>
      </c>
      <c r="D26035" s="2" t="s">
        <v>442</v>
      </c>
      <c r="E26035" s="2"/>
      <c r="F26035" s="2"/>
      <c r="G26035" s="2"/>
      <c r="H26035" s="2"/>
    </row>
    <row r="26036" spans="2:8">
      <c r="B26036" s="2" t="s">
        <v>26475</v>
      </c>
      <c r="C26036" s="2">
        <v>23</v>
      </c>
      <c r="D26036" s="2" t="s">
        <v>442</v>
      </c>
      <c r="E26036" s="2"/>
      <c r="F26036" s="2"/>
      <c r="G26036" s="2"/>
      <c r="H26036" s="2"/>
    </row>
    <row r="26037" spans="2:8">
      <c r="B26037" s="2" t="s">
        <v>26476</v>
      </c>
      <c r="C26037" s="2">
        <v>25</v>
      </c>
      <c r="D26037" s="2" t="s">
        <v>442</v>
      </c>
      <c r="E26037" s="2"/>
      <c r="F26037" s="2"/>
      <c r="G26037" s="2"/>
      <c r="H26037" s="2"/>
    </row>
    <row r="26038" spans="2:8">
      <c r="B26038" s="2" t="s">
        <v>26477</v>
      </c>
      <c r="C26038" s="2">
        <v>25</v>
      </c>
      <c r="D26038" s="2" t="s">
        <v>442</v>
      </c>
      <c r="E26038" s="2"/>
      <c r="F26038" s="2"/>
      <c r="G26038" s="2"/>
      <c r="H26038" s="2"/>
    </row>
    <row r="26039" spans="2:8">
      <c r="B26039" s="2" t="s">
        <v>26478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26479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26480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26481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26482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26485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26486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26487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26488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26489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26490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26491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26492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26493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26495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26497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26498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26499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26500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26501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26502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26504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26505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26506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26507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26508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26509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26510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26511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26512</v>
      </c>
      <c r="C26073" s="2">
        <v>16</v>
      </c>
      <c r="D26073" s="2" t="s">
        <v>442</v>
      </c>
      <c r="E26073" s="2"/>
      <c r="F26073" s="2"/>
      <c r="G26073" s="2"/>
      <c r="H26073" s="2"/>
    </row>
    <row r="26074" spans="2:8">
      <c r="B26074" s="2" t="s">
        <v>26513</v>
      </c>
      <c r="C26074" s="2">
        <v>17</v>
      </c>
      <c r="D26074" s="2" t="s">
        <v>442</v>
      </c>
      <c r="E26074" s="2"/>
      <c r="F26074" s="2"/>
      <c r="G26074" s="2"/>
      <c r="H26074" s="2"/>
    </row>
    <row r="26075" spans="2:8">
      <c r="B26075" s="2" t="s">
        <v>26514</v>
      </c>
      <c r="C26075" s="2">
        <v>18</v>
      </c>
      <c r="D26075" s="2" t="s">
        <v>442</v>
      </c>
      <c r="E26075" s="2"/>
      <c r="F26075" s="2"/>
      <c r="G26075" s="2"/>
      <c r="H26075" s="2"/>
    </row>
    <row r="26076" spans="2:8">
      <c r="B26076" s="2" t="s">
        <v>26515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26516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26517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26519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26520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26522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26523</v>
      </c>
      <c r="C26084" s="2">
        <v>40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26524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26525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26526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26528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26529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26530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26531</v>
      </c>
      <c r="C26092" s="2">
        <v>39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26532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26533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26534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26535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26536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26537</v>
      </c>
      <c r="C26098" s="2">
        <v>39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26538</v>
      </c>
      <c r="C26099" s="2">
        <v>38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26540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26541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26542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26543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26544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26546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26548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26549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26550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26551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26552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26553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26554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26555</v>
      </c>
      <c r="C26116" s="2">
        <v>53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26556</v>
      </c>
      <c r="C26117" s="2">
        <v>45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26557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26558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26559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26560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26561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26562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26563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26564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26566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26567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26568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26569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26570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26571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26572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26574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26575</v>
      </c>
      <c r="C26136" s="2">
        <v>44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26576</v>
      </c>
      <c r="C26137" s="2">
        <v>43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26577</v>
      </c>
      <c r="C26138" s="2">
        <v>40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26578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26579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26580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26581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26582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26585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26586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26587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26588</v>
      </c>
      <c r="C26149" s="2">
        <v>20</v>
      </c>
      <c r="D26149" s="2" t="s">
        <v>442</v>
      </c>
      <c r="E26149" s="2"/>
      <c r="F26149" s="2"/>
      <c r="G26149" s="2"/>
      <c r="H26149" s="2"/>
    </row>
    <row r="26150" spans="2:8">
      <c r="B26150" s="2" t="s">
        <v>26589</v>
      </c>
      <c r="C26150" s="2">
        <v>20</v>
      </c>
      <c r="D26150" s="2" t="s">
        <v>442</v>
      </c>
      <c r="E26150" s="2"/>
      <c r="F26150" s="2"/>
      <c r="G26150" s="2"/>
      <c r="H26150" s="2"/>
    </row>
    <row r="26151" spans="2:8">
      <c r="B26151" s="2" t="s">
        <v>26590</v>
      </c>
      <c r="C26151" s="2">
        <v>21</v>
      </c>
      <c r="D26151" s="2" t="s">
        <v>442</v>
      </c>
      <c r="E26151" s="2"/>
      <c r="F26151" s="2"/>
      <c r="G26151" s="2"/>
      <c r="H26151" s="2"/>
    </row>
    <row r="26152" spans="2:8">
      <c r="B26152" s="2" t="s">
        <v>26591</v>
      </c>
      <c r="C26152" s="2">
        <v>20</v>
      </c>
      <c r="D26152" s="2" t="s">
        <v>442</v>
      </c>
      <c r="E26152" s="2"/>
      <c r="F26152" s="2"/>
      <c r="G26152" s="2"/>
      <c r="H26152" s="2"/>
    </row>
    <row r="26153" spans="2:8">
      <c r="B26153" s="2" t="s">
        <v>26592</v>
      </c>
      <c r="C26153" s="2">
        <v>20</v>
      </c>
      <c r="D26153" s="2" t="s">
        <v>442</v>
      </c>
      <c r="E26153" s="2"/>
      <c r="F26153" s="2"/>
      <c r="G26153" s="2"/>
      <c r="H26153" s="2"/>
    </row>
    <row r="26154" spans="2:8">
      <c r="B26154" s="2" t="s">
        <v>26593</v>
      </c>
      <c r="C26154" s="2">
        <v>20</v>
      </c>
      <c r="D26154" s="2" t="s">
        <v>442</v>
      </c>
      <c r="E26154" s="2"/>
      <c r="F26154" s="2"/>
      <c r="G26154" s="2"/>
      <c r="H26154" s="2"/>
    </row>
    <row r="26155" spans="2:8">
      <c r="B26155" s="2" t="s">
        <v>26594</v>
      </c>
      <c r="C26155" s="2">
        <v>20</v>
      </c>
      <c r="D26155" s="2" t="s">
        <v>442</v>
      </c>
      <c r="E26155" s="2"/>
      <c r="F26155" s="2"/>
      <c r="G26155" s="2"/>
      <c r="H26155" s="2"/>
    </row>
    <row r="26156" spans="2:8">
      <c r="B26156" s="2" t="s">
        <v>26595</v>
      </c>
      <c r="C26156" s="2">
        <v>17</v>
      </c>
      <c r="D26156" s="2" t="s">
        <v>442</v>
      </c>
      <c r="E26156" s="2"/>
      <c r="F26156" s="2"/>
      <c r="G26156" s="2"/>
      <c r="H26156" s="2"/>
    </row>
    <row r="26157" spans="2:8">
      <c r="B26157" s="2" t="s">
        <v>26596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26597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26598</v>
      </c>
      <c r="C26159" s="2">
        <v>17</v>
      </c>
      <c r="D26159" s="2" t="s">
        <v>442</v>
      </c>
      <c r="E26159" s="2"/>
      <c r="F26159" s="2"/>
      <c r="G26159" s="2"/>
      <c r="H26159" s="2"/>
    </row>
    <row r="26160" spans="2:8">
      <c r="B26160" s="2" t="s">
        <v>26599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26600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26601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26602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26603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26604</v>
      </c>
      <c r="C26165" s="2">
        <v>37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26605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26606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26607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26608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26609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26610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26611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26612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26613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26614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26615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26616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26617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26618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26619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26620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26622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26623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26624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26625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26626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26627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26628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26629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26630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26632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26633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26634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26635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26636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26637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26638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26639</v>
      </c>
      <c r="C26200" s="2">
        <v>39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26640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26641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26642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26643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26644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26645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26646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26647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26648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26649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26650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26651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26652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26653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26655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26656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26657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26658</v>
      </c>
      <c r="C26219" s="2">
        <v>38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26659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26660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26661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26662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26663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26664</v>
      </c>
      <c r="C26225" s="2">
        <v>41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26665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26666</v>
      </c>
      <c r="C26227" s="2">
        <v>38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26667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26668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26669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26670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26672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26673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26674</v>
      </c>
      <c r="C26235" s="2">
        <v>35</v>
      </c>
      <c r="D26235" s="2" t="s">
        <v>442</v>
      </c>
      <c r="E26235" s="2"/>
      <c r="F26235" s="2"/>
      <c r="G26235" s="2"/>
      <c r="H26235" s="2"/>
    </row>
    <row r="26236" spans="2:8">
      <c r="B26236" s="2" t="s">
        <v>26675</v>
      </c>
      <c r="C26236" s="2">
        <v>37</v>
      </c>
      <c r="D26236" s="2" t="s">
        <v>442</v>
      </c>
      <c r="E26236" s="2"/>
      <c r="F26236" s="2"/>
      <c r="G26236" s="2"/>
      <c r="H26236" s="2"/>
    </row>
    <row r="26237" spans="2:8">
      <c r="B26237" s="2" t="s">
        <v>26676</v>
      </c>
      <c r="C26237" s="2">
        <v>35</v>
      </c>
      <c r="D26237" s="2" t="s">
        <v>442</v>
      </c>
      <c r="E26237" s="2"/>
      <c r="F26237" s="2"/>
      <c r="G26237" s="2"/>
      <c r="H26237" s="2"/>
    </row>
    <row r="26238" spans="2:8">
      <c r="B26238" s="2" t="s">
        <v>26677</v>
      </c>
      <c r="C26238" s="2">
        <v>34</v>
      </c>
      <c r="D26238" s="2" t="s">
        <v>442</v>
      </c>
      <c r="E26238" s="2"/>
      <c r="F26238" s="2"/>
      <c r="G26238" s="2"/>
      <c r="H26238" s="2"/>
    </row>
    <row r="26239" spans="2:8">
      <c r="B26239" s="2" t="s">
        <v>26678</v>
      </c>
      <c r="C26239" s="2">
        <v>33</v>
      </c>
      <c r="D26239" s="2" t="s">
        <v>442</v>
      </c>
      <c r="E26239" s="2"/>
      <c r="F26239" s="2"/>
      <c r="G26239" s="2"/>
      <c r="H26239" s="2"/>
    </row>
    <row r="26240" spans="2:8">
      <c r="B26240" s="2" t="s">
        <v>26679</v>
      </c>
      <c r="C26240" s="2">
        <v>31</v>
      </c>
      <c r="D26240" s="2" t="s">
        <v>442</v>
      </c>
      <c r="E26240" s="2"/>
      <c r="F26240" s="2"/>
      <c r="G26240" s="2"/>
      <c r="H26240" s="2"/>
    </row>
    <row r="26241" spans="2:8">
      <c r="B26241" s="2" t="s">
        <v>26680</v>
      </c>
      <c r="C26241" s="2">
        <v>29</v>
      </c>
      <c r="D26241" s="2" t="s">
        <v>442</v>
      </c>
      <c r="E26241" s="2"/>
      <c r="F26241" s="2"/>
      <c r="G26241" s="2"/>
      <c r="H26241" s="2"/>
    </row>
    <row r="26242" spans="2:8">
      <c r="B26242" s="2" t="s">
        <v>26681</v>
      </c>
      <c r="C26242" s="2">
        <v>24</v>
      </c>
      <c r="D26242" s="2" t="s">
        <v>442</v>
      </c>
      <c r="E26242" s="2"/>
      <c r="F26242" s="2"/>
      <c r="G26242" s="2"/>
      <c r="H26242" s="2"/>
    </row>
    <row r="26243" spans="2:8">
      <c r="B26243" s="2" t="s">
        <v>26682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26683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26684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26685</v>
      </c>
      <c r="C26246" s="2">
        <v>41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26686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26687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26688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26689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26690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26691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26693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26694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26695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26696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26697</v>
      </c>
      <c r="C26258" s="2">
        <v>28</v>
      </c>
      <c r="D26258" s="2" t="s">
        <v>442</v>
      </c>
      <c r="E26258" s="2"/>
      <c r="F26258" s="2"/>
      <c r="G26258" s="2"/>
      <c r="H26258" s="2"/>
    </row>
    <row r="26259" spans="2:8">
      <c r="B26259" s="2" t="s">
        <v>26698</v>
      </c>
      <c r="C26259" s="2">
        <v>29</v>
      </c>
      <c r="D26259" s="2" t="s">
        <v>442</v>
      </c>
      <c r="E26259" s="2"/>
      <c r="F26259" s="2"/>
      <c r="G26259" s="2"/>
      <c r="H26259" s="2"/>
    </row>
    <row r="26260" spans="2:8">
      <c r="B26260" s="2" t="s">
        <v>26699</v>
      </c>
      <c r="C26260" s="2">
        <v>30</v>
      </c>
      <c r="D26260" s="2" t="s">
        <v>442</v>
      </c>
      <c r="E26260" s="2"/>
      <c r="F26260" s="2"/>
      <c r="G26260" s="2"/>
      <c r="H26260" s="2"/>
    </row>
    <row r="26261" spans="2:8">
      <c r="B26261" s="2" t="s">
        <v>26700</v>
      </c>
      <c r="C26261" s="2">
        <v>30</v>
      </c>
      <c r="D26261" s="2" t="s">
        <v>442</v>
      </c>
      <c r="E26261" s="2"/>
      <c r="F26261" s="2"/>
      <c r="G26261" s="2"/>
      <c r="H26261" s="2"/>
    </row>
    <row r="26262" spans="2:8">
      <c r="B26262" s="2" t="s">
        <v>26701</v>
      </c>
      <c r="C26262" s="2">
        <v>29</v>
      </c>
      <c r="D26262" s="2" t="s">
        <v>442</v>
      </c>
      <c r="E26262" s="2"/>
      <c r="F26262" s="2"/>
      <c r="G26262" s="2"/>
      <c r="H26262" s="2"/>
    </row>
    <row r="26263" spans="2:8">
      <c r="B26263" s="2" t="s">
        <v>26702</v>
      </c>
      <c r="C26263" s="2">
        <v>28</v>
      </c>
      <c r="D26263" s="2" t="s">
        <v>442</v>
      </c>
      <c r="E26263" s="2"/>
      <c r="F26263" s="2"/>
      <c r="G26263" s="2"/>
      <c r="H26263" s="2"/>
    </row>
    <row r="26264" spans="2:8">
      <c r="B26264" s="2" t="s">
        <v>26703</v>
      </c>
      <c r="C26264" s="2">
        <v>28</v>
      </c>
      <c r="D26264" s="2" t="s">
        <v>442</v>
      </c>
      <c r="E26264" s="2"/>
      <c r="F26264" s="2"/>
      <c r="G26264" s="2"/>
      <c r="H26264" s="2"/>
    </row>
    <row r="26265" spans="2:8">
      <c r="B26265" s="2" t="s">
        <v>26704</v>
      </c>
      <c r="C26265" s="2">
        <v>40</v>
      </c>
      <c r="D26265" s="2" t="s">
        <v>442</v>
      </c>
      <c r="E26265" s="2"/>
      <c r="F26265" s="2"/>
      <c r="G26265" s="2"/>
      <c r="H26265" s="2"/>
    </row>
    <row r="26266" spans="2:8">
      <c r="B26266" s="2" t="s">
        <v>26705</v>
      </c>
      <c r="C26266" s="2">
        <v>41</v>
      </c>
      <c r="D26266" s="2" t="s">
        <v>442</v>
      </c>
      <c r="E26266" s="2"/>
      <c r="F26266" s="2"/>
      <c r="G26266" s="2"/>
      <c r="H26266" s="2"/>
    </row>
    <row r="26267" spans="2:8">
      <c r="B26267" s="2" t="s">
        <v>26706</v>
      </c>
      <c r="C26267" s="2">
        <v>41</v>
      </c>
      <c r="D26267" s="2" t="s">
        <v>442</v>
      </c>
      <c r="E26267" s="2"/>
      <c r="F26267" s="2"/>
      <c r="G26267" s="2"/>
      <c r="H26267" s="2"/>
    </row>
    <row r="26268" spans="2:8">
      <c r="B26268" s="2" t="s">
        <v>26707</v>
      </c>
      <c r="C26268" s="2">
        <v>39</v>
      </c>
      <c r="D26268" s="2" t="s">
        <v>442</v>
      </c>
      <c r="E26268" s="2"/>
      <c r="F26268" s="2"/>
      <c r="G26268" s="2"/>
      <c r="H26268" s="2"/>
    </row>
    <row r="26269" spans="2:8">
      <c r="B26269" s="2" t="s">
        <v>26708</v>
      </c>
      <c r="C26269" s="2">
        <v>36</v>
      </c>
      <c r="D26269" s="2" t="s">
        <v>442</v>
      </c>
      <c r="E26269" s="2"/>
      <c r="F26269" s="2"/>
      <c r="G26269" s="2"/>
      <c r="H26269" s="2"/>
    </row>
    <row r="26270" spans="2:8">
      <c r="B26270" s="2" t="s">
        <v>26709</v>
      </c>
      <c r="C26270" s="2">
        <v>34</v>
      </c>
      <c r="D26270" s="2" t="s">
        <v>442</v>
      </c>
      <c r="E26270" s="2"/>
      <c r="F26270" s="2"/>
      <c r="G26270" s="2"/>
      <c r="H26270" s="2"/>
    </row>
    <row r="26271" spans="2:8">
      <c r="B26271" s="2" t="s">
        <v>26710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26711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26712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26713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26714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26715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26716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26718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26719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26720</v>
      </c>
      <c r="C26281" s="2">
        <v>39</v>
      </c>
      <c r="D26281" s="2" t="s">
        <v>442</v>
      </c>
      <c r="E26281" s="2"/>
      <c r="F26281" s="2"/>
      <c r="G26281" s="2"/>
      <c r="H26281" s="2"/>
    </row>
    <row r="26282" spans="2:8">
      <c r="B26282" s="2" t="s">
        <v>26721</v>
      </c>
      <c r="C26282" s="2">
        <v>42</v>
      </c>
      <c r="D26282" s="2" t="s">
        <v>442</v>
      </c>
      <c r="E26282" s="2"/>
      <c r="F26282" s="2"/>
      <c r="G26282" s="2"/>
      <c r="H26282" s="2"/>
    </row>
    <row r="26283" spans="2:8">
      <c r="B26283" s="2" t="s">
        <v>26722</v>
      </c>
      <c r="C26283" s="2">
        <v>41</v>
      </c>
      <c r="D26283" s="2" t="s">
        <v>442</v>
      </c>
      <c r="E26283" s="2"/>
      <c r="F26283" s="2"/>
      <c r="G26283" s="2"/>
      <c r="H26283" s="2"/>
    </row>
    <row r="26284" spans="2:8">
      <c r="B26284" s="2" t="s">
        <v>26723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26724</v>
      </c>
      <c r="C26285" s="2">
        <v>39</v>
      </c>
      <c r="D26285" s="2" t="s">
        <v>442</v>
      </c>
      <c r="E26285" s="2"/>
      <c r="F26285" s="2"/>
      <c r="G26285" s="2"/>
      <c r="H26285" s="2"/>
    </row>
    <row r="26286" spans="2:8">
      <c r="B26286" s="2" t="s">
        <v>26725</v>
      </c>
      <c r="C26286" s="2">
        <v>35</v>
      </c>
      <c r="D26286" s="2" t="s">
        <v>442</v>
      </c>
      <c r="E26286" s="2"/>
      <c r="F26286" s="2"/>
      <c r="G26286" s="2"/>
      <c r="H26286" s="2"/>
    </row>
    <row r="26287" spans="2:8">
      <c r="B26287" s="2" t="s">
        <v>26726</v>
      </c>
      <c r="C26287" s="2">
        <v>25</v>
      </c>
      <c r="D26287" s="2" t="s">
        <v>442</v>
      </c>
      <c r="E26287" s="2"/>
      <c r="F26287" s="2"/>
      <c r="G26287" s="2"/>
      <c r="H26287" s="2"/>
    </row>
    <row r="26288" spans="2:8">
      <c r="B26288" s="2" t="s">
        <v>26727</v>
      </c>
      <c r="C26288" s="2">
        <v>20</v>
      </c>
      <c r="D26288" s="2" t="s">
        <v>442</v>
      </c>
      <c r="E26288" s="2"/>
      <c r="F26288" s="2"/>
      <c r="G26288" s="2"/>
      <c r="H26288" s="2"/>
    </row>
    <row r="26289" spans="2:8">
      <c r="B26289" s="2" t="s">
        <v>26728</v>
      </c>
      <c r="C26289" s="2">
        <v>19</v>
      </c>
      <c r="D26289" s="2" t="s">
        <v>442</v>
      </c>
      <c r="E26289" s="2"/>
      <c r="F26289" s="2"/>
      <c r="G26289" s="2"/>
      <c r="H26289" s="2"/>
    </row>
    <row r="26290" spans="2:8">
      <c r="B26290" s="2" t="s">
        <v>26729</v>
      </c>
      <c r="C26290" s="2">
        <v>19</v>
      </c>
      <c r="D26290" s="2" t="s">
        <v>442</v>
      </c>
      <c r="E26290" s="2"/>
      <c r="F26290" s="2"/>
      <c r="G26290" s="2"/>
      <c r="H26290" s="2"/>
    </row>
    <row r="26291" spans="2:8">
      <c r="B26291" s="2" t="s">
        <v>26730</v>
      </c>
      <c r="C26291" s="2">
        <v>19</v>
      </c>
      <c r="D26291" s="2" t="s">
        <v>442</v>
      </c>
      <c r="E26291" s="2"/>
      <c r="F26291" s="2"/>
      <c r="G26291" s="2"/>
      <c r="H26291" s="2"/>
    </row>
    <row r="26292" spans="2:8">
      <c r="B26292" s="2" t="s">
        <v>26731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26732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26733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26734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26735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26736</v>
      </c>
      <c r="C26297" s="2">
        <v>35</v>
      </c>
      <c r="D26297" s="2" t="s">
        <v>442</v>
      </c>
      <c r="E26297" s="2"/>
      <c r="F26297" s="2"/>
      <c r="G26297" s="2"/>
      <c r="H26297" s="2"/>
    </row>
    <row r="26298" spans="2:8">
      <c r="B26298" s="2" t="s">
        <v>26737</v>
      </c>
      <c r="C26298" s="2">
        <v>38</v>
      </c>
      <c r="D26298" s="2" t="s">
        <v>442</v>
      </c>
      <c r="E26298" s="2"/>
      <c r="F26298" s="2"/>
      <c r="G26298" s="2"/>
      <c r="H26298" s="2"/>
    </row>
    <row r="26299" spans="2:8">
      <c r="B26299" s="2" t="s">
        <v>26738</v>
      </c>
      <c r="C26299" s="2">
        <v>39</v>
      </c>
      <c r="D26299" s="2" t="s">
        <v>442</v>
      </c>
      <c r="E26299" s="2"/>
      <c r="F26299" s="2"/>
      <c r="G26299" s="2"/>
      <c r="H26299" s="2"/>
    </row>
    <row r="26300" spans="2:8">
      <c r="B26300" s="2" t="s">
        <v>26739</v>
      </c>
      <c r="C26300" s="2">
        <v>29</v>
      </c>
      <c r="D26300" s="2" t="s">
        <v>442</v>
      </c>
      <c r="E26300" s="2"/>
      <c r="F26300" s="2"/>
      <c r="G26300" s="2"/>
      <c r="H26300" s="2"/>
    </row>
    <row r="26301" spans="2:8">
      <c r="B26301" s="2" t="s">
        <v>26740</v>
      </c>
      <c r="C26301" s="2">
        <v>26</v>
      </c>
      <c r="D26301" s="2" t="s">
        <v>442</v>
      </c>
      <c r="E26301" s="2"/>
      <c r="F26301" s="2"/>
      <c r="G26301" s="2"/>
      <c r="H26301" s="2"/>
    </row>
    <row r="26302" spans="2:8">
      <c r="B26302" s="2" t="s">
        <v>26741</v>
      </c>
      <c r="C26302" s="2">
        <v>22</v>
      </c>
      <c r="D26302" s="2" t="s">
        <v>442</v>
      </c>
      <c r="E26302" s="2"/>
      <c r="F26302" s="2"/>
      <c r="G26302" s="2"/>
      <c r="H26302" s="2"/>
    </row>
    <row r="26303" spans="2:8">
      <c r="B26303" s="2" t="s">
        <v>26742</v>
      </c>
      <c r="C26303" s="2">
        <v>20</v>
      </c>
      <c r="D26303" s="2" t="s">
        <v>442</v>
      </c>
      <c r="E26303" s="2"/>
      <c r="F26303" s="2"/>
      <c r="G26303" s="2"/>
      <c r="H26303" s="2"/>
    </row>
    <row r="26304" spans="2:8">
      <c r="B26304" s="2" t="s">
        <v>26743</v>
      </c>
      <c r="C26304" s="2">
        <v>18</v>
      </c>
      <c r="D26304" s="2" t="s">
        <v>442</v>
      </c>
      <c r="E26304" s="2"/>
      <c r="F26304" s="2"/>
      <c r="G26304" s="2"/>
      <c r="H26304" s="2"/>
    </row>
    <row r="26305" spans="2:8">
      <c r="B26305" s="2" t="s">
        <v>26744</v>
      </c>
      <c r="C26305" s="2">
        <v>16</v>
      </c>
      <c r="D26305" s="2" t="s">
        <v>442</v>
      </c>
      <c r="E26305" s="2"/>
      <c r="F26305" s="2"/>
      <c r="G26305" s="2"/>
      <c r="H26305" s="2"/>
    </row>
    <row r="26306" spans="2:8">
      <c r="B26306" s="2" t="s">
        <v>26745</v>
      </c>
      <c r="C26306" s="2">
        <v>15</v>
      </c>
      <c r="D26306" s="2" t="s">
        <v>442</v>
      </c>
      <c r="E26306" s="2"/>
      <c r="F26306" s="2"/>
      <c r="G26306" s="2"/>
      <c r="H26306" s="2"/>
    </row>
    <row r="26307" spans="2:8">
      <c r="B26307" s="2" t="s">
        <v>26746</v>
      </c>
      <c r="C26307" s="2">
        <v>15</v>
      </c>
      <c r="D26307" s="2" t="s">
        <v>442</v>
      </c>
      <c r="E26307" s="2"/>
      <c r="F26307" s="2"/>
      <c r="G26307" s="2"/>
      <c r="H26307" s="2"/>
    </row>
    <row r="26308" spans="2:8">
      <c r="B26308" s="2" t="s">
        <v>26747</v>
      </c>
      <c r="C26308" s="2">
        <v>14</v>
      </c>
      <c r="D26308" s="2" t="s">
        <v>442</v>
      </c>
      <c r="E26308" s="2"/>
      <c r="F26308" s="2"/>
      <c r="G26308" s="2"/>
      <c r="H26308" s="2"/>
    </row>
    <row r="26309" spans="2:8">
      <c r="B26309" s="2" t="s">
        <v>26748</v>
      </c>
      <c r="C26309" s="2">
        <v>6</v>
      </c>
      <c r="D26309" s="2" t="s">
        <v>442</v>
      </c>
      <c r="E26309" s="2"/>
      <c r="F26309" s="2"/>
      <c r="G26309" s="2"/>
      <c r="H26309" s="2"/>
    </row>
    <row r="26310" spans="2:8">
      <c r="B26310" s="2" t="s">
        <v>26749</v>
      </c>
      <c r="C26310" s="2">
        <v>6</v>
      </c>
      <c r="D26310" s="2" t="s">
        <v>442</v>
      </c>
      <c r="E26310" s="2"/>
      <c r="F26310" s="2"/>
      <c r="G26310" s="2"/>
      <c r="H26310" s="2"/>
    </row>
    <row r="26311" spans="2:8">
      <c r="B26311" s="2" t="s">
        <v>26750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26751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26752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26753</v>
      </c>
      <c r="C26314" s="2">
        <v>43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26754</v>
      </c>
      <c r="C26315" s="2">
        <v>40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26755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26756</v>
      </c>
      <c r="C26317" s="2">
        <v>36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26757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26758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26759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26760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26761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26762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26763</v>
      </c>
      <c r="C26324" s="2">
        <v>35</v>
      </c>
      <c r="D26324" s="2" t="s">
        <v>442</v>
      </c>
      <c r="E26324" s="2"/>
      <c r="F26324" s="2"/>
      <c r="G26324" s="2"/>
      <c r="H26324" s="2"/>
    </row>
    <row r="26325" spans="2:8">
      <c r="B26325" s="2" t="s">
        <v>26764</v>
      </c>
      <c r="C26325" s="2">
        <v>38</v>
      </c>
      <c r="D26325" s="2" t="s">
        <v>442</v>
      </c>
      <c r="E26325" s="2"/>
      <c r="F26325" s="2"/>
      <c r="G26325" s="2"/>
      <c r="H26325" s="2"/>
    </row>
    <row r="26326" spans="2:8">
      <c r="B26326" s="2" t="s">
        <v>26765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26766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26768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26769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26770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26771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26772</v>
      </c>
      <c r="C26333" s="2">
        <v>20</v>
      </c>
      <c r="D26333" s="2" t="s">
        <v>442</v>
      </c>
      <c r="E26333" s="2"/>
      <c r="F26333" s="2"/>
      <c r="G26333" s="2"/>
      <c r="H26333" s="2"/>
    </row>
    <row r="26334" spans="2:8">
      <c r="B26334" s="2" t="s">
        <v>26773</v>
      </c>
      <c r="C26334" s="2">
        <v>19</v>
      </c>
      <c r="D26334" s="2" t="s">
        <v>442</v>
      </c>
      <c r="E26334" s="2"/>
      <c r="F26334" s="2"/>
      <c r="G26334" s="2"/>
      <c r="H26334" s="2"/>
    </row>
    <row r="26335" spans="2:8">
      <c r="B26335" s="2" t="s">
        <v>26774</v>
      </c>
      <c r="C26335" s="2">
        <v>19</v>
      </c>
      <c r="D26335" s="2" t="s">
        <v>442</v>
      </c>
      <c r="E26335" s="2"/>
      <c r="F26335" s="2"/>
      <c r="G26335" s="2"/>
      <c r="H26335" s="2"/>
    </row>
    <row r="26336" spans="2:8">
      <c r="B26336" s="2" t="s">
        <v>26775</v>
      </c>
      <c r="C26336" s="2">
        <v>19</v>
      </c>
      <c r="D26336" s="2" t="s">
        <v>442</v>
      </c>
      <c r="E26336" s="2"/>
      <c r="F26336" s="2"/>
      <c r="G26336" s="2"/>
      <c r="H26336" s="2"/>
    </row>
    <row r="26337" spans="2:8">
      <c r="B26337" s="2" t="s">
        <v>26776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26777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26778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26779</v>
      </c>
      <c r="C26340" s="2">
        <v>41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26780</v>
      </c>
      <c r="C26341" s="2">
        <v>40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26781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26782</v>
      </c>
      <c r="C26343" s="2">
        <v>31</v>
      </c>
      <c r="D26343" s="2" t="s">
        <v>442</v>
      </c>
      <c r="E26343" s="2"/>
      <c r="F26343" s="2"/>
      <c r="G26343" s="2"/>
      <c r="H26343" s="2"/>
    </row>
    <row r="26344" spans="2:8">
      <c r="B26344" s="2" t="s">
        <v>26783</v>
      </c>
      <c r="C26344" s="2">
        <v>33</v>
      </c>
      <c r="D26344" s="2" t="s">
        <v>442</v>
      </c>
      <c r="E26344" s="2"/>
      <c r="F26344" s="2"/>
      <c r="G26344" s="2"/>
      <c r="H26344" s="2"/>
    </row>
    <row r="26345" spans="2:8">
      <c r="B26345" s="2" t="s">
        <v>26784</v>
      </c>
      <c r="C26345" s="2">
        <v>33</v>
      </c>
      <c r="D26345" s="2" t="s">
        <v>442</v>
      </c>
      <c r="E26345" s="2"/>
      <c r="F26345" s="2"/>
      <c r="G26345" s="2"/>
      <c r="H26345" s="2"/>
    </row>
    <row r="26346" spans="2:8">
      <c r="B26346" s="2" t="s">
        <v>26785</v>
      </c>
      <c r="C26346" s="2">
        <v>34</v>
      </c>
      <c r="D26346" s="2" t="s">
        <v>442</v>
      </c>
      <c r="E26346" s="2"/>
      <c r="F26346" s="2"/>
      <c r="G26346" s="2"/>
      <c r="H26346" s="2"/>
    </row>
    <row r="26347" spans="2:8">
      <c r="B26347" s="2" t="s">
        <v>26786</v>
      </c>
      <c r="C26347" s="2">
        <v>32</v>
      </c>
      <c r="D26347" s="2" t="s">
        <v>442</v>
      </c>
      <c r="E26347" s="2"/>
      <c r="F26347" s="2"/>
      <c r="G26347" s="2"/>
      <c r="H26347" s="2"/>
    </row>
    <row r="26348" spans="2:8">
      <c r="B26348" s="2" t="s">
        <v>26787</v>
      </c>
      <c r="C26348" s="2">
        <v>30</v>
      </c>
      <c r="D26348" s="2" t="s">
        <v>442</v>
      </c>
      <c r="E26348" s="2"/>
      <c r="F26348" s="2"/>
      <c r="G26348" s="2"/>
      <c r="H26348" s="2"/>
    </row>
    <row r="26349" spans="2:8">
      <c r="B26349" s="2" t="s">
        <v>26788</v>
      </c>
      <c r="C26349" s="2">
        <v>28</v>
      </c>
      <c r="D26349" s="2" t="s">
        <v>442</v>
      </c>
      <c r="E26349" s="2"/>
      <c r="F26349" s="2"/>
      <c r="G26349" s="2"/>
      <c r="H26349" s="2"/>
    </row>
    <row r="26350" spans="2:8">
      <c r="B26350" s="2" t="s">
        <v>26789</v>
      </c>
      <c r="C26350" s="2">
        <v>26</v>
      </c>
      <c r="D26350" s="2" t="s">
        <v>442</v>
      </c>
      <c r="E26350" s="2"/>
      <c r="F26350" s="2"/>
      <c r="G26350" s="2"/>
      <c r="H26350" s="2"/>
    </row>
    <row r="26351" spans="2:8">
      <c r="B26351" s="2" t="s">
        <v>26790</v>
      </c>
      <c r="C26351" s="2">
        <v>24</v>
      </c>
      <c r="D26351" s="2" t="s">
        <v>442</v>
      </c>
      <c r="E26351" s="2"/>
      <c r="F26351" s="2"/>
      <c r="G26351" s="2"/>
      <c r="H26351" s="2"/>
    </row>
    <row r="26352" spans="2:8">
      <c r="B26352" s="2" t="s">
        <v>26791</v>
      </c>
      <c r="C26352" s="2">
        <v>21</v>
      </c>
      <c r="D26352" s="2" t="s">
        <v>442</v>
      </c>
      <c r="E26352" s="2"/>
      <c r="F26352" s="2"/>
      <c r="G26352" s="2"/>
      <c r="H26352" s="2"/>
    </row>
    <row r="26353" spans="2:8">
      <c r="B26353" s="2" t="s">
        <v>26792</v>
      </c>
      <c r="C26353" s="2">
        <v>33</v>
      </c>
      <c r="D26353" s="2" t="s">
        <v>442</v>
      </c>
      <c r="E26353" s="2"/>
      <c r="F26353" s="2"/>
      <c r="G26353" s="2"/>
      <c r="H26353" s="2"/>
    </row>
    <row r="26354" spans="2:8">
      <c r="B26354" s="2" t="s">
        <v>26793</v>
      </c>
      <c r="C26354" s="2">
        <v>33</v>
      </c>
      <c r="D26354" s="2" t="s">
        <v>442</v>
      </c>
      <c r="E26354" s="2"/>
      <c r="F26354" s="2"/>
      <c r="G26354" s="2"/>
      <c r="H26354" s="2"/>
    </row>
    <row r="26355" spans="2:8">
      <c r="B26355" s="2" t="s">
        <v>26794</v>
      </c>
      <c r="C26355" s="2">
        <v>33</v>
      </c>
      <c r="D26355" s="2" t="s">
        <v>442</v>
      </c>
      <c r="E26355" s="2"/>
      <c r="F26355" s="2"/>
      <c r="G26355" s="2"/>
      <c r="H26355" s="2"/>
    </row>
    <row r="26356" spans="2:8">
      <c r="B26356" s="2" t="s">
        <v>26795</v>
      </c>
      <c r="C26356" s="2">
        <v>34</v>
      </c>
      <c r="D26356" s="2" t="s">
        <v>442</v>
      </c>
      <c r="E26356" s="2"/>
      <c r="F26356" s="2"/>
      <c r="G26356" s="2"/>
      <c r="H26356" s="2"/>
    </row>
    <row r="26357" spans="2:8">
      <c r="B26357" s="2" t="s">
        <v>26796</v>
      </c>
      <c r="C26357" s="2">
        <v>35</v>
      </c>
      <c r="D26357" s="2" t="s">
        <v>442</v>
      </c>
      <c r="E26357" s="2"/>
      <c r="F26357" s="2"/>
      <c r="G26357" s="2"/>
      <c r="H26357" s="2"/>
    </row>
    <row r="26358" spans="2:8">
      <c r="B26358" s="2" t="s">
        <v>26797</v>
      </c>
      <c r="C26358" s="2">
        <v>33</v>
      </c>
      <c r="D26358" s="2" t="s">
        <v>442</v>
      </c>
      <c r="E26358" s="2"/>
      <c r="F26358" s="2"/>
      <c r="G26358" s="2"/>
      <c r="H26358" s="2"/>
    </row>
    <row r="26359" spans="2:8">
      <c r="B26359" s="2" t="s">
        <v>26798</v>
      </c>
      <c r="C26359" s="2">
        <v>30</v>
      </c>
      <c r="D26359" s="2" t="s">
        <v>442</v>
      </c>
      <c r="E26359" s="2"/>
      <c r="F26359" s="2"/>
      <c r="G26359" s="2"/>
      <c r="H26359" s="2"/>
    </row>
    <row r="26360" spans="2:8">
      <c r="B26360" s="2" t="s">
        <v>26799</v>
      </c>
      <c r="C26360" s="2">
        <v>30</v>
      </c>
      <c r="D26360" s="2" t="s">
        <v>442</v>
      </c>
      <c r="E26360" s="2"/>
      <c r="F26360" s="2"/>
      <c r="G26360" s="2"/>
      <c r="H26360" s="2"/>
    </row>
    <row r="26361" spans="2:8">
      <c r="B26361" s="2" t="s">
        <v>26800</v>
      </c>
      <c r="C26361" s="2">
        <v>28</v>
      </c>
      <c r="D26361" s="2" t="s">
        <v>442</v>
      </c>
      <c r="E26361" s="2"/>
      <c r="F26361" s="2"/>
      <c r="G26361" s="2"/>
      <c r="H26361" s="2"/>
    </row>
    <row r="26362" spans="2:8">
      <c r="B26362" s="2" t="s">
        <v>26801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26802</v>
      </c>
      <c r="C26363" s="2">
        <v>38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26803</v>
      </c>
      <c r="C26364" s="2">
        <v>41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26804</v>
      </c>
      <c r="C26365" s="2">
        <v>42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26805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26806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26807</v>
      </c>
      <c r="C26368" s="2">
        <v>34</v>
      </c>
      <c r="D26368" s="2" t="s">
        <v>442</v>
      </c>
      <c r="E26368" s="2"/>
      <c r="F26368" s="2"/>
      <c r="G26368" s="2"/>
      <c r="H26368" s="2"/>
    </row>
    <row r="26369" spans="2:8">
      <c r="B26369" s="2" t="s">
        <v>26808</v>
      </c>
      <c r="C26369" s="2">
        <v>34</v>
      </c>
      <c r="D26369" s="2" t="s">
        <v>442</v>
      </c>
      <c r="E26369" s="2"/>
      <c r="F26369" s="2"/>
      <c r="G26369" s="2"/>
      <c r="H26369" s="2"/>
    </row>
    <row r="26370" spans="2:8">
      <c r="B26370" s="2" t="s">
        <v>26809</v>
      </c>
      <c r="C26370" s="2">
        <v>33</v>
      </c>
      <c r="D26370" s="2" t="s">
        <v>442</v>
      </c>
      <c r="E26370" s="2"/>
      <c r="F26370" s="2"/>
      <c r="G26370" s="2"/>
      <c r="H26370" s="2"/>
    </row>
    <row r="26371" spans="2:8">
      <c r="B26371" s="2" t="s">
        <v>26810</v>
      </c>
      <c r="C26371" s="2">
        <v>34</v>
      </c>
      <c r="D26371" s="2" t="s">
        <v>442</v>
      </c>
      <c r="E26371" s="2"/>
      <c r="F26371" s="2"/>
      <c r="G26371" s="2"/>
      <c r="H26371" s="2"/>
    </row>
    <row r="26372" spans="2:8">
      <c r="B26372" s="2" t="s">
        <v>26811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26812</v>
      </c>
      <c r="C26373" s="2">
        <v>38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26813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26814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26816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26817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26818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26819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26820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26822</v>
      </c>
      <c r="C26383" s="2">
        <v>41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26823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26824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26825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26826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26827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26828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26829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26830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26831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26832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26833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26834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26835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26836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26837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26838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26839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26840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26842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26844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26845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26846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26847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26848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26849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26850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26851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26852</v>
      </c>
      <c r="C26413" s="2">
        <v>38</v>
      </c>
      <c r="D26413" s="2" t="s">
        <v>442</v>
      </c>
      <c r="E26413" s="2"/>
      <c r="F26413" s="2"/>
      <c r="G26413" s="2"/>
      <c r="H26413" s="2"/>
    </row>
    <row r="26414" spans="2:8">
      <c r="B26414" s="2" t="s">
        <v>26853</v>
      </c>
      <c r="C26414" s="2">
        <v>40</v>
      </c>
      <c r="D26414" s="2" t="s">
        <v>442</v>
      </c>
      <c r="E26414" s="2"/>
      <c r="F26414" s="2"/>
      <c r="G26414" s="2"/>
      <c r="H26414" s="2"/>
    </row>
    <row r="26415" spans="2:8">
      <c r="B26415" s="2" t="s">
        <v>26854</v>
      </c>
      <c r="C26415" s="2">
        <v>42</v>
      </c>
      <c r="D26415" s="2" t="s">
        <v>442</v>
      </c>
      <c r="E26415" s="2"/>
      <c r="F26415" s="2"/>
      <c r="G26415" s="2"/>
      <c r="H26415" s="2"/>
    </row>
    <row r="26416" spans="2:8">
      <c r="B26416" s="2" t="s">
        <v>26855</v>
      </c>
      <c r="C26416" s="2">
        <v>41</v>
      </c>
      <c r="D26416" s="2" t="s">
        <v>442</v>
      </c>
      <c r="E26416" s="2"/>
      <c r="F26416" s="2"/>
      <c r="G26416" s="2"/>
      <c r="H26416" s="2"/>
    </row>
    <row r="26417" spans="2:8">
      <c r="B26417" s="2" t="s">
        <v>26856</v>
      </c>
      <c r="C26417" s="2">
        <v>40</v>
      </c>
      <c r="D26417" s="2" t="s">
        <v>442</v>
      </c>
      <c r="E26417" s="2"/>
      <c r="F26417" s="2"/>
      <c r="G26417" s="2"/>
      <c r="H26417" s="2"/>
    </row>
    <row r="26418" spans="2:8">
      <c r="B26418" s="2" t="s">
        <v>26857</v>
      </c>
      <c r="C26418" s="2">
        <v>37</v>
      </c>
      <c r="D26418" s="2" t="s">
        <v>442</v>
      </c>
      <c r="E26418" s="2"/>
      <c r="F26418" s="2"/>
      <c r="G26418" s="2"/>
      <c r="H26418" s="2"/>
    </row>
    <row r="26419" spans="2:8">
      <c r="B26419" s="2" t="s">
        <v>26858</v>
      </c>
      <c r="C26419" s="2">
        <v>30</v>
      </c>
      <c r="D26419" s="2" t="s">
        <v>442</v>
      </c>
      <c r="E26419" s="2"/>
      <c r="F26419" s="2"/>
      <c r="G26419" s="2"/>
      <c r="H26419" s="2"/>
    </row>
    <row r="26420" spans="2:8">
      <c r="B26420" s="2" t="s">
        <v>26859</v>
      </c>
      <c r="C26420" s="2">
        <v>24</v>
      </c>
      <c r="D26420" s="2" t="s">
        <v>442</v>
      </c>
      <c r="E26420" s="2"/>
      <c r="F26420" s="2"/>
      <c r="G26420" s="2"/>
      <c r="H26420" s="2"/>
    </row>
    <row r="26421" spans="2:8">
      <c r="B26421" s="2" t="s">
        <v>26860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26861</v>
      </c>
      <c r="C26422" s="2">
        <v>50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26862</v>
      </c>
      <c r="C26423" s="2">
        <v>52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26863</v>
      </c>
      <c r="C26424" s="2">
        <v>49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26864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26865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26866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26867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26868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26869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26870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26871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26872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26873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26874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26875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26876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26877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26878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26879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26880</v>
      </c>
      <c r="C26441" s="2">
        <v>40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26881</v>
      </c>
      <c r="C26442" s="2">
        <v>44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26882</v>
      </c>
      <c r="C26443" s="2">
        <v>45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26883</v>
      </c>
      <c r="C26444" s="2">
        <v>41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26884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26885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26886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26887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26888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26889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26890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26891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26892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26894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26896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26897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26899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26900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26902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26903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26904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26905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26906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26907</v>
      </c>
      <c r="C26468" s="2">
        <v>12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26908</v>
      </c>
      <c r="C26469" s="2">
        <v>13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26909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26910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26911</v>
      </c>
      <c r="C26472" s="2">
        <v>13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26912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26915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26916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26918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26919</v>
      </c>
      <c r="C26480" s="2">
        <v>36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26920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26921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26922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26923</v>
      </c>
      <c r="C26484" s="2">
        <v>17</v>
      </c>
      <c r="D26484" s="2" t="s">
        <v>442</v>
      </c>
      <c r="E26484" s="2"/>
      <c r="F26484" s="2"/>
      <c r="G26484" s="2"/>
      <c r="H26484" s="2"/>
    </row>
    <row r="26485" spans="2:8">
      <c r="B26485" s="2" t="s">
        <v>26924</v>
      </c>
      <c r="C26485" s="2">
        <v>18</v>
      </c>
      <c r="D26485" s="2" t="s">
        <v>442</v>
      </c>
      <c r="E26485" s="2"/>
      <c r="F26485" s="2"/>
      <c r="G26485" s="2"/>
      <c r="H26485" s="2"/>
    </row>
    <row r="26486" spans="2:8">
      <c r="B26486" s="2" t="s">
        <v>26925</v>
      </c>
      <c r="C26486" s="2">
        <v>18</v>
      </c>
      <c r="D26486" s="2" t="s">
        <v>442</v>
      </c>
      <c r="E26486" s="2"/>
      <c r="F26486" s="2"/>
      <c r="G26486" s="2"/>
      <c r="H26486" s="2"/>
    </row>
    <row r="26487" spans="2:8">
      <c r="B26487" s="2" t="s">
        <v>26926</v>
      </c>
      <c r="C26487" s="2">
        <v>18</v>
      </c>
      <c r="D26487" s="2" t="s">
        <v>442</v>
      </c>
      <c r="E26487" s="2"/>
      <c r="F26487" s="2"/>
      <c r="G26487" s="2"/>
      <c r="H26487" s="2"/>
    </row>
    <row r="26488" spans="2:8">
      <c r="B26488" s="2" t="s">
        <v>26927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26928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26929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26930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26931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26932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26933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26934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26935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26936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26938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26939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26940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26941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26942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26943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26944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26945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26946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26947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26948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26949</v>
      </c>
      <c r="C26510" s="2">
        <v>34</v>
      </c>
      <c r="D26510" s="2" t="s">
        <v>442</v>
      </c>
      <c r="E26510" s="2"/>
      <c r="F26510" s="2"/>
      <c r="G26510" s="2"/>
      <c r="H26510" s="2"/>
    </row>
    <row r="26511" spans="2:8">
      <c r="B26511" s="2" t="s">
        <v>26950</v>
      </c>
      <c r="C26511" s="2">
        <v>37</v>
      </c>
      <c r="D26511" s="2" t="s">
        <v>442</v>
      </c>
      <c r="E26511" s="2"/>
      <c r="F26511" s="2"/>
      <c r="G26511" s="2"/>
      <c r="H26511" s="2"/>
    </row>
    <row r="26512" spans="2:8">
      <c r="B26512" s="2" t="s">
        <v>26951</v>
      </c>
      <c r="C26512" s="2">
        <v>36</v>
      </c>
      <c r="D26512" s="2" t="s">
        <v>442</v>
      </c>
      <c r="E26512" s="2"/>
      <c r="F26512" s="2"/>
      <c r="G26512" s="2"/>
      <c r="H26512" s="2"/>
    </row>
    <row r="26513" spans="2:8">
      <c r="B26513" s="2" t="s">
        <v>26952</v>
      </c>
      <c r="C26513" s="2">
        <v>39</v>
      </c>
      <c r="D26513" s="2" t="s">
        <v>442</v>
      </c>
      <c r="E26513" s="2"/>
      <c r="F26513" s="2"/>
      <c r="G26513" s="2"/>
      <c r="H26513" s="2"/>
    </row>
    <row r="26514" spans="2:8">
      <c r="B26514" s="2" t="s">
        <v>26953</v>
      </c>
      <c r="C26514" s="2">
        <v>38</v>
      </c>
      <c r="D26514" s="2" t="s">
        <v>442</v>
      </c>
      <c r="E26514" s="2"/>
      <c r="F26514" s="2"/>
      <c r="G26514" s="2"/>
      <c r="H26514" s="2"/>
    </row>
    <row r="26515" spans="2:8">
      <c r="B26515" s="2" t="s">
        <v>26954</v>
      </c>
      <c r="C26515" s="2">
        <v>37</v>
      </c>
      <c r="D26515" s="2" t="s">
        <v>442</v>
      </c>
      <c r="E26515" s="2"/>
      <c r="F26515" s="2"/>
      <c r="G26515" s="2"/>
      <c r="H26515" s="2"/>
    </row>
    <row r="26516" spans="2:8">
      <c r="B26516" s="2" t="s">
        <v>26955</v>
      </c>
      <c r="C26516" s="2">
        <v>34</v>
      </c>
      <c r="D26516" s="2" t="s">
        <v>442</v>
      </c>
      <c r="E26516" s="2"/>
      <c r="F26516" s="2"/>
      <c r="G26516" s="2"/>
      <c r="H26516" s="2"/>
    </row>
    <row r="26517" spans="2:8">
      <c r="B26517" s="2" t="s">
        <v>26956</v>
      </c>
      <c r="C26517" s="2">
        <v>33</v>
      </c>
      <c r="D26517" s="2" t="s">
        <v>442</v>
      </c>
      <c r="E26517" s="2"/>
      <c r="F26517" s="2"/>
      <c r="G26517" s="2"/>
      <c r="H26517" s="2"/>
    </row>
    <row r="26518" spans="2:8">
      <c r="B26518" s="2" t="s">
        <v>26957</v>
      </c>
      <c r="C26518" s="2">
        <v>31</v>
      </c>
      <c r="D26518" s="2" t="s">
        <v>442</v>
      </c>
      <c r="E26518" s="2"/>
      <c r="F26518" s="2"/>
      <c r="G26518" s="2"/>
      <c r="H26518" s="2"/>
    </row>
    <row r="26519" spans="2:8">
      <c r="B26519" s="2" t="s">
        <v>26958</v>
      </c>
      <c r="C26519" s="2">
        <v>26</v>
      </c>
      <c r="D26519" s="2" t="s">
        <v>442</v>
      </c>
      <c r="E26519" s="2"/>
      <c r="F26519" s="2"/>
      <c r="G26519" s="2"/>
      <c r="H26519" s="2"/>
    </row>
    <row r="26520" spans="2:8">
      <c r="B26520" s="2" t="s">
        <v>26959</v>
      </c>
      <c r="C26520" s="2">
        <v>20</v>
      </c>
      <c r="D26520" s="2" t="s">
        <v>442</v>
      </c>
      <c r="E26520" s="2"/>
      <c r="F26520" s="2"/>
      <c r="G26520" s="2"/>
      <c r="H26520" s="2"/>
    </row>
    <row r="26521" spans="2:8">
      <c r="B26521" s="2" t="s">
        <v>26960</v>
      </c>
      <c r="C26521" s="2">
        <v>6</v>
      </c>
      <c r="D26521" s="2" t="s">
        <v>442</v>
      </c>
      <c r="E26521" s="2"/>
      <c r="F26521" s="2"/>
      <c r="G26521" s="2"/>
      <c r="H26521" s="2"/>
    </row>
    <row r="26522" spans="2:8">
      <c r="B26522" s="2" t="s">
        <v>26961</v>
      </c>
      <c r="C26522" s="2">
        <v>6</v>
      </c>
      <c r="D26522" s="2" t="s">
        <v>442</v>
      </c>
      <c r="E26522" s="2"/>
      <c r="F26522" s="2"/>
      <c r="G26522" s="2"/>
      <c r="H26522" s="2"/>
    </row>
    <row r="26523" spans="2:8">
      <c r="B26523" s="2" t="s">
        <v>26962</v>
      </c>
      <c r="C26523" s="2">
        <v>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26963</v>
      </c>
      <c r="C26524" s="2">
        <v>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26964</v>
      </c>
      <c r="C26525" s="2">
        <v>10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26965</v>
      </c>
      <c r="C26526" s="2">
        <v>12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26966</v>
      </c>
      <c r="C26527" s="2">
        <v>12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26967</v>
      </c>
      <c r="C26528" s="2">
        <v>12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26968</v>
      </c>
      <c r="C26529" s="2">
        <v>12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26969</v>
      </c>
      <c r="C26530" s="2">
        <v>12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26970</v>
      </c>
      <c r="C26531" s="2">
        <v>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26971</v>
      </c>
      <c r="C26532" s="2">
        <v>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26972</v>
      </c>
      <c r="C26533" s="2">
        <v>10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26973</v>
      </c>
      <c r="C26534" s="2">
        <v>11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26974</v>
      </c>
      <c r="C26535" s="2">
        <v>13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26975</v>
      </c>
      <c r="C26536" s="2">
        <v>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26976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26977</v>
      </c>
      <c r="C26538" s="2">
        <v>20</v>
      </c>
      <c r="D26538" s="2" t="s">
        <v>442</v>
      </c>
      <c r="E26538" s="2"/>
      <c r="F26538" s="2"/>
      <c r="G26538" s="2"/>
      <c r="H26538" s="2"/>
    </row>
    <row r="26539" spans="2:8">
      <c r="B26539" s="2" t="s">
        <v>26978</v>
      </c>
      <c r="C26539" s="2">
        <v>20</v>
      </c>
      <c r="D26539" s="2" t="s">
        <v>442</v>
      </c>
      <c r="E26539" s="2"/>
      <c r="F26539" s="2"/>
      <c r="G26539" s="2"/>
      <c r="H26539" s="2"/>
    </row>
    <row r="26540" spans="2:8">
      <c r="B26540" s="2" t="s">
        <v>26979</v>
      </c>
      <c r="C26540" s="2">
        <v>21</v>
      </c>
      <c r="D26540" s="2" t="s">
        <v>442</v>
      </c>
      <c r="E26540" s="2"/>
      <c r="F26540" s="2"/>
      <c r="G26540" s="2"/>
      <c r="H26540" s="2"/>
    </row>
    <row r="26541" spans="2:8">
      <c r="B26541" s="2" t="s">
        <v>26980</v>
      </c>
      <c r="C26541" s="2">
        <v>22</v>
      </c>
      <c r="D26541" s="2" t="s">
        <v>442</v>
      </c>
      <c r="E26541" s="2"/>
      <c r="F26541" s="2"/>
      <c r="G26541" s="2"/>
      <c r="H26541" s="2"/>
    </row>
    <row r="26542" spans="2:8">
      <c r="B26542" s="2" t="s">
        <v>26981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26982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26983</v>
      </c>
      <c r="C26544" s="2">
        <v>34</v>
      </c>
      <c r="D26544" s="2" t="s">
        <v>442</v>
      </c>
      <c r="E26544" s="2"/>
      <c r="F26544" s="2"/>
      <c r="G26544" s="2"/>
      <c r="H26544" s="2"/>
    </row>
    <row r="26545" spans="2:8">
      <c r="B26545" s="2" t="s">
        <v>26984</v>
      </c>
      <c r="C26545" s="2">
        <v>34</v>
      </c>
      <c r="D26545" s="2" t="s">
        <v>442</v>
      </c>
      <c r="E26545" s="2"/>
      <c r="F26545" s="2"/>
      <c r="G26545" s="2"/>
      <c r="H26545" s="2"/>
    </row>
    <row r="26546" spans="2:8">
      <c r="B26546" s="2" t="s">
        <v>26985</v>
      </c>
      <c r="C26546" s="2">
        <v>32</v>
      </c>
      <c r="D26546" s="2" t="s">
        <v>442</v>
      </c>
      <c r="E26546" s="2"/>
      <c r="F26546" s="2"/>
      <c r="G26546" s="2"/>
      <c r="H26546" s="2"/>
    </row>
    <row r="26547" spans="2:8">
      <c r="B26547" s="2" t="s">
        <v>26986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26988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26989</v>
      </c>
      <c r="C26550" s="2">
        <v>48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26990</v>
      </c>
      <c r="C26551" s="2">
        <v>46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26991</v>
      </c>
      <c r="C26552" s="2">
        <v>44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26992</v>
      </c>
      <c r="C26553" s="2">
        <v>41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26993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26995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26996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26997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26998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26999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27000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27001</v>
      </c>
      <c r="C26562" s="2">
        <v>17</v>
      </c>
      <c r="D26562" s="2" t="s">
        <v>442</v>
      </c>
      <c r="E26562" s="2"/>
      <c r="F26562" s="2"/>
      <c r="G26562" s="2"/>
      <c r="H26562" s="2"/>
    </row>
    <row r="26563" spans="2:8">
      <c r="B26563" s="2" t="s">
        <v>27002</v>
      </c>
      <c r="C26563" s="2">
        <v>9</v>
      </c>
      <c r="D26563" s="2" t="s">
        <v>442</v>
      </c>
      <c r="E26563" s="2"/>
      <c r="F26563" s="2"/>
      <c r="G26563" s="2"/>
      <c r="H26563" s="2"/>
    </row>
    <row r="26564" spans="2:8">
      <c r="B26564" s="2" t="s">
        <v>27003</v>
      </c>
      <c r="C26564" s="2">
        <v>12</v>
      </c>
      <c r="D26564" s="2" t="s">
        <v>442</v>
      </c>
      <c r="E26564" s="2"/>
      <c r="F26564" s="2"/>
      <c r="G26564" s="2"/>
      <c r="H26564" s="2"/>
    </row>
    <row r="26565" spans="2:8">
      <c r="B26565" s="2" t="s">
        <v>27004</v>
      </c>
      <c r="C26565" s="2">
        <v>5</v>
      </c>
      <c r="D26565" s="2" t="s">
        <v>442</v>
      </c>
      <c r="E26565" s="2"/>
      <c r="F26565" s="2"/>
      <c r="G26565" s="2"/>
      <c r="H26565" s="2"/>
    </row>
    <row r="26566" spans="2:8">
      <c r="B26566" s="2" t="s">
        <v>27005</v>
      </c>
      <c r="C26566" s="2">
        <v>8</v>
      </c>
      <c r="D26566" s="2" t="s">
        <v>442</v>
      </c>
      <c r="E26566" s="2"/>
      <c r="F26566" s="2"/>
      <c r="G26566" s="2"/>
      <c r="H26566" s="2"/>
    </row>
    <row r="26567" spans="2:8">
      <c r="B26567" s="2" t="s">
        <v>27006</v>
      </c>
      <c r="C26567" s="2">
        <v>10</v>
      </c>
      <c r="D26567" s="2" t="s">
        <v>442</v>
      </c>
      <c r="E26567" s="2"/>
      <c r="F26567" s="2"/>
      <c r="G26567" s="2"/>
      <c r="H26567" s="2"/>
    </row>
    <row r="26568" spans="2:8">
      <c r="B26568" s="2" t="s">
        <v>27007</v>
      </c>
      <c r="C26568" s="2">
        <v>13</v>
      </c>
      <c r="D26568" s="2" t="s">
        <v>442</v>
      </c>
      <c r="E26568" s="2"/>
      <c r="F26568" s="2"/>
      <c r="G26568" s="2"/>
      <c r="H26568" s="2"/>
    </row>
    <row r="26569" spans="2:8">
      <c r="B26569" s="2" t="s">
        <v>27008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27009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27010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27011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27012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27013</v>
      </c>
      <c r="C26574" s="2">
        <v>26</v>
      </c>
      <c r="D26574" s="2" t="s">
        <v>442</v>
      </c>
      <c r="E26574" s="2"/>
      <c r="F26574" s="2"/>
      <c r="G26574" s="2"/>
      <c r="H26574" s="2"/>
    </row>
    <row r="26575" spans="2:8">
      <c r="B26575" s="2" t="s">
        <v>27014</v>
      </c>
      <c r="C26575" s="2">
        <v>26</v>
      </c>
      <c r="D26575" s="2" t="s">
        <v>442</v>
      </c>
      <c r="E26575" s="2"/>
      <c r="F26575" s="2"/>
      <c r="G26575" s="2"/>
      <c r="H26575" s="2"/>
    </row>
    <row r="26576" spans="2:8">
      <c r="B26576" s="2" t="s">
        <v>27015</v>
      </c>
      <c r="C26576" s="2">
        <v>27</v>
      </c>
      <c r="D26576" s="2" t="s">
        <v>442</v>
      </c>
      <c r="E26576" s="2"/>
      <c r="F26576" s="2"/>
      <c r="G26576" s="2"/>
      <c r="H26576" s="2"/>
    </row>
    <row r="26577" spans="2:8">
      <c r="B26577" s="2" t="s">
        <v>27016</v>
      </c>
      <c r="C26577" s="2">
        <v>26</v>
      </c>
      <c r="D26577" s="2" t="s">
        <v>442</v>
      </c>
      <c r="E26577" s="2"/>
      <c r="F26577" s="2"/>
      <c r="G26577" s="2"/>
      <c r="H26577" s="2"/>
    </row>
    <row r="26578" spans="2:8">
      <c r="B26578" s="2" t="s">
        <v>27017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27018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27019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27020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27021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27023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27024</v>
      </c>
      <c r="C26585" s="2">
        <v>16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27025</v>
      </c>
      <c r="C26586" s="2">
        <v>16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27026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27027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27028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27029</v>
      </c>
      <c r="C26590" s="2">
        <v>14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27030</v>
      </c>
      <c r="C26591" s="2">
        <v>15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27031</v>
      </c>
      <c r="C26592" s="2">
        <v>28</v>
      </c>
      <c r="D26592" s="2" t="s">
        <v>442</v>
      </c>
      <c r="E26592" s="2"/>
      <c r="F26592" s="2"/>
      <c r="G26592" s="2"/>
      <c r="H26592" s="2"/>
    </row>
    <row r="26593" spans="2:8">
      <c r="B26593" s="2" t="s">
        <v>27032</v>
      </c>
      <c r="C26593" s="2">
        <v>30</v>
      </c>
      <c r="D26593" s="2" t="s">
        <v>442</v>
      </c>
      <c r="E26593" s="2"/>
      <c r="F26593" s="2"/>
      <c r="G26593" s="2"/>
      <c r="H26593" s="2"/>
    </row>
    <row r="26594" spans="2:8">
      <c r="B26594" s="2" t="s">
        <v>27033</v>
      </c>
      <c r="C26594" s="2">
        <v>30</v>
      </c>
      <c r="D26594" s="2" t="s">
        <v>442</v>
      </c>
      <c r="E26594" s="2"/>
      <c r="F26594" s="2"/>
      <c r="G26594" s="2"/>
      <c r="H26594" s="2"/>
    </row>
    <row r="26595" spans="2:8">
      <c r="B26595" s="2" t="s">
        <v>27034</v>
      </c>
      <c r="C26595" s="2">
        <v>29</v>
      </c>
      <c r="D26595" s="2" t="s">
        <v>442</v>
      </c>
      <c r="E26595" s="2"/>
      <c r="F26595" s="2"/>
      <c r="G26595" s="2"/>
      <c r="H26595" s="2"/>
    </row>
    <row r="26596" spans="2:8">
      <c r="B26596" s="2" t="s">
        <v>27035</v>
      </c>
      <c r="C26596" s="2">
        <v>28</v>
      </c>
      <c r="D26596" s="2" t="s">
        <v>442</v>
      </c>
      <c r="E26596" s="2"/>
      <c r="F26596" s="2"/>
      <c r="G26596" s="2"/>
      <c r="H26596" s="2"/>
    </row>
    <row r="26597" spans="2:8">
      <c r="B26597" s="2" t="s">
        <v>27036</v>
      </c>
      <c r="C26597" s="2">
        <v>28</v>
      </c>
      <c r="D26597" s="2" t="s">
        <v>442</v>
      </c>
      <c r="E26597" s="2"/>
      <c r="F26597" s="2"/>
      <c r="G26597" s="2"/>
      <c r="H26597" s="2"/>
    </row>
    <row r="26598" spans="2:8">
      <c r="B26598" s="2" t="s">
        <v>27037</v>
      </c>
      <c r="C26598" s="2">
        <v>27</v>
      </c>
      <c r="D26598" s="2" t="s">
        <v>442</v>
      </c>
      <c r="E26598" s="2"/>
      <c r="F26598" s="2"/>
      <c r="G26598" s="2"/>
      <c r="H26598" s="2"/>
    </row>
    <row r="26599" spans="2:8">
      <c r="B26599" s="2" t="s">
        <v>27038</v>
      </c>
      <c r="C26599" s="2">
        <v>26</v>
      </c>
      <c r="D26599" s="2" t="s">
        <v>442</v>
      </c>
      <c r="E26599" s="2"/>
      <c r="F26599" s="2"/>
      <c r="G26599" s="2"/>
      <c r="H26599" s="2"/>
    </row>
    <row r="26600" spans="2:8">
      <c r="B26600" s="2" t="s">
        <v>27039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27040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27041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27042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27043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27044</v>
      </c>
      <c r="C26605" s="2">
        <v>32</v>
      </c>
      <c r="D26605" s="2" t="s">
        <v>442</v>
      </c>
      <c r="E26605" s="2"/>
      <c r="F26605" s="2"/>
      <c r="G26605" s="2"/>
      <c r="H26605" s="2"/>
    </row>
    <row r="26606" spans="2:8">
      <c r="B26606" s="2" t="s">
        <v>27045</v>
      </c>
      <c r="C26606" s="2">
        <v>34</v>
      </c>
      <c r="D26606" s="2" t="s">
        <v>442</v>
      </c>
      <c r="E26606" s="2"/>
      <c r="F26606" s="2"/>
      <c r="G26606" s="2"/>
      <c r="H26606" s="2"/>
    </row>
    <row r="26607" spans="2:8">
      <c r="B26607" s="2" t="s">
        <v>27046</v>
      </c>
      <c r="C26607" s="2">
        <v>34</v>
      </c>
      <c r="D26607" s="2" t="s">
        <v>442</v>
      </c>
      <c r="E26607" s="2"/>
      <c r="F26607" s="2"/>
      <c r="G26607" s="2"/>
      <c r="H26607" s="2"/>
    </row>
    <row r="26608" spans="2:8">
      <c r="B26608" s="2" t="s">
        <v>27047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27048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27049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27050</v>
      </c>
      <c r="C26611" s="2">
        <v>30</v>
      </c>
      <c r="D26611" s="2" t="s">
        <v>442</v>
      </c>
      <c r="E26611" s="2"/>
      <c r="F26611" s="2"/>
      <c r="G26611" s="2"/>
      <c r="H26611" s="2"/>
    </row>
    <row r="26612" spans="2:8">
      <c r="B26612" s="2" t="s">
        <v>27051</v>
      </c>
      <c r="C26612" s="2">
        <v>26</v>
      </c>
      <c r="D26612" s="2" t="s">
        <v>442</v>
      </c>
      <c r="E26612" s="2"/>
      <c r="F26612" s="2"/>
      <c r="G26612" s="2"/>
      <c r="H26612" s="2"/>
    </row>
    <row r="26613" spans="2:8">
      <c r="B26613" s="2" t="s">
        <v>27052</v>
      </c>
      <c r="C26613" s="2">
        <v>16</v>
      </c>
      <c r="D26613" s="2" t="s">
        <v>442</v>
      </c>
      <c r="E26613" s="2"/>
      <c r="F26613" s="2"/>
      <c r="G26613" s="2"/>
      <c r="H26613" s="2"/>
    </row>
    <row r="26614" spans="2:8">
      <c r="B26614" s="2" t="s">
        <v>27053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27055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27057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27058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27059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27060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27061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27062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27063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27064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27065</v>
      </c>
      <c r="C26626" s="2">
        <v>21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27066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27067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27068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27069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27070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27071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27072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27073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27074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27075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27076</v>
      </c>
      <c r="C26637" s="2">
        <v>19</v>
      </c>
      <c r="D26637" s="2" t="s">
        <v>442</v>
      </c>
      <c r="E26637" s="2"/>
      <c r="F26637" s="2"/>
      <c r="G26637" s="2"/>
      <c r="H26637" s="2"/>
    </row>
    <row r="26638" spans="2:8">
      <c r="B26638" s="2" t="s">
        <v>27077</v>
      </c>
      <c r="C26638" s="2">
        <v>20</v>
      </c>
      <c r="D26638" s="2" t="s">
        <v>442</v>
      </c>
      <c r="E26638" s="2"/>
      <c r="F26638" s="2"/>
      <c r="G26638" s="2"/>
      <c r="H26638" s="2"/>
    </row>
    <row r="26639" spans="2:8">
      <c r="B26639" s="2" t="s">
        <v>27078</v>
      </c>
      <c r="C26639" s="2">
        <v>20</v>
      </c>
      <c r="D26639" s="2" t="s">
        <v>442</v>
      </c>
      <c r="E26639" s="2"/>
      <c r="F26639" s="2"/>
      <c r="G26639" s="2"/>
      <c r="H26639" s="2"/>
    </row>
    <row r="26640" spans="2:8">
      <c r="B26640" s="2" t="s">
        <v>27079</v>
      </c>
      <c r="C26640" s="2">
        <v>20</v>
      </c>
      <c r="D26640" s="2" t="s">
        <v>442</v>
      </c>
      <c r="E26640" s="2"/>
      <c r="F26640" s="2"/>
      <c r="G26640" s="2"/>
      <c r="H26640" s="2"/>
    </row>
    <row r="26641" spans="2:8">
      <c r="B26641" s="2" t="s">
        <v>27080</v>
      </c>
      <c r="C26641" s="2">
        <v>19</v>
      </c>
      <c r="D26641" s="2" t="s">
        <v>442</v>
      </c>
      <c r="E26641" s="2"/>
      <c r="F26641" s="2"/>
      <c r="G26641" s="2"/>
      <c r="H26641" s="2"/>
    </row>
    <row r="26642" spans="2:8">
      <c r="B26642" s="2" t="s">
        <v>27081</v>
      </c>
      <c r="C26642" s="2">
        <v>19</v>
      </c>
      <c r="D26642" s="2" t="s">
        <v>442</v>
      </c>
      <c r="E26642" s="2"/>
      <c r="F26642" s="2"/>
      <c r="G26642" s="2"/>
      <c r="H26642" s="2"/>
    </row>
    <row r="26643" spans="2:8">
      <c r="B26643" s="2" t="s">
        <v>27082</v>
      </c>
      <c r="C26643" s="2">
        <v>18</v>
      </c>
      <c r="D26643" s="2" t="s">
        <v>442</v>
      </c>
      <c r="E26643" s="2"/>
      <c r="F26643" s="2"/>
      <c r="G26643" s="2"/>
      <c r="H26643" s="2"/>
    </row>
    <row r="26644" spans="2:8">
      <c r="B26644" s="2" t="s">
        <v>27083</v>
      </c>
      <c r="C26644" s="2">
        <v>18</v>
      </c>
      <c r="D26644" s="2" t="s">
        <v>442</v>
      </c>
      <c r="E26644" s="2"/>
      <c r="F26644" s="2"/>
      <c r="G26644" s="2"/>
      <c r="H26644" s="2"/>
    </row>
    <row r="26645" spans="2:8">
      <c r="B26645" s="2" t="s">
        <v>27084</v>
      </c>
      <c r="C26645" s="2">
        <v>18</v>
      </c>
      <c r="D26645" s="2" t="s">
        <v>442</v>
      </c>
      <c r="E26645" s="2"/>
      <c r="F26645" s="2"/>
      <c r="G26645" s="2"/>
      <c r="H26645" s="2"/>
    </row>
    <row r="26646" spans="2:8">
      <c r="B26646" s="2" t="s">
        <v>27085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27086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27088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27089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27090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27091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27092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27094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27095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27097</v>
      </c>
      <c r="C26658" s="2">
        <v>34</v>
      </c>
      <c r="D26658" s="2" t="s">
        <v>442</v>
      </c>
      <c r="E26658" s="2"/>
      <c r="F26658" s="2"/>
      <c r="G26658" s="2"/>
      <c r="H26658" s="2"/>
    </row>
    <row r="26659" spans="2:8">
      <c r="B26659" s="2" t="s">
        <v>27098</v>
      </c>
      <c r="C26659" s="2">
        <v>35</v>
      </c>
      <c r="D26659" s="2" t="s">
        <v>442</v>
      </c>
      <c r="E26659" s="2"/>
      <c r="F26659" s="2"/>
      <c r="G26659" s="2"/>
      <c r="H26659" s="2"/>
    </row>
    <row r="26660" spans="2:8">
      <c r="B26660" s="2" t="s">
        <v>27099</v>
      </c>
      <c r="C26660" s="2">
        <v>35</v>
      </c>
      <c r="D26660" s="2" t="s">
        <v>442</v>
      </c>
      <c r="E26660" s="2"/>
      <c r="F26660" s="2"/>
      <c r="G26660" s="2"/>
      <c r="H26660" s="2"/>
    </row>
    <row r="26661" spans="2:8">
      <c r="B26661" s="2" t="s">
        <v>27100</v>
      </c>
      <c r="C26661" s="2">
        <v>35</v>
      </c>
      <c r="D26661" s="2" t="s">
        <v>442</v>
      </c>
      <c r="E26661" s="2"/>
      <c r="F26661" s="2"/>
      <c r="G26661" s="2"/>
      <c r="H26661" s="2"/>
    </row>
    <row r="26662" spans="2:8">
      <c r="B26662" s="2" t="s">
        <v>27101</v>
      </c>
      <c r="C26662" s="2">
        <v>33</v>
      </c>
      <c r="D26662" s="2" t="s">
        <v>442</v>
      </c>
      <c r="E26662" s="2"/>
      <c r="F26662" s="2"/>
      <c r="G26662" s="2"/>
      <c r="H26662" s="2"/>
    </row>
    <row r="26663" spans="2:8">
      <c r="B26663" s="2" t="s">
        <v>27102</v>
      </c>
      <c r="C26663" s="2">
        <v>32</v>
      </c>
      <c r="D26663" s="2" t="s">
        <v>442</v>
      </c>
      <c r="E26663" s="2"/>
      <c r="F26663" s="2"/>
      <c r="G26663" s="2"/>
      <c r="H26663" s="2"/>
    </row>
    <row r="26664" spans="2:8">
      <c r="B26664" s="2" t="s">
        <v>27103</v>
      </c>
      <c r="C26664" s="2">
        <v>31</v>
      </c>
      <c r="D26664" s="2" t="s">
        <v>442</v>
      </c>
      <c r="E26664" s="2"/>
      <c r="F26664" s="2"/>
      <c r="G26664" s="2"/>
      <c r="H26664" s="2"/>
    </row>
    <row r="26665" spans="2:8">
      <c r="B26665" s="2" t="s">
        <v>27104</v>
      </c>
      <c r="C26665" s="2">
        <v>28</v>
      </c>
      <c r="D26665" s="2" t="s">
        <v>442</v>
      </c>
      <c r="E26665" s="2"/>
      <c r="F26665" s="2"/>
      <c r="G26665" s="2"/>
      <c r="H26665" s="2"/>
    </row>
    <row r="26666" spans="2:8">
      <c r="B26666" s="2" t="s">
        <v>27105</v>
      </c>
      <c r="C26666" s="2">
        <v>23</v>
      </c>
      <c r="D26666" s="2" t="s">
        <v>442</v>
      </c>
      <c r="E26666" s="2"/>
      <c r="F26666" s="2"/>
      <c r="G26666" s="2"/>
      <c r="H26666" s="2"/>
    </row>
    <row r="26667" spans="2:8">
      <c r="B26667" s="2" t="s">
        <v>27106</v>
      </c>
      <c r="C26667" s="2">
        <v>28</v>
      </c>
      <c r="D26667" s="2" t="s">
        <v>442</v>
      </c>
      <c r="E26667" s="2"/>
      <c r="F26667" s="2"/>
      <c r="G26667" s="2"/>
      <c r="H26667" s="2"/>
    </row>
    <row r="26668" spans="2:8">
      <c r="B26668" s="2" t="s">
        <v>27107</v>
      </c>
      <c r="C26668" s="2">
        <v>29</v>
      </c>
      <c r="D26668" s="2" t="s">
        <v>442</v>
      </c>
      <c r="E26668" s="2"/>
      <c r="F26668" s="2"/>
      <c r="G26668" s="2"/>
      <c r="H26668" s="2"/>
    </row>
    <row r="26669" spans="2:8">
      <c r="B26669" s="2" t="s">
        <v>27108</v>
      </c>
      <c r="C26669" s="2">
        <v>28</v>
      </c>
      <c r="D26669" s="2" t="s">
        <v>442</v>
      </c>
      <c r="E26669" s="2"/>
      <c r="F26669" s="2"/>
      <c r="G26669" s="2"/>
      <c r="H26669" s="2"/>
    </row>
    <row r="26670" spans="2:8">
      <c r="B26670" s="2" t="s">
        <v>27109</v>
      </c>
      <c r="C26670" s="2">
        <v>26</v>
      </c>
      <c r="D26670" s="2" t="s">
        <v>442</v>
      </c>
      <c r="E26670" s="2"/>
      <c r="F26670" s="2"/>
      <c r="G26670" s="2"/>
      <c r="H26670" s="2"/>
    </row>
    <row r="26671" spans="2:8">
      <c r="B26671" s="2" t="s">
        <v>27110</v>
      </c>
      <c r="C26671" s="2">
        <v>25</v>
      </c>
      <c r="D26671" s="2" t="s">
        <v>442</v>
      </c>
      <c r="E26671" s="2"/>
      <c r="F26671" s="2"/>
      <c r="G26671" s="2"/>
      <c r="H26671" s="2"/>
    </row>
    <row r="26672" spans="2:8">
      <c r="B26672" s="2" t="s">
        <v>27111</v>
      </c>
      <c r="C26672" s="2">
        <v>22</v>
      </c>
      <c r="D26672" s="2" t="s">
        <v>442</v>
      </c>
      <c r="E26672" s="2"/>
      <c r="F26672" s="2"/>
      <c r="G26672" s="2"/>
      <c r="H26672" s="2"/>
    </row>
    <row r="26673" spans="2:8">
      <c r="B26673" s="2" t="s">
        <v>27112</v>
      </c>
      <c r="C26673" s="2">
        <v>18</v>
      </c>
      <c r="D26673" s="2" t="s">
        <v>442</v>
      </c>
      <c r="E26673" s="2"/>
      <c r="F26673" s="2"/>
      <c r="G26673" s="2"/>
      <c r="H26673" s="2"/>
    </row>
    <row r="26674" spans="2:8">
      <c r="B26674" s="2" t="s">
        <v>27113</v>
      </c>
      <c r="C26674" s="2">
        <v>15</v>
      </c>
      <c r="D26674" s="2" t="s">
        <v>442</v>
      </c>
      <c r="E26674" s="2"/>
      <c r="F26674" s="2"/>
      <c r="G26674" s="2"/>
      <c r="H26674" s="2"/>
    </row>
    <row r="26675" spans="2:8">
      <c r="B26675" s="2" t="s">
        <v>27114</v>
      </c>
      <c r="C26675" s="2">
        <v>12</v>
      </c>
      <c r="D26675" s="2" t="s">
        <v>442</v>
      </c>
      <c r="E26675" s="2"/>
      <c r="F26675" s="2"/>
      <c r="G26675" s="2"/>
      <c r="H26675" s="2"/>
    </row>
    <row r="26676" spans="2:8">
      <c r="B26676" s="2" t="s">
        <v>27115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27116</v>
      </c>
      <c r="C26677" s="2">
        <v>24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27117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27118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27119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27120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27121</v>
      </c>
      <c r="C26682" s="2">
        <v>11</v>
      </c>
      <c r="D26682" s="2" t="s">
        <v>442</v>
      </c>
      <c r="E26682" s="2"/>
      <c r="F26682" s="2"/>
      <c r="G26682" s="2"/>
      <c r="H26682" s="2"/>
    </row>
    <row r="26683" spans="2:8">
      <c r="B26683" s="2" t="s">
        <v>27122</v>
      </c>
      <c r="C26683" s="2">
        <v>10</v>
      </c>
      <c r="D26683" s="2" t="s">
        <v>442</v>
      </c>
      <c r="E26683" s="2"/>
      <c r="F26683" s="2"/>
      <c r="G26683" s="2"/>
      <c r="H26683" s="2"/>
    </row>
    <row r="26684" spans="2:8">
      <c r="B26684" s="2" t="s">
        <v>27123</v>
      </c>
      <c r="C26684" s="2">
        <v>49</v>
      </c>
      <c r="D26684" s="2" t="s">
        <v>442</v>
      </c>
      <c r="E26684" s="2"/>
      <c r="F26684" s="2"/>
      <c r="G26684" s="2"/>
      <c r="H26684" s="2"/>
    </row>
    <row r="26685" spans="2:8">
      <c r="B26685" s="2" t="s">
        <v>27124</v>
      </c>
      <c r="C26685" s="2">
        <v>50</v>
      </c>
      <c r="D26685" s="2" t="s">
        <v>442</v>
      </c>
      <c r="E26685" s="2"/>
      <c r="F26685" s="2"/>
      <c r="G26685" s="2"/>
      <c r="H26685" s="2"/>
    </row>
    <row r="26686" spans="2:8">
      <c r="B26686" s="2" t="s">
        <v>27125</v>
      </c>
      <c r="C26686" s="2">
        <v>49</v>
      </c>
      <c r="D26686" s="2" t="s">
        <v>442</v>
      </c>
      <c r="E26686" s="2"/>
      <c r="F26686" s="2"/>
      <c r="G26686" s="2"/>
      <c r="H26686" s="2"/>
    </row>
    <row r="26687" spans="2:8">
      <c r="B26687" s="2" t="s">
        <v>27126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27127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27128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27129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27130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27132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27133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27134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27136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27137</v>
      </c>
      <c r="C26698" s="2">
        <v>41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27138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27139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27140</v>
      </c>
      <c r="C26701" s="2">
        <v>31</v>
      </c>
      <c r="D26701" s="2" t="s">
        <v>442</v>
      </c>
      <c r="E26701" s="2"/>
      <c r="F26701" s="2"/>
      <c r="G26701" s="2"/>
      <c r="H26701" s="2"/>
    </row>
    <row r="26702" spans="2:8">
      <c r="B26702" s="2" t="s">
        <v>27141</v>
      </c>
      <c r="C26702" s="2">
        <v>34</v>
      </c>
      <c r="D26702" s="2" t="s">
        <v>442</v>
      </c>
      <c r="E26702" s="2"/>
      <c r="F26702" s="2"/>
      <c r="G26702" s="2"/>
      <c r="H26702" s="2"/>
    </row>
    <row r="26703" spans="2:8">
      <c r="B26703" s="2" t="s">
        <v>27142</v>
      </c>
      <c r="C26703" s="2">
        <v>34</v>
      </c>
      <c r="D26703" s="2" t="s">
        <v>442</v>
      </c>
      <c r="E26703" s="2"/>
      <c r="F26703" s="2"/>
      <c r="G26703" s="2"/>
      <c r="H26703" s="2"/>
    </row>
    <row r="26704" spans="2:8">
      <c r="B26704" s="2" t="s">
        <v>27143</v>
      </c>
      <c r="C26704" s="2">
        <v>37</v>
      </c>
      <c r="D26704" s="2" t="s">
        <v>442</v>
      </c>
      <c r="E26704" s="2"/>
      <c r="F26704" s="2"/>
      <c r="G26704" s="2"/>
      <c r="H26704" s="2"/>
    </row>
    <row r="26705" spans="2:8">
      <c r="B26705" s="2" t="s">
        <v>27144</v>
      </c>
      <c r="C26705" s="2">
        <v>35</v>
      </c>
      <c r="D26705" s="2" t="s">
        <v>442</v>
      </c>
      <c r="E26705" s="2"/>
      <c r="F26705" s="2"/>
      <c r="G26705" s="2"/>
      <c r="H26705" s="2"/>
    </row>
    <row r="26706" spans="2:8">
      <c r="B26706" s="2" t="s">
        <v>27145</v>
      </c>
      <c r="C26706" s="2">
        <v>33</v>
      </c>
      <c r="D26706" s="2" t="s">
        <v>442</v>
      </c>
      <c r="E26706" s="2"/>
      <c r="F26706" s="2"/>
      <c r="G26706" s="2"/>
      <c r="H26706" s="2"/>
    </row>
    <row r="26707" spans="2:8">
      <c r="B26707" s="2" t="s">
        <v>27146</v>
      </c>
      <c r="C26707" s="2">
        <v>34</v>
      </c>
      <c r="D26707" s="2" t="s">
        <v>442</v>
      </c>
      <c r="E26707" s="2"/>
      <c r="F26707" s="2"/>
      <c r="G26707" s="2"/>
      <c r="H26707" s="2"/>
    </row>
    <row r="26708" spans="2:8">
      <c r="B26708" s="2" t="s">
        <v>27147</v>
      </c>
      <c r="C26708" s="2">
        <v>31</v>
      </c>
      <c r="D26708" s="2" t="s">
        <v>442</v>
      </c>
      <c r="E26708" s="2"/>
      <c r="F26708" s="2"/>
      <c r="G26708" s="2"/>
      <c r="H26708" s="2"/>
    </row>
    <row r="26709" spans="2:8">
      <c r="B26709" s="2" t="s">
        <v>27148</v>
      </c>
      <c r="C26709" s="2">
        <v>30</v>
      </c>
      <c r="D26709" s="2" t="s">
        <v>442</v>
      </c>
      <c r="E26709" s="2"/>
      <c r="F26709" s="2"/>
      <c r="G26709" s="2"/>
      <c r="H26709" s="2"/>
    </row>
    <row r="26710" spans="2:8">
      <c r="B26710" s="2" t="s">
        <v>27149</v>
      </c>
      <c r="C26710" s="2">
        <v>25</v>
      </c>
      <c r="D26710" s="2" t="s">
        <v>442</v>
      </c>
      <c r="E26710" s="2"/>
      <c r="F26710" s="2"/>
      <c r="G26710" s="2"/>
      <c r="H26710" s="2"/>
    </row>
    <row r="26711" spans="2:8">
      <c r="B26711" s="2" t="s">
        <v>27150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27151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27152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27153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27154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27155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27156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27157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27159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27160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27161</v>
      </c>
      <c r="C26722" s="2">
        <v>30</v>
      </c>
      <c r="D26722" s="2" t="s">
        <v>442</v>
      </c>
      <c r="E26722" s="2"/>
      <c r="F26722" s="2"/>
      <c r="G26722" s="2"/>
      <c r="H26722" s="2"/>
    </row>
    <row r="26723" spans="2:8">
      <c r="B26723" s="2" t="s">
        <v>27162</v>
      </c>
      <c r="C26723" s="2">
        <v>33</v>
      </c>
      <c r="D26723" s="2" t="s">
        <v>442</v>
      </c>
      <c r="E26723" s="2"/>
      <c r="F26723" s="2"/>
      <c r="G26723" s="2"/>
      <c r="H26723" s="2"/>
    </row>
    <row r="26724" spans="2:8">
      <c r="B26724" s="2" t="s">
        <v>27163</v>
      </c>
      <c r="C26724" s="2">
        <v>32</v>
      </c>
      <c r="D26724" s="2" t="s">
        <v>442</v>
      </c>
      <c r="E26724" s="2"/>
      <c r="F26724" s="2"/>
      <c r="G26724" s="2"/>
      <c r="H26724" s="2"/>
    </row>
    <row r="26725" spans="2:8">
      <c r="B26725" s="2" t="s">
        <v>27164</v>
      </c>
      <c r="C26725" s="2">
        <v>32</v>
      </c>
      <c r="D26725" s="2" t="s">
        <v>442</v>
      </c>
      <c r="E26725" s="2"/>
      <c r="F26725" s="2"/>
      <c r="G26725" s="2"/>
      <c r="H26725" s="2"/>
    </row>
    <row r="26726" spans="2:8">
      <c r="B26726" s="2" t="s">
        <v>27165</v>
      </c>
      <c r="C26726" s="2">
        <v>33</v>
      </c>
      <c r="D26726" s="2" t="s">
        <v>442</v>
      </c>
      <c r="E26726" s="2"/>
      <c r="F26726" s="2"/>
      <c r="G26726" s="2"/>
      <c r="H26726" s="2"/>
    </row>
    <row r="26727" spans="2:8">
      <c r="B26727" s="2" t="s">
        <v>27166</v>
      </c>
      <c r="C26727" s="2">
        <v>32</v>
      </c>
      <c r="D26727" s="2" t="s">
        <v>442</v>
      </c>
      <c r="E26727" s="2"/>
      <c r="F26727" s="2"/>
      <c r="G26727" s="2"/>
      <c r="H26727" s="2"/>
    </row>
    <row r="26728" spans="2:8">
      <c r="B26728" s="2" t="s">
        <v>27167</v>
      </c>
      <c r="C26728" s="2">
        <v>31</v>
      </c>
      <c r="D26728" s="2" t="s">
        <v>442</v>
      </c>
      <c r="E26728" s="2"/>
      <c r="F26728" s="2"/>
      <c r="G26728" s="2"/>
      <c r="H26728" s="2"/>
    </row>
    <row r="26729" spans="2:8">
      <c r="B26729" s="2" t="s">
        <v>27168</v>
      </c>
      <c r="C26729" s="2">
        <v>30</v>
      </c>
      <c r="D26729" s="2" t="s">
        <v>442</v>
      </c>
      <c r="E26729" s="2"/>
      <c r="F26729" s="2"/>
      <c r="G26729" s="2"/>
      <c r="H26729" s="2"/>
    </row>
    <row r="26730" spans="2:8">
      <c r="B26730" s="2" t="s">
        <v>27169</v>
      </c>
      <c r="C26730" s="2">
        <v>29</v>
      </c>
      <c r="D26730" s="2" t="s">
        <v>442</v>
      </c>
      <c r="E26730" s="2"/>
      <c r="F26730" s="2"/>
      <c r="G26730" s="2"/>
      <c r="H26730" s="2"/>
    </row>
    <row r="26731" spans="2:8">
      <c r="B26731" s="2" t="s">
        <v>27170</v>
      </c>
      <c r="C26731" s="2">
        <v>27</v>
      </c>
      <c r="D26731" s="2" t="s">
        <v>442</v>
      </c>
      <c r="E26731" s="2"/>
      <c r="F26731" s="2"/>
      <c r="G26731" s="2"/>
      <c r="H26731" s="2"/>
    </row>
    <row r="26732" spans="2:8">
      <c r="B26732" s="2" t="s">
        <v>27171</v>
      </c>
      <c r="C26732" s="2">
        <v>26</v>
      </c>
      <c r="D26732" s="2" t="s">
        <v>442</v>
      </c>
      <c r="E26732" s="2"/>
      <c r="F26732" s="2"/>
      <c r="G26732" s="2"/>
      <c r="H26732" s="2"/>
    </row>
    <row r="26733" spans="2:8">
      <c r="B26733" s="2" t="s">
        <v>27172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27173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27174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27175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27176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27177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27178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27179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27180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27181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27182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27183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27184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27185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27186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27187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27188</v>
      </c>
      <c r="C26749" s="2">
        <v>17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27189</v>
      </c>
      <c r="C26750" s="2">
        <v>16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27190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27191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27192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27193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27194</v>
      </c>
      <c r="C26755" s="2">
        <v>31</v>
      </c>
      <c r="D26755" s="2" t="s">
        <v>442</v>
      </c>
      <c r="E26755" s="2"/>
      <c r="F26755" s="2"/>
      <c r="G26755" s="2"/>
      <c r="H26755" s="2"/>
    </row>
    <row r="26756" spans="2:8">
      <c r="B26756" s="2" t="s">
        <v>27195</v>
      </c>
      <c r="C26756" s="2">
        <v>32</v>
      </c>
      <c r="D26756" s="2" t="s">
        <v>442</v>
      </c>
      <c r="E26756" s="2"/>
      <c r="F26756" s="2"/>
      <c r="G26756" s="2"/>
      <c r="H26756" s="2"/>
    </row>
    <row r="26757" spans="2:8">
      <c r="B26757" s="2" t="s">
        <v>27196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27197</v>
      </c>
      <c r="C26758" s="2">
        <v>32</v>
      </c>
      <c r="D26758" s="2" t="s">
        <v>442</v>
      </c>
      <c r="E26758" s="2"/>
      <c r="F26758" s="2"/>
      <c r="G26758" s="2"/>
      <c r="H26758" s="2"/>
    </row>
    <row r="26759" spans="2:8">
      <c r="B26759" s="2" t="s">
        <v>27198</v>
      </c>
      <c r="C26759" s="2">
        <v>32</v>
      </c>
      <c r="D26759" s="2" t="s">
        <v>442</v>
      </c>
      <c r="E26759" s="2"/>
      <c r="F26759" s="2"/>
      <c r="G26759" s="2"/>
      <c r="H26759" s="2"/>
    </row>
    <row r="26760" spans="2:8">
      <c r="B26760" s="2" t="s">
        <v>27199</v>
      </c>
      <c r="C26760" s="2">
        <v>29</v>
      </c>
      <c r="D26760" s="2" t="s">
        <v>442</v>
      </c>
      <c r="E26760" s="2"/>
      <c r="F26760" s="2"/>
      <c r="G26760" s="2"/>
      <c r="H26760" s="2"/>
    </row>
    <row r="26761" spans="2:8">
      <c r="B26761" s="2" t="s">
        <v>27200</v>
      </c>
      <c r="C26761" s="2">
        <v>21</v>
      </c>
      <c r="D26761" s="2" t="s">
        <v>442</v>
      </c>
      <c r="E26761" s="2"/>
      <c r="F26761" s="2"/>
      <c r="G26761" s="2"/>
      <c r="H26761" s="2"/>
    </row>
    <row r="26762" spans="2:8">
      <c r="B26762" s="2" t="s">
        <v>27201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27202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27203</v>
      </c>
      <c r="C26764" s="2">
        <v>39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27204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27205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27206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27207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27208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27209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27210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27211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27212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27214</v>
      </c>
      <c r="C26775" s="2">
        <v>43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27215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27216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27217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27218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27219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27221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27222</v>
      </c>
      <c r="C26783" s="2">
        <v>39</v>
      </c>
      <c r="D26783" s="2" t="s">
        <v>442</v>
      </c>
      <c r="E26783" s="2"/>
      <c r="F26783" s="2"/>
      <c r="G26783" s="2"/>
      <c r="H26783" s="2"/>
    </row>
    <row r="26784" spans="2:8">
      <c r="B26784" s="2" t="s">
        <v>27223</v>
      </c>
      <c r="C26784" s="2">
        <v>40</v>
      </c>
      <c r="D26784" s="2" t="s">
        <v>442</v>
      </c>
      <c r="E26784" s="2"/>
      <c r="F26784" s="2"/>
      <c r="G26784" s="2"/>
      <c r="H26784" s="2"/>
    </row>
    <row r="26785" spans="2:8">
      <c r="B26785" s="2" t="s">
        <v>27224</v>
      </c>
      <c r="C26785" s="2">
        <v>40</v>
      </c>
      <c r="D26785" s="2" t="s">
        <v>442</v>
      </c>
      <c r="E26785" s="2"/>
      <c r="F26785" s="2"/>
      <c r="G26785" s="2"/>
      <c r="H26785" s="2"/>
    </row>
    <row r="26786" spans="2:8">
      <c r="B26786" s="2" t="s">
        <v>27225</v>
      </c>
      <c r="C26786" s="2">
        <v>41</v>
      </c>
      <c r="D26786" s="2" t="s">
        <v>442</v>
      </c>
      <c r="E26786" s="2"/>
      <c r="F26786" s="2"/>
      <c r="G26786" s="2"/>
      <c r="H26786" s="2"/>
    </row>
    <row r="26787" spans="2:8">
      <c r="B26787" s="2" t="s">
        <v>27226</v>
      </c>
      <c r="C26787" s="2">
        <v>40</v>
      </c>
      <c r="D26787" s="2" t="s">
        <v>442</v>
      </c>
      <c r="E26787" s="2"/>
      <c r="F26787" s="2"/>
      <c r="G26787" s="2"/>
      <c r="H26787" s="2"/>
    </row>
    <row r="26788" spans="2:8">
      <c r="B26788" s="2" t="s">
        <v>27227</v>
      </c>
      <c r="C26788" s="2">
        <v>38</v>
      </c>
      <c r="D26788" s="2" t="s">
        <v>442</v>
      </c>
      <c r="E26788" s="2"/>
      <c r="F26788" s="2"/>
      <c r="G26788" s="2"/>
      <c r="H26788" s="2"/>
    </row>
    <row r="26789" spans="2:8">
      <c r="B26789" s="2" t="s">
        <v>27228</v>
      </c>
      <c r="C26789" s="2">
        <v>32</v>
      </c>
      <c r="D26789" s="2" t="s">
        <v>442</v>
      </c>
      <c r="E26789" s="2"/>
      <c r="F26789" s="2"/>
      <c r="G26789" s="2"/>
      <c r="H26789" s="2"/>
    </row>
    <row r="26790" spans="2:8">
      <c r="B26790" s="2" t="s">
        <v>27229</v>
      </c>
      <c r="C26790" s="2">
        <v>7</v>
      </c>
      <c r="D26790" s="2" t="s">
        <v>442</v>
      </c>
      <c r="E26790" s="2"/>
      <c r="F26790" s="2"/>
      <c r="G26790" s="2"/>
      <c r="H26790" s="2"/>
    </row>
    <row r="26791" spans="2:8">
      <c r="B26791" s="2" t="s">
        <v>27230</v>
      </c>
      <c r="C26791" s="2">
        <v>8</v>
      </c>
      <c r="D26791" s="2" t="s">
        <v>442</v>
      </c>
      <c r="E26791" s="2"/>
      <c r="F26791" s="2"/>
      <c r="G26791" s="2"/>
      <c r="H26791" s="2"/>
    </row>
    <row r="26792" spans="2:8">
      <c r="B26792" s="2" t="s">
        <v>27231</v>
      </c>
      <c r="C26792" s="2">
        <v>24</v>
      </c>
      <c r="D26792" s="2" t="s">
        <v>442</v>
      </c>
      <c r="E26792" s="2"/>
      <c r="F26792" s="2"/>
      <c r="G26792" s="2"/>
      <c r="H26792" s="2"/>
    </row>
    <row r="26793" spans="2:8">
      <c r="B26793" s="2" t="s">
        <v>27232</v>
      </c>
      <c r="C26793" s="2">
        <v>25</v>
      </c>
      <c r="D26793" s="2" t="s">
        <v>442</v>
      </c>
      <c r="E26793" s="2"/>
      <c r="F26793" s="2"/>
      <c r="G26793" s="2"/>
      <c r="H26793" s="2"/>
    </row>
    <row r="26794" spans="2:8">
      <c r="B26794" s="2" t="s">
        <v>27233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27234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27235</v>
      </c>
      <c r="C26796" s="2">
        <v>8</v>
      </c>
      <c r="D26796" s="2" t="s">
        <v>442</v>
      </c>
      <c r="E26796" s="2"/>
      <c r="F26796" s="2"/>
      <c r="G26796" s="2"/>
      <c r="H26796" s="2"/>
    </row>
    <row r="26797" spans="2:8">
      <c r="B26797" s="2" t="s">
        <v>27236</v>
      </c>
      <c r="C26797" s="2">
        <v>7</v>
      </c>
      <c r="D26797" s="2" t="s">
        <v>442</v>
      </c>
      <c r="E26797" s="2"/>
      <c r="F26797" s="2"/>
      <c r="G26797" s="2"/>
      <c r="H26797" s="2"/>
    </row>
    <row r="26798" spans="2:8">
      <c r="B26798" s="2" t="s">
        <v>27237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27238</v>
      </c>
      <c r="C26799" s="2">
        <v>24</v>
      </c>
      <c r="D26799" s="2" t="s">
        <v>442</v>
      </c>
      <c r="E26799" s="2"/>
      <c r="F26799" s="2"/>
      <c r="G26799" s="2"/>
      <c r="H26799" s="2"/>
    </row>
    <row r="26800" spans="2:8">
      <c r="B26800" s="2" t="s">
        <v>27239</v>
      </c>
      <c r="C26800" s="2">
        <v>25</v>
      </c>
      <c r="D26800" s="2" t="s">
        <v>442</v>
      </c>
      <c r="E26800" s="2"/>
      <c r="F26800" s="2"/>
      <c r="G26800" s="2"/>
      <c r="H26800" s="2"/>
    </row>
    <row r="26801" spans="2:8">
      <c r="B26801" s="2" t="s">
        <v>27240</v>
      </c>
      <c r="C26801" s="2">
        <v>26</v>
      </c>
      <c r="D26801" s="2" t="s">
        <v>442</v>
      </c>
      <c r="E26801" s="2"/>
      <c r="F26801" s="2"/>
      <c r="G26801" s="2"/>
      <c r="H26801" s="2"/>
    </row>
    <row r="26802" spans="2:8">
      <c r="B26802" s="2" t="s">
        <v>27241</v>
      </c>
      <c r="C26802" s="2">
        <v>25</v>
      </c>
      <c r="D26802" s="2" t="s">
        <v>442</v>
      </c>
      <c r="E26802" s="2"/>
      <c r="F26802" s="2"/>
      <c r="G26802" s="2"/>
      <c r="H26802" s="2"/>
    </row>
    <row r="26803" spans="2:8">
      <c r="B26803" s="2" t="s">
        <v>27242</v>
      </c>
      <c r="C26803" s="2">
        <v>27</v>
      </c>
      <c r="D26803" s="2" t="s">
        <v>442</v>
      </c>
      <c r="E26803" s="2"/>
      <c r="F26803" s="2"/>
      <c r="G26803" s="2"/>
      <c r="H26803" s="2"/>
    </row>
    <row r="26804" spans="2:8">
      <c r="B26804" s="2" t="s">
        <v>27243</v>
      </c>
      <c r="C26804" s="2">
        <v>29</v>
      </c>
      <c r="D26804" s="2" t="s">
        <v>442</v>
      </c>
      <c r="E26804" s="2"/>
      <c r="F26804" s="2"/>
      <c r="G26804" s="2"/>
      <c r="H26804" s="2"/>
    </row>
    <row r="26805" spans="2:8">
      <c r="B26805" s="2" t="s">
        <v>27244</v>
      </c>
      <c r="C26805" s="2">
        <v>30</v>
      </c>
      <c r="D26805" s="2" t="s">
        <v>442</v>
      </c>
      <c r="E26805" s="2"/>
      <c r="F26805" s="2"/>
      <c r="G26805" s="2"/>
      <c r="H26805" s="2"/>
    </row>
    <row r="26806" spans="2:8">
      <c r="B26806" s="2" t="s">
        <v>27245</v>
      </c>
      <c r="C26806" s="2">
        <v>29</v>
      </c>
      <c r="D26806" s="2" t="s">
        <v>442</v>
      </c>
      <c r="E26806" s="2"/>
      <c r="F26806" s="2"/>
      <c r="G26806" s="2"/>
      <c r="H26806" s="2"/>
    </row>
    <row r="26807" spans="2:8">
      <c r="B26807" s="2" t="s">
        <v>27246</v>
      </c>
      <c r="C26807" s="2">
        <v>26</v>
      </c>
      <c r="D26807" s="2" t="s">
        <v>442</v>
      </c>
      <c r="E26807" s="2"/>
      <c r="F26807" s="2"/>
      <c r="G26807" s="2"/>
      <c r="H26807" s="2"/>
    </row>
    <row r="26808" spans="2:8">
      <c r="B26808" s="2" t="s">
        <v>27247</v>
      </c>
      <c r="C26808" s="2">
        <v>22</v>
      </c>
      <c r="D26808" s="2" t="s">
        <v>442</v>
      </c>
      <c r="E26808" s="2"/>
      <c r="F26808" s="2"/>
      <c r="G26808" s="2"/>
      <c r="H26808" s="2"/>
    </row>
    <row r="26809" spans="2:8">
      <c r="B26809" s="2" t="s">
        <v>27248</v>
      </c>
      <c r="C26809" s="2">
        <v>19</v>
      </c>
      <c r="D26809" s="2" t="s">
        <v>442</v>
      </c>
      <c r="E26809" s="2"/>
      <c r="F26809" s="2"/>
      <c r="G26809" s="2"/>
      <c r="H26809" s="2"/>
    </row>
    <row r="26810" spans="2:8">
      <c r="B26810" s="2" t="s">
        <v>27249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27250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27251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27252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27253</v>
      </c>
      <c r="C26814" s="2">
        <v>34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27255</v>
      </c>
      <c r="C26816" s="2">
        <v>9</v>
      </c>
      <c r="D26816" s="2" t="s">
        <v>442</v>
      </c>
      <c r="E26816" s="2"/>
      <c r="F26816" s="2"/>
      <c r="G26816" s="2"/>
      <c r="H26816" s="2"/>
    </row>
    <row r="26817" spans="2:8">
      <c r="B26817" s="2" t="s">
        <v>27256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27257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27258</v>
      </c>
      <c r="C26819" s="2">
        <v>40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27259</v>
      </c>
      <c r="C26820" s="2">
        <v>42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27260</v>
      </c>
      <c r="C26821" s="2">
        <v>39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27261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27262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27263</v>
      </c>
      <c r="C26824" s="2">
        <v>34</v>
      </c>
      <c r="D26824" s="2" t="s">
        <v>442</v>
      </c>
      <c r="E26824" s="2"/>
      <c r="F26824" s="2"/>
      <c r="G26824" s="2"/>
      <c r="H26824" s="2"/>
    </row>
    <row r="26825" spans="2:8">
      <c r="B26825" s="2" t="s">
        <v>27264</v>
      </c>
      <c r="C26825" s="2">
        <v>35</v>
      </c>
      <c r="D26825" s="2" t="s">
        <v>442</v>
      </c>
      <c r="E26825" s="2"/>
      <c r="F26825" s="2"/>
      <c r="G26825" s="2"/>
      <c r="H26825" s="2"/>
    </row>
    <row r="26826" spans="2:8">
      <c r="B26826" s="2" t="s">
        <v>27265</v>
      </c>
      <c r="C26826" s="2">
        <v>36</v>
      </c>
      <c r="D26826" s="2" t="s">
        <v>442</v>
      </c>
      <c r="E26826" s="2"/>
      <c r="F26826" s="2"/>
      <c r="G26826" s="2"/>
      <c r="H26826" s="2"/>
    </row>
    <row r="26827" spans="2:8">
      <c r="B26827" s="2" t="s">
        <v>27266</v>
      </c>
      <c r="C26827" s="2">
        <v>36</v>
      </c>
      <c r="D26827" s="2" t="s">
        <v>442</v>
      </c>
      <c r="E26827" s="2"/>
      <c r="F26827" s="2"/>
      <c r="G26827" s="2"/>
      <c r="H26827" s="2"/>
    </row>
    <row r="26828" spans="2:8">
      <c r="B26828" s="2" t="s">
        <v>27267</v>
      </c>
      <c r="C26828" s="2">
        <v>35</v>
      </c>
      <c r="D26828" s="2" t="s">
        <v>442</v>
      </c>
      <c r="E26828" s="2"/>
      <c r="F26828" s="2"/>
      <c r="G26828" s="2"/>
      <c r="H26828" s="2"/>
    </row>
    <row r="26829" spans="2:8">
      <c r="B26829" s="2" t="s">
        <v>27268</v>
      </c>
      <c r="C26829" s="2">
        <v>37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27269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27270</v>
      </c>
      <c r="C26831" s="2">
        <v>24</v>
      </c>
      <c r="D26831" s="2" t="s">
        <v>442</v>
      </c>
      <c r="E26831" s="2"/>
      <c r="F26831" s="2"/>
      <c r="G26831" s="2"/>
      <c r="H26831" s="2"/>
    </row>
    <row r="26832" spans="2:8">
      <c r="B26832" s="2" t="s">
        <v>27271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27272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27273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27274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27275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27277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27278</v>
      </c>
      <c r="C26839" s="2">
        <v>32</v>
      </c>
      <c r="D26839" s="2" t="s">
        <v>442</v>
      </c>
      <c r="E26839" s="2"/>
      <c r="F26839" s="2"/>
      <c r="G26839" s="2"/>
      <c r="H26839" s="2"/>
    </row>
    <row r="26840" spans="2:8">
      <c r="B26840" s="2" t="s">
        <v>27279</v>
      </c>
      <c r="C26840" s="2">
        <v>33</v>
      </c>
      <c r="D26840" s="2" t="s">
        <v>442</v>
      </c>
      <c r="E26840" s="2"/>
      <c r="F26840" s="2"/>
      <c r="G26840" s="2"/>
      <c r="H26840" s="2"/>
    </row>
    <row r="26841" spans="2:8">
      <c r="B26841" s="2" t="s">
        <v>27280</v>
      </c>
      <c r="C26841" s="2">
        <v>33</v>
      </c>
      <c r="D26841" s="2" t="s">
        <v>442</v>
      </c>
      <c r="E26841" s="2"/>
      <c r="F26841" s="2"/>
      <c r="G26841" s="2"/>
      <c r="H26841" s="2"/>
    </row>
    <row r="26842" spans="2:8">
      <c r="B26842" s="2" t="s">
        <v>27281</v>
      </c>
      <c r="C26842" s="2">
        <v>32</v>
      </c>
      <c r="D26842" s="2" t="s">
        <v>442</v>
      </c>
      <c r="E26842" s="2"/>
      <c r="F26842" s="2"/>
      <c r="G26842" s="2"/>
      <c r="H26842" s="2"/>
    </row>
    <row r="26843" spans="2:8">
      <c r="B26843" s="2" t="s">
        <v>27282</v>
      </c>
      <c r="C26843" s="2">
        <v>33</v>
      </c>
      <c r="D26843" s="2" t="s">
        <v>442</v>
      </c>
      <c r="E26843" s="2"/>
      <c r="F26843" s="2"/>
      <c r="G26843" s="2"/>
      <c r="H26843" s="2"/>
    </row>
    <row r="26844" spans="2:8">
      <c r="B26844" s="2" t="s">
        <v>27283</v>
      </c>
      <c r="C26844" s="2">
        <v>32</v>
      </c>
      <c r="D26844" s="2" t="s">
        <v>442</v>
      </c>
      <c r="E26844" s="2"/>
      <c r="F26844" s="2"/>
      <c r="G26844" s="2"/>
      <c r="H26844" s="2"/>
    </row>
    <row r="26845" spans="2:8">
      <c r="B26845" s="2" t="s">
        <v>27284</v>
      </c>
      <c r="C26845" s="2">
        <v>32</v>
      </c>
      <c r="D26845" s="2" t="s">
        <v>442</v>
      </c>
      <c r="E26845" s="2"/>
      <c r="F26845" s="2"/>
      <c r="G26845" s="2"/>
      <c r="H26845" s="2"/>
    </row>
    <row r="26846" spans="2:8">
      <c r="B26846" s="2" t="s">
        <v>27285</v>
      </c>
      <c r="C26846" s="2">
        <v>30</v>
      </c>
      <c r="D26846" s="2" t="s">
        <v>442</v>
      </c>
      <c r="E26846" s="2"/>
      <c r="F26846" s="2"/>
      <c r="G26846" s="2"/>
      <c r="H26846" s="2"/>
    </row>
    <row r="26847" spans="2:8">
      <c r="B26847" s="2" t="s">
        <v>27286</v>
      </c>
      <c r="C26847" s="2">
        <v>28</v>
      </c>
      <c r="D26847" s="2" t="s">
        <v>442</v>
      </c>
      <c r="E26847" s="2"/>
      <c r="F26847" s="2"/>
      <c r="G26847" s="2"/>
      <c r="H26847" s="2"/>
    </row>
    <row r="26848" spans="2:8">
      <c r="B26848" s="2" t="s">
        <v>27287</v>
      </c>
      <c r="C26848" s="2">
        <v>22</v>
      </c>
      <c r="D26848" s="2" t="s">
        <v>442</v>
      </c>
      <c r="E26848" s="2"/>
      <c r="F26848" s="2"/>
      <c r="G26848" s="2"/>
      <c r="H26848" s="2"/>
    </row>
    <row r="26849" spans="2:8">
      <c r="B26849" s="2" t="s">
        <v>27288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27289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27290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27291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27292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27293</v>
      </c>
      <c r="C26854" s="2">
        <v>19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27294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27295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27296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27297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27298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27299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27300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27301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27302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27303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27304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27305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27306</v>
      </c>
      <c r="C26867" s="2">
        <v>40</v>
      </c>
      <c r="D26867" s="2" t="s">
        <v>442</v>
      </c>
      <c r="E26867" s="2"/>
      <c r="F26867" s="2"/>
      <c r="G26867" s="2"/>
      <c r="H26867" s="2"/>
    </row>
    <row r="26868" spans="2:8">
      <c r="B26868" s="2" t="s">
        <v>27307</v>
      </c>
      <c r="C26868" s="2">
        <v>42</v>
      </c>
      <c r="D26868" s="2" t="s">
        <v>442</v>
      </c>
      <c r="E26868" s="2"/>
      <c r="F26868" s="2"/>
      <c r="G26868" s="2"/>
      <c r="H26868" s="2"/>
    </row>
    <row r="26869" spans="2:8">
      <c r="B26869" s="2" t="s">
        <v>27308</v>
      </c>
      <c r="C26869" s="2">
        <v>41</v>
      </c>
      <c r="D26869" s="2" t="s">
        <v>442</v>
      </c>
      <c r="E26869" s="2"/>
      <c r="F26869" s="2"/>
      <c r="G26869" s="2"/>
      <c r="H26869" s="2"/>
    </row>
    <row r="26870" spans="2:8">
      <c r="B26870" s="2" t="s">
        <v>27309</v>
      </c>
      <c r="C26870" s="2">
        <v>39</v>
      </c>
      <c r="D26870" s="2" t="s">
        <v>442</v>
      </c>
      <c r="E26870" s="2"/>
      <c r="F26870" s="2"/>
      <c r="G26870" s="2"/>
      <c r="H26870" s="2"/>
    </row>
    <row r="26871" spans="2:8">
      <c r="B26871" s="2" t="s">
        <v>27310</v>
      </c>
      <c r="C26871" s="2">
        <v>35</v>
      </c>
      <c r="D26871" s="2" t="s">
        <v>442</v>
      </c>
      <c r="E26871" s="2"/>
      <c r="F26871" s="2"/>
      <c r="G26871" s="2"/>
      <c r="H26871" s="2"/>
    </row>
    <row r="26872" spans="2:8">
      <c r="B26872" s="2" t="s">
        <v>27311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27312</v>
      </c>
      <c r="C26873" s="2">
        <v>15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27313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27314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27315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27316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27317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27318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27319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27320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27321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27323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27324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27325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27327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27328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27329</v>
      </c>
      <c r="C26890" s="2">
        <v>37</v>
      </c>
      <c r="D26890" s="2" t="s">
        <v>442</v>
      </c>
      <c r="E26890" s="2"/>
      <c r="F26890" s="2"/>
      <c r="G26890" s="2"/>
      <c r="H26890" s="2"/>
    </row>
    <row r="26891" spans="2:8">
      <c r="B26891" s="2" t="s">
        <v>27330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27331</v>
      </c>
      <c r="C26892" s="2">
        <v>34</v>
      </c>
      <c r="D26892" s="2" t="s">
        <v>442</v>
      </c>
      <c r="E26892" s="2"/>
      <c r="F26892" s="2"/>
      <c r="G26892" s="2"/>
      <c r="H26892" s="2"/>
    </row>
    <row r="26893" spans="2:8">
      <c r="B26893" s="2" t="s">
        <v>27332</v>
      </c>
      <c r="C26893" s="2">
        <v>33</v>
      </c>
      <c r="D26893" s="2" t="s">
        <v>442</v>
      </c>
      <c r="E26893" s="2"/>
      <c r="F26893" s="2"/>
      <c r="G26893" s="2"/>
      <c r="H26893" s="2"/>
    </row>
    <row r="26894" spans="2:8">
      <c r="B26894" s="2" t="s">
        <v>27333</v>
      </c>
      <c r="C26894" s="2">
        <v>28</v>
      </c>
      <c r="D26894" s="2" t="s">
        <v>442</v>
      </c>
      <c r="E26894" s="2"/>
      <c r="F26894" s="2"/>
      <c r="G26894" s="2"/>
      <c r="H26894" s="2"/>
    </row>
    <row r="26895" spans="2:8">
      <c r="B26895" s="2" t="s">
        <v>27334</v>
      </c>
      <c r="C26895" s="2">
        <v>24</v>
      </c>
      <c r="D26895" s="2" t="s">
        <v>442</v>
      </c>
      <c r="E26895" s="2"/>
      <c r="F26895" s="2"/>
      <c r="G26895" s="2"/>
      <c r="H26895" s="2"/>
    </row>
    <row r="26896" spans="2:8">
      <c r="B26896" s="2" t="s">
        <v>27335</v>
      </c>
      <c r="C26896" s="2">
        <v>21</v>
      </c>
      <c r="D26896" s="2" t="s">
        <v>442</v>
      </c>
      <c r="E26896" s="2"/>
      <c r="F26896" s="2"/>
      <c r="G26896" s="2"/>
      <c r="H26896" s="2"/>
    </row>
    <row r="26897" spans="2:8">
      <c r="B26897" s="2" t="s">
        <v>27336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27337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27339</v>
      </c>
      <c r="C26900" s="2">
        <v>37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27340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27341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27342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27343</v>
      </c>
      <c r="C26904" s="2">
        <v>14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27344</v>
      </c>
      <c r="C26905" s="2">
        <v>12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27345</v>
      </c>
      <c r="C26906" s="2">
        <v>13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27347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27348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27349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27350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27351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27352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27353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27354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27355</v>
      </c>
      <c r="C26916" s="2">
        <v>41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27356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27357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27358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27359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27360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27361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27362</v>
      </c>
      <c r="C26923" s="2">
        <v>27</v>
      </c>
      <c r="D26923" s="2" t="s">
        <v>442</v>
      </c>
      <c r="E26923" s="2"/>
      <c r="F26923" s="2"/>
      <c r="G26923" s="2"/>
      <c r="H26923" s="2"/>
    </row>
    <row r="26924" spans="2:8">
      <c r="B26924" s="2" t="s">
        <v>27363</v>
      </c>
      <c r="C26924" s="2">
        <v>28</v>
      </c>
      <c r="D26924" s="2" t="s">
        <v>442</v>
      </c>
      <c r="E26924" s="2"/>
      <c r="F26924" s="2"/>
      <c r="G26924" s="2"/>
      <c r="H26924" s="2"/>
    </row>
    <row r="26925" spans="2:8">
      <c r="B26925" s="2" t="s">
        <v>27364</v>
      </c>
      <c r="C26925" s="2">
        <v>29</v>
      </c>
      <c r="D26925" s="2" t="s">
        <v>442</v>
      </c>
      <c r="E26925" s="2"/>
      <c r="F26925" s="2"/>
      <c r="G26925" s="2"/>
      <c r="H26925" s="2"/>
    </row>
    <row r="26926" spans="2:8">
      <c r="B26926" s="2" t="s">
        <v>27365</v>
      </c>
      <c r="C26926" s="2">
        <v>29</v>
      </c>
      <c r="D26926" s="2" t="s">
        <v>442</v>
      </c>
      <c r="E26926" s="2"/>
      <c r="F26926" s="2"/>
      <c r="G26926" s="2"/>
      <c r="H26926" s="2"/>
    </row>
    <row r="26927" spans="2:8">
      <c r="B26927" s="2" t="s">
        <v>27366</v>
      </c>
      <c r="C26927" s="2">
        <v>30</v>
      </c>
      <c r="D26927" s="2" t="s">
        <v>442</v>
      </c>
      <c r="E26927" s="2"/>
      <c r="F26927" s="2"/>
      <c r="G26927" s="2"/>
      <c r="H26927" s="2"/>
    </row>
    <row r="26928" spans="2:8">
      <c r="B26928" s="2" t="s">
        <v>27367</v>
      </c>
      <c r="C26928" s="2">
        <v>29</v>
      </c>
      <c r="D26928" s="2" t="s">
        <v>442</v>
      </c>
      <c r="E26928" s="2"/>
      <c r="F26928" s="2"/>
      <c r="G26928" s="2"/>
      <c r="H26928" s="2"/>
    </row>
    <row r="26929" spans="2:8">
      <c r="B26929" s="2" t="s">
        <v>27368</v>
      </c>
      <c r="C26929" s="2">
        <v>29</v>
      </c>
      <c r="D26929" s="2" t="s">
        <v>442</v>
      </c>
      <c r="E26929" s="2"/>
      <c r="F26929" s="2"/>
      <c r="G26929" s="2"/>
      <c r="H26929" s="2"/>
    </row>
    <row r="26930" spans="2:8">
      <c r="B26930" s="2" t="s">
        <v>27369</v>
      </c>
      <c r="C26930" s="2">
        <v>28</v>
      </c>
      <c r="D26930" s="2" t="s">
        <v>442</v>
      </c>
      <c r="E26930" s="2"/>
      <c r="F26930" s="2"/>
      <c r="G26930" s="2"/>
      <c r="H26930" s="2"/>
    </row>
    <row r="26931" spans="2:8">
      <c r="B26931" s="2" t="s">
        <v>27370</v>
      </c>
      <c r="C26931" s="2">
        <v>26</v>
      </c>
      <c r="D26931" s="2" t="s">
        <v>442</v>
      </c>
      <c r="E26931" s="2"/>
      <c r="F26931" s="2"/>
      <c r="G26931" s="2"/>
      <c r="H26931" s="2"/>
    </row>
    <row r="26932" spans="2:8">
      <c r="B26932" s="2" t="s">
        <v>27371</v>
      </c>
      <c r="C26932" s="2">
        <v>24</v>
      </c>
      <c r="D26932" s="2" t="s">
        <v>442</v>
      </c>
      <c r="E26932" s="2"/>
      <c r="F26932" s="2"/>
      <c r="G26932" s="2"/>
      <c r="H26932" s="2"/>
    </row>
    <row r="26933" spans="2:8">
      <c r="B26933" s="2" t="s">
        <v>27372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27373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27374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27376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27377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27378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27379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27380</v>
      </c>
      <c r="C26941" s="2">
        <v>41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27381</v>
      </c>
      <c r="C26942" s="2">
        <v>43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27382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27383</v>
      </c>
      <c r="C26944" s="2">
        <v>42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27384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27385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27386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27387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27388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27389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27390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27391</v>
      </c>
      <c r="C26952" s="2">
        <v>21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27392</v>
      </c>
      <c r="C26953" s="2">
        <v>13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27393</v>
      </c>
      <c r="C26954" s="2">
        <v>28</v>
      </c>
      <c r="D26954" s="2" t="s">
        <v>442</v>
      </c>
      <c r="E26954" s="2"/>
      <c r="F26954" s="2"/>
      <c r="G26954" s="2"/>
      <c r="H26954" s="2"/>
    </row>
    <row r="26955" spans="2:8">
      <c r="B26955" s="2" t="s">
        <v>27394</v>
      </c>
      <c r="C26955" s="2">
        <v>29</v>
      </c>
      <c r="D26955" s="2" t="s">
        <v>442</v>
      </c>
      <c r="E26955" s="2"/>
      <c r="F26955" s="2"/>
      <c r="G26955" s="2"/>
      <c r="H26955" s="2"/>
    </row>
    <row r="26956" spans="2:8">
      <c r="B26956" s="2" t="s">
        <v>27395</v>
      </c>
      <c r="C26956" s="2">
        <v>28</v>
      </c>
      <c r="D26956" s="2" t="s">
        <v>442</v>
      </c>
      <c r="E26956" s="2"/>
      <c r="F26956" s="2"/>
      <c r="G26956" s="2"/>
      <c r="H26956" s="2"/>
    </row>
    <row r="26957" spans="2:8">
      <c r="B26957" s="2" t="s">
        <v>27396</v>
      </c>
      <c r="C26957" s="2">
        <v>29</v>
      </c>
      <c r="D26957" s="2" t="s">
        <v>442</v>
      </c>
      <c r="E26957" s="2"/>
      <c r="F26957" s="2"/>
      <c r="G26957" s="2"/>
      <c r="H26957" s="2"/>
    </row>
    <row r="26958" spans="2:8">
      <c r="B26958" s="2" t="s">
        <v>27397</v>
      </c>
      <c r="C26958" s="2">
        <v>24</v>
      </c>
      <c r="D26958" s="2" t="s">
        <v>442</v>
      </c>
      <c r="E26958" s="2"/>
      <c r="F26958" s="2"/>
      <c r="G26958" s="2"/>
      <c r="H26958" s="2"/>
    </row>
    <row r="26959" spans="2:8">
      <c r="B26959" s="2" t="s">
        <v>27398</v>
      </c>
      <c r="C26959" s="2">
        <v>21</v>
      </c>
      <c r="D26959" s="2" t="s">
        <v>442</v>
      </c>
      <c r="E26959" s="2"/>
      <c r="F26959" s="2"/>
      <c r="G26959" s="2"/>
      <c r="H26959" s="2"/>
    </row>
    <row r="26960" spans="2:8">
      <c r="B26960" s="2" t="s">
        <v>27399</v>
      </c>
      <c r="C26960" s="2">
        <v>18</v>
      </c>
      <c r="D26960" s="2" t="s">
        <v>442</v>
      </c>
      <c r="E26960" s="2"/>
      <c r="F26960" s="2"/>
      <c r="G26960" s="2"/>
      <c r="H26960" s="2"/>
    </row>
    <row r="26961" spans="2:8">
      <c r="B26961" s="2" t="s">
        <v>27400</v>
      </c>
      <c r="C26961" s="2">
        <v>32</v>
      </c>
      <c r="D26961" s="2" t="s">
        <v>442</v>
      </c>
      <c r="E26961" s="2"/>
      <c r="F26961" s="2"/>
      <c r="G26961" s="2"/>
      <c r="H26961" s="2"/>
    </row>
    <row r="26962" spans="2:8">
      <c r="B26962" s="2" t="s">
        <v>27401</v>
      </c>
      <c r="C26962" s="2">
        <v>37</v>
      </c>
      <c r="D26962" s="2" t="s">
        <v>442</v>
      </c>
      <c r="E26962" s="2"/>
      <c r="F26962" s="2"/>
      <c r="G26962" s="2"/>
      <c r="H26962" s="2"/>
    </row>
    <row r="26963" spans="2:8">
      <c r="B26963" s="2" t="s">
        <v>27402</v>
      </c>
      <c r="C26963" s="2">
        <v>38</v>
      </c>
      <c r="D26963" s="2" t="s">
        <v>442</v>
      </c>
      <c r="E26963" s="2"/>
      <c r="F26963" s="2"/>
      <c r="G26963" s="2"/>
      <c r="H26963" s="2"/>
    </row>
    <row r="26964" spans="2:8">
      <c r="B26964" s="2" t="s">
        <v>27403</v>
      </c>
      <c r="C26964" s="2">
        <v>35</v>
      </c>
      <c r="D26964" s="2" t="s">
        <v>442</v>
      </c>
      <c r="E26964" s="2"/>
      <c r="F26964" s="2"/>
      <c r="G26964" s="2"/>
      <c r="H26964" s="2"/>
    </row>
    <row r="26965" spans="2:8">
      <c r="B26965" s="2" t="s">
        <v>27404</v>
      </c>
      <c r="C26965" s="2">
        <v>33</v>
      </c>
      <c r="D26965" s="2" t="s">
        <v>442</v>
      </c>
      <c r="E26965" s="2"/>
      <c r="F26965" s="2"/>
      <c r="G26965" s="2"/>
      <c r="H26965" s="2"/>
    </row>
    <row r="26966" spans="2:8">
      <c r="B26966" s="2" t="s">
        <v>27405</v>
      </c>
      <c r="C26966" s="2">
        <v>31</v>
      </c>
      <c r="D26966" s="2" t="s">
        <v>442</v>
      </c>
      <c r="E26966" s="2"/>
      <c r="F26966" s="2"/>
      <c r="G26966" s="2"/>
      <c r="H26966" s="2"/>
    </row>
    <row r="26967" spans="2:8">
      <c r="B26967" s="2" t="s">
        <v>27406</v>
      </c>
      <c r="C26967" s="2">
        <v>32</v>
      </c>
      <c r="D26967" s="2" t="s">
        <v>442</v>
      </c>
      <c r="E26967" s="2"/>
      <c r="F26967" s="2"/>
      <c r="G26967" s="2"/>
      <c r="H26967" s="2"/>
    </row>
    <row r="26968" spans="2:8">
      <c r="B26968" s="2" t="s">
        <v>27407</v>
      </c>
      <c r="C26968" s="2">
        <v>31</v>
      </c>
      <c r="D26968" s="2" t="s">
        <v>442</v>
      </c>
      <c r="E26968" s="2"/>
      <c r="F26968" s="2"/>
      <c r="G26968" s="2"/>
      <c r="H26968" s="2"/>
    </row>
    <row r="26969" spans="2:8">
      <c r="B26969" s="2" t="s">
        <v>27408</v>
      </c>
      <c r="C26969" s="2">
        <v>24</v>
      </c>
      <c r="D26969" s="2" t="s">
        <v>442</v>
      </c>
      <c r="E26969" s="2"/>
      <c r="F26969" s="2"/>
      <c r="G26969" s="2"/>
      <c r="H26969" s="2"/>
    </row>
    <row r="26970" spans="2:8">
      <c r="B26970" s="2" t="s">
        <v>27409</v>
      </c>
      <c r="C26970" s="2">
        <v>33</v>
      </c>
      <c r="D26970" s="2" t="s">
        <v>442</v>
      </c>
      <c r="E26970" s="2"/>
      <c r="F26970" s="2"/>
      <c r="G26970" s="2"/>
      <c r="H26970" s="2"/>
    </row>
    <row r="26971" spans="2:8">
      <c r="B26971" s="2" t="s">
        <v>27410</v>
      </c>
      <c r="C26971" s="2">
        <v>34</v>
      </c>
      <c r="D26971" s="2" t="s">
        <v>442</v>
      </c>
      <c r="E26971" s="2"/>
      <c r="F26971" s="2"/>
      <c r="G26971" s="2"/>
      <c r="H26971" s="2"/>
    </row>
    <row r="26972" spans="2:8">
      <c r="B26972" s="2" t="s">
        <v>27411</v>
      </c>
      <c r="C26972" s="2">
        <v>33</v>
      </c>
      <c r="D26972" s="2" t="s">
        <v>442</v>
      </c>
      <c r="E26972" s="2"/>
      <c r="F26972" s="2"/>
      <c r="G26972" s="2"/>
      <c r="H26972" s="2"/>
    </row>
    <row r="26973" spans="2:8">
      <c r="B26973" s="2" t="s">
        <v>27412</v>
      </c>
      <c r="C26973" s="2">
        <v>33</v>
      </c>
      <c r="D26973" s="2" t="s">
        <v>442</v>
      </c>
      <c r="E26973" s="2"/>
      <c r="F26973" s="2"/>
      <c r="G26973" s="2"/>
      <c r="H26973" s="2"/>
    </row>
    <row r="26974" spans="2:8">
      <c r="B26974" s="2" t="s">
        <v>27413</v>
      </c>
      <c r="C26974" s="2">
        <v>32</v>
      </c>
      <c r="D26974" s="2" t="s">
        <v>442</v>
      </c>
      <c r="E26974" s="2"/>
      <c r="F26974" s="2"/>
      <c r="G26974" s="2"/>
      <c r="H26974" s="2"/>
    </row>
    <row r="26975" spans="2:8">
      <c r="B26975" s="2" t="s">
        <v>27414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27415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27416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27417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27418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27419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27420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27421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27422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27423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27426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27427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27428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27429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27430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27431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27432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27433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27434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27435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27436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27437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27438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27439</v>
      </c>
      <c r="C27000" s="2">
        <v>37</v>
      </c>
      <c r="D27000" s="2" t="s">
        <v>442</v>
      </c>
      <c r="E27000" s="2"/>
      <c r="F27000" s="2"/>
      <c r="G27000" s="2"/>
      <c r="H27000" s="2"/>
    </row>
    <row r="27001" spans="2:8">
      <c r="B27001" s="2" t="s">
        <v>27440</v>
      </c>
      <c r="C27001" s="2">
        <v>37</v>
      </c>
      <c r="D27001" s="2" t="s">
        <v>442</v>
      </c>
      <c r="E27001" s="2"/>
      <c r="F27001" s="2"/>
      <c r="G27001" s="2"/>
      <c r="H27001" s="2"/>
    </row>
    <row r="27002" spans="2:8">
      <c r="B27002" s="2" t="s">
        <v>27441</v>
      </c>
      <c r="C27002" s="2">
        <v>36</v>
      </c>
      <c r="D27002" s="2" t="s">
        <v>442</v>
      </c>
      <c r="E27002" s="2"/>
      <c r="F27002" s="2"/>
      <c r="G27002" s="2"/>
      <c r="H27002" s="2"/>
    </row>
    <row r="27003" spans="2:8">
      <c r="B27003" s="2" t="s">
        <v>27442</v>
      </c>
      <c r="C27003" s="2">
        <v>36</v>
      </c>
      <c r="D27003" s="2" t="s">
        <v>442</v>
      </c>
      <c r="E27003" s="2"/>
      <c r="F27003" s="2"/>
      <c r="G27003" s="2"/>
      <c r="H27003" s="2"/>
    </row>
    <row r="27004" spans="2:8">
      <c r="B27004" s="2" t="s">
        <v>27443</v>
      </c>
      <c r="C27004" s="2">
        <v>35</v>
      </c>
      <c r="D27004" s="2" t="s">
        <v>442</v>
      </c>
      <c r="E27004" s="2"/>
      <c r="F27004" s="2"/>
      <c r="G27004" s="2"/>
      <c r="H27004" s="2"/>
    </row>
    <row r="27005" spans="2:8">
      <c r="B27005" s="2" t="s">
        <v>27444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27445</v>
      </c>
      <c r="C27006" s="2">
        <v>45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27446</v>
      </c>
      <c r="C27007" s="2">
        <v>43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27447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27448</v>
      </c>
      <c r="C27009" s="2">
        <v>40</v>
      </c>
      <c r="D27009" s="2" t="s">
        <v>442</v>
      </c>
      <c r="E27009" s="2"/>
      <c r="F27009" s="2"/>
      <c r="G27009" s="2"/>
      <c r="H27009" s="2"/>
    </row>
    <row r="27010" spans="2:8">
      <c r="B27010" s="2" t="s">
        <v>27449</v>
      </c>
      <c r="C27010" s="2">
        <v>42</v>
      </c>
      <c r="D27010" s="2" t="s">
        <v>442</v>
      </c>
      <c r="E27010" s="2"/>
      <c r="F27010" s="2"/>
      <c r="G27010" s="2"/>
      <c r="H27010" s="2"/>
    </row>
    <row r="27011" spans="2:8">
      <c r="B27011" s="2" t="s">
        <v>27450</v>
      </c>
      <c r="C27011" s="2">
        <v>43</v>
      </c>
      <c r="D27011" s="2" t="s">
        <v>442</v>
      </c>
      <c r="E27011" s="2"/>
      <c r="F27011" s="2"/>
      <c r="G27011" s="2"/>
      <c r="H27011" s="2"/>
    </row>
    <row r="27012" spans="2:8">
      <c r="B27012" s="2" t="s">
        <v>27451</v>
      </c>
      <c r="C27012" s="2">
        <v>43</v>
      </c>
      <c r="D27012" s="2" t="s">
        <v>442</v>
      </c>
      <c r="E27012" s="2"/>
      <c r="F27012" s="2"/>
      <c r="G27012" s="2"/>
      <c r="H27012" s="2"/>
    </row>
    <row r="27013" spans="2:8">
      <c r="B27013" s="2" t="s">
        <v>27452</v>
      </c>
      <c r="C27013" s="2">
        <v>42</v>
      </c>
      <c r="D27013" s="2" t="s">
        <v>442</v>
      </c>
      <c r="E27013" s="2"/>
      <c r="F27013" s="2"/>
      <c r="G27013" s="2"/>
      <c r="H27013" s="2"/>
    </row>
    <row r="27014" spans="2:8">
      <c r="B27014" s="2" t="s">
        <v>27453</v>
      </c>
      <c r="C27014" s="2">
        <v>38</v>
      </c>
      <c r="D27014" s="2" t="s">
        <v>442</v>
      </c>
      <c r="E27014" s="2"/>
      <c r="F27014" s="2"/>
      <c r="G27014" s="2"/>
      <c r="H27014" s="2"/>
    </row>
    <row r="27015" spans="2:8">
      <c r="B27015" s="2" t="s">
        <v>27454</v>
      </c>
      <c r="C27015" s="2">
        <v>34</v>
      </c>
      <c r="D27015" s="2" t="s">
        <v>442</v>
      </c>
      <c r="E27015" s="2"/>
      <c r="F27015" s="2"/>
      <c r="G27015" s="2"/>
      <c r="H27015" s="2"/>
    </row>
    <row r="27016" spans="2:8">
      <c r="B27016" s="2" t="s">
        <v>27455</v>
      </c>
      <c r="C27016" s="2">
        <v>26</v>
      </c>
      <c r="D27016" s="2" t="s">
        <v>442</v>
      </c>
      <c r="E27016" s="2"/>
      <c r="F27016" s="2"/>
      <c r="G27016" s="2"/>
      <c r="H27016" s="2"/>
    </row>
    <row r="27017" spans="2:8">
      <c r="B27017" s="2" t="s">
        <v>27456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27457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27458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27459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27460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27461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27462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27463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27464</v>
      </c>
      <c r="C27025" s="2">
        <v>36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27465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27466</v>
      </c>
      <c r="C27027" s="2">
        <v>40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27467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27468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27469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27470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27471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27472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27473</v>
      </c>
      <c r="C27034" s="2">
        <v>44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27474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27475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27476</v>
      </c>
      <c r="C27037" s="2">
        <v>32</v>
      </c>
      <c r="D27037" s="2" t="s">
        <v>442</v>
      </c>
      <c r="E27037" s="2"/>
      <c r="F27037" s="2"/>
      <c r="G27037" s="2"/>
      <c r="H27037" s="2"/>
    </row>
    <row r="27038" spans="2:8">
      <c r="B27038" s="2" t="s">
        <v>27477</v>
      </c>
      <c r="C27038" s="2">
        <v>33</v>
      </c>
      <c r="D27038" s="2" t="s">
        <v>442</v>
      </c>
      <c r="E27038" s="2"/>
      <c r="F27038" s="2"/>
      <c r="G27038" s="2"/>
      <c r="H27038" s="2"/>
    </row>
    <row r="27039" spans="2:8">
      <c r="B27039" s="2" t="s">
        <v>27478</v>
      </c>
      <c r="C27039" s="2">
        <v>32</v>
      </c>
      <c r="D27039" s="2" t="s">
        <v>442</v>
      </c>
      <c r="E27039" s="2"/>
      <c r="F27039" s="2"/>
      <c r="G27039" s="2"/>
      <c r="H27039" s="2"/>
    </row>
    <row r="27040" spans="2:8">
      <c r="B27040" s="2" t="s">
        <v>27479</v>
      </c>
      <c r="C27040" s="2">
        <v>32</v>
      </c>
      <c r="D27040" s="2" t="s">
        <v>442</v>
      </c>
      <c r="E27040" s="2"/>
      <c r="F27040" s="2"/>
      <c r="G27040" s="2"/>
      <c r="H27040" s="2"/>
    </row>
    <row r="27041" spans="2:8">
      <c r="B27041" s="2" t="s">
        <v>27480</v>
      </c>
      <c r="C27041" s="2">
        <v>31</v>
      </c>
      <c r="D27041" s="2" t="s">
        <v>442</v>
      </c>
      <c r="E27041" s="2"/>
      <c r="F27041" s="2"/>
      <c r="G27041" s="2"/>
      <c r="H27041" s="2"/>
    </row>
    <row r="27042" spans="2:8">
      <c r="B27042" s="2" t="s">
        <v>27481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27482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27483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27484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27485</v>
      </c>
      <c r="C27046" s="2">
        <v>25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27486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27488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27489</v>
      </c>
      <c r="C27050" s="2">
        <v>19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27490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27491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27492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27493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27494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27495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27496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27497</v>
      </c>
      <c r="C27058" s="2">
        <v>40</v>
      </c>
      <c r="D27058" s="2" t="s">
        <v>442</v>
      </c>
      <c r="E27058" s="2"/>
      <c r="F27058" s="2"/>
      <c r="G27058" s="2"/>
      <c r="H27058" s="2"/>
    </row>
    <row r="27059" spans="2:8">
      <c r="B27059" s="2" t="s">
        <v>27498</v>
      </c>
      <c r="C27059" s="2">
        <v>41</v>
      </c>
      <c r="D27059" s="2" t="s">
        <v>442</v>
      </c>
      <c r="E27059" s="2"/>
      <c r="F27059" s="2"/>
      <c r="G27059" s="2"/>
      <c r="H27059" s="2"/>
    </row>
    <row r="27060" spans="2:8">
      <c r="B27060" s="2" t="s">
        <v>27499</v>
      </c>
      <c r="C27060" s="2">
        <v>36</v>
      </c>
      <c r="D27060" s="2" t="s">
        <v>442</v>
      </c>
      <c r="E27060" s="2"/>
      <c r="F27060" s="2"/>
      <c r="G27060" s="2"/>
      <c r="H27060" s="2"/>
    </row>
    <row r="27061" spans="2:8">
      <c r="B27061" s="2" t="s">
        <v>27500</v>
      </c>
      <c r="C27061" s="2">
        <v>37</v>
      </c>
      <c r="D27061" s="2" t="s">
        <v>442</v>
      </c>
      <c r="E27061" s="2"/>
      <c r="F27061" s="2"/>
      <c r="G27061" s="2"/>
      <c r="H27061" s="2"/>
    </row>
    <row r="27062" spans="2:8">
      <c r="B27062" s="2" t="s">
        <v>27501</v>
      </c>
      <c r="C27062" s="2">
        <v>37</v>
      </c>
      <c r="D27062" s="2" t="s">
        <v>442</v>
      </c>
      <c r="E27062" s="2"/>
      <c r="F27062" s="2"/>
      <c r="G27062" s="2"/>
      <c r="H27062" s="2"/>
    </row>
    <row r="27063" spans="2:8">
      <c r="B27063" s="2" t="s">
        <v>27502</v>
      </c>
      <c r="C27063" s="2">
        <v>35</v>
      </c>
      <c r="D27063" s="2" t="s">
        <v>442</v>
      </c>
      <c r="E27063" s="2"/>
      <c r="F27063" s="2"/>
      <c r="G27063" s="2"/>
      <c r="H27063" s="2"/>
    </row>
    <row r="27064" spans="2:8">
      <c r="B27064" s="2" t="s">
        <v>27503</v>
      </c>
      <c r="C27064" s="2">
        <v>34</v>
      </c>
      <c r="D27064" s="2" t="s">
        <v>442</v>
      </c>
      <c r="E27064" s="2"/>
      <c r="F27064" s="2"/>
      <c r="G27064" s="2"/>
      <c r="H27064" s="2"/>
    </row>
    <row r="27065" spans="2:8">
      <c r="B27065" s="2" t="s">
        <v>27504</v>
      </c>
      <c r="C27065" s="2">
        <v>31</v>
      </c>
      <c r="D27065" s="2" t="s">
        <v>442</v>
      </c>
      <c r="E27065" s="2"/>
      <c r="F27065" s="2"/>
      <c r="G27065" s="2"/>
      <c r="H27065" s="2"/>
    </row>
    <row r="27066" spans="2:8">
      <c r="B27066" s="2" t="s">
        <v>27505</v>
      </c>
      <c r="C27066" s="2">
        <v>30</v>
      </c>
      <c r="D27066" s="2" t="s">
        <v>442</v>
      </c>
      <c r="E27066" s="2"/>
      <c r="F27066" s="2"/>
      <c r="G27066" s="2"/>
      <c r="H27066" s="2"/>
    </row>
    <row r="27067" spans="2:8">
      <c r="B27067" s="2" t="s">
        <v>27506</v>
      </c>
      <c r="C27067" s="2">
        <v>22</v>
      </c>
      <c r="D27067" s="2" t="s">
        <v>442</v>
      </c>
      <c r="E27067" s="2"/>
      <c r="F27067" s="2"/>
      <c r="G27067" s="2"/>
      <c r="H27067" s="2"/>
    </row>
    <row r="27068" spans="2:8">
      <c r="B27068" s="2" t="s">
        <v>27507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27508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27509</v>
      </c>
      <c r="C27070" s="2">
        <v>41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27510</v>
      </c>
      <c r="C27071" s="2">
        <v>42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27511</v>
      </c>
      <c r="C27072" s="2">
        <v>22</v>
      </c>
      <c r="D27072" s="2" t="s">
        <v>442</v>
      </c>
      <c r="E27072" s="2"/>
      <c r="F27072" s="2"/>
      <c r="G27072" s="2"/>
      <c r="H27072" s="2"/>
    </row>
    <row r="27073" spans="2:8">
      <c r="B27073" s="2" t="s">
        <v>27512</v>
      </c>
      <c r="C27073" s="2">
        <v>25</v>
      </c>
      <c r="D27073" s="2" t="s">
        <v>442</v>
      </c>
      <c r="E27073" s="2"/>
      <c r="F27073" s="2"/>
      <c r="G27073" s="2"/>
      <c r="H27073" s="2"/>
    </row>
    <row r="27074" spans="2:8">
      <c r="B27074" s="2" t="s">
        <v>27513</v>
      </c>
      <c r="C27074" s="2">
        <v>25</v>
      </c>
      <c r="D27074" s="2" t="s">
        <v>442</v>
      </c>
      <c r="E27074" s="2"/>
      <c r="F27074" s="2"/>
      <c r="G27074" s="2"/>
      <c r="H27074" s="2"/>
    </row>
    <row r="27075" spans="2:8">
      <c r="B27075" s="2" t="s">
        <v>27514</v>
      </c>
      <c r="C27075" s="2">
        <v>23</v>
      </c>
      <c r="D27075" s="2" t="s">
        <v>442</v>
      </c>
      <c r="E27075" s="2"/>
      <c r="F27075" s="2"/>
      <c r="G27075" s="2"/>
      <c r="H27075" s="2"/>
    </row>
    <row r="27076" spans="2:8">
      <c r="B27076" s="2" t="s">
        <v>27515</v>
      </c>
      <c r="C27076" s="2">
        <v>22</v>
      </c>
      <c r="D27076" s="2" t="s">
        <v>442</v>
      </c>
      <c r="E27076" s="2"/>
      <c r="F27076" s="2"/>
      <c r="G27076" s="2"/>
      <c r="H27076" s="2"/>
    </row>
    <row r="27077" spans="2:8">
      <c r="B27077" s="2" t="s">
        <v>27516</v>
      </c>
      <c r="C27077" s="2">
        <v>22</v>
      </c>
      <c r="D27077" s="2" t="s">
        <v>442</v>
      </c>
      <c r="E27077" s="2"/>
      <c r="F27077" s="2"/>
      <c r="G27077" s="2"/>
      <c r="H27077" s="2"/>
    </row>
    <row r="27078" spans="2:8">
      <c r="B27078" s="2" t="s">
        <v>27517</v>
      </c>
      <c r="C27078" s="2">
        <v>22</v>
      </c>
      <c r="D27078" s="2" t="s">
        <v>442</v>
      </c>
      <c r="E27078" s="2"/>
      <c r="F27078" s="2"/>
      <c r="G27078" s="2"/>
      <c r="H27078" s="2"/>
    </row>
    <row r="27079" spans="2:8">
      <c r="B27079" s="2" t="s">
        <v>27518</v>
      </c>
      <c r="C27079" s="2">
        <v>21</v>
      </c>
      <c r="D27079" s="2" t="s">
        <v>442</v>
      </c>
      <c r="E27079" s="2"/>
      <c r="F27079" s="2"/>
      <c r="G27079" s="2"/>
      <c r="H27079" s="2"/>
    </row>
    <row r="27080" spans="2:8">
      <c r="B27080" s="2" t="s">
        <v>27519</v>
      </c>
      <c r="C27080" s="2">
        <v>22</v>
      </c>
      <c r="D27080" s="2" t="s">
        <v>442</v>
      </c>
      <c r="E27080" s="2"/>
      <c r="F27080" s="2"/>
      <c r="G27080" s="2"/>
      <c r="H27080" s="2"/>
    </row>
    <row r="27081" spans="2:8">
      <c r="B27081" s="2" t="s">
        <v>27520</v>
      </c>
      <c r="C27081" s="2">
        <v>22</v>
      </c>
      <c r="D27081" s="2" t="s">
        <v>442</v>
      </c>
      <c r="E27081" s="2"/>
      <c r="F27081" s="2"/>
      <c r="G27081" s="2"/>
      <c r="H27081" s="2"/>
    </row>
    <row r="27082" spans="2:8">
      <c r="B27082" s="2" t="s">
        <v>27521</v>
      </c>
      <c r="C27082" s="2">
        <v>21</v>
      </c>
      <c r="D27082" s="2" t="s">
        <v>442</v>
      </c>
      <c r="E27082" s="2"/>
      <c r="F27082" s="2"/>
      <c r="G27082" s="2"/>
      <c r="H27082" s="2"/>
    </row>
    <row r="27083" spans="2:8">
      <c r="B27083" s="2" t="s">
        <v>27522</v>
      </c>
      <c r="C27083" s="2">
        <v>20</v>
      </c>
      <c r="D27083" s="2" t="s">
        <v>442</v>
      </c>
      <c r="E27083" s="2"/>
      <c r="F27083" s="2"/>
      <c r="G27083" s="2"/>
      <c r="H27083" s="2"/>
    </row>
    <row r="27084" spans="2:8">
      <c r="B27084" s="2" t="s">
        <v>27523</v>
      </c>
      <c r="C27084" s="2">
        <v>19</v>
      </c>
      <c r="D27084" s="2" t="s">
        <v>442</v>
      </c>
      <c r="E27084" s="2"/>
      <c r="F27084" s="2"/>
      <c r="G27084" s="2"/>
      <c r="H27084" s="2"/>
    </row>
    <row r="27085" spans="2:8">
      <c r="B27085" s="2" t="s">
        <v>27524</v>
      </c>
      <c r="C27085" s="2">
        <v>18</v>
      </c>
      <c r="D27085" s="2" t="s">
        <v>442</v>
      </c>
      <c r="E27085" s="2"/>
      <c r="F27085" s="2"/>
      <c r="G27085" s="2"/>
      <c r="H27085" s="2"/>
    </row>
    <row r="27086" spans="2:8">
      <c r="B27086" s="2" t="s">
        <v>27525</v>
      </c>
      <c r="C27086" s="2">
        <v>18</v>
      </c>
      <c r="D27086" s="2" t="s">
        <v>442</v>
      </c>
      <c r="E27086" s="2"/>
      <c r="F27086" s="2"/>
      <c r="G27086" s="2"/>
      <c r="H27086" s="2"/>
    </row>
    <row r="27087" spans="2:8">
      <c r="B27087" s="2" t="s">
        <v>27526</v>
      </c>
      <c r="C27087" s="2">
        <v>16</v>
      </c>
      <c r="D27087" s="2" t="s">
        <v>442</v>
      </c>
      <c r="E27087" s="2"/>
      <c r="F27087" s="2"/>
      <c r="G27087" s="2"/>
      <c r="H27087" s="2"/>
    </row>
    <row r="27088" spans="2:8">
      <c r="B27088" s="2" t="s">
        <v>27527</v>
      </c>
      <c r="C27088" s="2">
        <v>36</v>
      </c>
      <c r="D27088" s="2" t="s">
        <v>442</v>
      </c>
      <c r="E27088" s="2"/>
      <c r="F27088" s="2"/>
      <c r="G27088" s="2"/>
      <c r="H27088" s="2"/>
    </row>
    <row r="27089" spans="2:8">
      <c r="B27089" s="2" t="s">
        <v>27528</v>
      </c>
      <c r="C27089" s="2">
        <v>39</v>
      </c>
      <c r="D27089" s="2" t="s">
        <v>442</v>
      </c>
      <c r="E27089" s="2"/>
      <c r="F27089" s="2"/>
      <c r="G27089" s="2"/>
      <c r="H27089" s="2"/>
    </row>
    <row r="27090" spans="2:8">
      <c r="B27090" s="2" t="s">
        <v>27529</v>
      </c>
      <c r="C27090" s="2">
        <v>39</v>
      </c>
      <c r="D27090" s="2" t="s">
        <v>442</v>
      </c>
      <c r="E27090" s="2"/>
      <c r="F27090" s="2"/>
      <c r="G27090" s="2"/>
      <c r="H27090" s="2"/>
    </row>
    <row r="27091" spans="2:8">
      <c r="B27091" s="2" t="s">
        <v>27530</v>
      </c>
      <c r="C27091" s="2">
        <v>38</v>
      </c>
      <c r="D27091" s="2" t="s">
        <v>442</v>
      </c>
      <c r="E27091" s="2"/>
      <c r="F27091" s="2"/>
      <c r="G27091" s="2"/>
      <c r="H27091" s="2"/>
    </row>
    <row r="27092" spans="2:8">
      <c r="B27092" s="2" t="s">
        <v>27531</v>
      </c>
      <c r="C27092" s="2">
        <v>36</v>
      </c>
      <c r="D27092" s="2" t="s">
        <v>442</v>
      </c>
      <c r="E27092" s="2"/>
      <c r="F27092" s="2"/>
      <c r="G27092" s="2"/>
      <c r="H27092" s="2"/>
    </row>
    <row r="27093" spans="2:8">
      <c r="B27093" s="2" t="s">
        <v>27532</v>
      </c>
      <c r="C27093" s="2">
        <v>33</v>
      </c>
      <c r="D27093" s="2" t="s">
        <v>442</v>
      </c>
      <c r="E27093" s="2"/>
      <c r="F27093" s="2"/>
      <c r="G27093" s="2"/>
      <c r="H27093" s="2"/>
    </row>
    <row r="27094" spans="2:8">
      <c r="B27094" s="2" t="s">
        <v>27533</v>
      </c>
      <c r="C27094" s="2">
        <v>30</v>
      </c>
      <c r="D27094" s="2" t="s">
        <v>442</v>
      </c>
      <c r="E27094" s="2"/>
      <c r="F27094" s="2"/>
      <c r="G27094" s="2"/>
      <c r="H27094" s="2"/>
    </row>
    <row r="27095" spans="2:8">
      <c r="B27095" s="2" t="s">
        <v>27534</v>
      </c>
      <c r="C27095" s="2">
        <v>26</v>
      </c>
      <c r="D27095" s="2" t="s">
        <v>442</v>
      </c>
      <c r="E27095" s="2"/>
      <c r="F27095" s="2"/>
      <c r="G27095" s="2"/>
      <c r="H27095" s="2"/>
    </row>
    <row r="27096" spans="2:8">
      <c r="B27096" s="2" t="s">
        <v>27535</v>
      </c>
      <c r="C27096" s="2">
        <v>23</v>
      </c>
      <c r="D27096" s="2" t="s">
        <v>442</v>
      </c>
      <c r="E27096" s="2"/>
      <c r="F27096" s="2"/>
      <c r="G27096" s="2"/>
      <c r="H27096" s="2"/>
    </row>
    <row r="27097" spans="2:8">
      <c r="B27097" s="2" t="s">
        <v>27536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27537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27538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27539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27540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27541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27542</v>
      </c>
      <c r="C27103" s="2">
        <v>41</v>
      </c>
      <c r="D27103" s="2" t="s">
        <v>442</v>
      </c>
      <c r="E27103" s="2"/>
      <c r="F27103" s="2"/>
      <c r="G27103" s="2"/>
      <c r="H27103" s="2"/>
    </row>
    <row r="27104" spans="2:8">
      <c r="B27104" s="2" t="s">
        <v>27543</v>
      </c>
      <c r="C27104" s="2">
        <v>43</v>
      </c>
      <c r="D27104" s="2" t="s">
        <v>442</v>
      </c>
      <c r="E27104" s="2"/>
      <c r="F27104" s="2"/>
      <c r="G27104" s="2"/>
      <c r="H27104" s="2"/>
    </row>
    <row r="27105" spans="2:8">
      <c r="B27105" s="2" t="s">
        <v>27544</v>
      </c>
      <c r="C27105" s="2">
        <v>43</v>
      </c>
      <c r="D27105" s="2" t="s">
        <v>442</v>
      </c>
      <c r="E27105" s="2"/>
      <c r="F27105" s="2"/>
      <c r="G27105" s="2"/>
      <c r="H27105" s="2"/>
    </row>
    <row r="27106" spans="2:8">
      <c r="B27106" s="2" t="s">
        <v>27545</v>
      </c>
      <c r="C27106" s="2">
        <v>39</v>
      </c>
      <c r="D27106" s="2" t="s">
        <v>442</v>
      </c>
      <c r="E27106" s="2"/>
      <c r="F27106" s="2"/>
      <c r="G27106" s="2"/>
      <c r="H27106" s="2"/>
    </row>
    <row r="27107" spans="2:8">
      <c r="B27107" s="2" t="s">
        <v>27546</v>
      </c>
      <c r="C27107" s="2">
        <v>32</v>
      </c>
      <c r="D27107" s="2" t="s">
        <v>442</v>
      </c>
      <c r="E27107" s="2"/>
      <c r="F27107" s="2"/>
      <c r="G27107" s="2"/>
      <c r="H27107" s="2"/>
    </row>
    <row r="27108" spans="2:8">
      <c r="B27108" s="2" t="s">
        <v>27547</v>
      </c>
      <c r="C27108" s="2">
        <v>28</v>
      </c>
      <c r="D27108" s="2" t="s">
        <v>442</v>
      </c>
      <c r="E27108" s="2"/>
      <c r="F27108" s="2"/>
      <c r="G27108" s="2"/>
      <c r="H27108" s="2"/>
    </row>
    <row r="27109" spans="2:8">
      <c r="B27109" s="2" t="s">
        <v>27548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27549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27550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27551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27552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27555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27556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27557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27558</v>
      </c>
      <c r="C27119" s="2">
        <v>10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27559</v>
      </c>
      <c r="C27120" s="2">
        <v>40</v>
      </c>
      <c r="D27120" s="2" t="s">
        <v>442</v>
      </c>
      <c r="E27120" s="2"/>
      <c r="F27120" s="2"/>
      <c r="G27120" s="2"/>
      <c r="H27120" s="2"/>
    </row>
    <row r="27121" spans="2:8">
      <c r="B27121" s="2" t="s">
        <v>27560</v>
      </c>
      <c r="C27121" s="2">
        <v>40</v>
      </c>
      <c r="D27121" s="2" t="s">
        <v>442</v>
      </c>
      <c r="E27121" s="2"/>
      <c r="F27121" s="2"/>
      <c r="G27121" s="2"/>
      <c r="H27121" s="2"/>
    </row>
    <row r="27122" spans="2:8">
      <c r="B27122" s="2" t="s">
        <v>27561</v>
      </c>
      <c r="C27122" s="2">
        <v>37</v>
      </c>
      <c r="D27122" s="2" t="s">
        <v>442</v>
      </c>
      <c r="E27122" s="2"/>
      <c r="F27122" s="2"/>
      <c r="G27122" s="2"/>
      <c r="H27122" s="2"/>
    </row>
    <row r="27123" spans="2:8">
      <c r="B27123" s="2" t="s">
        <v>27562</v>
      </c>
      <c r="C27123" s="2">
        <v>31</v>
      </c>
      <c r="D27123" s="2" t="s">
        <v>442</v>
      </c>
      <c r="E27123" s="2"/>
      <c r="F27123" s="2"/>
      <c r="G27123" s="2"/>
      <c r="H27123" s="2"/>
    </row>
    <row r="27124" spans="2:8">
      <c r="B27124" s="2" t="s">
        <v>27563</v>
      </c>
      <c r="C27124" s="2">
        <v>25</v>
      </c>
      <c r="D27124" s="2" t="s">
        <v>442</v>
      </c>
      <c r="E27124" s="2"/>
      <c r="F27124" s="2"/>
      <c r="G27124" s="2"/>
      <c r="H27124" s="2"/>
    </row>
    <row r="27125" spans="2:8">
      <c r="B27125" s="2" t="s">
        <v>27564</v>
      </c>
      <c r="C27125" s="2">
        <v>19</v>
      </c>
      <c r="D27125" s="2" t="s">
        <v>442</v>
      </c>
      <c r="E27125" s="2"/>
      <c r="F27125" s="2"/>
      <c r="G27125" s="2"/>
      <c r="H27125" s="2"/>
    </row>
    <row r="27126" spans="2:8">
      <c r="B27126" s="2" t="s">
        <v>27565</v>
      </c>
      <c r="C27126" s="2">
        <v>14</v>
      </c>
      <c r="D27126" s="2" t="s">
        <v>442</v>
      </c>
      <c r="E27126" s="2"/>
      <c r="F27126" s="2"/>
      <c r="G27126" s="2"/>
      <c r="H27126" s="2"/>
    </row>
    <row r="27127" spans="2:8">
      <c r="B27127" s="2" t="s">
        <v>27566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27567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27568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27569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27571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27572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27573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27574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27575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27576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27577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27578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27579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27580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27581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27585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27586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27587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27588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27589</v>
      </c>
      <c r="C27150" s="2">
        <v>34</v>
      </c>
      <c r="D27150" s="2" t="s">
        <v>442</v>
      </c>
      <c r="E27150" s="2"/>
      <c r="F27150" s="2"/>
      <c r="G27150" s="2"/>
      <c r="H27150" s="2"/>
    </row>
    <row r="27151" spans="2:8">
      <c r="B27151" s="2" t="s">
        <v>27590</v>
      </c>
      <c r="C27151" s="2">
        <v>34</v>
      </c>
      <c r="D27151" s="2" t="s">
        <v>442</v>
      </c>
      <c r="E27151" s="2"/>
      <c r="F27151" s="2"/>
      <c r="G27151" s="2"/>
      <c r="H27151" s="2"/>
    </row>
    <row r="27152" spans="2:8">
      <c r="B27152" s="2" t="s">
        <v>27591</v>
      </c>
      <c r="C27152" s="2">
        <v>33</v>
      </c>
      <c r="D27152" s="2" t="s">
        <v>442</v>
      </c>
      <c r="E27152" s="2"/>
      <c r="F27152" s="2"/>
      <c r="G27152" s="2"/>
      <c r="H27152" s="2"/>
    </row>
    <row r="27153" spans="2:8">
      <c r="B27153" s="2" t="s">
        <v>27592</v>
      </c>
      <c r="C27153" s="2">
        <v>32</v>
      </c>
      <c r="D27153" s="2" t="s">
        <v>442</v>
      </c>
      <c r="E27153" s="2"/>
      <c r="F27153" s="2"/>
      <c r="G27153" s="2"/>
      <c r="H27153" s="2"/>
    </row>
    <row r="27154" spans="2:8">
      <c r="B27154" s="2" t="s">
        <v>27593</v>
      </c>
      <c r="C27154" s="2">
        <v>30</v>
      </c>
      <c r="D27154" s="2" t="s">
        <v>442</v>
      </c>
      <c r="E27154" s="2"/>
      <c r="F27154" s="2"/>
      <c r="G27154" s="2"/>
      <c r="H27154" s="2"/>
    </row>
    <row r="27155" spans="2:8">
      <c r="B27155" s="2" t="s">
        <v>27594</v>
      </c>
      <c r="C27155" s="2">
        <v>28</v>
      </c>
      <c r="D27155" s="2" t="s">
        <v>442</v>
      </c>
      <c r="E27155" s="2"/>
      <c r="F27155" s="2"/>
      <c r="G27155" s="2"/>
      <c r="H27155" s="2"/>
    </row>
    <row r="27156" spans="2:8">
      <c r="B27156" s="2" t="s">
        <v>27595</v>
      </c>
      <c r="C27156" s="2">
        <v>27</v>
      </c>
      <c r="D27156" s="2" t="s">
        <v>442</v>
      </c>
      <c r="E27156" s="2"/>
      <c r="F27156" s="2"/>
      <c r="G27156" s="2"/>
      <c r="H27156" s="2"/>
    </row>
    <row r="27157" spans="2:8">
      <c r="B27157" s="2" t="s">
        <v>27596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27598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27599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27600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27603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27604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27605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27606</v>
      </c>
      <c r="C27167" s="2">
        <v>20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27607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27608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27609</v>
      </c>
      <c r="C27170" s="2">
        <v>18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27610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27611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27612</v>
      </c>
      <c r="C27173" s="2">
        <v>38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27613</v>
      </c>
      <c r="C27174" s="2">
        <v>41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27614</v>
      </c>
      <c r="C27175" s="2">
        <v>41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27615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27616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27617</v>
      </c>
      <c r="C27178" s="2">
        <v>38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27618</v>
      </c>
      <c r="C27179" s="2">
        <v>38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27619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27621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27622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27623</v>
      </c>
      <c r="C27184" s="2">
        <v>9</v>
      </c>
      <c r="D27184" s="2" t="s">
        <v>442</v>
      </c>
      <c r="E27184" s="2"/>
      <c r="F27184" s="2"/>
      <c r="G27184" s="2"/>
      <c r="H27184" s="2"/>
    </row>
    <row r="27185" spans="2:8">
      <c r="B27185" s="2" t="s">
        <v>27624</v>
      </c>
      <c r="C27185" s="2">
        <v>9</v>
      </c>
      <c r="D27185" s="2" t="s">
        <v>442</v>
      </c>
      <c r="E27185" s="2"/>
      <c r="F27185" s="2"/>
      <c r="G27185" s="2"/>
      <c r="H27185" s="2"/>
    </row>
    <row r="27186" spans="2:8">
      <c r="B27186" s="2" t="s">
        <v>27625</v>
      </c>
      <c r="C27186" s="2">
        <v>9</v>
      </c>
      <c r="D27186" s="2" t="s">
        <v>442</v>
      </c>
      <c r="E27186" s="2"/>
      <c r="F27186" s="2"/>
      <c r="G27186" s="2"/>
      <c r="H27186" s="2"/>
    </row>
    <row r="27187" spans="2:8">
      <c r="B27187" s="2" t="s">
        <v>27626</v>
      </c>
      <c r="C27187" s="2">
        <v>9</v>
      </c>
      <c r="D27187" s="2" t="s">
        <v>442</v>
      </c>
      <c r="E27187" s="2"/>
      <c r="F27187" s="2"/>
      <c r="G27187" s="2"/>
      <c r="H27187" s="2"/>
    </row>
    <row r="27188" spans="2:8">
      <c r="B27188" s="2" t="s">
        <v>27627</v>
      </c>
      <c r="C27188" s="2">
        <v>9</v>
      </c>
      <c r="D27188" s="2" t="s">
        <v>442</v>
      </c>
      <c r="E27188" s="2"/>
      <c r="F27188" s="2"/>
      <c r="G27188" s="2"/>
      <c r="H27188" s="2"/>
    </row>
    <row r="27189" spans="2:8">
      <c r="B27189" s="2" t="s">
        <v>27628</v>
      </c>
      <c r="C27189" s="2">
        <v>9</v>
      </c>
      <c r="D27189" s="2" t="s">
        <v>442</v>
      </c>
      <c r="E27189" s="2"/>
      <c r="F27189" s="2"/>
      <c r="G27189" s="2"/>
      <c r="H27189" s="2"/>
    </row>
    <row r="27190" spans="2:8">
      <c r="B27190" s="2" t="s">
        <v>27629</v>
      </c>
      <c r="C27190" s="2">
        <v>9</v>
      </c>
      <c r="D27190" s="2" t="s">
        <v>442</v>
      </c>
      <c r="E27190" s="2"/>
      <c r="F27190" s="2"/>
      <c r="G27190" s="2"/>
      <c r="H27190" s="2"/>
    </row>
    <row r="27191" spans="2:8">
      <c r="B27191" s="2" t="s">
        <v>27630</v>
      </c>
      <c r="C27191" s="2">
        <v>9</v>
      </c>
      <c r="D27191" s="2" t="s">
        <v>442</v>
      </c>
      <c r="E27191" s="2"/>
      <c r="F27191" s="2"/>
      <c r="G27191" s="2"/>
      <c r="H27191" s="2"/>
    </row>
    <row r="27192" spans="2:8">
      <c r="B27192" s="2" t="s">
        <v>27631</v>
      </c>
      <c r="C27192" s="2">
        <v>9</v>
      </c>
      <c r="D27192" s="2" t="s">
        <v>442</v>
      </c>
      <c r="E27192" s="2"/>
      <c r="F27192" s="2"/>
      <c r="G27192" s="2"/>
      <c r="H27192" s="2"/>
    </row>
    <row r="27193" spans="2:8">
      <c r="B27193" s="2" t="s">
        <v>27632</v>
      </c>
      <c r="C27193" s="2">
        <v>9</v>
      </c>
      <c r="D27193" s="2" t="s">
        <v>442</v>
      </c>
      <c r="E27193" s="2"/>
      <c r="F27193" s="2"/>
      <c r="G27193" s="2"/>
      <c r="H27193" s="2"/>
    </row>
    <row r="27194" spans="2:8">
      <c r="B27194" s="2" t="s">
        <v>27633</v>
      </c>
      <c r="C27194" s="2">
        <v>8</v>
      </c>
      <c r="D27194" s="2" t="s">
        <v>442</v>
      </c>
      <c r="E27194" s="2"/>
      <c r="F27194" s="2"/>
      <c r="G27194" s="2"/>
      <c r="H27194" s="2"/>
    </row>
    <row r="27195" spans="2:8">
      <c r="B27195" s="2" t="s">
        <v>27634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27635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27636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27637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27638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27639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27640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27641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27642</v>
      </c>
      <c r="C27203" s="2">
        <v>31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27643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27644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27645</v>
      </c>
      <c r="C27206" s="2">
        <v>15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27646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27647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27648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27649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27652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27653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27656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27657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27658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27659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27660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27661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27662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27663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27664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27665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27666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27667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27669</v>
      </c>
      <c r="C27230" s="2">
        <v>25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27671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27672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27673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27674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27675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27676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27677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27678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27679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27680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27681</v>
      </c>
      <c r="C27242" s="2">
        <v>33</v>
      </c>
      <c r="D27242" s="2" t="s">
        <v>442</v>
      </c>
      <c r="E27242" s="2"/>
      <c r="F27242" s="2"/>
      <c r="G27242" s="2"/>
      <c r="H27242" s="2"/>
    </row>
    <row r="27243" spans="2:8">
      <c r="B27243" s="2" t="s">
        <v>27682</v>
      </c>
      <c r="C27243" s="2">
        <v>34</v>
      </c>
      <c r="D27243" s="2" t="s">
        <v>442</v>
      </c>
      <c r="E27243" s="2"/>
      <c r="F27243" s="2"/>
      <c r="G27243" s="2"/>
      <c r="H27243" s="2"/>
    </row>
    <row r="27244" spans="2:8">
      <c r="B27244" s="2" t="s">
        <v>27683</v>
      </c>
      <c r="C27244" s="2">
        <v>34</v>
      </c>
      <c r="D27244" s="2" t="s">
        <v>442</v>
      </c>
      <c r="E27244" s="2"/>
      <c r="F27244" s="2"/>
      <c r="G27244" s="2"/>
      <c r="H27244" s="2"/>
    </row>
    <row r="27245" spans="2:8">
      <c r="B27245" s="2" t="s">
        <v>27684</v>
      </c>
      <c r="C27245" s="2">
        <v>33</v>
      </c>
      <c r="D27245" s="2" t="s">
        <v>442</v>
      </c>
      <c r="E27245" s="2"/>
      <c r="F27245" s="2"/>
      <c r="G27245" s="2"/>
      <c r="H27245" s="2"/>
    </row>
    <row r="27246" spans="2:8">
      <c r="B27246" s="2" t="s">
        <v>27685</v>
      </c>
      <c r="C27246" s="2">
        <v>32</v>
      </c>
      <c r="D27246" s="2" t="s">
        <v>442</v>
      </c>
      <c r="E27246" s="2"/>
      <c r="F27246" s="2"/>
      <c r="G27246" s="2"/>
      <c r="H27246" s="2"/>
    </row>
    <row r="27247" spans="2:8">
      <c r="B27247" s="2" t="s">
        <v>27686</v>
      </c>
      <c r="C27247" s="2">
        <v>31</v>
      </c>
      <c r="D27247" s="2" t="s">
        <v>442</v>
      </c>
      <c r="E27247" s="2"/>
      <c r="F27247" s="2"/>
      <c r="G27247" s="2"/>
      <c r="H27247" s="2"/>
    </row>
    <row r="27248" spans="2:8">
      <c r="B27248" s="2" t="s">
        <v>27687</v>
      </c>
      <c r="C27248" s="2">
        <v>29</v>
      </c>
      <c r="D27248" s="2" t="s">
        <v>442</v>
      </c>
      <c r="E27248" s="2"/>
      <c r="F27248" s="2"/>
      <c r="G27248" s="2"/>
      <c r="H27248" s="2"/>
    </row>
    <row r="27249" spans="2:8">
      <c r="B27249" s="2" t="s">
        <v>27688</v>
      </c>
      <c r="C27249" s="2">
        <v>27</v>
      </c>
      <c r="D27249" s="2" t="s">
        <v>442</v>
      </c>
      <c r="E27249" s="2"/>
      <c r="F27249" s="2"/>
      <c r="G27249" s="2"/>
      <c r="H27249" s="2"/>
    </row>
    <row r="27250" spans="2:8">
      <c r="B27250" s="2" t="s">
        <v>27689</v>
      </c>
      <c r="C27250" s="2">
        <v>26</v>
      </c>
      <c r="D27250" s="2" t="s">
        <v>442</v>
      </c>
      <c r="E27250" s="2"/>
      <c r="F27250" s="2"/>
      <c r="G27250" s="2"/>
      <c r="H27250" s="2"/>
    </row>
    <row r="27251" spans="2:8">
      <c r="B27251" s="2" t="s">
        <v>27690</v>
      </c>
      <c r="C27251" s="2">
        <v>21</v>
      </c>
      <c r="D27251" s="2" t="s">
        <v>442</v>
      </c>
      <c r="E27251" s="2"/>
      <c r="F27251" s="2"/>
      <c r="G27251" s="2"/>
      <c r="H27251" s="2"/>
    </row>
    <row r="27252" spans="2:8">
      <c r="B27252" s="2" t="s">
        <v>27691</v>
      </c>
      <c r="C27252" s="2">
        <v>40</v>
      </c>
      <c r="D27252" s="2" t="s">
        <v>442</v>
      </c>
      <c r="E27252" s="2"/>
      <c r="F27252" s="2"/>
      <c r="G27252" s="2"/>
      <c r="H27252" s="2"/>
    </row>
    <row r="27253" spans="2:8">
      <c r="B27253" s="2" t="s">
        <v>27692</v>
      </c>
      <c r="C27253" s="2">
        <v>42</v>
      </c>
      <c r="D27253" s="2" t="s">
        <v>442</v>
      </c>
      <c r="E27253" s="2"/>
      <c r="F27253" s="2"/>
      <c r="G27253" s="2"/>
      <c r="H27253" s="2"/>
    </row>
    <row r="27254" spans="2:8">
      <c r="B27254" s="2" t="s">
        <v>27693</v>
      </c>
      <c r="C27254" s="2">
        <v>42</v>
      </c>
      <c r="D27254" s="2" t="s">
        <v>442</v>
      </c>
      <c r="E27254" s="2"/>
      <c r="F27254" s="2"/>
      <c r="G27254" s="2"/>
      <c r="H27254" s="2"/>
    </row>
    <row r="27255" spans="2:8">
      <c r="B27255" s="2" t="s">
        <v>27694</v>
      </c>
      <c r="C27255" s="2">
        <v>42</v>
      </c>
      <c r="D27255" s="2" t="s">
        <v>442</v>
      </c>
      <c r="E27255" s="2"/>
      <c r="F27255" s="2"/>
      <c r="G27255" s="2"/>
      <c r="H27255" s="2"/>
    </row>
    <row r="27256" spans="2:8">
      <c r="B27256" s="2" t="s">
        <v>27695</v>
      </c>
      <c r="C27256" s="2">
        <v>40</v>
      </c>
      <c r="D27256" s="2" t="s">
        <v>442</v>
      </c>
      <c r="E27256" s="2"/>
      <c r="F27256" s="2"/>
      <c r="G27256" s="2"/>
      <c r="H27256" s="2"/>
    </row>
    <row r="27257" spans="2:8">
      <c r="B27257" s="2" t="s">
        <v>27696</v>
      </c>
      <c r="C27257" s="2">
        <v>35</v>
      </c>
      <c r="D27257" s="2" t="s">
        <v>442</v>
      </c>
      <c r="E27257" s="2"/>
      <c r="F27257" s="2"/>
      <c r="G27257" s="2"/>
      <c r="H27257" s="2"/>
    </row>
    <row r="27258" spans="2:8">
      <c r="B27258" s="2" t="s">
        <v>27697</v>
      </c>
      <c r="C27258" s="2">
        <v>29</v>
      </c>
      <c r="D27258" s="2" t="s">
        <v>442</v>
      </c>
      <c r="E27258" s="2"/>
      <c r="F27258" s="2"/>
      <c r="G27258" s="2"/>
      <c r="H27258" s="2"/>
    </row>
    <row r="27259" spans="2:8">
      <c r="B27259" s="2" t="s">
        <v>27698</v>
      </c>
      <c r="C27259" s="2">
        <v>23</v>
      </c>
      <c r="D27259" s="2" t="s">
        <v>442</v>
      </c>
      <c r="E27259" s="2"/>
      <c r="F27259" s="2"/>
      <c r="G27259" s="2"/>
      <c r="H27259" s="2"/>
    </row>
    <row r="27260" spans="2:8">
      <c r="B27260" s="2" t="s">
        <v>27699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27700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27701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27702</v>
      </c>
      <c r="C27263" s="2">
        <v>38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27703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27704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27705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27706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27707</v>
      </c>
      <c r="C27268" s="2">
        <v>11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27709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27710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27711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27712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27713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27715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27716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27717</v>
      </c>
      <c r="C27278" s="2">
        <v>10</v>
      </c>
      <c r="D27278" s="2" t="s">
        <v>442</v>
      </c>
      <c r="E27278" s="2"/>
      <c r="F27278" s="2"/>
      <c r="G27278" s="2"/>
      <c r="H27278" s="2"/>
    </row>
    <row r="27279" spans="2:8">
      <c r="B27279" s="2" t="s">
        <v>27718</v>
      </c>
      <c r="C27279" s="2">
        <v>32</v>
      </c>
      <c r="D27279" s="2" t="s">
        <v>442</v>
      </c>
      <c r="E27279" s="2"/>
      <c r="F27279" s="2"/>
      <c r="G27279" s="2"/>
      <c r="H27279" s="2"/>
    </row>
    <row r="27280" spans="2:8">
      <c r="B27280" s="2" t="s">
        <v>27719</v>
      </c>
      <c r="C27280" s="2">
        <v>34</v>
      </c>
      <c r="D27280" s="2" t="s">
        <v>442</v>
      </c>
      <c r="E27280" s="2"/>
      <c r="F27280" s="2"/>
      <c r="G27280" s="2"/>
      <c r="H27280" s="2"/>
    </row>
    <row r="27281" spans="2:8">
      <c r="B27281" s="2" t="s">
        <v>27720</v>
      </c>
      <c r="C27281" s="2">
        <v>33</v>
      </c>
      <c r="D27281" s="2" t="s">
        <v>442</v>
      </c>
      <c r="E27281" s="2"/>
      <c r="F27281" s="2"/>
      <c r="G27281" s="2"/>
      <c r="H27281" s="2"/>
    </row>
    <row r="27282" spans="2:8">
      <c r="B27282" s="2" t="s">
        <v>27721</v>
      </c>
      <c r="C27282" s="2">
        <v>32</v>
      </c>
      <c r="D27282" s="2" t="s">
        <v>442</v>
      </c>
      <c r="E27282" s="2"/>
      <c r="F27282" s="2"/>
      <c r="G27282" s="2"/>
      <c r="H27282" s="2"/>
    </row>
    <row r="27283" spans="2:8">
      <c r="B27283" s="2" t="s">
        <v>27722</v>
      </c>
      <c r="C27283" s="2">
        <v>30</v>
      </c>
      <c r="D27283" s="2" t="s">
        <v>442</v>
      </c>
      <c r="E27283" s="2"/>
      <c r="F27283" s="2"/>
      <c r="G27283" s="2"/>
      <c r="H27283" s="2"/>
    </row>
    <row r="27284" spans="2:8">
      <c r="B27284" s="2" t="s">
        <v>27723</v>
      </c>
      <c r="C27284" s="2">
        <v>22</v>
      </c>
      <c r="D27284" s="2" t="s">
        <v>442</v>
      </c>
      <c r="E27284" s="2"/>
      <c r="F27284" s="2"/>
      <c r="G27284" s="2"/>
      <c r="H27284" s="2"/>
    </row>
    <row r="27285" spans="2:8">
      <c r="B27285" s="2" t="s">
        <v>27724</v>
      </c>
      <c r="C27285" s="2">
        <v>18</v>
      </c>
      <c r="D27285" s="2" t="s">
        <v>442</v>
      </c>
      <c r="E27285" s="2"/>
      <c r="F27285" s="2"/>
      <c r="G27285" s="2"/>
      <c r="H27285" s="2"/>
    </row>
    <row r="27286" spans="2:8">
      <c r="B27286" s="2" t="s">
        <v>27725</v>
      </c>
      <c r="C27286" s="2">
        <v>15</v>
      </c>
      <c r="D27286" s="2" t="s">
        <v>442</v>
      </c>
      <c r="E27286" s="2"/>
      <c r="F27286" s="2"/>
      <c r="G27286" s="2"/>
      <c r="H27286" s="2"/>
    </row>
    <row r="27287" spans="2:8">
      <c r="B27287" s="2" t="s">
        <v>27726</v>
      </c>
      <c r="C27287" s="2">
        <v>12</v>
      </c>
      <c r="D27287" s="2" t="s">
        <v>442</v>
      </c>
      <c r="E27287" s="2"/>
      <c r="F27287" s="2"/>
      <c r="G27287" s="2"/>
      <c r="H27287" s="2"/>
    </row>
    <row r="27288" spans="2:8">
      <c r="B27288" s="2" t="s">
        <v>27727</v>
      </c>
      <c r="C27288" s="2">
        <v>11</v>
      </c>
      <c r="D27288" s="2" t="s">
        <v>442</v>
      </c>
      <c r="E27288" s="2"/>
      <c r="F27288" s="2"/>
      <c r="G27288" s="2"/>
      <c r="H27288" s="2"/>
    </row>
    <row r="27289" spans="2:8">
      <c r="B27289" s="2" t="s">
        <v>27728</v>
      </c>
      <c r="C27289" s="2">
        <v>8</v>
      </c>
      <c r="D27289" s="2" t="s">
        <v>442</v>
      </c>
      <c r="E27289" s="2"/>
      <c r="F27289" s="2"/>
      <c r="G27289" s="2"/>
      <c r="H27289" s="2"/>
    </row>
    <row r="27290" spans="2:8">
      <c r="B27290" s="2" t="s">
        <v>27729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27730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27731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27732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27733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27734</v>
      </c>
      <c r="C27295" s="2">
        <v>16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27735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27738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27739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27740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27741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27742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27743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27744</v>
      </c>
      <c r="C27305" s="2">
        <v>37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27745</v>
      </c>
      <c r="C27306" s="2">
        <v>37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27746</v>
      </c>
      <c r="C27307" s="2">
        <v>37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27747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27748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27749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27750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27756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27757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27758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27759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27760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27761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27762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27763</v>
      </c>
      <c r="C27324" s="2">
        <v>22</v>
      </c>
      <c r="D27324" s="2" t="s">
        <v>442</v>
      </c>
      <c r="E27324" s="2"/>
      <c r="F27324" s="2"/>
      <c r="G27324" s="2"/>
      <c r="H27324" s="2"/>
    </row>
    <row r="27325" spans="2:8">
      <c r="B27325" s="2" t="s">
        <v>27764</v>
      </c>
      <c r="C27325" s="2">
        <v>23</v>
      </c>
      <c r="D27325" s="2" t="s">
        <v>442</v>
      </c>
      <c r="E27325" s="2"/>
      <c r="F27325" s="2"/>
      <c r="G27325" s="2"/>
      <c r="H27325" s="2"/>
    </row>
    <row r="27326" spans="2:8">
      <c r="B27326" s="2" t="s">
        <v>27765</v>
      </c>
      <c r="C27326" s="2">
        <v>23</v>
      </c>
      <c r="D27326" s="2" t="s">
        <v>442</v>
      </c>
      <c r="E27326" s="2"/>
      <c r="F27326" s="2"/>
      <c r="G27326" s="2"/>
      <c r="H27326" s="2"/>
    </row>
    <row r="27327" spans="2:8">
      <c r="B27327" s="2" t="s">
        <v>27766</v>
      </c>
      <c r="C27327" s="2">
        <v>23</v>
      </c>
      <c r="D27327" s="2" t="s">
        <v>442</v>
      </c>
      <c r="E27327" s="2"/>
      <c r="F27327" s="2"/>
      <c r="G27327" s="2"/>
      <c r="H27327" s="2"/>
    </row>
    <row r="27328" spans="2:8">
      <c r="B27328" s="2" t="s">
        <v>27767</v>
      </c>
      <c r="C27328" s="2">
        <v>23</v>
      </c>
      <c r="D27328" s="2" t="s">
        <v>442</v>
      </c>
      <c r="E27328" s="2"/>
      <c r="F27328" s="2"/>
      <c r="G27328" s="2"/>
      <c r="H27328" s="2"/>
    </row>
    <row r="27329" spans="2:8">
      <c r="B27329" s="2" t="s">
        <v>27768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27769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27770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27771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27772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27773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27774</v>
      </c>
      <c r="C27335" s="2">
        <v>34</v>
      </c>
      <c r="D27335" s="2" t="s">
        <v>442</v>
      </c>
      <c r="E27335" s="2"/>
      <c r="F27335" s="2"/>
      <c r="G27335" s="2"/>
      <c r="H27335" s="2"/>
    </row>
    <row r="27336" spans="2:8">
      <c r="B27336" s="2" t="s">
        <v>27775</v>
      </c>
      <c r="C27336" s="2">
        <v>35</v>
      </c>
      <c r="D27336" s="2" t="s">
        <v>442</v>
      </c>
      <c r="E27336" s="2"/>
      <c r="F27336" s="2"/>
      <c r="G27336" s="2"/>
      <c r="H27336" s="2"/>
    </row>
    <row r="27337" spans="2:8">
      <c r="B27337" s="2" t="s">
        <v>27776</v>
      </c>
      <c r="C27337" s="2">
        <v>36</v>
      </c>
      <c r="D27337" s="2" t="s">
        <v>442</v>
      </c>
      <c r="E27337" s="2"/>
      <c r="F27337" s="2"/>
      <c r="G27337" s="2"/>
      <c r="H27337" s="2"/>
    </row>
    <row r="27338" spans="2:8">
      <c r="B27338" s="2" t="s">
        <v>27777</v>
      </c>
      <c r="C27338" s="2">
        <v>35</v>
      </c>
      <c r="D27338" s="2" t="s">
        <v>442</v>
      </c>
      <c r="E27338" s="2"/>
      <c r="F27338" s="2"/>
      <c r="G27338" s="2"/>
      <c r="H27338" s="2"/>
    </row>
    <row r="27339" spans="2:8">
      <c r="B27339" s="2" t="s">
        <v>27778</v>
      </c>
      <c r="C27339" s="2">
        <v>34</v>
      </c>
      <c r="D27339" s="2" t="s">
        <v>442</v>
      </c>
      <c r="E27339" s="2"/>
      <c r="F27339" s="2"/>
      <c r="G27339" s="2"/>
      <c r="H27339" s="2"/>
    </row>
    <row r="27340" spans="2:8">
      <c r="B27340" s="2" t="s">
        <v>27779</v>
      </c>
      <c r="C27340" s="2">
        <v>33</v>
      </c>
      <c r="D27340" s="2" t="s">
        <v>442</v>
      </c>
      <c r="E27340" s="2"/>
      <c r="F27340" s="2"/>
      <c r="G27340" s="2"/>
      <c r="H27340" s="2"/>
    </row>
    <row r="27341" spans="2:8">
      <c r="B27341" s="2" t="s">
        <v>27780</v>
      </c>
      <c r="C27341" s="2">
        <v>31</v>
      </c>
      <c r="D27341" s="2" t="s">
        <v>442</v>
      </c>
      <c r="E27341" s="2"/>
      <c r="F27341" s="2"/>
      <c r="G27341" s="2"/>
      <c r="H27341" s="2"/>
    </row>
    <row r="27342" spans="2:8">
      <c r="B27342" s="2" t="s">
        <v>27781</v>
      </c>
      <c r="C27342" s="2">
        <v>21</v>
      </c>
      <c r="D27342" s="2" t="s">
        <v>442</v>
      </c>
      <c r="E27342" s="2"/>
      <c r="F27342" s="2"/>
      <c r="G27342" s="2"/>
      <c r="H27342" s="2"/>
    </row>
    <row r="27343" spans="2:8">
      <c r="B27343" s="2" t="s">
        <v>27782</v>
      </c>
      <c r="C27343" s="2">
        <v>38</v>
      </c>
      <c r="D27343" s="2" t="s">
        <v>442</v>
      </c>
      <c r="E27343" s="2"/>
      <c r="F27343" s="2"/>
      <c r="G27343" s="2"/>
      <c r="H27343" s="2"/>
    </row>
    <row r="27344" spans="2:8">
      <c r="B27344" s="2" t="s">
        <v>27783</v>
      </c>
      <c r="C27344" s="2">
        <v>36</v>
      </c>
      <c r="D27344" s="2" t="s">
        <v>442</v>
      </c>
      <c r="E27344" s="2"/>
      <c r="F27344" s="2"/>
      <c r="G27344" s="2"/>
      <c r="H27344" s="2"/>
    </row>
    <row r="27345" spans="2:8">
      <c r="B27345" s="2" t="s">
        <v>27784</v>
      </c>
      <c r="C27345" s="2">
        <v>29</v>
      </c>
      <c r="D27345" s="2" t="s">
        <v>442</v>
      </c>
      <c r="E27345" s="2"/>
      <c r="F27345" s="2"/>
      <c r="G27345" s="2"/>
      <c r="H27345" s="2"/>
    </row>
    <row r="27346" spans="2:8">
      <c r="B27346" s="2" t="s">
        <v>27785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27786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27787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27788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27789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27790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27791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27792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27793</v>
      </c>
      <c r="C27354" s="2">
        <v>43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27794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27795</v>
      </c>
      <c r="C27356" s="2">
        <v>38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27796</v>
      </c>
      <c r="C27357" s="2">
        <v>34</v>
      </c>
      <c r="D27357" s="2" t="s">
        <v>442</v>
      </c>
      <c r="E27357" s="2"/>
      <c r="F27357" s="2"/>
      <c r="G27357" s="2"/>
      <c r="H27357" s="2"/>
    </row>
    <row r="27358" spans="2:8">
      <c r="B27358" s="2" t="s">
        <v>27797</v>
      </c>
      <c r="C27358" s="2">
        <v>37</v>
      </c>
      <c r="D27358" s="2" t="s">
        <v>442</v>
      </c>
      <c r="E27358" s="2"/>
      <c r="F27358" s="2"/>
      <c r="G27358" s="2"/>
      <c r="H27358" s="2"/>
    </row>
    <row r="27359" spans="2:8">
      <c r="B27359" s="2" t="s">
        <v>27798</v>
      </c>
      <c r="C27359" s="2">
        <v>38</v>
      </c>
      <c r="D27359" s="2" t="s">
        <v>442</v>
      </c>
      <c r="E27359" s="2"/>
      <c r="F27359" s="2"/>
      <c r="G27359" s="2"/>
      <c r="H27359" s="2"/>
    </row>
    <row r="27360" spans="2:8">
      <c r="B27360" s="2" t="s">
        <v>27799</v>
      </c>
      <c r="C27360" s="2">
        <v>37</v>
      </c>
      <c r="D27360" s="2" t="s">
        <v>442</v>
      </c>
      <c r="E27360" s="2"/>
      <c r="F27360" s="2"/>
      <c r="G27360" s="2"/>
      <c r="H27360" s="2"/>
    </row>
    <row r="27361" spans="2:8">
      <c r="B27361" s="2" t="s">
        <v>27800</v>
      </c>
      <c r="C27361" s="2">
        <v>35</v>
      </c>
      <c r="D27361" s="2" t="s">
        <v>442</v>
      </c>
      <c r="E27361" s="2"/>
      <c r="F27361" s="2"/>
      <c r="G27361" s="2"/>
      <c r="H27361" s="2"/>
    </row>
    <row r="27362" spans="2:8">
      <c r="B27362" s="2" t="s">
        <v>27801</v>
      </c>
      <c r="C27362" s="2">
        <v>34</v>
      </c>
      <c r="D27362" s="2" t="s">
        <v>442</v>
      </c>
      <c r="E27362" s="2"/>
      <c r="F27362" s="2"/>
      <c r="G27362" s="2"/>
      <c r="H27362" s="2"/>
    </row>
    <row r="27363" spans="2:8">
      <c r="B27363" s="2" t="s">
        <v>27802</v>
      </c>
      <c r="C27363" s="2">
        <v>32</v>
      </c>
      <c r="D27363" s="2" t="s">
        <v>442</v>
      </c>
      <c r="E27363" s="2"/>
      <c r="F27363" s="2"/>
      <c r="G27363" s="2"/>
      <c r="H27363" s="2"/>
    </row>
    <row r="27364" spans="2:8">
      <c r="B27364" s="2" t="s">
        <v>27803</v>
      </c>
      <c r="C27364" s="2">
        <v>31</v>
      </c>
      <c r="D27364" s="2" t="s">
        <v>442</v>
      </c>
      <c r="E27364" s="2"/>
      <c r="F27364" s="2"/>
      <c r="G27364" s="2"/>
      <c r="H27364" s="2"/>
    </row>
    <row r="27365" spans="2:8">
      <c r="B27365" s="2" t="s">
        <v>27804</v>
      </c>
      <c r="C27365" s="2">
        <v>27</v>
      </c>
      <c r="D27365" s="2" t="s">
        <v>442</v>
      </c>
      <c r="E27365" s="2"/>
      <c r="F27365" s="2"/>
      <c r="G27365" s="2"/>
      <c r="H27365" s="2"/>
    </row>
    <row r="27366" spans="2:8">
      <c r="B27366" s="2" t="s">
        <v>27805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27806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27807</v>
      </c>
      <c r="C27368" s="2">
        <v>33</v>
      </c>
      <c r="D27368" s="2" t="s">
        <v>442</v>
      </c>
      <c r="E27368" s="2"/>
      <c r="F27368" s="2"/>
      <c r="G27368" s="2"/>
      <c r="H27368" s="2"/>
    </row>
    <row r="27369" spans="2:8">
      <c r="B27369" s="2" t="s">
        <v>27808</v>
      </c>
      <c r="C27369" s="2">
        <v>33</v>
      </c>
      <c r="D27369" s="2" t="s">
        <v>442</v>
      </c>
      <c r="E27369" s="2"/>
      <c r="F27369" s="2"/>
      <c r="G27369" s="2"/>
      <c r="H27369" s="2"/>
    </row>
    <row r="27370" spans="2:8">
      <c r="B27370" s="2" t="s">
        <v>27809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27810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27812</v>
      </c>
      <c r="C27373" s="2">
        <v>23</v>
      </c>
      <c r="D27373" s="2" t="s">
        <v>442</v>
      </c>
      <c r="E27373" s="2"/>
      <c r="F27373" s="2"/>
      <c r="G27373" s="2"/>
      <c r="H27373" s="2"/>
    </row>
    <row r="27374" spans="2:8">
      <c r="B27374" s="2" t="s">
        <v>27813</v>
      </c>
      <c r="C27374" s="2">
        <v>10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27814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27815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27816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27817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27818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27819</v>
      </c>
      <c r="C27380" s="2">
        <v>38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27820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27821</v>
      </c>
      <c r="C27382" s="2">
        <v>40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27822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27823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27824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27826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27827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27828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27829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27830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27831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27834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27835</v>
      </c>
      <c r="C27396" s="2">
        <v>11</v>
      </c>
      <c r="D27396" s="2" t="s">
        <v>442</v>
      </c>
      <c r="E27396" s="2"/>
      <c r="F27396" s="2"/>
      <c r="G27396" s="2"/>
      <c r="H27396" s="2"/>
    </row>
    <row r="27397" spans="2:8">
      <c r="B27397" s="2" t="s">
        <v>27836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27838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27839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27840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27842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27843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27844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27845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27846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27847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27848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27849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27850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27851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27852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27853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27854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27855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27856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27860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27861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27862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27863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27864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27865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27866</v>
      </c>
      <c r="C27427" s="2">
        <v>39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27867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27868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27869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27870</v>
      </c>
      <c r="C27431" s="2">
        <v>33</v>
      </c>
      <c r="D27431" s="2" t="s">
        <v>442</v>
      </c>
      <c r="E27431" s="2"/>
      <c r="F27431" s="2"/>
      <c r="G27431" s="2"/>
      <c r="H27431" s="2"/>
    </row>
    <row r="27432" spans="2:8">
      <c r="B27432" s="2" t="s">
        <v>27871</v>
      </c>
      <c r="C27432" s="2">
        <v>35</v>
      </c>
      <c r="D27432" s="2" t="s">
        <v>442</v>
      </c>
      <c r="E27432" s="2"/>
      <c r="F27432" s="2"/>
      <c r="G27432" s="2"/>
      <c r="H27432" s="2"/>
    </row>
    <row r="27433" spans="2:8">
      <c r="B27433" s="2" t="s">
        <v>27872</v>
      </c>
      <c r="C27433" s="2">
        <v>36</v>
      </c>
      <c r="D27433" s="2" t="s">
        <v>442</v>
      </c>
      <c r="E27433" s="2"/>
      <c r="F27433" s="2"/>
      <c r="G27433" s="2"/>
      <c r="H27433" s="2"/>
    </row>
    <row r="27434" spans="2:8">
      <c r="B27434" s="2" t="s">
        <v>27873</v>
      </c>
      <c r="C27434" s="2">
        <v>36</v>
      </c>
      <c r="D27434" s="2" t="s">
        <v>442</v>
      </c>
      <c r="E27434" s="2"/>
      <c r="F27434" s="2"/>
      <c r="G27434" s="2"/>
      <c r="H27434" s="2"/>
    </row>
    <row r="27435" spans="2:8">
      <c r="B27435" s="2" t="s">
        <v>27874</v>
      </c>
      <c r="C27435" s="2">
        <v>37</v>
      </c>
      <c r="D27435" s="2" t="s">
        <v>442</v>
      </c>
      <c r="E27435" s="2"/>
      <c r="F27435" s="2"/>
      <c r="G27435" s="2"/>
      <c r="H27435" s="2"/>
    </row>
    <row r="27436" spans="2:8">
      <c r="B27436" s="2" t="s">
        <v>27875</v>
      </c>
      <c r="C27436" s="2">
        <v>35</v>
      </c>
      <c r="D27436" s="2" t="s">
        <v>442</v>
      </c>
      <c r="E27436" s="2"/>
      <c r="F27436" s="2"/>
      <c r="G27436" s="2"/>
      <c r="H27436" s="2"/>
    </row>
    <row r="27437" spans="2:8">
      <c r="B27437" s="2" t="s">
        <v>27876</v>
      </c>
      <c r="C27437" s="2">
        <v>33</v>
      </c>
      <c r="D27437" s="2" t="s">
        <v>442</v>
      </c>
      <c r="E27437" s="2"/>
      <c r="F27437" s="2"/>
      <c r="G27437" s="2"/>
      <c r="H27437" s="2"/>
    </row>
    <row r="27438" spans="2:8">
      <c r="B27438" s="2" t="s">
        <v>27877</v>
      </c>
      <c r="C27438" s="2">
        <v>29</v>
      </c>
      <c r="D27438" s="2" t="s">
        <v>442</v>
      </c>
      <c r="E27438" s="2"/>
      <c r="F27438" s="2"/>
      <c r="G27438" s="2"/>
      <c r="H27438" s="2"/>
    </row>
    <row r="27439" spans="2:8">
      <c r="B27439" s="2" t="s">
        <v>27878</v>
      </c>
      <c r="C27439" s="2">
        <v>23</v>
      </c>
      <c r="D27439" s="2" t="s">
        <v>442</v>
      </c>
      <c r="E27439" s="2"/>
      <c r="F27439" s="2"/>
      <c r="G27439" s="2"/>
      <c r="H27439" s="2"/>
    </row>
    <row r="27440" spans="2:8">
      <c r="B27440" s="2" t="s">
        <v>27879</v>
      </c>
      <c r="C27440" s="2">
        <v>40</v>
      </c>
      <c r="D27440" s="2" t="s">
        <v>442</v>
      </c>
      <c r="E27440" s="2"/>
      <c r="F27440" s="2"/>
      <c r="G27440" s="2"/>
      <c r="H27440" s="2"/>
    </row>
    <row r="27441" spans="2:8">
      <c r="B27441" s="2" t="s">
        <v>27880</v>
      </c>
      <c r="C27441" s="2">
        <v>42</v>
      </c>
      <c r="D27441" s="2" t="s">
        <v>442</v>
      </c>
      <c r="E27441" s="2"/>
      <c r="F27441" s="2"/>
      <c r="G27441" s="2"/>
      <c r="H27441" s="2"/>
    </row>
    <row r="27442" spans="2:8">
      <c r="B27442" s="2" t="s">
        <v>27881</v>
      </c>
      <c r="C27442" s="2">
        <v>44</v>
      </c>
      <c r="D27442" s="2" t="s">
        <v>442</v>
      </c>
      <c r="E27442" s="2"/>
      <c r="F27442" s="2"/>
      <c r="G27442" s="2"/>
      <c r="H27442" s="2"/>
    </row>
    <row r="27443" spans="2:8">
      <c r="B27443" s="2" t="s">
        <v>27882</v>
      </c>
      <c r="C27443" s="2">
        <v>43</v>
      </c>
      <c r="D27443" s="2" t="s">
        <v>442</v>
      </c>
      <c r="E27443" s="2"/>
      <c r="F27443" s="2"/>
      <c r="G27443" s="2"/>
      <c r="H27443" s="2"/>
    </row>
    <row r="27444" spans="2:8">
      <c r="B27444" s="2" t="s">
        <v>27883</v>
      </c>
      <c r="C27444" s="2">
        <v>41</v>
      </c>
      <c r="D27444" s="2" t="s">
        <v>442</v>
      </c>
      <c r="E27444" s="2"/>
      <c r="F27444" s="2"/>
      <c r="G27444" s="2"/>
      <c r="H27444" s="2"/>
    </row>
    <row r="27445" spans="2:8">
      <c r="B27445" s="2" t="s">
        <v>27884</v>
      </c>
      <c r="C27445" s="2">
        <v>36</v>
      </c>
      <c r="D27445" s="2" t="s">
        <v>442</v>
      </c>
      <c r="E27445" s="2"/>
      <c r="F27445" s="2"/>
      <c r="G27445" s="2"/>
      <c r="H27445" s="2"/>
    </row>
    <row r="27446" spans="2:8">
      <c r="B27446" s="2" t="s">
        <v>27885</v>
      </c>
      <c r="C27446" s="2">
        <v>28</v>
      </c>
      <c r="D27446" s="2" t="s">
        <v>442</v>
      </c>
      <c r="E27446" s="2"/>
      <c r="F27446" s="2"/>
      <c r="G27446" s="2"/>
      <c r="H27446" s="2"/>
    </row>
    <row r="27447" spans="2:8">
      <c r="B27447" s="2" t="s">
        <v>27886</v>
      </c>
      <c r="C27447" s="2">
        <v>19</v>
      </c>
      <c r="D27447" s="2" t="s">
        <v>442</v>
      </c>
      <c r="E27447" s="2"/>
      <c r="F27447" s="2"/>
      <c r="G27447" s="2"/>
      <c r="H27447" s="2"/>
    </row>
    <row r="27448" spans="2:8">
      <c r="B27448" s="2" t="s">
        <v>27887</v>
      </c>
      <c r="C27448" s="2">
        <v>14</v>
      </c>
      <c r="D27448" s="2" t="s">
        <v>442</v>
      </c>
      <c r="E27448" s="2"/>
      <c r="F27448" s="2"/>
      <c r="G27448" s="2"/>
      <c r="H27448" s="2"/>
    </row>
    <row r="27449" spans="2:8">
      <c r="B27449" s="2" t="s">
        <v>27888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27889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27890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27891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27892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27893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27894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27895</v>
      </c>
      <c r="C27456" s="2">
        <v>21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27896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27897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27898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27899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27900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27901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27902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27903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27904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27906</v>
      </c>
      <c r="C27467" s="2">
        <v>40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27907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27908</v>
      </c>
      <c r="C27469" s="2">
        <v>37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27909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27910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27911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27912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27913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27914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27915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27916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27917</v>
      </c>
      <c r="C27478" s="2">
        <v>44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27918</v>
      </c>
      <c r="C27479" s="2">
        <v>42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27919</v>
      </c>
      <c r="C27480" s="2">
        <v>32</v>
      </c>
      <c r="D27480" s="2" t="s">
        <v>442</v>
      </c>
      <c r="E27480" s="2"/>
      <c r="F27480" s="2"/>
      <c r="G27480" s="2"/>
      <c r="H27480" s="2"/>
    </row>
    <row r="27481" spans="2:8">
      <c r="B27481" s="2" t="s">
        <v>27920</v>
      </c>
      <c r="C27481" s="2">
        <v>38</v>
      </c>
      <c r="D27481" s="2" t="s">
        <v>442</v>
      </c>
      <c r="E27481" s="2"/>
      <c r="F27481" s="2"/>
      <c r="G27481" s="2"/>
      <c r="H27481" s="2"/>
    </row>
    <row r="27482" spans="2:8">
      <c r="B27482" s="2" t="s">
        <v>27921</v>
      </c>
      <c r="C27482" s="2">
        <v>40</v>
      </c>
      <c r="D27482" s="2" t="s">
        <v>442</v>
      </c>
      <c r="E27482" s="2"/>
      <c r="F27482" s="2"/>
      <c r="G27482" s="2"/>
      <c r="H27482" s="2"/>
    </row>
    <row r="27483" spans="2:8">
      <c r="B27483" s="2" t="s">
        <v>27922</v>
      </c>
      <c r="C27483" s="2">
        <v>39</v>
      </c>
      <c r="D27483" s="2" t="s">
        <v>442</v>
      </c>
      <c r="E27483" s="2"/>
      <c r="F27483" s="2"/>
      <c r="G27483" s="2"/>
      <c r="H27483" s="2"/>
    </row>
    <row r="27484" spans="2:8">
      <c r="B27484" s="2" t="s">
        <v>27923</v>
      </c>
      <c r="C27484" s="2">
        <v>39</v>
      </c>
      <c r="D27484" s="2" t="s">
        <v>442</v>
      </c>
      <c r="E27484" s="2"/>
      <c r="F27484" s="2"/>
      <c r="G27484" s="2"/>
      <c r="H27484" s="2"/>
    </row>
    <row r="27485" spans="2:8">
      <c r="B27485" s="2" t="s">
        <v>27924</v>
      </c>
      <c r="C27485" s="2">
        <v>37</v>
      </c>
      <c r="D27485" s="2" t="s">
        <v>442</v>
      </c>
      <c r="E27485" s="2"/>
      <c r="F27485" s="2"/>
      <c r="G27485" s="2"/>
      <c r="H27485" s="2"/>
    </row>
    <row r="27486" spans="2:8">
      <c r="B27486" s="2" t="s">
        <v>27925</v>
      </c>
      <c r="C27486" s="2">
        <v>35</v>
      </c>
      <c r="D27486" s="2" t="s">
        <v>442</v>
      </c>
      <c r="E27486" s="2"/>
      <c r="F27486" s="2"/>
      <c r="G27486" s="2"/>
      <c r="H27486" s="2"/>
    </row>
    <row r="27487" spans="2:8">
      <c r="B27487" s="2" t="s">
        <v>27926</v>
      </c>
      <c r="C27487" s="2">
        <v>26</v>
      </c>
      <c r="D27487" s="2" t="s">
        <v>442</v>
      </c>
      <c r="E27487" s="2"/>
      <c r="F27487" s="2"/>
      <c r="G27487" s="2"/>
      <c r="H27487" s="2"/>
    </row>
    <row r="27488" spans="2:8">
      <c r="B27488" s="2" t="s">
        <v>27927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27928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27930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27931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27932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27933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27934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27935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27936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27937</v>
      </c>
      <c r="C27498" s="2">
        <v>12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27938</v>
      </c>
      <c r="C27499" s="2">
        <v>18</v>
      </c>
      <c r="D27499" s="2" t="s">
        <v>442</v>
      </c>
      <c r="E27499" s="2"/>
      <c r="F27499" s="2"/>
      <c r="G27499" s="2"/>
      <c r="H27499" s="2"/>
    </row>
    <row r="27500" spans="2:8">
      <c r="B27500" s="2" t="s">
        <v>27939</v>
      </c>
      <c r="C27500" s="2">
        <v>19</v>
      </c>
      <c r="D27500" s="2" t="s">
        <v>442</v>
      </c>
      <c r="E27500" s="2"/>
      <c r="F27500" s="2"/>
      <c r="G27500" s="2"/>
      <c r="H27500" s="2"/>
    </row>
    <row r="27501" spans="2:8">
      <c r="B27501" s="2" t="s">
        <v>27940</v>
      </c>
      <c r="C27501" s="2">
        <v>18</v>
      </c>
      <c r="D27501" s="2" t="s">
        <v>442</v>
      </c>
      <c r="E27501" s="2"/>
      <c r="F27501" s="2"/>
      <c r="G27501" s="2"/>
      <c r="H27501" s="2"/>
    </row>
    <row r="27502" spans="2:8">
      <c r="B27502" s="2" t="s">
        <v>27941</v>
      </c>
      <c r="C27502" s="2">
        <v>18</v>
      </c>
      <c r="D27502" s="2" t="s">
        <v>442</v>
      </c>
      <c r="E27502" s="2"/>
      <c r="F27502" s="2"/>
      <c r="G27502" s="2"/>
      <c r="H27502" s="2"/>
    </row>
    <row r="27503" spans="2:8">
      <c r="B27503" s="2" t="s">
        <v>27942</v>
      </c>
      <c r="C27503" s="2">
        <v>18</v>
      </c>
      <c r="D27503" s="2" t="s">
        <v>442</v>
      </c>
      <c r="E27503" s="2"/>
      <c r="F27503" s="2"/>
      <c r="G27503" s="2"/>
      <c r="H27503" s="2"/>
    </row>
    <row r="27504" spans="2:8">
      <c r="B27504" s="2" t="s">
        <v>27943</v>
      </c>
      <c r="C27504" s="2">
        <v>17</v>
      </c>
      <c r="D27504" s="2" t="s">
        <v>442</v>
      </c>
      <c r="E27504" s="2"/>
      <c r="F27504" s="2"/>
      <c r="G27504" s="2"/>
      <c r="H27504" s="2"/>
    </row>
    <row r="27505" spans="2:8">
      <c r="B27505" s="2" t="s">
        <v>27944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27945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27946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27947</v>
      </c>
      <c r="C27508" s="2">
        <v>37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27949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27950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27951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27952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27953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27955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27957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27958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27959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27960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27961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27962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27963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27964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27966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27968</v>
      </c>
      <c r="C27529" s="2">
        <v>38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27969</v>
      </c>
      <c r="C27530" s="2">
        <v>38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27970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27971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27972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27973</v>
      </c>
      <c r="C27534" s="2">
        <v>14</v>
      </c>
      <c r="D27534" s="2" t="s">
        <v>442</v>
      </c>
      <c r="E27534" s="2"/>
      <c r="F27534" s="2"/>
      <c r="G27534" s="2"/>
      <c r="H27534" s="2"/>
    </row>
    <row r="27535" spans="2:8">
      <c r="B27535" s="2" t="s">
        <v>27974</v>
      </c>
      <c r="C27535" s="2">
        <v>14</v>
      </c>
      <c r="D27535" s="2" t="s">
        <v>442</v>
      </c>
      <c r="E27535" s="2"/>
      <c r="F27535" s="2"/>
      <c r="G27535" s="2"/>
      <c r="H27535" s="2"/>
    </row>
    <row r="27536" spans="2:8">
      <c r="B27536" s="2" t="s">
        <v>27975</v>
      </c>
      <c r="C27536" s="2">
        <v>14</v>
      </c>
      <c r="D27536" s="2" t="s">
        <v>442</v>
      </c>
      <c r="E27536" s="2"/>
      <c r="F27536" s="2"/>
      <c r="G27536" s="2"/>
      <c r="H27536" s="2"/>
    </row>
    <row r="27537" spans="2:8">
      <c r="B27537" s="2" t="s">
        <v>27976</v>
      </c>
      <c r="C27537" s="2">
        <v>14</v>
      </c>
      <c r="D27537" s="2" t="s">
        <v>442</v>
      </c>
      <c r="E27537" s="2"/>
      <c r="F27537" s="2"/>
      <c r="G27537" s="2"/>
      <c r="H27537" s="2"/>
    </row>
    <row r="27538" spans="2:8">
      <c r="B27538" s="2" t="s">
        <v>27977</v>
      </c>
      <c r="C27538" s="2">
        <v>14</v>
      </c>
      <c r="D27538" s="2" t="s">
        <v>442</v>
      </c>
      <c r="E27538" s="2"/>
      <c r="F27538" s="2"/>
      <c r="G27538" s="2"/>
      <c r="H27538" s="2"/>
    </row>
    <row r="27539" spans="2:8">
      <c r="B27539" s="2" t="s">
        <v>27978</v>
      </c>
      <c r="C27539" s="2">
        <v>15</v>
      </c>
      <c r="D27539" s="2" t="s">
        <v>442</v>
      </c>
      <c r="E27539" s="2"/>
      <c r="F27539" s="2"/>
      <c r="G27539" s="2"/>
      <c r="H27539" s="2"/>
    </row>
    <row r="27540" spans="2:8">
      <c r="B27540" s="2" t="s">
        <v>27979</v>
      </c>
      <c r="C27540" s="2">
        <v>15</v>
      </c>
      <c r="D27540" s="2" t="s">
        <v>442</v>
      </c>
      <c r="E27540" s="2"/>
      <c r="F27540" s="2"/>
      <c r="G27540" s="2"/>
      <c r="H27540" s="2"/>
    </row>
    <row r="27541" spans="2:8">
      <c r="B27541" s="2" t="s">
        <v>27980</v>
      </c>
      <c r="C27541" s="2">
        <v>15</v>
      </c>
      <c r="D27541" s="2" t="s">
        <v>442</v>
      </c>
      <c r="E27541" s="2"/>
      <c r="F27541" s="2"/>
      <c r="G27541" s="2"/>
      <c r="H27541" s="2"/>
    </row>
    <row r="27542" spans="2:8">
      <c r="B27542" s="2" t="s">
        <v>27981</v>
      </c>
      <c r="C27542" s="2">
        <v>15</v>
      </c>
      <c r="D27542" s="2" t="s">
        <v>442</v>
      </c>
      <c r="E27542" s="2"/>
      <c r="F27542" s="2"/>
      <c r="G27542" s="2"/>
      <c r="H27542" s="2"/>
    </row>
    <row r="27543" spans="2:8">
      <c r="B27543" s="2" t="s">
        <v>27982</v>
      </c>
      <c r="C27543" s="2">
        <v>39</v>
      </c>
      <c r="D27543" s="2" t="s">
        <v>442</v>
      </c>
      <c r="E27543" s="2"/>
      <c r="F27543" s="2"/>
      <c r="G27543" s="2"/>
      <c r="H27543" s="2"/>
    </row>
    <row r="27544" spans="2:8">
      <c r="B27544" s="2" t="s">
        <v>27983</v>
      </c>
      <c r="C27544" s="2">
        <v>37</v>
      </c>
      <c r="D27544" s="2" t="s">
        <v>442</v>
      </c>
      <c r="E27544" s="2"/>
      <c r="F27544" s="2"/>
      <c r="G27544" s="2"/>
      <c r="H27544" s="2"/>
    </row>
    <row r="27545" spans="2:8">
      <c r="B27545" s="2" t="s">
        <v>27984</v>
      </c>
      <c r="C27545" s="2">
        <v>36</v>
      </c>
      <c r="D27545" s="2" t="s">
        <v>442</v>
      </c>
      <c r="E27545" s="2"/>
      <c r="F27545" s="2"/>
      <c r="G27545" s="2"/>
      <c r="H27545" s="2"/>
    </row>
    <row r="27546" spans="2:8">
      <c r="B27546" s="2" t="s">
        <v>27985</v>
      </c>
      <c r="C27546" s="2">
        <v>34</v>
      </c>
      <c r="D27546" s="2" t="s">
        <v>442</v>
      </c>
      <c r="E27546" s="2"/>
      <c r="F27546" s="2"/>
      <c r="G27546" s="2"/>
      <c r="H27546" s="2"/>
    </row>
    <row r="27547" spans="2:8">
      <c r="B27547" s="2" t="s">
        <v>27986</v>
      </c>
      <c r="C27547" s="2">
        <v>32</v>
      </c>
      <c r="D27547" s="2" t="s">
        <v>442</v>
      </c>
      <c r="E27547" s="2"/>
      <c r="F27547" s="2"/>
      <c r="G27547" s="2"/>
      <c r="H27547" s="2"/>
    </row>
    <row r="27548" spans="2:8">
      <c r="B27548" s="2" t="s">
        <v>27987</v>
      </c>
      <c r="C27548" s="2">
        <v>29</v>
      </c>
      <c r="D27548" s="2" t="s">
        <v>442</v>
      </c>
      <c r="E27548" s="2"/>
      <c r="F27548" s="2"/>
      <c r="G27548" s="2"/>
      <c r="H27548" s="2"/>
    </row>
    <row r="27549" spans="2:8">
      <c r="B27549" s="2" t="s">
        <v>27988</v>
      </c>
      <c r="C27549" s="2">
        <v>25</v>
      </c>
      <c r="D27549" s="2" t="s">
        <v>442</v>
      </c>
      <c r="E27549" s="2"/>
      <c r="F27549" s="2"/>
      <c r="G27549" s="2"/>
      <c r="H27549" s="2"/>
    </row>
    <row r="27550" spans="2:8">
      <c r="B27550" s="2" t="s">
        <v>27989</v>
      </c>
      <c r="C27550" s="2">
        <v>22</v>
      </c>
      <c r="D27550" s="2" t="s">
        <v>442</v>
      </c>
      <c r="E27550" s="2"/>
      <c r="F27550" s="2"/>
      <c r="G27550" s="2"/>
      <c r="H27550" s="2"/>
    </row>
    <row r="27551" spans="2:8">
      <c r="B27551" s="2" t="s">
        <v>27990</v>
      </c>
      <c r="C27551" s="2">
        <v>19</v>
      </c>
      <c r="D27551" s="2" t="s">
        <v>442</v>
      </c>
      <c r="E27551" s="2"/>
      <c r="F27551" s="2"/>
      <c r="G27551" s="2"/>
      <c r="H27551" s="2"/>
    </row>
    <row r="27552" spans="2:8">
      <c r="B27552" s="2" t="s">
        <v>27991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27992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27993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27994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27995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27996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27997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27999</v>
      </c>
      <c r="C27560" s="2">
        <v>42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28000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28001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28002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28003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28004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28005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28006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28007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28008</v>
      </c>
      <c r="C27569" s="2">
        <v>40</v>
      </c>
      <c r="D27569" s="2" t="s">
        <v>442</v>
      </c>
      <c r="E27569" s="2"/>
      <c r="F27569" s="2"/>
      <c r="G27569" s="2"/>
      <c r="H27569" s="2"/>
    </row>
    <row r="27570" spans="2:8">
      <c r="B27570" s="2" t="s">
        <v>28009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28010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28011</v>
      </c>
      <c r="C27572" s="2">
        <v>35</v>
      </c>
      <c r="D27572" s="2" t="s">
        <v>442</v>
      </c>
      <c r="E27572" s="2"/>
      <c r="F27572" s="2"/>
      <c r="G27572" s="2"/>
      <c r="H27572" s="2"/>
    </row>
    <row r="27573" spans="2:8">
      <c r="B27573" s="2" t="s">
        <v>28012</v>
      </c>
      <c r="C27573" s="2">
        <v>30</v>
      </c>
      <c r="D27573" s="2" t="s">
        <v>442</v>
      </c>
      <c r="E27573" s="2"/>
      <c r="F27573" s="2"/>
      <c r="G27573" s="2"/>
      <c r="H27573" s="2"/>
    </row>
    <row r="27574" spans="2:8">
      <c r="B27574" s="2" t="s">
        <v>28013</v>
      </c>
      <c r="C27574" s="2">
        <v>29</v>
      </c>
      <c r="D27574" s="2" t="s">
        <v>442</v>
      </c>
      <c r="E27574" s="2"/>
      <c r="F27574" s="2"/>
      <c r="G27574" s="2"/>
      <c r="H27574" s="2"/>
    </row>
    <row r="27575" spans="2:8">
      <c r="B27575" s="2" t="s">
        <v>28014</v>
      </c>
      <c r="C27575" s="2">
        <v>29</v>
      </c>
      <c r="D27575" s="2" t="s">
        <v>442</v>
      </c>
      <c r="E27575" s="2"/>
      <c r="F27575" s="2"/>
      <c r="G27575" s="2"/>
      <c r="H27575" s="2"/>
    </row>
    <row r="27576" spans="2:8">
      <c r="B27576" s="2" t="s">
        <v>28015</v>
      </c>
      <c r="C27576" s="2">
        <v>30</v>
      </c>
      <c r="D27576" s="2" t="s">
        <v>442</v>
      </c>
      <c r="E27576" s="2"/>
      <c r="F27576" s="2"/>
      <c r="G27576" s="2"/>
      <c r="H27576" s="2"/>
    </row>
    <row r="27577" spans="2:8">
      <c r="B27577" s="2" t="s">
        <v>28016</v>
      </c>
      <c r="C27577" s="2">
        <v>31</v>
      </c>
      <c r="D27577" s="2" t="s">
        <v>442</v>
      </c>
      <c r="E27577" s="2"/>
      <c r="F27577" s="2"/>
      <c r="G27577" s="2"/>
      <c r="H27577" s="2"/>
    </row>
    <row r="27578" spans="2:8">
      <c r="B27578" s="2" t="s">
        <v>28017</v>
      </c>
      <c r="C27578" s="2">
        <v>31</v>
      </c>
      <c r="D27578" s="2" t="s">
        <v>442</v>
      </c>
      <c r="E27578" s="2"/>
      <c r="F27578" s="2"/>
      <c r="G27578" s="2"/>
      <c r="H27578" s="2"/>
    </row>
    <row r="27579" spans="2:8">
      <c r="B27579" s="2" t="s">
        <v>28018</v>
      </c>
      <c r="C27579" s="2">
        <v>30</v>
      </c>
      <c r="D27579" s="2" t="s">
        <v>442</v>
      </c>
      <c r="E27579" s="2"/>
      <c r="F27579" s="2"/>
      <c r="G27579" s="2"/>
      <c r="H27579" s="2"/>
    </row>
    <row r="27580" spans="2:8">
      <c r="B27580" s="2" t="s">
        <v>28019</v>
      </c>
      <c r="C27580" s="2">
        <v>28</v>
      </c>
      <c r="D27580" s="2" t="s">
        <v>442</v>
      </c>
      <c r="E27580" s="2"/>
      <c r="F27580" s="2"/>
      <c r="G27580" s="2"/>
      <c r="H27580" s="2"/>
    </row>
    <row r="27581" spans="2:8">
      <c r="B27581" s="2" t="s">
        <v>28020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28021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28022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28023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28025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28026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28027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28028</v>
      </c>
      <c r="C27589" s="2">
        <v>40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28029</v>
      </c>
      <c r="C27590" s="2">
        <v>40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28030</v>
      </c>
      <c r="C27591" s="2">
        <v>36</v>
      </c>
      <c r="D27591" s="2" t="s">
        <v>442</v>
      </c>
      <c r="E27591" s="2"/>
      <c r="F27591" s="2"/>
      <c r="G27591" s="2"/>
      <c r="H27591" s="2"/>
    </row>
    <row r="27592" spans="2:8">
      <c r="B27592" s="2" t="s">
        <v>28031</v>
      </c>
      <c r="C27592" s="2">
        <v>38</v>
      </c>
      <c r="D27592" s="2" t="s">
        <v>442</v>
      </c>
      <c r="E27592" s="2"/>
      <c r="F27592" s="2"/>
      <c r="G27592" s="2"/>
      <c r="H27592" s="2"/>
    </row>
    <row r="27593" spans="2:8">
      <c r="B27593" s="2" t="s">
        <v>28032</v>
      </c>
      <c r="C27593" s="2">
        <v>39</v>
      </c>
      <c r="D27593" s="2" t="s">
        <v>442</v>
      </c>
      <c r="E27593" s="2"/>
      <c r="F27593" s="2"/>
      <c r="G27593" s="2"/>
      <c r="H27593" s="2"/>
    </row>
    <row r="27594" spans="2:8">
      <c r="B27594" s="2" t="s">
        <v>28033</v>
      </c>
      <c r="C27594" s="2">
        <v>38</v>
      </c>
      <c r="D27594" s="2" t="s">
        <v>442</v>
      </c>
      <c r="E27594" s="2"/>
      <c r="F27594" s="2"/>
      <c r="G27594" s="2"/>
      <c r="H27594" s="2"/>
    </row>
    <row r="27595" spans="2:8">
      <c r="B27595" s="2" t="s">
        <v>28034</v>
      </c>
      <c r="C27595" s="2">
        <v>37</v>
      </c>
      <c r="D27595" s="2" t="s">
        <v>442</v>
      </c>
      <c r="E27595" s="2"/>
      <c r="F27595" s="2"/>
      <c r="G27595" s="2"/>
      <c r="H27595" s="2"/>
    </row>
    <row r="27596" spans="2:8">
      <c r="B27596" s="2" t="s">
        <v>28035</v>
      </c>
      <c r="C27596" s="2">
        <v>36</v>
      </c>
      <c r="D27596" s="2" t="s">
        <v>442</v>
      </c>
      <c r="E27596" s="2"/>
      <c r="F27596" s="2"/>
      <c r="G27596" s="2"/>
      <c r="H27596" s="2"/>
    </row>
    <row r="27597" spans="2:8">
      <c r="B27597" s="2" t="s">
        <v>28036</v>
      </c>
      <c r="C27597" s="2">
        <v>31</v>
      </c>
      <c r="D27597" s="2" t="s">
        <v>442</v>
      </c>
      <c r="E27597" s="2"/>
      <c r="F27597" s="2"/>
      <c r="G27597" s="2"/>
      <c r="H27597" s="2"/>
    </row>
    <row r="27598" spans="2:8">
      <c r="B27598" s="2" t="s">
        <v>28037</v>
      </c>
      <c r="C27598" s="2">
        <v>24</v>
      </c>
      <c r="D27598" s="2" t="s">
        <v>442</v>
      </c>
      <c r="E27598" s="2"/>
      <c r="F27598" s="2"/>
      <c r="G27598" s="2"/>
      <c r="H27598" s="2"/>
    </row>
    <row r="27599" spans="2:8">
      <c r="B27599" s="2" t="s">
        <v>28038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28039</v>
      </c>
      <c r="C27600" s="2">
        <v>11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28040</v>
      </c>
      <c r="C27601" s="2">
        <v>31</v>
      </c>
      <c r="D27601" s="2" t="s">
        <v>442</v>
      </c>
      <c r="E27601" s="2"/>
      <c r="F27601" s="2"/>
      <c r="G27601" s="2"/>
      <c r="H27601" s="2"/>
    </row>
    <row r="27602" spans="2:8">
      <c r="B27602" s="2" t="s">
        <v>28041</v>
      </c>
      <c r="C27602" s="2">
        <v>32</v>
      </c>
      <c r="D27602" s="2" t="s">
        <v>442</v>
      </c>
      <c r="E27602" s="2"/>
      <c r="F27602" s="2"/>
      <c r="G27602" s="2"/>
      <c r="H27602" s="2"/>
    </row>
    <row r="27603" spans="2:8">
      <c r="B27603" s="2" t="s">
        <v>28042</v>
      </c>
      <c r="C27603" s="2">
        <v>20</v>
      </c>
      <c r="D27603" s="2" t="s">
        <v>442</v>
      </c>
      <c r="E27603" s="2"/>
      <c r="F27603" s="2"/>
      <c r="G27603" s="2"/>
      <c r="H27603" s="2"/>
    </row>
    <row r="27604" spans="2:8">
      <c r="B27604" s="2" t="s">
        <v>28043</v>
      </c>
      <c r="C27604" s="2">
        <v>20</v>
      </c>
      <c r="D27604" s="2" t="s">
        <v>442</v>
      </c>
      <c r="E27604" s="2"/>
      <c r="F27604" s="2"/>
      <c r="G27604" s="2"/>
      <c r="H27604" s="2"/>
    </row>
    <row r="27605" spans="2:8">
      <c r="B27605" s="2" t="s">
        <v>28044</v>
      </c>
      <c r="C27605" s="2">
        <v>20</v>
      </c>
      <c r="D27605" s="2" t="s">
        <v>442</v>
      </c>
      <c r="E27605" s="2"/>
      <c r="F27605" s="2"/>
      <c r="G27605" s="2"/>
      <c r="H27605" s="2"/>
    </row>
    <row r="27606" spans="2:8">
      <c r="B27606" s="2" t="s">
        <v>28045</v>
      </c>
      <c r="C27606" s="2">
        <v>20</v>
      </c>
      <c r="D27606" s="2" t="s">
        <v>442</v>
      </c>
      <c r="E27606" s="2"/>
      <c r="F27606" s="2"/>
      <c r="G27606" s="2"/>
      <c r="H27606" s="2"/>
    </row>
    <row r="27607" spans="2:8">
      <c r="B27607" s="2" t="s">
        <v>28046</v>
      </c>
      <c r="C27607" s="2">
        <v>31</v>
      </c>
      <c r="D27607" s="2" t="s">
        <v>442</v>
      </c>
      <c r="E27607" s="2"/>
      <c r="F27607" s="2"/>
      <c r="G27607" s="2"/>
      <c r="H27607" s="2"/>
    </row>
    <row r="27608" spans="2:8">
      <c r="B27608" s="2" t="s">
        <v>28047</v>
      </c>
      <c r="C27608" s="2">
        <v>33</v>
      </c>
      <c r="D27608" s="2" t="s">
        <v>442</v>
      </c>
      <c r="E27608" s="2"/>
      <c r="F27608" s="2"/>
      <c r="G27608" s="2"/>
      <c r="H27608" s="2"/>
    </row>
    <row r="27609" spans="2:8">
      <c r="B27609" s="2" t="s">
        <v>28048</v>
      </c>
      <c r="C27609" s="2">
        <v>35</v>
      </c>
      <c r="D27609" s="2" t="s">
        <v>442</v>
      </c>
      <c r="E27609" s="2"/>
      <c r="F27609" s="2"/>
      <c r="G27609" s="2"/>
      <c r="H27609" s="2"/>
    </row>
    <row r="27610" spans="2:8">
      <c r="B27610" s="2" t="s">
        <v>28049</v>
      </c>
      <c r="C27610" s="2">
        <v>36</v>
      </c>
      <c r="D27610" s="2" t="s">
        <v>442</v>
      </c>
      <c r="E27610" s="2"/>
      <c r="F27610" s="2"/>
      <c r="G27610" s="2"/>
      <c r="H27610" s="2"/>
    </row>
    <row r="27611" spans="2:8">
      <c r="B27611" s="2" t="s">
        <v>28050</v>
      </c>
      <c r="C27611" s="2">
        <v>36</v>
      </c>
      <c r="D27611" s="2" t="s">
        <v>442</v>
      </c>
      <c r="E27611" s="2"/>
      <c r="F27611" s="2"/>
      <c r="G27611" s="2"/>
      <c r="H27611" s="2"/>
    </row>
    <row r="27612" spans="2:8">
      <c r="B27612" s="2" t="s">
        <v>28051</v>
      </c>
      <c r="C27612" s="2">
        <v>35</v>
      </c>
      <c r="D27612" s="2" t="s">
        <v>442</v>
      </c>
      <c r="E27612" s="2"/>
      <c r="F27612" s="2"/>
      <c r="G27612" s="2"/>
      <c r="H27612" s="2"/>
    </row>
    <row r="27613" spans="2:8">
      <c r="B27613" s="2" t="s">
        <v>28052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28053</v>
      </c>
      <c r="C27614" s="2">
        <v>41</v>
      </c>
      <c r="D27614" s="2" t="s">
        <v>442</v>
      </c>
      <c r="E27614" s="2"/>
      <c r="F27614" s="2"/>
      <c r="G27614" s="2"/>
      <c r="H27614" s="2"/>
    </row>
    <row r="27615" spans="2:8">
      <c r="B27615" s="2" t="s">
        <v>28054</v>
      </c>
      <c r="C27615" s="2">
        <v>42</v>
      </c>
      <c r="D27615" s="2" t="s">
        <v>442</v>
      </c>
      <c r="E27615" s="2"/>
      <c r="F27615" s="2"/>
      <c r="G27615" s="2"/>
      <c r="H27615" s="2"/>
    </row>
    <row r="27616" spans="2:8">
      <c r="B27616" s="2" t="s">
        <v>28055</v>
      </c>
      <c r="C27616" s="2">
        <v>40</v>
      </c>
      <c r="D27616" s="2" t="s">
        <v>442</v>
      </c>
      <c r="E27616" s="2"/>
      <c r="F27616" s="2"/>
      <c r="G27616" s="2"/>
      <c r="H27616" s="2"/>
    </row>
    <row r="27617" spans="2:8">
      <c r="B27617" s="2" t="s">
        <v>28056</v>
      </c>
      <c r="C27617" s="2">
        <v>41</v>
      </c>
      <c r="D27617" s="2" t="s">
        <v>442</v>
      </c>
      <c r="E27617" s="2"/>
      <c r="F27617" s="2"/>
      <c r="G27617" s="2"/>
      <c r="H27617" s="2"/>
    </row>
    <row r="27618" spans="2:8">
      <c r="B27618" s="2" t="s">
        <v>28057</v>
      </c>
      <c r="C27618" s="2">
        <v>40</v>
      </c>
      <c r="D27618" s="2" t="s">
        <v>442</v>
      </c>
      <c r="E27618" s="2"/>
      <c r="F27618" s="2"/>
      <c r="G27618" s="2"/>
      <c r="H27618" s="2"/>
    </row>
    <row r="27619" spans="2:8">
      <c r="B27619" s="2" t="s">
        <v>28058</v>
      </c>
      <c r="C27619" s="2">
        <v>35</v>
      </c>
      <c r="D27619" s="2" t="s">
        <v>442</v>
      </c>
      <c r="E27619" s="2"/>
      <c r="F27619" s="2"/>
      <c r="G27619" s="2"/>
      <c r="H27619" s="2"/>
    </row>
    <row r="27620" spans="2:8">
      <c r="B27620" s="2" t="s">
        <v>28059</v>
      </c>
      <c r="C27620" s="2">
        <v>27</v>
      </c>
      <c r="D27620" s="2" t="s">
        <v>442</v>
      </c>
      <c r="E27620" s="2"/>
      <c r="F27620" s="2"/>
      <c r="G27620" s="2"/>
      <c r="H27620" s="2"/>
    </row>
    <row r="27621" spans="2:8">
      <c r="B27621" s="2" t="s">
        <v>28060</v>
      </c>
      <c r="C27621" s="2">
        <v>23</v>
      </c>
      <c r="D27621" s="2" t="s">
        <v>442</v>
      </c>
      <c r="E27621" s="2"/>
      <c r="F27621" s="2"/>
      <c r="G27621" s="2"/>
      <c r="H27621" s="2"/>
    </row>
    <row r="27622" spans="2:8">
      <c r="B27622" s="2" t="s">
        <v>28061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28062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28063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28065</v>
      </c>
      <c r="C27626" s="2">
        <v>28</v>
      </c>
      <c r="D27626" s="2" t="s">
        <v>442</v>
      </c>
      <c r="E27626" s="2"/>
      <c r="F27626" s="2"/>
      <c r="G27626" s="2"/>
      <c r="H27626" s="2"/>
    </row>
    <row r="27627" spans="2:8">
      <c r="B27627" s="2" t="s">
        <v>28066</v>
      </c>
      <c r="C27627" s="2">
        <v>28</v>
      </c>
      <c r="D27627" s="2" t="s">
        <v>442</v>
      </c>
      <c r="E27627" s="2"/>
      <c r="F27627" s="2"/>
      <c r="G27627" s="2"/>
      <c r="H27627" s="2"/>
    </row>
    <row r="27628" spans="2:8">
      <c r="B27628" s="2" t="s">
        <v>28067</v>
      </c>
      <c r="C27628" s="2">
        <v>28</v>
      </c>
      <c r="D27628" s="2" t="s">
        <v>442</v>
      </c>
      <c r="E27628" s="2"/>
      <c r="F27628" s="2"/>
      <c r="G27628" s="2"/>
      <c r="H27628" s="2"/>
    </row>
    <row r="27629" spans="2:8">
      <c r="B27629" s="2" t="s">
        <v>28068</v>
      </c>
      <c r="C27629" s="2">
        <v>28</v>
      </c>
      <c r="D27629" s="2" t="s">
        <v>442</v>
      </c>
      <c r="E27629" s="2"/>
      <c r="F27629" s="2"/>
      <c r="G27629" s="2"/>
      <c r="H27629" s="2"/>
    </row>
    <row r="27630" spans="2:8">
      <c r="B27630" s="2" t="s">
        <v>28069</v>
      </c>
      <c r="C27630" s="2">
        <v>43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28070</v>
      </c>
      <c r="C27631" s="2">
        <v>44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28071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28072</v>
      </c>
      <c r="C27633" s="2">
        <v>24</v>
      </c>
      <c r="D27633" s="2" t="s">
        <v>442</v>
      </c>
      <c r="E27633" s="2"/>
      <c r="F27633" s="2"/>
      <c r="G27633" s="2"/>
      <c r="H27633" s="2"/>
    </row>
    <row r="27634" spans="2:8">
      <c r="B27634" s="2" t="s">
        <v>28073</v>
      </c>
      <c r="C27634" s="2">
        <v>21</v>
      </c>
      <c r="D27634" s="2" t="s">
        <v>442</v>
      </c>
      <c r="E27634" s="2"/>
      <c r="F27634" s="2"/>
      <c r="G27634" s="2"/>
      <c r="H27634" s="2"/>
    </row>
    <row r="27635" spans="2:8">
      <c r="B27635" s="2" t="s">
        <v>28074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28076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28077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28078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28079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28080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28081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28082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28083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28084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28085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28086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28087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28088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28089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28090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28091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28092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28093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28094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28095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28096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28097</v>
      </c>
      <c r="C27658" s="2">
        <v>18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28098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28099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28100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28101</v>
      </c>
      <c r="C27662" s="2">
        <v>20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28103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28104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28105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28106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28107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28108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28109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28110</v>
      </c>
      <c r="C27671" s="2">
        <v>34</v>
      </c>
      <c r="D27671" s="2" t="s">
        <v>442</v>
      </c>
      <c r="E27671" s="2"/>
      <c r="F27671" s="2"/>
      <c r="G27671" s="2"/>
      <c r="H27671" s="2"/>
    </row>
    <row r="27672" spans="2:8">
      <c r="B27672" s="2" t="s">
        <v>28111</v>
      </c>
      <c r="C27672" s="2">
        <v>36</v>
      </c>
      <c r="D27672" s="2" t="s">
        <v>442</v>
      </c>
      <c r="E27672" s="2"/>
      <c r="F27672" s="2"/>
      <c r="G27672" s="2"/>
      <c r="H27672" s="2"/>
    </row>
    <row r="27673" spans="2:8">
      <c r="B27673" s="2" t="s">
        <v>28112</v>
      </c>
      <c r="C27673" s="2">
        <v>37</v>
      </c>
      <c r="D27673" s="2" t="s">
        <v>442</v>
      </c>
      <c r="E27673" s="2"/>
      <c r="F27673" s="2"/>
      <c r="G27673" s="2"/>
      <c r="H27673" s="2"/>
    </row>
    <row r="27674" spans="2:8">
      <c r="B27674" s="2" t="s">
        <v>28113</v>
      </c>
      <c r="C27674" s="2">
        <v>37</v>
      </c>
      <c r="D27674" s="2" t="s">
        <v>442</v>
      </c>
      <c r="E27674" s="2"/>
      <c r="F27674" s="2"/>
      <c r="G27674" s="2"/>
      <c r="H27674" s="2"/>
    </row>
    <row r="27675" spans="2:8">
      <c r="B27675" s="2" t="s">
        <v>28114</v>
      </c>
      <c r="C27675" s="2">
        <v>36</v>
      </c>
      <c r="D27675" s="2" t="s">
        <v>442</v>
      </c>
      <c r="E27675" s="2"/>
      <c r="F27675" s="2"/>
      <c r="G27675" s="2"/>
      <c r="H27675" s="2"/>
    </row>
    <row r="27676" spans="2:8">
      <c r="B27676" s="2" t="s">
        <v>28115</v>
      </c>
      <c r="C27676" s="2">
        <v>34</v>
      </c>
      <c r="D27676" s="2" t="s">
        <v>442</v>
      </c>
      <c r="E27676" s="2"/>
      <c r="F27676" s="2"/>
      <c r="G27676" s="2"/>
      <c r="H27676" s="2"/>
    </row>
    <row r="27677" spans="2:8">
      <c r="B27677" s="2" t="s">
        <v>28116</v>
      </c>
      <c r="C27677" s="2">
        <v>31</v>
      </c>
      <c r="D27677" s="2" t="s">
        <v>442</v>
      </c>
      <c r="E27677" s="2"/>
      <c r="F27677" s="2"/>
      <c r="G27677" s="2"/>
      <c r="H27677" s="2"/>
    </row>
    <row r="27678" spans="2:8">
      <c r="B27678" s="2" t="s">
        <v>28117</v>
      </c>
      <c r="C27678" s="2">
        <v>27</v>
      </c>
      <c r="D27678" s="2" t="s">
        <v>442</v>
      </c>
      <c r="E27678" s="2"/>
      <c r="F27678" s="2"/>
      <c r="G27678" s="2"/>
      <c r="H27678" s="2"/>
    </row>
    <row r="27679" spans="2:8">
      <c r="B27679" s="2" t="s">
        <v>28118</v>
      </c>
      <c r="C27679" s="2">
        <v>27</v>
      </c>
      <c r="D27679" s="2" t="s">
        <v>442</v>
      </c>
      <c r="E27679" s="2"/>
      <c r="F27679" s="2"/>
      <c r="G27679" s="2"/>
      <c r="H27679" s="2"/>
    </row>
    <row r="27680" spans="2:8">
      <c r="B27680" s="2" t="s">
        <v>28119</v>
      </c>
      <c r="C27680" s="2">
        <v>30</v>
      </c>
      <c r="D27680" s="2" t="s">
        <v>442</v>
      </c>
      <c r="E27680" s="2"/>
      <c r="F27680" s="2"/>
      <c r="G27680" s="2"/>
      <c r="H27680" s="2"/>
    </row>
    <row r="27681" spans="2:8">
      <c r="B27681" s="2" t="s">
        <v>28120</v>
      </c>
      <c r="C27681" s="2">
        <v>30</v>
      </c>
      <c r="D27681" s="2" t="s">
        <v>442</v>
      </c>
      <c r="E27681" s="2"/>
      <c r="F27681" s="2"/>
      <c r="G27681" s="2"/>
      <c r="H27681" s="2"/>
    </row>
    <row r="27682" spans="2:8">
      <c r="B27682" s="2" t="s">
        <v>28121</v>
      </c>
      <c r="C27682" s="2">
        <v>31</v>
      </c>
      <c r="D27682" s="2" t="s">
        <v>442</v>
      </c>
      <c r="E27682" s="2"/>
      <c r="F27682" s="2"/>
      <c r="G27682" s="2"/>
      <c r="H27682" s="2"/>
    </row>
    <row r="27683" spans="2:8">
      <c r="B27683" s="2" t="s">
        <v>28122</v>
      </c>
      <c r="C27683" s="2">
        <v>32</v>
      </c>
      <c r="D27683" s="2" t="s">
        <v>442</v>
      </c>
      <c r="E27683" s="2"/>
      <c r="F27683" s="2"/>
      <c r="G27683" s="2"/>
      <c r="H27683" s="2"/>
    </row>
    <row r="27684" spans="2:8">
      <c r="B27684" s="2" t="s">
        <v>28123</v>
      </c>
      <c r="C27684" s="2">
        <v>32</v>
      </c>
      <c r="D27684" s="2" t="s">
        <v>442</v>
      </c>
      <c r="E27684" s="2"/>
      <c r="F27684" s="2"/>
      <c r="G27684" s="2"/>
      <c r="H27684" s="2"/>
    </row>
    <row r="27685" spans="2:8">
      <c r="B27685" s="2" t="s">
        <v>28124</v>
      </c>
      <c r="C27685" s="2">
        <v>32</v>
      </c>
      <c r="D27685" s="2" t="s">
        <v>442</v>
      </c>
      <c r="E27685" s="2"/>
      <c r="F27685" s="2"/>
      <c r="G27685" s="2"/>
      <c r="H27685" s="2"/>
    </row>
    <row r="27686" spans="2:8">
      <c r="B27686" s="2" t="s">
        <v>28125</v>
      </c>
      <c r="C27686" s="2">
        <v>31</v>
      </c>
      <c r="D27686" s="2" t="s">
        <v>442</v>
      </c>
      <c r="E27686" s="2"/>
      <c r="F27686" s="2"/>
      <c r="G27686" s="2"/>
      <c r="H27686" s="2"/>
    </row>
    <row r="27687" spans="2:8">
      <c r="B27687" s="2" t="s">
        <v>28126</v>
      </c>
      <c r="C27687" s="2">
        <v>29</v>
      </c>
      <c r="D27687" s="2" t="s">
        <v>442</v>
      </c>
      <c r="E27687" s="2"/>
      <c r="F27687" s="2"/>
      <c r="G27687" s="2"/>
      <c r="H27687" s="2"/>
    </row>
    <row r="27688" spans="2:8">
      <c r="B27688" s="2" t="s">
        <v>28127</v>
      </c>
      <c r="C27688" s="2">
        <v>27</v>
      </c>
      <c r="D27688" s="2" t="s">
        <v>442</v>
      </c>
      <c r="E27688" s="2"/>
      <c r="F27688" s="2"/>
      <c r="G27688" s="2"/>
      <c r="H27688" s="2"/>
    </row>
    <row r="27689" spans="2:8">
      <c r="B27689" s="2" t="s">
        <v>28128</v>
      </c>
      <c r="C27689" s="2">
        <v>22</v>
      </c>
      <c r="D27689" s="2" t="s">
        <v>442</v>
      </c>
      <c r="E27689" s="2"/>
      <c r="F27689" s="2"/>
      <c r="G27689" s="2"/>
      <c r="H27689" s="2"/>
    </row>
    <row r="27690" spans="2:8">
      <c r="B27690" s="2" t="s">
        <v>28129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28130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28131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28132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28133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28134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28135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28136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28137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28138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28139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28140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28141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28142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28143</v>
      </c>
      <c r="C27704" s="2">
        <v>35</v>
      </c>
      <c r="D27704" s="2" t="s">
        <v>442</v>
      </c>
      <c r="E27704" s="2"/>
      <c r="F27704" s="2"/>
      <c r="G27704" s="2"/>
      <c r="H27704" s="2"/>
    </row>
    <row r="27705" spans="2:8">
      <c r="B27705" s="2" t="s">
        <v>28144</v>
      </c>
      <c r="C27705" s="2">
        <v>37</v>
      </c>
      <c r="D27705" s="2" t="s">
        <v>442</v>
      </c>
      <c r="E27705" s="2"/>
      <c r="F27705" s="2"/>
      <c r="G27705" s="2"/>
      <c r="H27705" s="2"/>
    </row>
    <row r="27706" spans="2:8">
      <c r="B27706" s="2" t="s">
        <v>28145</v>
      </c>
      <c r="C27706" s="2">
        <v>36</v>
      </c>
      <c r="D27706" s="2" t="s">
        <v>442</v>
      </c>
      <c r="E27706" s="2"/>
      <c r="F27706" s="2"/>
      <c r="G27706" s="2"/>
      <c r="H27706" s="2"/>
    </row>
    <row r="27707" spans="2:8">
      <c r="B27707" s="2" t="s">
        <v>28146</v>
      </c>
      <c r="C27707" s="2">
        <v>37</v>
      </c>
      <c r="D27707" s="2" t="s">
        <v>442</v>
      </c>
      <c r="E27707" s="2"/>
      <c r="F27707" s="2"/>
      <c r="G27707" s="2"/>
      <c r="H27707" s="2"/>
    </row>
    <row r="27708" spans="2:8">
      <c r="B27708" s="2" t="s">
        <v>28147</v>
      </c>
      <c r="C27708" s="2">
        <v>35</v>
      </c>
      <c r="D27708" s="2" t="s">
        <v>442</v>
      </c>
      <c r="E27708" s="2"/>
      <c r="F27708" s="2"/>
      <c r="G27708" s="2"/>
      <c r="H27708" s="2"/>
    </row>
    <row r="27709" spans="2:8">
      <c r="B27709" s="2" t="s">
        <v>28148</v>
      </c>
      <c r="C27709" s="2">
        <v>34</v>
      </c>
      <c r="D27709" s="2" t="s">
        <v>442</v>
      </c>
      <c r="E27709" s="2"/>
      <c r="F27709" s="2"/>
      <c r="G27709" s="2"/>
      <c r="H27709" s="2"/>
    </row>
    <row r="27710" spans="2:8">
      <c r="B27710" s="2" t="s">
        <v>28149</v>
      </c>
      <c r="C27710" s="2">
        <v>31</v>
      </c>
      <c r="D27710" s="2" t="s">
        <v>442</v>
      </c>
      <c r="E27710" s="2"/>
      <c r="F27710" s="2"/>
      <c r="G27710" s="2"/>
      <c r="H27710" s="2"/>
    </row>
    <row r="27711" spans="2:8">
      <c r="B27711" s="2" t="s">
        <v>28150</v>
      </c>
      <c r="C27711" s="2">
        <v>23</v>
      </c>
      <c r="D27711" s="2" t="s">
        <v>442</v>
      </c>
      <c r="E27711" s="2"/>
      <c r="F27711" s="2"/>
      <c r="G27711" s="2"/>
      <c r="H27711" s="2"/>
    </row>
    <row r="27712" spans="2:8">
      <c r="B27712" s="2" t="s">
        <v>28151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28152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28153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28154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28155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28157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28158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28159</v>
      </c>
      <c r="C27720" s="2">
        <v>37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28161</v>
      </c>
      <c r="C27722" s="2">
        <v>43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28162</v>
      </c>
      <c r="C27723" s="2">
        <v>46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28163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28164</v>
      </c>
      <c r="C27725" s="2">
        <v>24</v>
      </c>
      <c r="D27725" s="2" t="s">
        <v>442</v>
      </c>
      <c r="E27725" s="2"/>
      <c r="F27725" s="2"/>
      <c r="G27725" s="2"/>
      <c r="H27725" s="2"/>
    </row>
    <row r="27726" spans="2:8">
      <c r="B27726" s="2" t="s">
        <v>28165</v>
      </c>
      <c r="C27726" s="2">
        <v>22</v>
      </c>
      <c r="D27726" s="2" t="s">
        <v>442</v>
      </c>
      <c r="E27726" s="2"/>
      <c r="F27726" s="2"/>
      <c r="G27726" s="2"/>
      <c r="H27726" s="2"/>
    </row>
    <row r="27727" spans="2:8">
      <c r="B27727" s="2" t="s">
        <v>28166</v>
      </c>
      <c r="C27727" s="2">
        <v>22</v>
      </c>
      <c r="D27727" s="2" t="s">
        <v>442</v>
      </c>
      <c r="E27727" s="2"/>
      <c r="F27727" s="2"/>
      <c r="G27727" s="2"/>
      <c r="H27727" s="2"/>
    </row>
    <row r="27728" spans="2:8">
      <c r="B27728" s="2" t="s">
        <v>28167</v>
      </c>
      <c r="C27728" s="2">
        <v>23</v>
      </c>
      <c r="D27728" s="2" t="s">
        <v>442</v>
      </c>
      <c r="E27728" s="2"/>
      <c r="F27728" s="2"/>
      <c r="G27728" s="2"/>
      <c r="H27728" s="2"/>
    </row>
    <row r="27729" spans="2:8">
      <c r="B27729" s="2" t="s">
        <v>28168</v>
      </c>
      <c r="C27729" s="2">
        <v>24</v>
      </c>
      <c r="D27729" s="2" t="s">
        <v>442</v>
      </c>
      <c r="E27729" s="2"/>
      <c r="F27729" s="2"/>
      <c r="G27729" s="2"/>
      <c r="H27729" s="2"/>
    </row>
    <row r="27730" spans="2:8">
      <c r="B27730" s="2" t="s">
        <v>28169</v>
      </c>
      <c r="C27730" s="2">
        <v>25</v>
      </c>
      <c r="D27730" s="2" t="s">
        <v>442</v>
      </c>
      <c r="E27730" s="2"/>
      <c r="F27730" s="2"/>
      <c r="G27730" s="2"/>
      <c r="H27730" s="2"/>
    </row>
    <row r="27731" spans="2:8">
      <c r="B27731" s="2" t="s">
        <v>28170</v>
      </c>
      <c r="C27731" s="2">
        <v>27</v>
      </c>
      <c r="D27731" s="2" t="s">
        <v>442</v>
      </c>
      <c r="E27731" s="2"/>
      <c r="F27731" s="2"/>
      <c r="G27731" s="2"/>
      <c r="H27731" s="2"/>
    </row>
    <row r="27732" spans="2:8">
      <c r="B27732" s="2" t="s">
        <v>28171</v>
      </c>
      <c r="C27732" s="2">
        <v>27</v>
      </c>
      <c r="D27732" s="2" t="s">
        <v>442</v>
      </c>
      <c r="E27732" s="2"/>
      <c r="F27732" s="2"/>
      <c r="G27732" s="2"/>
      <c r="H27732" s="2"/>
    </row>
    <row r="27733" spans="2:8">
      <c r="B27733" s="2" t="s">
        <v>28172</v>
      </c>
      <c r="C27733" s="2">
        <v>26</v>
      </c>
      <c r="D27733" s="2" t="s">
        <v>442</v>
      </c>
      <c r="E27733" s="2"/>
      <c r="F27733" s="2"/>
      <c r="G27733" s="2"/>
      <c r="H27733" s="2"/>
    </row>
    <row r="27734" spans="2:8">
      <c r="B27734" s="2" t="s">
        <v>28173</v>
      </c>
      <c r="C27734" s="2">
        <v>25</v>
      </c>
      <c r="D27734" s="2" t="s">
        <v>442</v>
      </c>
      <c r="E27734" s="2"/>
      <c r="F27734" s="2"/>
      <c r="G27734" s="2"/>
      <c r="H27734" s="2"/>
    </row>
    <row r="27735" spans="2:8">
      <c r="B27735" s="2" t="s">
        <v>28174</v>
      </c>
      <c r="C27735" s="2">
        <v>23</v>
      </c>
      <c r="D27735" s="2" t="s">
        <v>442</v>
      </c>
      <c r="E27735" s="2"/>
      <c r="F27735" s="2"/>
      <c r="G27735" s="2"/>
      <c r="H27735" s="2"/>
    </row>
    <row r="27736" spans="2:8">
      <c r="B27736" s="2" t="s">
        <v>28175</v>
      </c>
      <c r="C27736" s="2">
        <v>20</v>
      </c>
      <c r="D27736" s="2" t="s">
        <v>442</v>
      </c>
      <c r="E27736" s="2"/>
      <c r="F27736" s="2"/>
      <c r="G27736" s="2"/>
      <c r="H27736" s="2"/>
    </row>
    <row r="27737" spans="2:8">
      <c r="B27737" s="2" t="s">
        <v>28176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28177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28178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28179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28180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28181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28182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28183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28184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28185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28186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28187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28188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28189</v>
      </c>
      <c r="C27750" s="2">
        <v>33</v>
      </c>
      <c r="D27750" s="2" t="s">
        <v>442</v>
      </c>
      <c r="E27750" s="2"/>
      <c r="F27750" s="2"/>
      <c r="G27750" s="2"/>
      <c r="H27750" s="2"/>
    </row>
    <row r="27751" spans="2:8">
      <c r="B27751" s="2" t="s">
        <v>28190</v>
      </c>
      <c r="C27751" s="2">
        <v>35</v>
      </c>
      <c r="D27751" s="2" t="s">
        <v>442</v>
      </c>
      <c r="E27751" s="2"/>
      <c r="F27751" s="2"/>
      <c r="G27751" s="2"/>
      <c r="H27751" s="2"/>
    </row>
    <row r="27752" spans="2:8">
      <c r="B27752" s="2" t="s">
        <v>28191</v>
      </c>
      <c r="C27752" s="2">
        <v>35</v>
      </c>
      <c r="D27752" s="2" t="s">
        <v>442</v>
      </c>
      <c r="E27752" s="2"/>
      <c r="F27752" s="2"/>
      <c r="G27752" s="2"/>
      <c r="H27752" s="2"/>
    </row>
    <row r="27753" spans="2:8">
      <c r="B27753" s="2" t="s">
        <v>28192</v>
      </c>
      <c r="C27753" s="2">
        <v>35</v>
      </c>
      <c r="D27753" s="2" t="s">
        <v>442</v>
      </c>
      <c r="E27753" s="2"/>
      <c r="F27753" s="2"/>
      <c r="G27753" s="2"/>
      <c r="H27753" s="2"/>
    </row>
    <row r="27754" spans="2:8">
      <c r="B27754" s="2" t="s">
        <v>28193</v>
      </c>
      <c r="C27754" s="2">
        <v>35</v>
      </c>
      <c r="D27754" s="2" t="s">
        <v>442</v>
      </c>
      <c r="E27754" s="2"/>
      <c r="F27754" s="2"/>
      <c r="G27754" s="2"/>
      <c r="H27754" s="2"/>
    </row>
    <row r="27755" spans="2:8">
      <c r="B27755" s="2" t="s">
        <v>28194</v>
      </c>
      <c r="C27755" s="2">
        <v>35</v>
      </c>
      <c r="D27755" s="2" t="s">
        <v>442</v>
      </c>
      <c r="E27755" s="2"/>
      <c r="F27755" s="2"/>
      <c r="G27755" s="2"/>
      <c r="H27755" s="2"/>
    </row>
    <row r="27756" spans="2:8">
      <c r="B27756" s="2" t="s">
        <v>28195</v>
      </c>
      <c r="C27756" s="2">
        <v>35</v>
      </c>
      <c r="D27756" s="2" t="s">
        <v>442</v>
      </c>
      <c r="E27756" s="2"/>
      <c r="F27756" s="2"/>
      <c r="G27756" s="2"/>
      <c r="H27756" s="2"/>
    </row>
    <row r="27757" spans="2:8">
      <c r="B27757" s="2" t="s">
        <v>28196</v>
      </c>
      <c r="C27757" s="2">
        <v>31</v>
      </c>
      <c r="D27757" s="2" t="s">
        <v>442</v>
      </c>
      <c r="E27757" s="2"/>
      <c r="F27757" s="2"/>
      <c r="G27757" s="2"/>
      <c r="H27757" s="2"/>
    </row>
    <row r="27758" spans="2:8">
      <c r="B27758" s="2" t="s">
        <v>28197</v>
      </c>
      <c r="C27758" s="2">
        <v>26</v>
      </c>
      <c r="D27758" s="2" t="s">
        <v>442</v>
      </c>
      <c r="E27758" s="2"/>
      <c r="F27758" s="2"/>
      <c r="G27758" s="2"/>
      <c r="H27758" s="2"/>
    </row>
    <row r="27759" spans="2:8">
      <c r="B27759" s="2" t="s">
        <v>28198</v>
      </c>
      <c r="C27759" s="2">
        <v>29</v>
      </c>
      <c r="D27759" s="2" t="s">
        <v>442</v>
      </c>
      <c r="E27759" s="2"/>
      <c r="F27759" s="2"/>
      <c r="G27759" s="2"/>
      <c r="H27759" s="2"/>
    </row>
    <row r="27760" spans="2:8">
      <c r="B27760" s="2" t="s">
        <v>28199</v>
      </c>
      <c r="C27760" s="2">
        <v>30</v>
      </c>
      <c r="D27760" s="2" t="s">
        <v>442</v>
      </c>
      <c r="E27760" s="2"/>
      <c r="F27760" s="2"/>
      <c r="G27760" s="2"/>
      <c r="H27760" s="2"/>
    </row>
    <row r="27761" spans="2:8">
      <c r="B27761" s="2" t="s">
        <v>28200</v>
      </c>
      <c r="C27761" s="2">
        <v>31</v>
      </c>
      <c r="D27761" s="2" t="s">
        <v>442</v>
      </c>
      <c r="E27761" s="2"/>
      <c r="F27761" s="2"/>
      <c r="G27761" s="2"/>
      <c r="H27761" s="2"/>
    </row>
    <row r="27762" spans="2:8">
      <c r="B27762" s="2" t="s">
        <v>28201</v>
      </c>
      <c r="C27762" s="2">
        <v>31</v>
      </c>
      <c r="D27762" s="2" t="s">
        <v>442</v>
      </c>
      <c r="E27762" s="2"/>
      <c r="F27762" s="2"/>
      <c r="G27762" s="2"/>
      <c r="H27762" s="2"/>
    </row>
    <row r="27763" spans="2:8">
      <c r="B27763" s="2" t="s">
        <v>28202</v>
      </c>
      <c r="C27763" s="2">
        <v>28</v>
      </c>
      <c r="D27763" s="2" t="s">
        <v>442</v>
      </c>
      <c r="E27763" s="2"/>
      <c r="F27763" s="2"/>
      <c r="G27763" s="2"/>
      <c r="H27763" s="2"/>
    </row>
    <row r="27764" spans="2:8">
      <c r="B27764" s="2" t="s">
        <v>28203</v>
      </c>
      <c r="C27764" s="2">
        <v>28</v>
      </c>
      <c r="D27764" s="2" t="s">
        <v>442</v>
      </c>
      <c r="E27764" s="2"/>
      <c r="F27764" s="2"/>
      <c r="G27764" s="2"/>
      <c r="H27764" s="2"/>
    </row>
    <row r="27765" spans="2:8">
      <c r="B27765" s="2" t="s">
        <v>28204</v>
      </c>
      <c r="C27765" s="2">
        <v>27</v>
      </c>
      <c r="D27765" s="2" t="s">
        <v>442</v>
      </c>
      <c r="E27765" s="2"/>
      <c r="F27765" s="2"/>
      <c r="G27765" s="2"/>
      <c r="H27765" s="2"/>
    </row>
    <row r="27766" spans="2:8">
      <c r="B27766" s="2" t="s">
        <v>28205</v>
      </c>
      <c r="C27766" s="2">
        <v>25</v>
      </c>
      <c r="D27766" s="2" t="s">
        <v>442</v>
      </c>
      <c r="E27766" s="2"/>
      <c r="F27766" s="2"/>
      <c r="G27766" s="2"/>
      <c r="H27766" s="2"/>
    </row>
    <row r="27767" spans="2:8">
      <c r="B27767" s="2" t="s">
        <v>28206</v>
      </c>
      <c r="C27767" s="2">
        <v>24</v>
      </c>
      <c r="D27767" s="2" t="s">
        <v>442</v>
      </c>
      <c r="E27767" s="2"/>
      <c r="F27767" s="2"/>
      <c r="G27767" s="2"/>
      <c r="H27767" s="2"/>
    </row>
    <row r="27768" spans="2:8">
      <c r="B27768" s="2" t="s">
        <v>28207</v>
      </c>
      <c r="C27768" s="2">
        <v>22</v>
      </c>
      <c r="D27768" s="2" t="s">
        <v>442</v>
      </c>
      <c r="E27768" s="2"/>
      <c r="F27768" s="2"/>
      <c r="G27768" s="2"/>
      <c r="H27768" s="2"/>
    </row>
    <row r="27769" spans="2:8">
      <c r="B27769" s="2" t="s">
        <v>28208</v>
      </c>
      <c r="C27769" s="2">
        <v>20</v>
      </c>
      <c r="D27769" s="2" t="s">
        <v>442</v>
      </c>
      <c r="E27769" s="2"/>
      <c r="F27769" s="2"/>
      <c r="G27769" s="2"/>
      <c r="H27769" s="2"/>
    </row>
    <row r="27770" spans="2:8">
      <c r="B27770" s="2" t="s">
        <v>28209</v>
      </c>
      <c r="C27770" s="2">
        <v>17</v>
      </c>
      <c r="D27770" s="2" t="s">
        <v>442</v>
      </c>
      <c r="E27770" s="2"/>
      <c r="F27770" s="2"/>
      <c r="G27770" s="2"/>
      <c r="H27770" s="2"/>
    </row>
    <row r="27771" spans="2:8">
      <c r="B27771" s="2" t="s">
        <v>28210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28211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28212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28213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28214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28215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28216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28217</v>
      </c>
      <c r="C27778" s="2">
        <v>26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28218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28219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28220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28221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28222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28223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28224</v>
      </c>
      <c r="C27785" s="2">
        <v>40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28225</v>
      </c>
      <c r="C27786" s="2">
        <v>46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28226</v>
      </c>
      <c r="C27787" s="2">
        <v>47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28227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28228</v>
      </c>
      <c r="C27789" s="2">
        <v>26</v>
      </c>
      <c r="D27789" s="2" t="s">
        <v>442</v>
      </c>
      <c r="E27789" s="2"/>
      <c r="F27789" s="2"/>
      <c r="G27789" s="2"/>
      <c r="H27789" s="2"/>
    </row>
    <row r="27790" spans="2:8">
      <c r="B27790" s="2" t="s">
        <v>28229</v>
      </c>
      <c r="C27790" s="2">
        <v>30</v>
      </c>
      <c r="D27790" s="2" t="s">
        <v>442</v>
      </c>
      <c r="E27790" s="2"/>
      <c r="F27790" s="2"/>
      <c r="G27790" s="2"/>
      <c r="H27790" s="2"/>
    </row>
    <row r="27791" spans="2:8">
      <c r="B27791" s="2" t="s">
        <v>28230</v>
      </c>
      <c r="C27791" s="2">
        <v>30</v>
      </c>
      <c r="D27791" s="2" t="s">
        <v>442</v>
      </c>
      <c r="E27791" s="2"/>
      <c r="F27791" s="2"/>
      <c r="G27791" s="2"/>
      <c r="H27791" s="2"/>
    </row>
    <row r="27792" spans="2:8">
      <c r="B27792" s="2" t="s">
        <v>28231</v>
      </c>
      <c r="C27792" s="2">
        <v>33</v>
      </c>
      <c r="D27792" s="2" t="s">
        <v>442</v>
      </c>
      <c r="E27792" s="2"/>
      <c r="F27792" s="2"/>
      <c r="G27792" s="2"/>
      <c r="H27792" s="2"/>
    </row>
    <row r="27793" spans="2:8">
      <c r="B27793" s="2" t="s">
        <v>28232</v>
      </c>
      <c r="C27793" s="2">
        <v>32</v>
      </c>
      <c r="D27793" s="2" t="s">
        <v>442</v>
      </c>
      <c r="E27793" s="2"/>
      <c r="F27793" s="2"/>
      <c r="G27793" s="2"/>
      <c r="H27793" s="2"/>
    </row>
    <row r="27794" spans="2:8">
      <c r="B27794" s="2" t="s">
        <v>28233</v>
      </c>
      <c r="C27794" s="2">
        <v>31</v>
      </c>
      <c r="D27794" s="2" t="s">
        <v>442</v>
      </c>
      <c r="E27794" s="2"/>
      <c r="F27794" s="2"/>
      <c r="G27794" s="2"/>
      <c r="H27794" s="2"/>
    </row>
    <row r="27795" spans="2:8">
      <c r="B27795" s="2" t="s">
        <v>28234</v>
      </c>
      <c r="C27795" s="2">
        <v>30</v>
      </c>
      <c r="D27795" s="2" t="s">
        <v>442</v>
      </c>
      <c r="E27795" s="2"/>
      <c r="F27795" s="2"/>
      <c r="G27795" s="2"/>
      <c r="H27795" s="2"/>
    </row>
    <row r="27796" spans="2:8">
      <c r="B27796" s="2" t="s">
        <v>28235</v>
      </c>
      <c r="C27796" s="2">
        <v>28</v>
      </c>
      <c r="D27796" s="2" t="s">
        <v>442</v>
      </c>
      <c r="E27796" s="2"/>
      <c r="F27796" s="2"/>
      <c r="G27796" s="2"/>
      <c r="H27796" s="2"/>
    </row>
    <row r="27797" spans="2:8">
      <c r="B27797" s="2" t="s">
        <v>28236</v>
      </c>
      <c r="C27797" s="2">
        <v>26</v>
      </c>
      <c r="D27797" s="2" t="s">
        <v>442</v>
      </c>
      <c r="E27797" s="2"/>
      <c r="F27797" s="2"/>
      <c r="G27797" s="2"/>
      <c r="H27797" s="2"/>
    </row>
    <row r="27798" spans="2:8">
      <c r="B27798" s="2" t="s">
        <v>28237</v>
      </c>
      <c r="C27798" s="2">
        <v>22</v>
      </c>
      <c r="D27798" s="2" t="s">
        <v>442</v>
      </c>
      <c r="E27798" s="2"/>
      <c r="F27798" s="2"/>
      <c r="G27798" s="2"/>
      <c r="H27798" s="2"/>
    </row>
    <row r="27799" spans="2:8">
      <c r="B27799" s="2" t="s">
        <v>28238</v>
      </c>
      <c r="C27799" s="2">
        <v>18</v>
      </c>
      <c r="D27799" s="2" t="s">
        <v>442</v>
      </c>
      <c r="E27799" s="2"/>
      <c r="F27799" s="2"/>
      <c r="G27799" s="2"/>
      <c r="H27799" s="2"/>
    </row>
    <row r="27800" spans="2:8">
      <c r="B27800" s="2" t="s">
        <v>28239</v>
      </c>
      <c r="C27800" s="2">
        <v>29</v>
      </c>
      <c r="D27800" s="2" t="s">
        <v>442</v>
      </c>
      <c r="E27800" s="2"/>
      <c r="F27800" s="2"/>
      <c r="G27800" s="2"/>
      <c r="H27800" s="2"/>
    </row>
    <row r="27801" spans="2:8">
      <c r="B27801" s="2" t="s">
        <v>28240</v>
      </c>
      <c r="C27801" s="2">
        <v>31</v>
      </c>
      <c r="D27801" s="2" t="s">
        <v>442</v>
      </c>
      <c r="E27801" s="2"/>
      <c r="F27801" s="2"/>
      <c r="G27801" s="2"/>
      <c r="H27801" s="2"/>
    </row>
    <row r="27802" spans="2:8">
      <c r="B27802" s="2" t="s">
        <v>28241</v>
      </c>
      <c r="C27802" s="2">
        <v>31</v>
      </c>
      <c r="D27802" s="2" t="s">
        <v>442</v>
      </c>
      <c r="E27802" s="2"/>
      <c r="F27802" s="2"/>
      <c r="G27802" s="2"/>
      <c r="H27802" s="2"/>
    </row>
    <row r="27803" spans="2:8">
      <c r="B27803" s="2" t="s">
        <v>28242</v>
      </c>
      <c r="C27803" s="2">
        <v>31</v>
      </c>
      <c r="D27803" s="2" t="s">
        <v>442</v>
      </c>
      <c r="E27803" s="2"/>
      <c r="F27803" s="2"/>
      <c r="G27803" s="2"/>
      <c r="H27803" s="2"/>
    </row>
    <row r="27804" spans="2:8">
      <c r="B27804" s="2" t="s">
        <v>28243</v>
      </c>
      <c r="C27804" s="2">
        <v>30</v>
      </c>
      <c r="D27804" s="2" t="s">
        <v>442</v>
      </c>
      <c r="E27804" s="2"/>
      <c r="F27804" s="2"/>
      <c r="G27804" s="2"/>
      <c r="H27804" s="2"/>
    </row>
    <row r="27805" spans="2:8">
      <c r="B27805" s="2" t="s">
        <v>28244</v>
      </c>
      <c r="C27805" s="2">
        <v>29</v>
      </c>
      <c r="D27805" s="2" t="s">
        <v>442</v>
      </c>
      <c r="E27805" s="2"/>
      <c r="F27805" s="2"/>
      <c r="G27805" s="2"/>
      <c r="H27805" s="2"/>
    </row>
    <row r="27806" spans="2:8">
      <c r="B27806" s="2" t="s">
        <v>28245</v>
      </c>
      <c r="C27806" s="2">
        <v>28</v>
      </c>
      <c r="D27806" s="2" t="s">
        <v>442</v>
      </c>
      <c r="E27806" s="2"/>
      <c r="F27806" s="2"/>
      <c r="G27806" s="2"/>
      <c r="H27806" s="2"/>
    </row>
    <row r="27807" spans="2:8">
      <c r="B27807" s="2" t="s">
        <v>28246</v>
      </c>
      <c r="C27807" s="2">
        <v>26</v>
      </c>
      <c r="D27807" s="2" t="s">
        <v>442</v>
      </c>
      <c r="E27807" s="2"/>
      <c r="F27807" s="2"/>
      <c r="G27807" s="2"/>
      <c r="H27807" s="2"/>
    </row>
    <row r="27808" spans="2:8">
      <c r="B27808" s="2" t="s">
        <v>28247</v>
      </c>
      <c r="C27808" s="2">
        <v>25</v>
      </c>
      <c r="D27808" s="2" t="s">
        <v>442</v>
      </c>
      <c r="E27808" s="2"/>
      <c r="F27808" s="2"/>
      <c r="G27808" s="2"/>
      <c r="H27808" s="2"/>
    </row>
    <row r="27809" spans="2:8">
      <c r="B27809" s="2" t="s">
        <v>28248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28249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28250</v>
      </c>
      <c r="C27811" s="2">
        <v>43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28251</v>
      </c>
      <c r="C27812" s="2">
        <v>47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28252</v>
      </c>
      <c r="C27813" s="2">
        <v>48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28253</v>
      </c>
      <c r="C27814" s="2">
        <v>41</v>
      </c>
      <c r="D27814" s="2" t="s">
        <v>442</v>
      </c>
      <c r="E27814" s="2"/>
      <c r="F27814" s="2"/>
      <c r="G27814" s="2"/>
      <c r="H27814" s="2"/>
    </row>
    <row r="27815" spans="2:8">
      <c r="B27815" s="2" t="s">
        <v>28254</v>
      </c>
      <c r="C27815" s="2">
        <v>41</v>
      </c>
      <c r="D27815" s="2" t="s">
        <v>442</v>
      </c>
      <c r="E27815" s="2"/>
      <c r="F27815" s="2"/>
      <c r="G27815" s="2"/>
      <c r="H27815" s="2"/>
    </row>
    <row r="27816" spans="2:8">
      <c r="B27816" s="2" t="s">
        <v>28255</v>
      </c>
      <c r="C27816" s="2">
        <v>41</v>
      </c>
      <c r="D27816" s="2" t="s">
        <v>442</v>
      </c>
      <c r="E27816" s="2"/>
      <c r="F27816" s="2"/>
      <c r="G27816" s="2"/>
      <c r="H27816" s="2"/>
    </row>
    <row r="27817" spans="2:8">
      <c r="B27817" s="2" t="s">
        <v>28256</v>
      </c>
      <c r="C27817" s="2">
        <v>40</v>
      </c>
      <c r="D27817" s="2" t="s">
        <v>442</v>
      </c>
      <c r="E27817" s="2"/>
      <c r="F27817" s="2"/>
      <c r="G27817" s="2"/>
      <c r="H27817" s="2"/>
    </row>
    <row r="27818" spans="2:8">
      <c r="B27818" s="2" t="s">
        <v>28257</v>
      </c>
      <c r="C27818" s="2">
        <v>37</v>
      </c>
      <c r="D27818" s="2" t="s">
        <v>442</v>
      </c>
      <c r="E27818" s="2"/>
      <c r="F27818" s="2"/>
      <c r="G27818" s="2"/>
      <c r="H27818" s="2"/>
    </row>
    <row r="27819" spans="2:8">
      <c r="B27819" s="2" t="s">
        <v>28258</v>
      </c>
      <c r="C27819" s="2">
        <v>32</v>
      </c>
      <c r="D27819" s="2" t="s">
        <v>442</v>
      </c>
      <c r="E27819" s="2"/>
      <c r="F27819" s="2"/>
      <c r="G27819" s="2"/>
      <c r="H27819" s="2"/>
    </row>
    <row r="27820" spans="2:8">
      <c r="B27820" s="2" t="s">
        <v>28259</v>
      </c>
      <c r="C27820" s="2">
        <v>27</v>
      </c>
      <c r="D27820" s="2" t="s">
        <v>442</v>
      </c>
      <c r="E27820" s="2"/>
      <c r="F27820" s="2"/>
      <c r="G27820" s="2"/>
      <c r="H27820" s="2"/>
    </row>
    <row r="27821" spans="2:8">
      <c r="B27821" s="2" t="s">
        <v>28260</v>
      </c>
      <c r="C27821" s="2">
        <v>22</v>
      </c>
      <c r="D27821" s="2" t="s">
        <v>442</v>
      </c>
      <c r="E27821" s="2"/>
      <c r="F27821" s="2"/>
      <c r="G27821" s="2"/>
      <c r="H27821" s="2"/>
    </row>
    <row r="27822" spans="2:8">
      <c r="B27822" s="2" t="s">
        <v>28261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28262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28263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28264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28265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28266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28267</v>
      </c>
      <c r="C27828" s="2">
        <v>29</v>
      </c>
      <c r="D27828" s="2" t="s">
        <v>442</v>
      </c>
      <c r="E27828" s="2"/>
      <c r="F27828" s="2"/>
      <c r="G27828" s="2"/>
      <c r="H27828" s="2"/>
    </row>
    <row r="27829" spans="2:8">
      <c r="B27829" s="2" t="s">
        <v>28268</v>
      </c>
      <c r="C27829" s="2">
        <v>31</v>
      </c>
      <c r="D27829" s="2" t="s">
        <v>442</v>
      </c>
      <c r="E27829" s="2"/>
      <c r="F27829" s="2"/>
      <c r="G27829" s="2"/>
      <c r="H27829" s="2"/>
    </row>
    <row r="27830" spans="2:8">
      <c r="B27830" s="2" t="s">
        <v>28269</v>
      </c>
      <c r="C27830" s="2">
        <v>32</v>
      </c>
      <c r="D27830" s="2" t="s">
        <v>442</v>
      </c>
      <c r="E27830" s="2"/>
      <c r="F27830" s="2"/>
      <c r="G27830" s="2"/>
      <c r="H27830" s="2"/>
    </row>
    <row r="27831" spans="2:8">
      <c r="B27831" s="2" t="s">
        <v>28270</v>
      </c>
      <c r="C27831" s="2">
        <v>32</v>
      </c>
      <c r="D27831" s="2" t="s">
        <v>442</v>
      </c>
      <c r="E27831" s="2"/>
      <c r="F27831" s="2"/>
      <c r="G27831" s="2"/>
      <c r="H27831" s="2"/>
    </row>
    <row r="27832" spans="2:8">
      <c r="B27832" s="2" t="s">
        <v>28271</v>
      </c>
      <c r="C27832" s="2">
        <v>32</v>
      </c>
      <c r="D27832" s="2" t="s">
        <v>442</v>
      </c>
      <c r="E27832" s="2"/>
      <c r="F27832" s="2"/>
      <c r="G27832" s="2"/>
      <c r="H27832" s="2"/>
    </row>
    <row r="27833" spans="2:8">
      <c r="B27833" s="2" t="s">
        <v>28272</v>
      </c>
      <c r="C27833" s="2">
        <v>32</v>
      </c>
      <c r="D27833" s="2" t="s">
        <v>442</v>
      </c>
      <c r="E27833" s="2"/>
      <c r="F27833" s="2"/>
      <c r="G27833" s="2"/>
      <c r="H27833" s="2"/>
    </row>
    <row r="27834" spans="2:8">
      <c r="B27834" s="2" t="s">
        <v>28273</v>
      </c>
      <c r="C27834" s="2">
        <v>32</v>
      </c>
      <c r="D27834" s="2" t="s">
        <v>442</v>
      </c>
      <c r="E27834" s="2"/>
      <c r="F27834" s="2"/>
      <c r="G27834" s="2"/>
      <c r="H27834" s="2"/>
    </row>
    <row r="27835" spans="2:8">
      <c r="B27835" s="2" t="s">
        <v>28274</v>
      </c>
      <c r="C27835" s="2">
        <v>30</v>
      </c>
      <c r="D27835" s="2" t="s">
        <v>442</v>
      </c>
      <c r="E27835" s="2"/>
      <c r="F27835" s="2"/>
      <c r="G27835" s="2"/>
      <c r="H27835" s="2"/>
    </row>
    <row r="27836" spans="2:8">
      <c r="B27836" s="2" t="s">
        <v>28275</v>
      </c>
      <c r="C27836" s="2">
        <v>26</v>
      </c>
      <c r="D27836" s="2" t="s">
        <v>442</v>
      </c>
      <c r="E27836" s="2"/>
      <c r="F27836" s="2"/>
      <c r="G27836" s="2"/>
      <c r="H27836" s="2"/>
    </row>
    <row r="27837" spans="2:8">
      <c r="B27837" s="2" t="s">
        <v>28276</v>
      </c>
      <c r="C27837" s="2">
        <v>18</v>
      </c>
      <c r="D27837" s="2" t="s">
        <v>442</v>
      </c>
      <c r="E27837" s="2"/>
      <c r="F27837" s="2"/>
      <c r="G27837" s="2"/>
      <c r="H27837" s="2"/>
    </row>
    <row r="27838" spans="2:8">
      <c r="B27838" s="2" t="s">
        <v>28277</v>
      </c>
      <c r="C27838" s="2">
        <v>17</v>
      </c>
      <c r="D27838" s="2" t="s">
        <v>442</v>
      </c>
      <c r="E27838" s="2"/>
      <c r="F27838" s="2"/>
      <c r="G27838" s="2"/>
      <c r="H27838" s="2"/>
    </row>
    <row r="27839" spans="2:8">
      <c r="B27839" s="2" t="s">
        <v>28278</v>
      </c>
      <c r="C27839" s="2">
        <v>37</v>
      </c>
      <c r="D27839" s="2" t="s">
        <v>442</v>
      </c>
      <c r="E27839" s="2"/>
      <c r="F27839" s="2"/>
      <c r="G27839" s="2"/>
      <c r="H27839" s="2"/>
    </row>
    <row r="27840" spans="2:8">
      <c r="B27840" s="2" t="s">
        <v>28279</v>
      </c>
      <c r="C27840" s="2">
        <v>39</v>
      </c>
      <c r="D27840" s="2" t="s">
        <v>442</v>
      </c>
      <c r="E27840" s="2"/>
      <c r="F27840" s="2"/>
      <c r="G27840" s="2"/>
      <c r="H27840" s="2"/>
    </row>
    <row r="27841" spans="2:8">
      <c r="B27841" s="2" t="s">
        <v>28280</v>
      </c>
      <c r="C27841" s="2">
        <v>39</v>
      </c>
      <c r="D27841" s="2" t="s">
        <v>442</v>
      </c>
      <c r="E27841" s="2"/>
      <c r="F27841" s="2"/>
      <c r="G27841" s="2"/>
      <c r="H27841" s="2"/>
    </row>
    <row r="27842" spans="2:8">
      <c r="B27842" s="2" t="s">
        <v>28281</v>
      </c>
      <c r="C27842" s="2">
        <v>39</v>
      </c>
      <c r="D27842" s="2" t="s">
        <v>442</v>
      </c>
      <c r="E27842" s="2"/>
      <c r="F27842" s="2"/>
      <c r="G27842" s="2"/>
      <c r="H27842" s="2"/>
    </row>
    <row r="27843" spans="2:8">
      <c r="B27843" s="2" t="s">
        <v>28282</v>
      </c>
      <c r="C27843" s="2">
        <v>39</v>
      </c>
      <c r="D27843" s="2" t="s">
        <v>442</v>
      </c>
      <c r="E27843" s="2"/>
      <c r="F27843" s="2"/>
      <c r="G27843" s="2"/>
      <c r="H27843" s="2"/>
    </row>
    <row r="27844" spans="2:8">
      <c r="B27844" s="2" t="s">
        <v>28283</v>
      </c>
      <c r="C27844" s="2">
        <v>37</v>
      </c>
      <c r="D27844" s="2" t="s">
        <v>442</v>
      </c>
      <c r="E27844" s="2"/>
      <c r="F27844" s="2"/>
      <c r="G27844" s="2"/>
      <c r="H27844" s="2"/>
    </row>
    <row r="27845" spans="2:8">
      <c r="B27845" s="2" t="s">
        <v>28284</v>
      </c>
      <c r="C27845" s="2">
        <v>32</v>
      </c>
      <c r="D27845" s="2" t="s">
        <v>442</v>
      </c>
      <c r="E27845" s="2"/>
      <c r="F27845" s="2"/>
      <c r="G27845" s="2"/>
      <c r="H27845" s="2"/>
    </row>
    <row r="27846" spans="2:8">
      <c r="B27846" s="2" t="s">
        <v>28285</v>
      </c>
      <c r="C27846" s="2">
        <v>27</v>
      </c>
      <c r="D27846" s="2" t="s">
        <v>442</v>
      </c>
      <c r="E27846" s="2"/>
      <c r="F27846" s="2"/>
      <c r="G27846" s="2"/>
      <c r="H27846" s="2"/>
    </row>
    <row r="27847" spans="2:8">
      <c r="B27847" s="2" t="s">
        <v>28286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28287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28288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28289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28290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28291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28292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28293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28294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28295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28296</v>
      </c>
      <c r="C27857" s="2">
        <v>36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28297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28298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28299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28300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28301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28302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28303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28304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28305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28306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28307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28308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28309</v>
      </c>
      <c r="C27870" s="2">
        <v>31</v>
      </c>
      <c r="D27870" s="2" t="s">
        <v>442</v>
      </c>
      <c r="E27870" s="2"/>
      <c r="F27870" s="2"/>
      <c r="G27870" s="2"/>
      <c r="H27870" s="2"/>
    </row>
    <row r="27871" spans="2:8">
      <c r="B27871" s="2" t="s">
        <v>28310</v>
      </c>
      <c r="C27871" s="2">
        <v>33</v>
      </c>
      <c r="D27871" s="2" t="s">
        <v>442</v>
      </c>
      <c r="E27871" s="2"/>
      <c r="F27871" s="2"/>
      <c r="G27871" s="2"/>
      <c r="H27871" s="2"/>
    </row>
    <row r="27872" spans="2:8">
      <c r="B27872" s="2" t="s">
        <v>28311</v>
      </c>
      <c r="C27872" s="2">
        <v>33</v>
      </c>
      <c r="D27872" s="2" t="s">
        <v>442</v>
      </c>
      <c r="E27872" s="2"/>
      <c r="F27872" s="2"/>
      <c r="G27872" s="2"/>
      <c r="H27872" s="2"/>
    </row>
    <row r="27873" spans="2:8">
      <c r="B27873" s="2" t="s">
        <v>28312</v>
      </c>
      <c r="C27873" s="2">
        <v>32</v>
      </c>
      <c r="D27873" s="2" t="s">
        <v>442</v>
      </c>
      <c r="E27873" s="2"/>
      <c r="F27873" s="2"/>
      <c r="G27873" s="2"/>
      <c r="H27873" s="2"/>
    </row>
    <row r="27874" spans="2:8">
      <c r="B27874" s="2" t="s">
        <v>28313</v>
      </c>
      <c r="C27874" s="2">
        <v>32</v>
      </c>
      <c r="D27874" s="2" t="s">
        <v>442</v>
      </c>
      <c r="E27874" s="2"/>
      <c r="F27874" s="2"/>
      <c r="G27874" s="2"/>
      <c r="H27874" s="2"/>
    </row>
    <row r="27875" spans="2:8">
      <c r="B27875" s="2" t="s">
        <v>28314</v>
      </c>
      <c r="C27875" s="2">
        <v>31</v>
      </c>
      <c r="D27875" s="2" t="s">
        <v>442</v>
      </c>
      <c r="E27875" s="2"/>
      <c r="F27875" s="2"/>
      <c r="G27875" s="2"/>
      <c r="H27875" s="2"/>
    </row>
    <row r="27876" spans="2:8">
      <c r="B27876" s="2" t="s">
        <v>28315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28316</v>
      </c>
      <c r="C27877" s="2">
        <v>18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28318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28319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28320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28323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28324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28325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28326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28327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28328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28329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28330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28331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28332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28333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28334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28335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28336</v>
      </c>
      <c r="C27897" s="2">
        <v>33</v>
      </c>
      <c r="D27897" s="2" t="s">
        <v>442</v>
      </c>
      <c r="E27897" s="2"/>
      <c r="F27897" s="2"/>
      <c r="G27897" s="2"/>
      <c r="H27897" s="2"/>
    </row>
    <row r="27898" spans="2:8">
      <c r="B27898" s="2" t="s">
        <v>28337</v>
      </c>
      <c r="C27898" s="2">
        <v>34</v>
      </c>
      <c r="D27898" s="2" t="s">
        <v>442</v>
      </c>
      <c r="E27898" s="2"/>
      <c r="F27898" s="2"/>
      <c r="G27898" s="2"/>
      <c r="H27898" s="2"/>
    </row>
    <row r="27899" spans="2:8">
      <c r="B27899" s="2" t="s">
        <v>28338</v>
      </c>
      <c r="C27899" s="2">
        <v>34</v>
      </c>
      <c r="D27899" s="2" t="s">
        <v>442</v>
      </c>
      <c r="E27899" s="2"/>
      <c r="F27899" s="2"/>
      <c r="G27899" s="2"/>
      <c r="H27899" s="2"/>
    </row>
    <row r="27900" spans="2:8">
      <c r="B27900" s="2" t="s">
        <v>28339</v>
      </c>
      <c r="C27900" s="2">
        <v>33</v>
      </c>
      <c r="D27900" s="2" t="s">
        <v>442</v>
      </c>
      <c r="E27900" s="2"/>
      <c r="F27900" s="2"/>
      <c r="G27900" s="2"/>
      <c r="H27900" s="2"/>
    </row>
    <row r="27901" spans="2:8">
      <c r="B27901" s="2" t="s">
        <v>28340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28341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28342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28343</v>
      </c>
      <c r="C27904" s="2">
        <v>34</v>
      </c>
      <c r="D27904" s="2" t="s">
        <v>442</v>
      </c>
      <c r="E27904" s="2"/>
      <c r="F27904" s="2"/>
      <c r="G27904" s="2"/>
      <c r="H27904" s="2"/>
    </row>
    <row r="27905" spans="2:8">
      <c r="B27905" s="2" t="s">
        <v>28344</v>
      </c>
      <c r="C27905" s="2">
        <v>35</v>
      </c>
      <c r="D27905" s="2" t="s">
        <v>442</v>
      </c>
      <c r="E27905" s="2"/>
      <c r="F27905" s="2"/>
      <c r="G27905" s="2"/>
      <c r="H27905" s="2"/>
    </row>
    <row r="27906" spans="2:8">
      <c r="B27906" s="2" t="s">
        <v>28345</v>
      </c>
      <c r="C27906" s="2">
        <v>34</v>
      </c>
      <c r="D27906" s="2" t="s">
        <v>442</v>
      </c>
      <c r="E27906" s="2"/>
      <c r="F27906" s="2"/>
      <c r="G27906" s="2"/>
      <c r="H27906" s="2"/>
    </row>
    <row r="27907" spans="2:8">
      <c r="B27907" s="2" t="s">
        <v>28346</v>
      </c>
      <c r="C27907" s="2">
        <v>34</v>
      </c>
      <c r="D27907" s="2" t="s">
        <v>442</v>
      </c>
      <c r="E27907" s="2"/>
      <c r="F27907" s="2"/>
      <c r="G27907" s="2"/>
      <c r="H27907" s="2"/>
    </row>
    <row r="27908" spans="2:8">
      <c r="B27908" s="2" t="s">
        <v>28347</v>
      </c>
      <c r="C27908" s="2">
        <v>32</v>
      </c>
      <c r="D27908" s="2" t="s">
        <v>442</v>
      </c>
      <c r="E27908" s="2"/>
      <c r="F27908" s="2"/>
      <c r="G27908" s="2"/>
      <c r="H27908" s="2"/>
    </row>
    <row r="27909" spans="2:8">
      <c r="B27909" s="2" t="s">
        <v>28348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28349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28350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28351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28352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28354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28355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28356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28357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28358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28359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28360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28361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28362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28363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28364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28365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28366</v>
      </c>
      <c r="C27927" s="2">
        <v>29</v>
      </c>
      <c r="D27927" s="2" t="s">
        <v>442</v>
      </c>
      <c r="E27927" s="2"/>
      <c r="F27927" s="2"/>
      <c r="G27927" s="2"/>
      <c r="H27927" s="2"/>
    </row>
    <row r="27928" spans="2:8">
      <c r="B27928" s="2" t="s">
        <v>28367</v>
      </c>
      <c r="C27928" s="2">
        <v>31</v>
      </c>
      <c r="D27928" s="2" t="s">
        <v>442</v>
      </c>
      <c r="E27928" s="2"/>
      <c r="F27928" s="2"/>
      <c r="G27928" s="2"/>
      <c r="H27928" s="2"/>
    </row>
    <row r="27929" spans="2:8">
      <c r="B27929" s="2" t="s">
        <v>28368</v>
      </c>
      <c r="C27929" s="2">
        <v>32</v>
      </c>
      <c r="D27929" s="2" t="s">
        <v>442</v>
      </c>
      <c r="E27929" s="2"/>
      <c r="F27929" s="2"/>
      <c r="G27929" s="2"/>
      <c r="H27929" s="2"/>
    </row>
    <row r="27930" spans="2:8">
      <c r="B27930" s="2" t="s">
        <v>28369</v>
      </c>
      <c r="C27930" s="2">
        <v>33</v>
      </c>
      <c r="D27930" s="2" t="s">
        <v>442</v>
      </c>
      <c r="E27930" s="2"/>
      <c r="F27930" s="2"/>
      <c r="G27930" s="2"/>
      <c r="H27930" s="2"/>
    </row>
    <row r="27931" spans="2:8">
      <c r="B27931" s="2" t="s">
        <v>28370</v>
      </c>
      <c r="C27931" s="2">
        <v>33</v>
      </c>
      <c r="D27931" s="2" t="s">
        <v>442</v>
      </c>
      <c r="E27931" s="2"/>
      <c r="F27931" s="2"/>
      <c r="G27931" s="2"/>
      <c r="H27931" s="2"/>
    </row>
    <row r="27932" spans="2:8">
      <c r="B27932" s="2" t="s">
        <v>28371</v>
      </c>
      <c r="C27932" s="2">
        <v>32</v>
      </c>
      <c r="D27932" s="2" t="s">
        <v>442</v>
      </c>
      <c r="E27932" s="2"/>
      <c r="F27932" s="2"/>
      <c r="G27932" s="2"/>
      <c r="H27932" s="2"/>
    </row>
    <row r="27933" spans="2:8">
      <c r="B27933" s="2" t="s">
        <v>28372</v>
      </c>
      <c r="C27933" s="2">
        <v>31</v>
      </c>
      <c r="D27933" s="2" t="s">
        <v>442</v>
      </c>
      <c r="E27933" s="2"/>
      <c r="F27933" s="2"/>
      <c r="G27933" s="2"/>
      <c r="H27933" s="2"/>
    </row>
    <row r="27934" spans="2:8">
      <c r="B27934" s="2" t="s">
        <v>28373</v>
      </c>
      <c r="C27934" s="2">
        <v>29</v>
      </c>
      <c r="D27934" s="2" t="s">
        <v>442</v>
      </c>
      <c r="E27934" s="2"/>
      <c r="F27934" s="2"/>
      <c r="G27934" s="2"/>
      <c r="H27934" s="2"/>
    </row>
    <row r="27935" spans="2:8">
      <c r="B27935" s="2" t="s">
        <v>28374</v>
      </c>
      <c r="C27935" s="2">
        <v>27</v>
      </c>
      <c r="D27935" s="2" t="s">
        <v>442</v>
      </c>
      <c r="E27935" s="2"/>
      <c r="F27935" s="2"/>
      <c r="G27935" s="2"/>
      <c r="H27935" s="2"/>
    </row>
    <row r="27936" spans="2:8">
      <c r="B27936" s="2" t="s">
        <v>28375</v>
      </c>
      <c r="C27936" s="2">
        <v>23</v>
      </c>
      <c r="D27936" s="2" t="s">
        <v>442</v>
      </c>
      <c r="E27936" s="2"/>
      <c r="F27936" s="2"/>
      <c r="G27936" s="2"/>
      <c r="H27936" s="2"/>
    </row>
    <row r="27937" spans="2:8">
      <c r="B27937" s="2" t="s">
        <v>28376</v>
      </c>
      <c r="C27937" s="2">
        <v>40</v>
      </c>
      <c r="D27937" s="2" t="s">
        <v>442</v>
      </c>
      <c r="E27937" s="2"/>
      <c r="F27937" s="2"/>
      <c r="G27937" s="2"/>
      <c r="H27937" s="2"/>
    </row>
    <row r="27938" spans="2:8">
      <c r="B27938" s="2" t="s">
        <v>28377</v>
      </c>
      <c r="C27938" s="2">
        <v>41</v>
      </c>
      <c r="D27938" s="2" t="s">
        <v>442</v>
      </c>
      <c r="E27938" s="2"/>
      <c r="F27938" s="2"/>
      <c r="G27938" s="2"/>
      <c r="H27938" s="2"/>
    </row>
    <row r="27939" spans="2:8">
      <c r="B27939" s="2" t="s">
        <v>28378</v>
      </c>
      <c r="C27939" s="2">
        <v>40</v>
      </c>
      <c r="D27939" s="2" t="s">
        <v>442</v>
      </c>
      <c r="E27939" s="2"/>
      <c r="F27939" s="2"/>
      <c r="G27939" s="2"/>
      <c r="H27939" s="2"/>
    </row>
    <row r="27940" spans="2:8">
      <c r="B27940" s="2" t="s">
        <v>28379</v>
      </c>
      <c r="C27940" s="2">
        <v>38</v>
      </c>
      <c r="D27940" s="2" t="s">
        <v>442</v>
      </c>
      <c r="E27940" s="2"/>
      <c r="F27940" s="2"/>
      <c r="G27940" s="2"/>
      <c r="H27940" s="2"/>
    </row>
    <row r="27941" spans="2:8">
      <c r="B27941" s="2" t="s">
        <v>28380</v>
      </c>
      <c r="C27941" s="2">
        <v>36</v>
      </c>
      <c r="D27941" s="2" t="s">
        <v>442</v>
      </c>
      <c r="E27941" s="2"/>
      <c r="F27941" s="2"/>
      <c r="G27941" s="2"/>
      <c r="H27941" s="2"/>
    </row>
    <row r="27942" spans="2:8">
      <c r="B27942" s="2" t="s">
        <v>28381</v>
      </c>
      <c r="C27942" s="2">
        <v>34</v>
      </c>
      <c r="D27942" s="2" t="s">
        <v>442</v>
      </c>
      <c r="E27942" s="2"/>
      <c r="F27942" s="2"/>
      <c r="G27942" s="2"/>
      <c r="H27942" s="2"/>
    </row>
    <row r="27943" spans="2:8">
      <c r="B27943" s="2" t="s">
        <v>28382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28383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28384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28385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28386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28387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28388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28389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28391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28392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28393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28394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28395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28396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28397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28398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28399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28400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28401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28404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28405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28408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28409</v>
      </c>
      <c r="C27970" s="2">
        <v>25</v>
      </c>
      <c r="D27970" s="2" t="s">
        <v>442</v>
      </c>
      <c r="E27970" s="2"/>
      <c r="F27970" s="2"/>
      <c r="G27970" s="2"/>
      <c r="H27970" s="2"/>
    </row>
    <row r="27971" spans="2:8">
      <c r="B27971" s="2" t="s">
        <v>28410</v>
      </c>
      <c r="C27971" s="2">
        <v>25</v>
      </c>
      <c r="D27971" s="2" t="s">
        <v>442</v>
      </c>
      <c r="E27971" s="2"/>
      <c r="F27971" s="2"/>
      <c r="G27971" s="2"/>
      <c r="H27971" s="2"/>
    </row>
    <row r="27972" spans="2:8">
      <c r="B27972" s="2" t="s">
        <v>28411</v>
      </c>
      <c r="C27972" s="2">
        <v>26</v>
      </c>
      <c r="D27972" s="2" t="s">
        <v>442</v>
      </c>
      <c r="E27972" s="2"/>
      <c r="F27972" s="2"/>
      <c r="G27972" s="2"/>
      <c r="H27972" s="2"/>
    </row>
    <row r="27973" spans="2:8">
      <c r="B27973" s="2" t="s">
        <v>28412</v>
      </c>
      <c r="C27973" s="2">
        <v>27</v>
      </c>
      <c r="D27973" s="2" t="s">
        <v>442</v>
      </c>
      <c r="E27973" s="2"/>
      <c r="F27973" s="2"/>
      <c r="G27973" s="2"/>
      <c r="H27973" s="2"/>
    </row>
    <row r="27974" spans="2:8">
      <c r="B27974" s="2" t="s">
        <v>28413</v>
      </c>
      <c r="C27974" s="2">
        <v>27</v>
      </c>
      <c r="D27974" s="2" t="s">
        <v>442</v>
      </c>
      <c r="E27974" s="2"/>
      <c r="F27974" s="2"/>
      <c r="G27974" s="2"/>
      <c r="H27974" s="2"/>
    </row>
    <row r="27975" spans="2:8">
      <c r="B27975" s="2" t="s">
        <v>28414</v>
      </c>
      <c r="C27975" s="2">
        <v>28</v>
      </c>
      <c r="D27975" s="2" t="s">
        <v>442</v>
      </c>
      <c r="E27975" s="2"/>
      <c r="F27975" s="2"/>
      <c r="G27975" s="2"/>
      <c r="H27975" s="2"/>
    </row>
    <row r="27976" spans="2:8">
      <c r="B27976" s="2" t="s">
        <v>28415</v>
      </c>
      <c r="C27976" s="2">
        <v>23</v>
      </c>
      <c r="D27976" s="2" t="s">
        <v>442</v>
      </c>
      <c r="E27976" s="2"/>
      <c r="F27976" s="2"/>
      <c r="G27976" s="2"/>
      <c r="H27976" s="2"/>
    </row>
    <row r="27977" spans="2:8">
      <c r="B27977" s="2" t="s">
        <v>28416</v>
      </c>
      <c r="C27977" s="2">
        <v>20</v>
      </c>
      <c r="D27977" s="2" t="s">
        <v>442</v>
      </c>
      <c r="E27977" s="2"/>
      <c r="F27977" s="2"/>
      <c r="G27977" s="2"/>
      <c r="H27977" s="2"/>
    </row>
    <row r="27978" spans="2:8">
      <c r="B27978" s="2" t="s">
        <v>28417</v>
      </c>
      <c r="C27978" s="2">
        <v>34</v>
      </c>
      <c r="D27978" s="2" t="s">
        <v>442</v>
      </c>
      <c r="E27978" s="2"/>
      <c r="F27978" s="2"/>
      <c r="G27978" s="2"/>
      <c r="H27978" s="2"/>
    </row>
    <row r="27979" spans="2:8">
      <c r="B27979" s="2" t="s">
        <v>28418</v>
      </c>
      <c r="C27979" s="2">
        <v>34</v>
      </c>
      <c r="D27979" s="2" t="s">
        <v>442</v>
      </c>
      <c r="E27979" s="2"/>
      <c r="F27979" s="2"/>
      <c r="G27979" s="2"/>
      <c r="H27979" s="2"/>
    </row>
    <row r="27980" spans="2:8">
      <c r="B27980" s="2" t="s">
        <v>28419</v>
      </c>
      <c r="C27980" s="2">
        <v>34</v>
      </c>
      <c r="D27980" s="2" t="s">
        <v>442</v>
      </c>
      <c r="E27980" s="2"/>
      <c r="F27980" s="2"/>
      <c r="G27980" s="2"/>
      <c r="H27980" s="2"/>
    </row>
    <row r="27981" spans="2:8">
      <c r="B27981" s="2" t="s">
        <v>28420</v>
      </c>
      <c r="C27981" s="2">
        <v>34</v>
      </c>
      <c r="D27981" s="2" t="s">
        <v>442</v>
      </c>
      <c r="E27981" s="2"/>
      <c r="F27981" s="2"/>
      <c r="G27981" s="2"/>
      <c r="H27981" s="2"/>
    </row>
    <row r="27982" spans="2:8">
      <c r="B27982" s="2" t="s">
        <v>28421</v>
      </c>
      <c r="C27982" s="2">
        <v>33</v>
      </c>
      <c r="D27982" s="2" t="s">
        <v>442</v>
      </c>
      <c r="E27982" s="2"/>
      <c r="F27982" s="2"/>
      <c r="G27982" s="2"/>
      <c r="H27982" s="2"/>
    </row>
    <row r="27983" spans="2:8">
      <c r="B27983" s="2" t="s">
        <v>28422</v>
      </c>
      <c r="C27983" s="2">
        <v>32</v>
      </c>
      <c r="D27983" s="2" t="s">
        <v>442</v>
      </c>
      <c r="E27983" s="2"/>
      <c r="F27983" s="2"/>
      <c r="G27983" s="2"/>
      <c r="H27983" s="2"/>
    </row>
    <row r="27984" spans="2:8">
      <c r="B27984" s="2" t="s">
        <v>28423</v>
      </c>
      <c r="C27984" s="2">
        <v>31</v>
      </c>
      <c r="D27984" s="2" t="s">
        <v>442</v>
      </c>
      <c r="E27984" s="2"/>
      <c r="F27984" s="2"/>
      <c r="G27984" s="2"/>
      <c r="H27984" s="2"/>
    </row>
    <row r="27985" spans="2:8">
      <c r="B27985" s="2" t="s">
        <v>28424</v>
      </c>
      <c r="C27985" s="2">
        <v>29</v>
      </c>
      <c r="D27985" s="2" t="s">
        <v>442</v>
      </c>
      <c r="E27985" s="2"/>
      <c r="F27985" s="2"/>
      <c r="G27985" s="2"/>
      <c r="H27985" s="2"/>
    </row>
    <row r="27986" spans="2:8">
      <c r="B27986" s="2" t="s">
        <v>28425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28426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28427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28428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28429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28430</v>
      </c>
      <c r="C27991" s="2">
        <v>42</v>
      </c>
      <c r="D27991" s="2" t="s">
        <v>442</v>
      </c>
      <c r="E27991" s="2"/>
      <c r="F27991" s="2"/>
      <c r="G27991" s="2"/>
      <c r="H27991" s="2"/>
    </row>
    <row r="27992" spans="2:8">
      <c r="B27992" s="2" t="s">
        <v>28431</v>
      </c>
      <c r="C27992" s="2">
        <v>42</v>
      </c>
      <c r="D27992" s="2" t="s">
        <v>442</v>
      </c>
      <c r="E27992" s="2"/>
      <c r="F27992" s="2"/>
      <c r="G27992" s="2"/>
      <c r="H27992" s="2"/>
    </row>
    <row r="27993" spans="2:8">
      <c r="B27993" s="2" t="s">
        <v>28432</v>
      </c>
      <c r="C27993" s="2">
        <v>41</v>
      </c>
      <c r="D27993" s="2" t="s">
        <v>442</v>
      </c>
      <c r="E27993" s="2"/>
      <c r="F27993" s="2"/>
      <c r="G27993" s="2"/>
      <c r="H27993" s="2"/>
    </row>
    <row r="27994" spans="2:8">
      <c r="B27994" s="2" t="s">
        <v>28433</v>
      </c>
      <c r="C27994" s="2">
        <v>39</v>
      </c>
      <c r="D27994" s="2" t="s">
        <v>442</v>
      </c>
      <c r="E27994" s="2"/>
      <c r="F27994" s="2"/>
      <c r="G27994" s="2"/>
      <c r="H27994" s="2"/>
    </row>
    <row r="27995" spans="2:8">
      <c r="B27995" s="2" t="s">
        <v>28434</v>
      </c>
      <c r="C27995" s="2">
        <v>37</v>
      </c>
      <c r="D27995" s="2" t="s">
        <v>442</v>
      </c>
      <c r="E27995" s="2"/>
      <c r="F27995" s="2"/>
      <c r="G27995" s="2"/>
      <c r="H27995" s="2"/>
    </row>
    <row r="27996" spans="2:8">
      <c r="B27996" s="2" t="s">
        <v>28435</v>
      </c>
      <c r="C27996" s="2">
        <v>28</v>
      </c>
      <c r="D27996" s="2" t="s">
        <v>442</v>
      </c>
      <c r="E27996" s="2"/>
      <c r="F27996" s="2"/>
      <c r="G27996" s="2"/>
      <c r="H27996" s="2"/>
    </row>
    <row r="27997" spans="2:8">
      <c r="B27997" s="2" t="s">
        <v>28436</v>
      </c>
      <c r="C27997" s="2">
        <v>29</v>
      </c>
      <c r="D27997" s="2" t="s">
        <v>442</v>
      </c>
      <c r="E27997" s="2"/>
      <c r="F27997" s="2"/>
      <c r="G27997" s="2"/>
      <c r="H27997" s="2"/>
    </row>
    <row r="27998" spans="2:8">
      <c r="B27998" s="2" t="s">
        <v>28437</v>
      </c>
      <c r="C27998" s="2">
        <v>29</v>
      </c>
      <c r="D27998" s="2" t="s">
        <v>442</v>
      </c>
      <c r="E27998" s="2"/>
      <c r="F27998" s="2"/>
      <c r="G27998" s="2"/>
      <c r="H27998" s="2"/>
    </row>
    <row r="27999" spans="2:8">
      <c r="B27999" s="2" t="s">
        <v>28438</v>
      </c>
      <c r="C27999" s="2">
        <v>32</v>
      </c>
      <c r="D27999" s="2" t="s">
        <v>442</v>
      </c>
      <c r="E27999" s="2"/>
      <c r="F27999" s="2"/>
      <c r="G27999" s="2"/>
      <c r="H27999" s="2"/>
    </row>
    <row r="28000" spans="2:8">
      <c r="B28000" s="2" t="s">
        <v>28439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28440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28442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28444</v>
      </c>
      <c r="C28005" s="2">
        <v>35</v>
      </c>
      <c r="D28005" s="2" t="s">
        <v>442</v>
      </c>
      <c r="E28005" s="2"/>
      <c r="F28005" s="2"/>
      <c r="G28005" s="2"/>
      <c r="H28005" s="2"/>
    </row>
    <row r="28006" spans="2:8">
      <c r="B28006" s="2" t="s">
        <v>28445</v>
      </c>
      <c r="C28006" s="2">
        <v>37</v>
      </c>
      <c r="D28006" s="2" t="s">
        <v>442</v>
      </c>
      <c r="E28006" s="2"/>
      <c r="F28006" s="2"/>
      <c r="G28006" s="2"/>
      <c r="H28006" s="2"/>
    </row>
    <row r="28007" spans="2:8">
      <c r="B28007" s="2" t="s">
        <v>28446</v>
      </c>
      <c r="C28007" s="2">
        <v>37</v>
      </c>
      <c r="D28007" s="2" t="s">
        <v>442</v>
      </c>
      <c r="E28007" s="2"/>
      <c r="F28007" s="2"/>
      <c r="G28007" s="2"/>
      <c r="H28007" s="2"/>
    </row>
    <row r="28008" spans="2:8">
      <c r="B28008" s="2" t="s">
        <v>28447</v>
      </c>
      <c r="C28008" s="2">
        <v>37</v>
      </c>
      <c r="D28008" s="2" t="s">
        <v>442</v>
      </c>
      <c r="E28008" s="2"/>
      <c r="F28008" s="2"/>
      <c r="G28008" s="2"/>
      <c r="H28008" s="2"/>
    </row>
    <row r="28009" spans="2:8">
      <c r="B28009" s="2" t="s">
        <v>28448</v>
      </c>
      <c r="C28009" s="2">
        <v>37</v>
      </c>
      <c r="D28009" s="2" t="s">
        <v>442</v>
      </c>
      <c r="E28009" s="2"/>
      <c r="F28009" s="2"/>
      <c r="G28009" s="2"/>
      <c r="H28009" s="2"/>
    </row>
    <row r="28010" spans="2:8">
      <c r="B28010" s="2" t="s">
        <v>28449</v>
      </c>
      <c r="C28010" s="2">
        <v>36</v>
      </c>
      <c r="D28010" s="2" t="s">
        <v>442</v>
      </c>
      <c r="E28010" s="2"/>
      <c r="F28010" s="2"/>
      <c r="G28010" s="2"/>
      <c r="H28010" s="2"/>
    </row>
    <row r="28011" spans="2:8">
      <c r="B28011" s="2" t="s">
        <v>28450</v>
      </c>
      <c r="C28011" s="2">
        <v>32</v>
      </c>
      <c r="D28011" s="2" t="s">
        <v>442</v>
      </c>
      <c r="E28011" s="2"/>
      <c r="F28011" s="2"/>
      <c r="G28011" s="2"/>
      <c r="H28011" s="2"/>
    </row>
    <row r="28012" spans="2:8">
      <c r="B28012" s="2" t="s">
        <v>28451</v>
      </c>
      <c r="C28012" s="2">
        <v>21</v>
      </c>
      <c r="D28012" s="2" t="s">
        <v>442</v>
      </c>
      <c r="E28012" s="2"/>
      <c r="F28012" s="2"/>
      <c r="G28012" s="2"/>
      <c r="H28012" s="2"/>
    </row>
    <row r="28013" spans="2:8">
      <c r="B28013" s="2" t="s">
        <v>28452</v>
      </c>
      <c r="C28013" s="2">
        <v>35</v>
      </c>
      <c r="D28013" s="2" t="s">
        <v>442</v>
      </c>
      <c r="E28013" s="2"/>
      <c r="F28013" s="2"/>
      <c r="G28013" s="2"/>
      <c r="H28013" s="2"/>
    </row>
    <row r="28014" spans="2:8">
      <c r="B28014" s="2" t="s">
        <v>28453</v>
      </c>
      <c r="C28014" s="2">
        <v>38</v>
      </c>
      <c r="D28014" s="2" t="s">
        <v>442</v>
      </c>
      <c r="E28014" s="2"/>
      <c r="F28014" s="2"/>
      <c r="G28014" s="2"/>
      <c r="H28014" s="2"/>
    </row>
    <row r="28015" spans="2:8">
      <c r="B28015" s="2" t="s">
        <v>28454</v>
      </c>
      <c r="C28015" s="2">
        <v>39</v>
      </c>
      <c r="D28015" s="2" t="s">
        <v>442</v>
      </c>
      <c r="E28015" s="2"/>
      <c r="F28015" s="2"/>
      <c r="G28015" s="2"/>
      <c r="H28015" s="2"/>
    </row>
    <row r="28016" spans="2:8">
      <c r="B28016" s="2" t="s">
        <v>28455</v>
      </c>
      <c r="C28016" s="2">
        <v>39</v>
      </c>
      <c r="D28016" s="2" t="s">
        <v>442</v>
      </c>
      <c r="E28016" s="2"/>
      <c r="F28016" s="2"/>
      <c r="G28016" s="2"/>
      <c r="H28016" s="2"/>
    </row>
    <row r="28017" spans="2:8">
      <c r="B28017" s="2" t="s">
        <v>28456</v>
      </c>
      <c r="C28017" s="2">
        <v>36</v>
      </c>
      <c r="D28017" s="2" t="s">
        <v>442</v>
      </c>
      <c r="E28017" s="2"/>
      <c r="F28017" s="2"/>
      <c r="G28017" s="2"/>
      <c r="H28017" s="2"/>
    </row>
    <row r="28018" spans="2:8">
      <c r="B28018" s="2" t="s">
        <v>28457</v>
      </c>
      <c r="C28018" s="2">
        <v>35</v>
      </c>
      <c r="D28018" s="2" t="s">
        <v>442</v>
      </c>
      <c r="E28018" s="2"/>
      <c r="F28018" s="2"/>
      <c r="G28018" s="2"/>
      <c r="H28018" s="2"/>
    </row>
    <row r="28019" spans="2:8">
      <c r="B28019" s="2" t="s">
        <v>28458</v>
      </c>
      <c r="C28019" s="2">
        <v>31</v>
      </c>
      <c r="D28019" s="2" t="s">
        <v>442</v>
      </c>
      <c r="E28019" s="2"/>
      <c r="F28019" s="2"/>
      <c r="G28019" s="2"/>
      <c r="H28019" s="2"/>
    </row>
    <row r="28020" spans="2:8">
      <c r="B28020" s="2" t="s">
        <v>28459</v>
      </c>
      <c r="C28020" s="2">
        <v>26</v>
      </c>
      <c r="D28020" s="2" t="s">
        <v>442</v>
      </c>
      <c r="E28020" s="2"/>
      <c r="F28020" s="2"/>
      <c r="G28020" s="2"/>
      <c r="H28020" s="2"/>
    </row>
    <row r="28021" spans="2:8">
      <c r="B28021" s="2" t="s">
        <v>28460</v>
      </c>
      <c r="C28021" s="2">
        <v>21</v>
      </c>
      <c r="D28021" s="2" t="s">
        <v>442</v>
      </c>
      <c r="E28021" s="2"/>
      <c r="F28021" s="2"/>
      <c r="G28021" s="2"/>
      <c r="H28021" s="2"/>
    </row>
    <row r="28022" spans="2:8">
      <c r="B28022" s="2" t="s">
        <v>28461</v>
      </c>
      <c r="C28022" s="2">
        <v>15</v>
      </c>
      <c r="D28022" s="2" t="s">
        <v>442</v>
      </c>
      <c r="E28022" s="2"/>
      <c r="F28022" s="2"/>
      <c r="G28022" s="2"/>
      <c r="H28022" s="2"/>
    </row>
    <row r="28023" spans="2:8">
      <c r="B28023" s="2" t="s">
        <v>28462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28463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28464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28465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28466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28467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28468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28469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28470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28471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28472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28473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28474</v>
      </c>
      <c r="C28035" s="2">
        <v>38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28475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28476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28477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28478</v>
      </c>
      <c r="C28039" s="2">
        <v>21</v>
      </c>
      <c r="D28039" s="2" t="s">
        <v>442</v>
      </c>
      <c r="E28039" s="2"/>
      <c r="F28039" s="2"/>
      <c r="G28039" s="2"/>
      <c r="H28039" s="2"/>
    </row>
    <row r="28040" spans="2:8">
      <c r="B28040" s="2" t="s">
        <v>28479</v>
      </c>
      <c r="C28040" s="2">
        <v>25</v>
      </c>
      <c r="D28040" s="2" t="s">
        <v>442</v>
      </c>
      <c r="E28040" s="2"/>
      <c r="F28040" s="2"/>
      <c r="G28040" s="2"/>
      <c r="H28040" s="2"/>
    </row>
    <row r="28041" spans="2:8">
      <c r="B28041" s="2" t="s">
        <v>28480</v>
      </c>
      <c r="C28041" s="2">
        <v>24</v>
      </c>
      <c r="D28041" s="2" t="s">
        <v>442</v>
      </c>
      <c r="E28041" s="2"/>
      <c r="F28041" s="2"/>
      <c r="G28041" s="2"/>
      <c r="H28041" s="2"/>
    </row>
    <row r="28042" spans="2:8">
      <c r="B28042" s="2" t="s">
        <v>28481</v>
      </c>
      <c r="C28042" s="2">
        <v>23</v>
      </c>
      <c r="D28042" s="2" t="s">
        <v>442</v>
      </c>
      <c r="E28042" s="2"/>
      <c r="F28042" s="2"/>
      <c r="G28042" s="2"/>
      <c r="H28042" s="2"/>
    </row>
    <row r="28043" spans="2:8">
      <c r="B28043" s="2" t="s">
        <v>28482</v>
      </c>
      <c r="C28043" s="2">
        <v>23</v>
      </c>
      <c r="D28043" s="2" t="s">
        <v>442</v>
      </c>
      <c r="E28043" s="2"/>
      <c r="F28043" s="2"/>
      <c r="G28043" s="2"/>
      <c r="H28043" s="2"/>
    </row>
    <row r="28044" spans="2:8">
      <c r="B28044" s="2" t="s">
        <v>28483</v>
      </c>
      <c r="C28044" s="2">
        <v>24</v>
      </c>
      <c r="D28044" s="2" t="s">
        <v>442</v>
      </c>
      <c r="E28044" s="2"/>
      <c r="F28044" s="2"/>
      <c r="G28044" s="2"/>
      <c r="H28044" s="2"/>
    </row>
    <row r="28045" spans="2:8">
      <c r="B28045" s="2" t="s">
        <v>28484</v>
      </c>
      <c r="C28045" s="2">
        <v>27</v>
      </c>
      <c r="D28045" s="2" t="s">
        <v>442</v>
      </c>
      <c r="E28045" s="2"/>
      <c r="F28045" s="2"/>
      <c r="G28045" s="2"/>
      <c r="H28045" s="2"/>
    </row>
    <row r="28046" spans="2:8">
      <c r="B28046" s="2" t="s">
        <v>28485</v>
      </c>
      <c r="C28046" s="2">
        <v>29</v>
      </c>
      <c r="D28046" s="2" t="s">
        <v>442</v>
      </c>
      <c r="E28046" s="2"/>
      <c r="F28046" s="2"/>
      <c r="G28046" s="2"/>
      <c r="H28046" s="2"/>
    </row>
    <row r="28047" spans="2:8">
      <c r="B28047" s="2" t="s">
        <v>28486</v>
      </c>
      <c r="C28047" s="2">
        <v>28</v>
      </c>
      <c r="D28047" s="2" t="s">
        <v>442</v>
      </c>
      <c r="E28047" s="2"/>
      <c r="F28047" s="2"/>
      <c r="G28047" s="2"/>
      <c r="H28047" s="2"/>
    </row>
    <row r="28048" spans="2:8">
      <c r="B28048" s="2" t="s">
        <v>28487</v>
      </c>
      <c r="C28048" s="2">
        <v>28</v>
      </c>
      <c r="D28048" s="2" t="s">
        <v>442</v>
      </c>
      <c r="E28048" s="2"/>
      <c r="F28048" s="2"/>
      <c r="G28048" s="2"/>
      <c r="H28048" s="2"/>
    </row>
    <row r="28049" spans="2:8">
      <c r="B28049" s="2" t="s">
        <v>28488</v>
      </c>
      <c r="C28049" s="2">
        <v>28</v>
      </c>
      <c r="D28049" s="2" t="s">
        <v>442</v>
      </c>
      <c r="E28049" s="2"/>
      <c r="F28049" s="2"/>
      <c r="G28049" s="2"/>
      <c r="H28049" s="2"/>
    </row>
    <row r="28050" spans="2:8">
      <c r="B28050" s="2" t="s">
        <v>28489</v>
      </c>
      <c r="C28050" s="2">
        <v>27</v>
      </c>
      <c r="D28050" s="2" t="s">
        <v>442</v>
      </c>
      <c r="E28050" s="2"/>
      <c r="F28050" s="2"/>
      <c r="G28050" s="2"/>
      <c r="H28050" s="2"/>
    </row>
    <row r="28051" spans="2:8">
      <c r="B28051" s="2" t="s">
        <v>28490</v>
      </c>
      <c r="C28051" s="2">
        <v>26</v>
      </c>
      <c r="D28051" s="2" t="s">
        <v>442</v>
      </c>
      <c r="E28051" s="2"/>
      <c r="F28051" s="2"/>
      <c r="G28051" s="2"/>
      <c r="H28051" s="2"/>
    </row>
    <row r="28052" spans="2:8">
      <c r="B28052" s="2" t="s">
        <v>28491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28492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28493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28494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28495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28496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28497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28498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28499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28500</v>
      </c>
      <c r="C28061" s="2">
        <v>38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28501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28502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28503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28504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28505</v>
      </c>
      <c r="C28066" s="2">
        <v>13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28506</v>
      </c>
      <c r="C28067" s="2">
        <v>12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28507</v>
      </c>
      <c r="C28068" s="2">
        <v>12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28508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28509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28510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28511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28512</v>
      </c>
      <c r="C28073" s="2">
        <v>24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28513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28514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28515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28516</v>
      </c>
      <c r="C28077" s="2">
        <v>42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28517</v>
      </c>
      <c r="C28078" s="2">
        <v>38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28518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28519</v>
      </c>
      <c r="C28080" s="2">
        <v>37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28520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28521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28522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28523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28524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28525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28526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28527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28528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28529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28530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28531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28532</v>
      </c>
      <c r="C28093" s="2">
        <v>43</v>
      </c>
      <c r="D28093" s="2" t="s">
        <v>442</v>
      </c>
      <c r="E28093" s="2"/>
      <c r="F28093" s="2"/>
      <c r="G28093" s="2"/>
      <c r="H28093" s="2"/>
    </row>
    <row r="28094" spans="2:8">
      <c r="B28094" s="2" t="s">
        <v>28533</v>
      </c>
      <c r="C28094" s="2">
        <v>44</v>
      </c>
      <c r="D28094" s="2" t="s">
        <v>442</v>
      </c>
      <c r="E28094" s="2"/>
      <c r="F28094" s="2"/>
      <c r="G28094" s="2"/>
      <c r="H28094" s="2"/>
    </row>
    <row r="28095" spans="2:8">
      <c r="B28095" s="2" t="s">
        <v>28534</v>
      </c>
      <c r="C28095" s="2">
        <v>43</v>
      </c>
      <c r="D28095" s="2" t="s">
        <v>442</v>
      </c>
      <c r="E28095" s="2"/>
      <c r="F28095" s="2"/>
      <c r="G28095" s="2"/>
      <c r="H28095" s="2"/>
    </row>
    <row r="28096" spans="2:8">
      <c r="B28096" s="2" t="s">
        <v>28535</v>
      </c>
      <c r="C28096" s="2">
        <v>42</v>
      </c>
      <c r="D28096" s="2" t="s">
        <v>442</v>
      </c>
      <c r="E28096" s="2"/>
      <c r="F28096" s="2"/>
      <c r="G28096" s="2"/>
      <c r="H28096" s="2"/>
    </row>
    <row r="28097" spans="2:8">
      <c r="B28097" s="2" t="s">
        <v>28536</v>
      </c>
      <c r="C28097" s="2">
        <v>36</v>
      </c>
      <c r="D28097" s="2" t="s">
        <v>442</v>
      </c>
      <c r="E28097" s="2"/>
      <c r="F28097" s="2"/>
      <c r="G28097" s="2"/>
      <c r="H28097" s="2"/>
    </row>
    <row r="28098" spans="2:8">
      <c r="B28098" s="2" t="s">
        <v>28537</v>
      </c>
      <c r="C28098" s="2">
        <v>31</v>
      </c>
      <c r="D28098" s="2" t="s">
        <v>442</v>
      </c>
      <c r="E28098" s="2"/>
      <c r="F28098" s="2"/>
      <c r="G28098" s="2"/>
      <c r="H28098" s="2"/>
    </row>
    <row r="28099" spans="2:8">
      <c r="B28099" s="2" t="s">
        <v>28538</v>
      </c>
      <c r="C28099" s="2">
        <v>40</v>
      </c>
      <c r="D28099" s="2" t="s">
        <v>442</v>
      </c>
      <c r="E28099" s="2"/>
      <c r="F28099" s="2"/>
      <c r="G28099" s="2"/>
      <c r="H28099" s="2"/>
    </row>
    <row r="28100" spans="2:8">
      <c r="B28100" s="2" t="s">
        <v>28539</v>
      </c>
      <c r="C28100" s="2">
        <v>41</v>
      </c>
      <c r="D28100" s="2" t="s">
        <v>442</v>
      </c>
      <c r="E28100" s="2"/>
      <c r="F28100" s="2"/>
      <c r="G28100" s="2"/>
      <c r="H28100" s="2"/>
    </row>
    <row r="28101" spans="2:8">
      <c r="B28101" s="2" t="s">
        <v>28540</v>
      </c>
      <c r="C28101" s="2">
        <v>42</v>
      </c>
      <c r="D28101" s="2" t="s">
        <v>442</v>
      </c>
      <c r="E28101" s="2"/>
      <c r="F28101" s="2"/>
      <c r="G28101" s="2"/>
      <c r="H28101" s="2"/>
    </row>
    <row r="28102" spans="2:8">
      <c r="B28102" s="2" t="s">
        <v>28541</v>
      </c>
      <c r="C28102" s="2">
        <v>41</v>
      </c>
      <c r="D28102" s="2" t="s">
        <v>442</v>
      </c>
      <c r="E28102" s="2"/>
      <c r="F28102" s="2"/>
      <c r="G28102" s="2"/>
      <c r="H28102" s="2"/>
    </row>
    <row r="28103" spans="2:8">
      <c r="B28103" s="2" t="s">
        <v>28542</v>
      </c>
      <c r="C28103" s="2">
        <v>40</v>
      </c>
      <c r="D28103" s="2" t="s">
        <v>442</v>
      </c>
      <c r="E28103" s="2"/>
      <c r="F28103" s="2"/>
      <c r="G28103" s="2"/>
      <c r="H28103" s="2"/>
    </row>
    <row r="28104" spans="2:8">
      <c r="B28104" s="2" t="s">
        <v>28543</v>
      </c>
      <c r="C28104" s="2">
        <v>36</v>
      </c>
      <c r="D28104" s="2" t="s">
        <v>442</v>
      </c>
      <c r="E28104" s="2"/>
      <c r="F28104" s="2"/>
      <c r="G28104" s="2"/>
      <c r="H28104" s="2"/>
    </row>
    <row r="28105" spans="2:8">
      <c r="B28105" s="2" t="s">
        <v>28544</v>
      </c>
      <c r="C28105" s="2">
        <v>30</v>
      </c>
      <c r="D28105" s="2" t="s">
        <v>442</v>
      </c>
      <c r="E28105" s="2"/>
      <c r="F28105" s="2"/>
      <c r="G28105" s="2"/>
      <c r="H28105" s="2"/>
    </row>
    <row r="28106" spans="2:8">
      <c r="B28106" s="2" t="s">
        <v>28545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28546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28547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28548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28549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28550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28551</v>
      </c>
      <c r="C28112" s="2">
        <v>31</v>
      </c>
      <c r="D28112" s="2" t="s">
        <v>442</v>
      </c>
      <c r="E28112" s="2"/>
      <c r="F28112" s="2"/>
      <c r="G28112" s="2"/>
      <c r="H28112" s="2"/>
    </row>
    <row r="28113" spans="2:8">
      <c r="B28113" s="2" t="s">
        <v>28552</v>
      </c>
      <c r="C28113" s="2">
        <v>32</v>
      </c>
      <c r="D28113" s="2" t="s">
        <v>442</v>
      </c>
      <c r="E28113" s="2"/>
      <c r="F28113" s="2"/>
      <c r="G28113" s="2"/>
      <c r="H28113" s="2"/>
    </row>
    <row r="28114" spans="2:8">
      <c r="B28114" s="2" t="s">
        <v>28553</v>
      </c>
      <c r="C28114" s="2">
        <v>32</v>
      </c>
      <c r="D28114" s="2" t="s">
        <v>442</v>
      </c>
      <c r="E28114" s="2"/>
      <c r="F28114" s="2"/>
      <c r="G28114" s="2"/>
      <c r="H28114" s="2"/>
    </row>
    <row r="28115" spans="2:8">
      <c r="B28115" s="2" t="s">
        <v>28554</v>
      </c>
      <c r="C28115" s="2">
        <v>32</v>
      </c>
      <c r="D28115" s="2" t="s">
        <v>442</v>
      </c>
      <c r="E28115" s="2"/>
      <c r="F28115" s="2"/>
      <c r="G28115" s="2"/>
      <c r="H28115" s="2"/>
    </row>
    <row r="28116" spans="2:8">
      <c r="B28116" s="2" t="s">
        <v>28555</v>
      </c>
      <c r="C28116" s="2">
        <v>31</v>
      </c>
      <c r="D28116" s="2" t="s">
        <v>442</v>
      </c>
      <c r="E28116" s="2"/>
      <c r="F28116" s="2"/>
      <c r="G28116" s="2"/>
      <c r="H28116" s="2"/>
    </row>
    <row r="28117" spans="2:8">
      <c r="B28117" s="2" t="s">
        <v>28556</v>
      </c>
      <c r="C28117" s="2">
        <v>30</v>
      </c>
      <c r="D28117" s="2" t="s">
        <v>442</v>
      </c>
      <c r="E28117" s="2"/>
      <c r="F28117" s="2"/>
      <c r="G28117" s="2"/>
      <c r="H28117" s="2"/>
    </row>
    <row r="28118" spans="2:8">
      <c r="B28118" s="2" t="s">
        <v>28557</v>
      </c>
      <c r="C28118" s="2">
        <v>29</v>
      </c>
      <c r="D28118" s="2" t="s">
        <v>442</v>
      </c>
      <c r="E28118" s="2"/>
      <c r="F28118" s="2"/>
      <c r="G28118" s="2"/>
      <c r="H28118" s="2"/>
    </row>
    <row r="28119" spans="2:8">
      <c r="B28119" s="2" t="s">
        <v>28558</v>
      </c>
      <c r="C28119" s="2">
        <v>28</v>
      </c>
      <c r="D28119" s="2" t="s">
        <v>442</v>
      </c>
      <c r="E28119" s="2"/>
      <c r="F28119" s="2"/>
      <c r="G28119" s="2"/>
      <c r="H28119" s="2"/>
    </row>
    <row r="28120" spans="2:8">
      <c r="B28120" s="2" t="s">
        <v>28559</v>
      </c>
      <c r="C28120" s="2">
        <v>24</v>
      </c>
      <c r="D28120" s="2" t="s">
        <v>442</v>
      </c>
      <c r="E28120" s="2"/>
      <c r="F28120" s="2"/>
      <c r="G28120" s="2"/>
      <c r="H28120" s="2"/>
    </row>
    <row r="28121" spans="2:8">
      <c r="B28121" s="2" t="s">
        <v>28560</v>
      </c>
      <c r="C28121" s="2">
        <v>42</v>
      </c>
      <c r="D28121" s="2" t="s">
        <v>442</v>
      </c>
      <c r="E28121" s="2"/>
      <c r="F28121" s="2"/>
      <c r="G28121" s="2"/>
      <c r="H28121" s="2"/>
    </row>
    <row r="28122" spans="2:8">
      <c r="B28122" s="2" t="s">
        <v>28561</v>
      </c>
      <c r="C28122" s="2">
        <v>43</v>
      </c>
      <c r="D28122" s="2" t="s">
        <v>442</v>
      </c>
      <c r="E28122" s="2"/>
      <c r="F28122" s="2"/>
      <c r="G28122" s="2"/>
      <c r="H28122" s="2"/>
    </row>
    <row r="28123" spans="2:8">
      <c r="B28123" s="2" t="s">
        <v>28562</v>
      </c>
      <c r="C28123" s="2">
        <v>42</v>
      </c>
      <c r="D28123" s="2" t="s">
        <v>442</v>
      </c>
      <c r="E28123" s="2"/>
      <c r="F28123" s="2"/>
      <c r="G28123" s="2"/>
      <c r="H28123" s="2"/>
    </row>
    <row r="28124" spans="2:8">
      <c r="B28124" s="2" t="s">
        <v>28563</v>
      </c>
      <c r="C28124" s="2">
        <v>41</v>
      </c>
      <c r="D28124" s="2" t="s">
        <v>442</v>
      </c>
      <c r="E28124" s="2"/>
      <c r="F28124" s="2"/>
      <c r="G28124" s="2"/>
      <c r="H28124" s="2"/>
    </row>
    <row r="28125" spans="2:8">
      <c r="B28125" s="2" t="s">
        <v>28564</v>
      </c>
      <c r="C28125" s="2">
        <v>38</v>
      </c>
      <c r="D28125" s="2" t="s">
        <v>442</v>
      </c>
      <c r="E28125" s="2"/>
      <c r="F28125" s="2"/>
      <c r="G28125" s="2"/>
      <c r="H28125" s="2"/>
    </row>
    <row r="28126" spans="2:8">
      <c r="B28126" s="2" t="s">
        <v>28565</v>
      </c>
      <c r="C28126" s="2">
        <v>31</v>
      </c>
      <c r="D28126" s="2" t="s">
        <v>442</v>
      </c>
      <c r="E28126" s="2"/>
      <c r="F28126" s="2"/>
      <c r="G28126" s="2"/>
      <c r="H28126" s="2"/>
    </row>
    <row r="28127" spans="2:8">
      <c r="B28127" s="2" t="s">
        <v>28566</v>
      </c>
      <c r="C28127" s="2">
        <v>25</v>
      </c>
      <c r="D28127" s="2" t="s">
        <v>442</v>
      </c>
      <c r="E28127" s="2"/>
      <c r="F28127" s="2"/>
      <c r="G28127" s="2"/>
      <c r="H28127" s="2"/>
    </row>
    <row r="28128" spans="2:8">
      <c r="B28128" s="2" t="s">
        <v>28567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28568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28569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28570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28571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28572</v>
      </c>
      <c r="C28133" s="2">
        <v>30</v>
      </c>
      <c r="D28133" s="2" t="s">
        <v>442</v>
      </c>
      <c r="E28133" s="2"/>
      <c r="F28133" s="2"/>
      <c r="G28133" s="2"/>
      <c r="H28133" s="2"/>
    </row>
    <row r="28134" spans="2:8">
      <c r="B28134" s="2" t="s">
        <v>28573</v>
      </c>
      <c r="C28134" s="2">
        <v>30</v>
      </c>
      <c r="D28134" s="2" t="s">
        <v>442</v>
      </c>
      <c r="E28134" s="2"/>
      <c r="F28134" s="2"/>
      <c r="G28134" s="2"/>
      <c r="H28134" s="2"/>
    </row>
    <row r="28135" spans="2:8">
      <c r="B28135" s="2" t="s">
        <v>28574</v>
      </c>
      <c r="C28135" s="2">
        <v>30</v>
      </c>
      <c r="D28135" s="2" t="s">
        <v>442</v>
      </c>
      <c r="E28135" s="2"/>
      <c r="F28135" s="2"/>
      <c r="G28135" s="2"/>
      <c r="H28135" s="2"/>
    </row>
    <row r="28136" spans="2:8">
      <c r="B28136" s="2" t="s">
        <v>28575</v>
      </c>
      <c r="C28136" s="2">
        <v>30</v>
      </c>
      <c r="D28136" s="2" t="s">
        <v>442</v>
      </c>
      <c r="E28136" s="2"/>
      <c r="F28136" s="2"/>
      <c r="G28136" s="2"/>
      <c r="H28136" s="2"/>
    </row>
    <row r="28137" spans="2:8">
      <c r="B28137" s="2" t="s">
        <v>28576</v>
      </c>
      <c r="C28137" s="2">
        <v>29</v>
      </c>
      <c r="D28137" s="2" t="s">
        <v>442</v>
      </c>
      <c r="E28137" s="2"/>
      <c r="F28137" s="2"/>
      <c r="G28137" s="2"/>
      <c r="H28137" s="2"/>
    </row>
    <row r="28138" spans="2:8">
      <c r="B28138" s="2" t="s">
        <v>28577</v>
      </c>
      <c r="C28138" s="2">
        <v>32</v>
      </c>
      <c r="D28138" s="2" t="s">
        <v>442</v>
      </c>
      <c r="E28138" s="2"/>
      <c r="F28138" s="2"/>
      <c r="G28138" s="2"/>
      <c r="H28138" s="2"/>
    </row>
    <row r="28139" spans="2:8">
      <c r="B28139" s="2" t="s">
        <v>28578</v>
      </c>
      <c r="C28139" s="2">
        <v>33</v>
      </c>
      <c r="D28139" s="2" t="s">
        <v>442</v>
      </c>
      <c r="E28139" s="2"/>
      <c r="F28139" s="2"/>
      <c r="G28139" s="2"/>
      <c r="H28139" s="2"/>
    </row>
    <row r="28140" spans="2:8">
      <c r="B28140" s="2" t="s">
        <v>28579</v>
      </c>
      <c r="C28140" s="2">
        <v>29</v>
      </c>
      <c r="D28140" s="2" t="s">
        <v>442</v>
      </c>
      <c r="E28140" s="2"/>
      <c r="F28140" s="2"/>
      <c r="G28140" s="2"/>
      <c r="H28140" s="2"/>
    </row>
    <row r="28141" spans="2:8">
      <c r="B28141" s="2" t="s">
        <v>28580</v>
      </c>
      <c r="C28141" s="2">
        <v>32</v>
      </c>
      <c r="D28141" s="2" t="s">
        <v>442</v>
      </c>
      <c r="E28141" s="2"/>
      <c r="F28141" s="2"/>
      <c r="G28141" s="2"/>
      <c r="H28141" s="2"/>
    </row>
    <row r="28142" spans="2:8">
      <c r="B28142" s="2" t="s">
        <v>28581</v>
      </c>
      <c r="C28142" s="2">
        <v>32</v>
      </c>
      <c r="D28142" s="2" t="s">
        <v>442</v>
      </c>
      <c r="E28142" s="2"/>
      <c r="F28142" s="2"/>
      <c r="G28142" s="2"/>
      <c r="H28142" s="2"/>
    </row>
    <row r="28143" spans="2:8">
      <c r="B28143" s="2" t="s">
        <v>28582</v>
      </c>
      <c r="C28143" s="2">
        <v>31</v>
      </c>
      <c r="D28143" s="2" t="s">
        <v>442</v>
      </c>
      <c r="E28143" s="2"/>
      <c r="F28143" s="2"/>
      <c r="G28143" s="2"/>
      <c r="H28143" s="2"/>
    </row>
    <row r="28144" spans="2:8">
      <c r="B28144" s="2" t="s">
        <v>28583</v>
      </c>
      <c r="C28144" s="2">
        <v>27</v>
      </c>
      <c r="D28144" s="2" t="s">
        <v>442</v>
      </c>
      <c r="E28144" s="2"/>
      <c r="F28144" s="2"/>
      <c r="G28144" s="2"/>
      <c r="H28144" s="2"/>
    </row>
    <row r="28145" spans="2:8">
      <c r="B28145" s="2" t="s">
        <v>28584</v>
      </c>
      <c r="C28145" s="2">
        <v>20</v>
      </c>
      <c r="D28145" s="2" t="s">
        <v>442</v>
      </c>
      <c r="E28145" s="2"/>
      <c r="F28145" s="2"/>
      <c r="G28145" s="2"/>
      <c r="H28145" s="2"/>
    </row>
    <row r="28146" spans="2:8">
      <c r="B28146" s="2" t="s">
        <v>28585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28586</v>
      </c>
      <c r="C28147" s="2">
        <v>46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28587</v>
      </c>
      <c r="C28148" s="2">
        <v>46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28588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28589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28590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28591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28592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28593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28594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28596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28597</v>
      </c>
      <c r="C28158" s="2">
        <v>36</v>
      </c>
      <c r="D28158" s="2" t="s">
        <v>442</v>
      </c>
      <c r="E28158" s="2"/>
      <c r="F28158" s="2"/>
      <c r="G28158" s="2"/>
      <c r="H28158" s="2"/>
    </row>
    <row r="28159" spans="2:8">
      <c r="B28159" s="2" t="s">
        <v>28598</v>
      </c>
      <c r="C28159" s="2">
        <v>38</v>
      </c>
      <c r="D28159" s="2" t="s">
        <v>442</v>
      </c>
      <c r="E28159" s="2"/>
      <c r="F28159" s="2"/>
      <c r="G28159" s="2"/>
      <c r="H28159" s="2"/>
    </row>
    <row r="28160" spans="2:8">
      <c r="B28160" s="2" t="s">
        <v>28599</v>
      </c>
      <c r="C28160" s="2">
        <v>35</v>
      </c>
      <c r="D28160" s="2" t="s">
        <v>442</v>
      </c>
      <c r="E28160" s="2"/>
      <c r="F28160" s="2"/>
      <c r="G28160" s="2"/>
      <c r="H28160" s="2"/>
    </row>
    <row r="28161" spans="2:8">
      <c r="B28161" s="2" t="s">
        <v>28600</v>
      </c>
      <c r="C28161" s="2">
        <v>37</v>
      </c>
      <c r="D28161" s="2" t="s">
        <v>442</v>
      </c>
      <c r="E28161" s="2"/>
      <c r="F28161" s="2"/>
      <c r="G28161" s="2"/>
      <c r="H28161" s="2"/>
    </row>
    <row r="28162" spans="2:8">
      <c r="B28162" s="2" t="s">
        <v>28601</v>
      </c>
      <c r="C28162" s="2">
        <v>37</v>
      </c>
      <c r="D28162" s="2" t="s">
        <v>442</v>
      </c>
      <c r="E28162" s="2"/>
      <c r="F28162" s="2"/>
      <c r="G28162" s="2"/>
      <c r="H28162" s="2"/>
    </row>
    <row r="28163" spans="2:8">
      <c r="B28163" s="2" t="s">
        <v>28602</v>
      </c>
      <c r="C28163" s="2">
        <v>36</v>
      </c>
      <c r="D28163" s="2" t="s">
        <v>442</v>
      </c>
      <c r="E28163" s="2"/>
      <c r="F28163" s="2"/>
      <c r="G28163" s="2"/>
      <c r="H28163" s="2"/>
    </row>
    <row r="28164" spans="2:8">
      <c r="B28164" s="2" t="s">
        <v>28603</v>
      </c>
      <c r="C28164" s="2">
        <v>33</v>
      </c>
      <c r="D28164" s="2" t="s">
        <v>442</v>
      </c>
      <c r="E28164" s="2"/>
      <c r="F28164" s="2"/>
      <c r="G28164" s="2"/>
      <c r="H28164" s="2"/>
    </row>
    <row r="28165" spans="2:8">
      <c r="B28165" s="2" t="s">
        <v>28604</v>
      </c>
      <c r="C28165" s="2">
        <v>33</v>
      </c>
      <c r="D28165" s="2" t="s">
        <v>442</v>
      </c>
      <c r="E28165" s="2"/>
      <c r="F28165" s="2"/>
      <c r="G28165" s="2"/>
      <c r="H28165" s="2"/>
    </row>
    <row r="28166" spans="2:8">
      <c r="B28166" s="2" t="s">
        <v>28605</v>
      </c>
      <c r="C28166" s="2">
        <v>30</v>
      </c>
      <c r="D28166" s="2" t="s">
        <v>442</v>
      </c>
      <c r="E28166" s="2"/>
      <c r="F28166" s="2"/>
      <c r="G28166" s="2"/>
      <c r="H28166" s="2"/>
    </row>
    <row r="28167" spans="2:8">
      <c r="B28167" s="2" t="s">
        <v>28606</v>
      </c>
      <c r="C28167" s="2">
        <v>27</v>
      </c>
      <c r="D28167" s="2" t="s">
        <v>442</v>
      </c>
      <c r="E28167" s="2"/>
      <c r="F28167" s="2"/>
      <c r="G28167" s="2"/>
      <c r="H28167" s="2"/>
    </row>
    <row r="28168" spans="2:8">
      <c r="B28168" s="2" t="s">
        <v>28607</v>
      </c>
      <c r="C28168" s="2">
        <v>32</v>
      </c>
      <c r="D28168" s="2" t="s">
        <v>442</v>
      </c>
      <c r="E28168" s="2"/>
      <c r="F28168" s="2"/>
      <c r="G28168" s="2"/>
      <c r="H28168" s="2"/>
    </row>
    <row r="28169" spans="2:8">
      <c r="B28169" s="2" t="s">
        <v>28608</v>
      </c>
      <c r="C28169" s="2">
        <v>34</v>
      </c>
      <c r="D28169" s="2" t="s">
        <v>442</v>
      </c>
      <c r="E28169" s="2"/>
      <c r="F28169" s="2"/>
      <c r="G28169" s="2"/>
      <c r="H28169" s="2"/>
    </row>
    <row r="28170" spans="2:8">
      <c r="B28170" s="2" t="s">
        <v>28609</v>
      </c>
      <c r="C28170" s="2">
        <v>34</v>
      </c>
      <c r="D28170" s="2" t="s">
        <v>442</v>
      </c>
      <c r="E28170" s="2"/>
      <c r="F28170" s="2"/>
      <c r="G28170" s="2"/>
      <c r="H28170" s="2"/>
    </row>
    <row r="28171" spans="2:8">
      <c r="B28171" s="2" t="s">
        <v>28610</v>
      </c>
      <c r="C28171" s="2">
        <v>35</v>
      </c>
      <c r="D28171" s="2" t="s">
        <v>442</v>
      </c>
      <c r="E28171" s="2"/>
      <c r="F28171" s="2"/>
      <c r="G28171" s="2"/>
      <c r="H28171" s="2"/>
    </row>
    <row r="28172" spans="2:8">
      <c r="B28172" s="2" t="s">
        <v>28611</v>
      </c>
      <c r="C28172" s="2">
        <v>35</v>
      </c>
      <c r="D28172" s="2" t="s">
        <v>442</v>
      </c>
      <c r="E28172" s="2"/>
      <c r="F28172" s="2"/>
      <c r="G28172" s="2"/>
      <c r="H28172" s="2"/>
    </row>
    <row r="28173" spans="2:8">
      <c r="B28173" s="2" t="s">
        <v>28612</v>
      </c>
      <c r="C28173" s="2">
        <v>33</v>
      </c>
      <c r="D28173" s="2" t="s">
        <v>442</v>
      </c>
      <c r="E28173" s="2"/>
      <c r="F28173" s="2"/>
      <c r="G28173" s="2"/>
      <c r="H28173" s="2"/>
    </row>
    <row r="28174" spans="2:8">
      <c r="B28174" s="2" t="s">
        <v>28613</v>
      </c>
      <c r="C28174" s="2">
        <v>31</v>
      </c>
      <c r="D28174" s="2" t="s">
        <v>442</v>
      </c>
      <c r="E28174" s="2"/>
      <c r="F28174" s="2"/>
      <c r="G28174" s="2"/>
      <c r="H28174" s="2"/>
    </row>
    <row r="28175" spans="2:8">
      <c r="B28175" s="2" t="s">
        <v>28614</v>
      </c>
      <c r="C28175" s="2">
        <v>28</v>
      </c>
      <c r="D28175" s="2" t="s">
        <v>442</v>
      </c>
      <c r="E28175" s="2"/>
      <c r="F28175" s="2"/>
      <c r="G28175" s="2"/>
      <c r="H28175" s="2"/>
    </row>
    <row r="28176" spans="2:8">
      <c r="B28176" s="2" t="s">
        <v>28615</v>
      </c>
      <c r="C28176" s="2">
        <v>16</v>
      </c>
      <c r="D28176" s="2" t="s">
        <v>442</v>
      </c>
      <c r="E28176" s="2"/>
      <c r="F28176" s="2"/>
      <c r="G28176" s="2"/>
      <c r="H28176" s="2"/>
    </row>
    <row r="28177" spans="2:8">
      <c r="B28177" s="2" t="s">
        <v>28616</v>
      </c>
      <c r="C28177" s="2">
        <v>40</v>
      </c>
      <c r="D28177" s="2" t="s">
        <v>442</v>
      </c>
      <c r="E28177" s="2"/>
      <c r="F28177" s="2"/>
      <c r="G28177" s="2"/>
      <c r="H28177" s="2"/>
    </row>
    <row r="28178" spans="2:8">
      <c r="B28178" s="2" t="s">
        <v>28617</v>
      </c>
      <c r="C28178" s="2">
        <v>41</v>
      </c>
      <c r="D28178" s="2" t="s">
        <v>442</v>
      </c>
      <c r="E28178" s="2"/>
      <c r="F28178" s="2"/>
      <c r="G28178" s="2"/>
      <c r="H28178" s="2"/>
    </row>
    <row r="28179" spans="2:8">
      <c r="B28179" s="2" t="s">
        <v>28618</v>
      </c>
      <c r="C28179" s="2">
        <v>42</v>
      </c>
      <c r="D28179" s="2" t="s">
        <v>442</v>
      </c>
      <c r="E28179" s="2"/>
      <c r="F28179" s="2"/>
      <c r="G28179" s="2"/>
      <c r="H28179" s="2"/>
    </row>
    <row r="28180" spans="2:8">
      <c r="B28180" s="2" t="s">
        <v>28619</v>
      </c>
      <c r="C28180" s="2">
        <v>40</v>
      </c>
      <c r="D28180" s="2" t="s">
        <v>442</v>
      </c>
      <c r="E28180" s="2"/>
      <c r="F28180" s="2"/>
      <c r="G28180" s="2"/>
      <c r="H28180" s="2"/>
    </row>
    <row r="28181" spans="2:8">
      <c r="B28181" s="2" t="s">
        <v>28620</v>
      </c>
      <c r="C28181" s="2">
        <v>39</v>
      </c>
      <c r="D28181" s="2" t="s">
        <v>442</v>
      </c>
      <c r="E28181" s="2"/>
      <c r="F28181" s="2"/>
      <c r="G28181" s="2"/>
      <c r="H28181" s="2"/>
    </row>
    <row r="28182" spans="2:8">
      <c r="B28182" s="2" t="s">
        <v>28621</v>
      </c>
      <c r="C28182" s="2">
        <v>27</v>
      </c>
      <c r="D28182" s="2" t="s">
        <v>442</v>
      </c>
      <c r="E28182" s="2"/>
      <c r="F28182" s="2"/>
      <c r="G28182" s="2"/>
      <c r="H28182" s="2"/>
    </row>
    <row r="28183" spans="2:8">
      <c r="B28183" s="2" t="s">
        <v>28622</v>
      </c>
      <c r="C28183" s="2">
        <v>36</v>
      </c>
      <c r="D28183" s="2" t="s">
        <v>442</v>
      </c>
      <c r="E28183" s="2"/>
      <c r="F28183" s="2"/>
      <c r="G28183" s="2"/>
      <c r="H28183" s="2"/>
    </row>
    <row r="28184" spans="2:8">
      <c r="B28184" s="2" t="s">
        <v>28623</v>
      </c>
      <c r="C28184" s="2">
        <v>38</v>
      </c>
      <c r="D28184" s="2" t="s">
        <v>442</v>
      </c>
      <c r="E28184" s="2"/>
      <c r="F28184" s="2"/>
      <c r="G28184" s="2"/>
      <c r="H28184" s="2"/>
    </row>
    <row r="28185" spans="2:8">
      <c r="B28185" s="2" t="s">
        <v>28624</v>
      </c>
      <c r="C28185" s="2">
        <v>36</v>
      </c>
      <c r="D28185" s="2" t="s">
        <v>442</v>
      </c>
      <c r="E28185" s="2"/>
      <c r="F28185" s="2"/>
      <c r="G28185" s="2"/>
      <c r="H28185" s="2"/>
    </row>
    <row r="28186" spans="2:8">
      <c r="B28186" s="2" t="s">
        <v>28625</v>
      </c>
      <c r="C28186" s="2">
        <v>34</v>
      </c>
      <c r="D28186" s="2" t="s">
        <v>442</v>
      </c>
      <c r="E28186" s="2"/>
      <c r="F28186" s="2"/>
      <c r="G28186" s="2"/>
      <c r="H28186" s="2"/>
    </row>
    <row r="28187" spans="2:8">
      <c r="B28187" s="2" t="s">
        <v>28626</v>
      </c>
      <c r="C28187" s="2">
        <v>32</v>
      </c>
      <c r="D28187" s="2" t="s">
        <v>442</v>
      </c>
      <c r="E28187" s="2"/>
      <c r="F28187" s="2"/>
      <c r="G28187" s="2"/>
      <c r="H28187" s="2"/>
    </row>
    <row r="28188" spans="2:8">
      <c r="B28188" s="2" t="s">
        <v>28627</v>
      </c>
      <c r="C28188" s="2">
        <v>30</v>
      </c>
      <c r="D28188" s="2" t="s">
        <v>442</v>
      </c>
      <c r="E28188" s="2"/>
      <c r="F28188" s="2"/>
      <c r="G28188" s="2"/>
      <c r="H28188" s="2"/>
    </row>
    <row r="28189" spans="2:8">
      <c r="B28189" s="2" t="s">
        <v>28628</v>
      </c>
      <c r="C28189" s="2">
        <v>28</v>
      </c>
      <c r="D28189" s="2" t="s">
        <v>442</v>
      </c>
      <c r="E28189" s="2"/>
      <c r="F28189" s="2"/>
      <c r="G28189" s="2"/>
      <c r="H28189" s="2"/>
    </row>
    <row r="28190" spans="2:8">
      <c r="B28190" s="2" t="s">
        <v>28629</v>
      </c>
      <c r="C28190" s="2">
        <v>27</v>
      </c>
      <c r="D28190" s="2" t="s">
        <v>442</v>
      </c>
      <c r="E28190" s="2"/>
      <c r="F28190" s="2"/>
      <c r="G28190" s="2"/>
      <c r="H28190" s="2"/>
    </row>
    <row r="28191" spans="2:8">
      <c r="B28191" s="2" t="s">
        <v>28630</v>
      </c>
      <c r="C28191" s="2">
        <v>30</v>
      </c>
      <c r="D28191" s="2" t="s">
        <v>442</v>
      </c>
      <c r="E28191" s="2"/>
      <c r="F28191" s="2"/>
      <c r="G28191" s="2"/>
      <c r="H28191" s="2"/>
    </row>
    <row r="28192" spans="2:8">
      <c r="B28192" s="2" t="s">
        <v>28631</v>
      </c>
      <c r="C28192" s="2">
        <v>30</v>
      </c>
      <c r="D28192" s="2" t="s">
        <v>442</v>
      </c>
      <c r="E28192" s="2"/>
      <c r="F28192" s="2"/>
      <c r="G28192" s="2"/>
      <c r="H28192" s="2"/>
    </row>
    <row r="28193" spans="2:8">
      <c r="B28193" s="2" t="s">
        <v>28632</v>
      </c>
      <c r="C28193" s="2">
        <v>30</v>
      </c>
      <c r="D28193" s="2" t="s">
        <v>442</v>
      </c>
      <c r="E28193" s="2"/>
      <c r="F28193" s="2"/>
      <c r="G28193" s="2"/>
      <c r="H28193" s="2"/>
    </row>
    <row r="28194" spans="2:8">
      <c r="B28194" s="2" t="s">
        <v>28633</v>
      </c>
      <c r="C28194" s="2">
        <v>30</v>
      </c>
      <c r="D28194" s="2" t="s">
        <v>442</v>
      </c>
      <c r="E28194" s="2"/>
      <c r="F28194" s="2"/>
      <c r="G28194" s="2"/>
      <c r="H28194" s="2"/>
    </row>
    <row r="28195" spans="2:8">
      <c r="B28195" s="2" t="s">
        <v>28634</v>
      </c>
      <c r="C28195" s="2">
        <v>30</v>
      </c>
      <c r="D28195" s="2" t="s">
        <v>442</v>
      </c>
      <c r="E28195" s="2"/>
      <c r="F28195" s="2"/>
      <c r="G28195" s="2"/>
      <c r="H28195" s="2"/>
    </row>
    <row r="28196" spans="2:8">
      <c r="B28196" s="2" t="s">
        <v>28635</v>
      </c>
      <c r="C28196" s="2">
        <v>30</v>
      </c>
      <c r="D28196" s="2" t="s">
        <v>442</v>
      </c>
      <c r="E28196" s="2"/>
      <c r="F28196" s="2"/>
      <c r="G28196" s="2"/>
      <c r="H28196" s="2"/>
    </row>
    <row r="28197" spans="2:8">
      <c r="B28197" s="2" t="s">
        <v>28636</v>
      </c>
      <c r="C28197" s="2">
        <v>29</v>
      </c>
      <c r="D28197" s="2" t="s">
        <v>442</v>
      </c>
      <c r="E28197" s="2"/>
      <c r="F28197" s="2"/>
      <c r="G28197" s="2"/>
      <c r="H28197" s="2"/>
    </row>
    <row r="28198" spans="2:8">
      <c r="B28198" s="2" t="s">
        <v>28637</v>
      </c>
      <c r="C28198" s="2">
        <v>27</v>
      </c>
      <c r="D28198" s="2" t="s">
        <v>442</v>
      </c>
      <c r="E28198" s="2"/>
      <c r="F28198" s="2"/>
      <c r="G28198" s="2"/>
      <c r="H28198" s="2"/>
    </row>
    <row r="28199" spans="2:8">
      <c r="B28199" s="2" t="s">
        <v>28638</v>
      </c>
      <c r="C28199" s="2">
        <v>25</v>
      </c>
      <c r="D28199" s="2" t="s">
        <v>442</v>
      </c>
      <c r="E28199" s="2"/>
      <c r="F28199" s="2"/>
      <c r="G28199" s="2"/>
      <c r="H28199" s="2"/>
    </row>
    <row r="28200" spans="2:8">
      <c r="B28200" s="2" t="s">
        <v>28639</v>
      </c>
      <c r="C28200" s="2">
        <v>21</v>
      </c>
      <c r="D28200" s="2" t="s">
        <v>442</v>
      </c>
      <c r="E28200" s="2"/>
      <c r="F28200" s="2"/>
      <c r="G28200" s="2"/>
      <c r="H28200" s="2"/>
    </row>
    <row r="28201" spans="2:8">
      <c r="B28201" s="2" t="s">
        <v>28640</v>
      </c>
      <c r="C28201" s="2">
        <v>11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28641</v>
      </c>
      <c r="C28202" s="2">
        <v>10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28642</v>
      </c>
      <c r="C28203" s="2">
        <v>11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28643</v>
      </c>
      <c r="C28204" s="2">
        <v>12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28644</v>
      </c>
      <c r="C28205" s="2">
        <v>12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28645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28646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28647</v>
      </c>
      <c r="C28208" s="2">
        <v>14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28648</v>
      </c>
      <c r="C28209" s="2">
        <v>15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28649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28650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28651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28652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28653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28654</v>
      </c>
      <c r="C28215" s="2">
        <v>41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28655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28656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28657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28658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28659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28660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28661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28662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28663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28664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28665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28666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28667</v>
      </c>
      <c r="C28228" s="2">
        <v>16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28668</v>
      </c>
      <c r="C28229" s="2">
        <v>16</v>
      </c>
      <c r="D28229" s="2" t="s">
        <v>442</v>
      </c>
      <c r="E28229" s="2"/>
      <c r="F28229" s="2"/>
      <c r="G28229" s="2"/>
      <c r="H28229" s="2"/>
    </row>
    <row r="28230" spans="2:8">
      <c r="B28230" s="2" t="s">
        <v>28669</v>
      </c>
      <c r="C28230" s="2">
        <v>16</v>
      </c>
      <c r="D28230" s="2" t="s">
        <v>442</v>
      </c>
      <c r="E28230" s="2"/>
      <c r="F28230" s="2"/>
      <c r="G28230" s="2"/>
      <c r="H28230" s="2"/>
    </row>
    <row r="28231" spans="2:8">
      <c r="B28231" s="2" t="s">
        <v>28670</v>
      </c>
      <c r="C28231" s="2">
        <v>16</v>
      </c>
      <c r="D28231" s="2" t="s">
        <v>442</v>
      </c>
      <c r="E28231" s="2"/>
      <c r="F28231" s="2"/>
      <c r="G28231" s="2"/>
      <c r="H28231" s="2"/>
    </row>
    <row r="28232" spans="2:8">
      <c r="B28232" s="2" t="s">
        <v>28671</v>
      </c>
      <c r="C28232" s="2">
        <v>16</v>
      </c>
      <c r="D28232" s="2" t="s">
        <v>442</v>
      </c>
      <c r="E28232" s="2"/>
      <c r="F28232" s="2"/>
      <c r="G28232" s="2"/>
      <c r="H28232" s="2"/>
    </row>
    <row r="28233" spans="2:8">
      <c r="B28233" s="2" t="s">
        <v>28672</v>
      </c>
      <c r="C28233" s="2">
        <v>16</v>
      </c>
      <c r="D28233" s="2" t="s">
        <v>442</v>
      </c>
      <c r="E28233" s="2"/>
      <c r="F28233" s="2"/>
      <c r="G28233" s="2"/>
      <c r="H28233" s="2"/>
    </row>
    <row r="28234" spans="2:8">
      <c r="B28234" s="2" t="s">
        <v>28673</v>
      </c>
      <c r="C28234" s="2">
        <v>16</v>
      </c>
      <c r="D28234" s="2" t="s">
        <v>442</v>
      </c>
      <c r="E28234" s="2"/>
      <c r="F28234" s="2"/>
      <c r="G28234" s="2"/>
      <c r="H28234" s="2"/>
    </row>
    <row r="28235" spans="2:8">
      <c r="B28235" s="2" t="s">
        <v>28674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28675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28677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28679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28680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28681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28682</v>
      </c>
      <c r="C28243" s="2">
        <v>23</v>
      </c>
      <c r="D28243" s="2" t="s">
        <v>442</v>
      </c>
      <c r="E28243" s="2"/>
      <c r="F28243" s="2"/>
      <c r="G28243" s="2"/>
      <c r="H28243" s="2"/>
    </row>
    <row r="28244" spans="2:8">
      <c r="B28244" s="2" t="s">
        <v>28683</v>
      </c>
      <c r="C28244" s="2">
        <v>26</v>
      </c>
      <c r="D28244" s="2" t="s">
        <v>442</v>
      </c>
      <c r="E28244" s="2"/>
      <c r="F28244" s="2"/>
      <c r="G28244" s="2"/>
      <c r="H28244" s="2"/>
    </row>
    <row r="28245" spans="2:8">
      <c r="B28245" s="2" t="s">
        <v>28684</v>
      </c>
      <c r="C28245" s="2">
        <v>27</v>
      </c>
      <c r="D28245" s="2" t="s">
        <v>442</v>
      </c>
      <c r="E28245" s="2"/>
      <c r="F28245" s="2"/>
      <c r="G28245" s="2"/>
      <c r="H28245" s="2"/>
    </row>
    <row r="28246" spans="2:8">
      <c r="B28246" s="2" t="s">
        <v>28685</v>
      </c>
      <c r="C28246" s="2">
        <v>28</v>
      </c>
      <c r="D28246" s="2" t="s">
        <v>442</v>
      </c>
      <c r="E28246" s="2"/>
      <c r="F28246" s="2"/>
      <c r="G28246" s="2"/>
      <c r="H28246" s="2"/>
    </row>
    <row r="28247" spans="2:8">
      <c r="B28247" s="2" t="s">
        <v>28686</v>
      </c>
      <c r="C28247" s="2">
        <v>28</v>
      </c>
      <c r="D28247" s="2" t="s">
        <v>442</v>
      </c>
      <c r="E28247" s="2"/>
      <c r="F28247" s="2"/>
      <c r="G28247" s="2"/>
      <c r="H28247" s="2"/>
    </row>
    <row r="28248" spans="2:8">
      <c r="B28248" s="2" t="s">
        <v>28687</v>
      </c>
      <c r="C28248" s="2">
        <v>28</v>
      </c>
      <c r="D28248" s="2" t="s">
        <v>442</v>
      </c>
      <c r="E28248" s="2"/>
      <c r="F28248" s="2"/>
      <c r="G28248" s="2"/>
      <c r="H28248" s="2"/>
    </row>
    <row r="28249" spans="2:8">
      <c r="B28249" s="2" t="s">
        <v>28688</v>
      </c>
      <c r="C28249" s="2">
        <v>28</v>
      </c>
      <c r="D28249" s="2" t="s">
        <v>442</v>
      </c>
      <c r="E28249" s="2"/>
      <c r="F28249" s="2"/>
      <c r="G28249" s="2"/>
      <c r="H28249" s="2"/>
    </row>
    <row r="28250" spans="2:8">
      <c r="B28250" s="2" t="s">
        <v>28689</v>
      </c>
      <c r="C28250" s="2">
        <v>28</v>
      </c>
      <c r="D28250" s="2" t="s">
        <v>442</v>
      </c>
      <c r="E28250" s="2"/>
      <c r="F28250" s="2"/>
      <c r="G28250" s="2"/>
      <c r="H28250" s="2"/>
    </row>
    <row r="28251" spans="2:8">
      <c r="B28251" s="2" t="s">
        <v>28690</v>
      </c>
      <c r="C28251" s="2">
        <v>28</v>
      </c>
      <c r="D28251" s="2" t="s">
        <v>442</v>
      </c>
      <c r="E28251" s="2"/>
      <c r="F28251" s="2"/>
      <c r="G28251" s="2"/>
      <c r="H28251" s="2"/>
    </row>
    <row r="28252" spans="2:8">
      <c r="B28252" s="2" t="s">
        <v>28691</v>
      </c>
      <c r="C28252" s="2">
        <v>23</v>
      </c>
      <c r="D28252" s="2" t="s">
        <v>442</v>
      </c>
      <c r="E28252" s="2"/>
      <c r="F28252" s="2"/>
      <c r="G28252" s="2"/>
      <c r="H28252" s="2"/>
    </row>
    <row r="28253" spans="2:8">
      <c r="B28253" s="2" t="s">
        <v>28692</v>
      </c>
      <c r="C28253" s="2">
        <v>19</v>
      </c>
      <c r="D28253" s="2" t="s">
        <v>442</v>
      </c>
      <c r="E28253" s="2"/>
      <c r="F28253" s="2"/>
      <c r="G28253" s="2"/>
      <c r="H28253" s="2"/>
    </row>
    <row r="28254" spans="2:8">
      <c r="B28254" s="2" t="s">
        <v>28693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28694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28695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28696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28697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28698</v>
      </c>
      <c r="C28259" s="2">
        <v>13</v>
      </c>
      <c r="D28259" s="2" t="s">
        <v>442</v>
      </c>
      <c r="E28259" s="2"/>
      <c r="F28259" s="2"/>
      <c r="G28259" s="2"/>
      <c r="H28259" s="2"/>
    </row>
    <row r="28260" spans="2:8">
      <c r="B28260" s="2" t="s">
        <v>28699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28700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28701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28702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28703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28704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28705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28706</v>
      </c>
      <c r="C28267" s="2">
        <v>34</v>
      </c>
      <c r="D28267" s="2" t="s">
        <v>442</v>
      </c>
      <c r="E28267" s="2"/>
      <c r="F28267" s="2"/>
      <c r="G28267" s="2"/>
      <c r="H28267" s="2"/>
    </row>
    <row r="28268" spans="2:8">
      <c r="B28268" s="2" t="s">
        <v>28707</v>
      </c>
      <c r="C28268" s="2">
        <v>37</v>
      </c>
      <c r="D28268" s="2" t="s">
        <v>442</v>
      </c>
      <c r="E28268" s="2"/>
      <c r="F28268" s="2"/>
      <c r="G28268" s="2"/>
      <c r="H28268" s="2"/>
    </row>
    <row r="28269" spans="2:8">
      <c r="B28269" s="2" t="s">
        <v>28708</v>
      </c>
      <c r="C28269" s="2">
        <v>37</v>
      </c>
      <c r="D28269" s="2" t="s">
        <v>442</v>
      </c>
      <c r="E28269" s="2"/>
      <c r="F28269" s="2"/>
      <c r="G28269" s="2"/>
      <c r="H28269" s="2"/>
    </row>
    <row r="28270" spans="2:8">
      <c r="B28270" s="2" t="s">
        <v>28709</v>
      </c>
      <c r="C28270" s="2">
        <v>38</v>
      </c>
      <c r="D28270" s="2" t="s">
        <v>442</v>
      </c>
      <c r="E28270" s="2"/>
      <c r="F28270" s="2"/>
      <c r="G28270" s="2"/>
      <c r="H28270" s="2"/>
    </row>
    <row r="28271" spans="2:8">
      <c r="B28271" s="2" t="s">
        <v>28710</v>
      </c>
      <c r="C28271" s="2">
        <v>37</v>
      </c>
      <c r="D28271" s="2" t="s">
        <v>442</v>
      </c>
      <c r="E28271" s="2"/>
      <c r="F28271" s="2"/>
      <c r="G28271" s="2"/>
      <c r="H28271" s="2"/>
    </row>
    <row r="28272" spans="2:8">
      <c r="B28272" s="2" t="s">
        <v>28711</v>
      </c>
      <c r="C28272" s="2">
        <v>37</v>
      </c>
      <c r="D28272" s="2" t="s">
        <v>442</v>
      </c>
      <c r="E28272" s="2"/>
      <c r="F28272" s="2"/>
      <c r="G28272" s="2"/>
      <c r="H28272" s="2"/>
    </row>
    <row r="28273" spans="2:8">
      <c r="B28273" s="2" t="s">
        <v>28712</v>
      </c>
      <c r="C28273" s="2">
        <v>34</v>
      </c>
      <c r="D28273" s="2" t="s">
        <v>442</v>
      </c>
      <c r="E28273" s="2"/>
      <c r="F28273" s="2"/>
      <c r="G28273" s="2"/>
      <c r="H28273" s="2"/>
    </row>
    <row r="28274" spans="2:8">
      <c r="B28274" s="2" t="s">
        <v>28713</v>
      </c>
      <c r="C28274" s="2">
        <v>33</v>
      </c>
      <c r="D28274" s="2" t="s">
        <v>442</v>
      </c>
      <c r="E28274" s="2"/>
      <c r="F28274" s="2"/>
      <c r="G28274" s="2"/>
      <c r="H28274" s="2"/>
    </row>
    <row r="28275" spans="2:8">
      <c r="B28275" s="2" t="s">
        <v>28714</v>
      </c>
      <c r="C28275" s="2">
        <v>34</v>
      </c>
      <c r="D28275" s="2" t="s">
        <v>442</v>
      </c>
      <c r="E28275" s="2"/>
      <c r="F28275" s="2"/>
      <c r="G28275" s="2"/>
      <c r="H28275" s="2"/>
    </row>
    <row r="28276" spans="2:8">
      <c r="B28276" s="2" t="s">
        <v>28715</v>
      </c>
      <c r="C28276" s="2">
        <v>35</v>
      </c>
      <c r="D28276" s="2" t="s">
        <v>442</v>
      </c>
      <c r="E28276" s="2"/>
      <c r="F28276" s="2"/>
      <c r="G28276" s="2"/>
      <c r="H28276" s="2"/>
    </row>
    <row r="28277" spans="2:8">
      <c r="B28277" s="2" t="s">
        <v>28716</v>
      </c>
      <c r="C28277" s="2">
        <v>34</v>
      </c>
      <c r="D28277" s="2" t="s">
        <v>442</v>
      </c>
      <c r="E28277" s="2"/>
      <c r="F28277" s="2"/>
      <c r="G28277" s="2"/>
      <c r="H28277" s="2"/>
    </row>
    <row r="28278" spans="2:8">
      <c r="B28278" s="2" t="s">
        <v>28717</v>
      </c>
      <c r="C28278" s="2">
        <v>34</v>
      </c>
      <c r="D28278" s="2" t="s">
        <v>442</v>
      </c>
      <c r="E28278" s="2"/>
      <c r="F28278" s="2"/>
      <c r="G28278" s="2"/>
      <c r="H28278" s="2"/>
    </row>
    <row r="28279" spans="2:8">
      <c r="B28279" s="2" t="s">
        <v>28718</v>
      </c>
      <c r="C28279" s="2">
        <v>33</v>
      </c>
      <c r="D28279" s="2" t="s">
        <v>442</v>
      </c>
      <c r="E28279" s="2"/>
      <c r="F28279" s="2"/>
      <c r="G28279" s="2"/>
      <c r="H28279" s="2"/>
    </row>
    <row r="28280" spans="2:8">
      <c r="B28280" s="2" t="s">
        <v>28719</v>
      </c>
      <c r="C28280" s="2">
        <v>32</v>
      </c>
      <c r="D28280" s="2" t="s">
        <v>442</v>
      </c>
      <c r="E28280" s="2"/>
      <c r="F28280" s="2"/>
      <c r="G28280" s="2"/>
      <c r="H28280" s="2"/>
    </row>
    <row r="28281" spans="2:8">
      <c r="B28281" s="2" t="s">
        <v>28720</v>
      </c>
      <c r="C28281" s="2">
        <v>29</v>
      </c>
      <c r="D28281" s="2" t="s">
        <v>442</v>
      </c>
      <c r="E28281" s="2"/>
      <c r="F28281" s="2"/>
      <c r="G28281" s="2"/>
      <c r="H28281" s="2"/>
    </row>
    <row r="28282" spans="2:8">
      <c r="B28282" s="2" t="s">
        <v>28721</v>
      </c>
      <c r="C28282" s="2">
        <v>23</v>
      </c>
      <c r="D28282" s="2" t="s">
        <v>442</v>
      </c>
      <c r="E28282" s="2"/>
      <c r="F28282" s="2"/>
      <c r="G28282" s="2"/>
      <c r="H28282" s="2"/>
    </row>
    <row r="28283" spans="2:8">
      <c r="B28283" s="2" t="s">
        <v>28722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28723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28724</v>
      </c>
      <c r="C28285" s="2">
        <v>34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28725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28726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28727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28728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28729</v>
      </c>
      <c r="C28290" s="2">
        <v>21</v>
      </c>
      <c r="D28290" s="2" t="s">
        <v>442</v>
      </c>
      <c r="E28290" s="2"/>
      <c r="F28290" s="2"/>
      <c r="G28290" s="2"/>
      <c r="H28290" s="2"/>
    </row>
    <row r="28291" spans="2:8">
      <c r="B28291" s="2" t="s">
        <v>28730</v>
      </c>
      <c r="C28291" s="2">
        <v>21</v>
      </c>
      <c r="D28291" s="2" t="s">
        <v>442</v>
      </c>
      <c r="E28291" s="2"/>
      <c r="F28291" s="2"/>
      <c r="G28291" s="2"/>
      <c r="H28291" s="2"/>
    </row>
    <row r="28292" spans="2:8">
      <c r="B28292" s="2" t="s">
        <v>28731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28732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28733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28734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28735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28736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28738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28739</v>
      </c>
      <c r="C28300" s="2">
        <v>40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28740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28741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28742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28743</v>
      </c>
      <c r="C28304" s="2">
        <v>28</v>
      </c>
      <c r="D28304" s="2" t="s">
        <v>442</v>
      </c>
      <c r="E28304" s="2"/>
      <c r="F28304" s="2"/>
      <c r="G28304" s="2"/>
      <c r="H28304" s="2"/>
    </row>
    <row r="28305" spans="2:8">
      <c r="B28305" s="2" t="s">
        <v>28744</v>
      </c>
      <c r="C28305" s="2">
        <v>30</v>
      </c>
      <c r="D28305" s="2" t="s">
        <v>442</v>
      </c>
      <c r="E28305" s="2"/>
      <c r="F28305" s="2"/>
      <c r="G28305" s="2"/>
      <c r="H28305" s="2"/>
    </row>
    <row r="28306" spans="2:8">
      <c r="B28306" s="2" t="s">
        <v>28745</v>
      </c>
      <c r="C28306" s="2">
        <v>31</v>
      </c>
      <c r="D28306" s="2" t="s">
        <v>442</v>
      </c>
      <c r="E28306" s="2"/>
      <c r="F28306" s="2"/>
      <c r="G28306" s="2"/>
      <c r="H28306" s="2"/>
    </row>
    <row r="28307" spans="2:8">
      <c r="B28307" s="2" t="s">
        <v>28746</v>
      </c>
      <c r="C28307" s="2">
        <v>31</v>
      </c>
      <c r="D28307" s="2" t="s">
        <v>442</v>
      </c>
      <c r="E28307" s="2"/>
      <c r="F28307" s="2"/>
      <c r="G28307" s="2"/>
      <c r="H28307" s="2"/>
    </row>
    <row r="28308" spans="2:8">
      <c r="B28308" s="2" t="s">
        <v>28747</v>
      </c>
      <c r="C28308" s="2">
        <v>31</v>
      </c>
      <c r="D28308" s="2" t="s">
        <v>442</v>
      </c>
      <c r="E28308" s="2"/>
      <c r="F28308" s="2"/>
      <c r="G28308" s="2"/>
      <c r="H28308" s="2"/>
    </row>
    <row r="28309" spans="2:8">
      <c r="B28309" s="2" t="s">
        <v>28748</v>
      </c>
      <c r="C28309" s="2">
        <v>30</v>
      </c>
      <c r="D28309" s="2" t="s">
        <v>442</v>
      </c>
      <c r="E28309" s="2"/>
      <c r="F28309" s="2"/>
      <c r="G28309" s="2"/>
      <c r="H28309" s="2"/>
    </row>
    <row r="28310" spans="2:8">
      <c r="B28310" s="2" t="s">
        <v>28749</v>
      </c>
      <c r="C28310" s="2">
        <v>29</v>
      </c>
      <c r="D28310" s="2" t="s">
        <v>442</v>
      </c>
      <c r="E28310" s="2"/>
      <c r="F28310" s="2"/>
      <c r="G28310" s="2"/>
      <c r="H28310" s="2"/>
    </row>
    <row r="28311" spans="2:8">
      <c r="B28311" s="2" t="s">
        <v>28750</v>
      </c>
      <c r="C28311" s="2">
        <v>27</v>
      </c>
      <c r="D28311" s="2" t="s">
        <v>442</v>
      </c>
      <c r="E28311" s="2"/>
      <c r="F28311" s="2"/>
      <c r="G28311" s="2"/>
      <c r="H28311" s="2"/>
    </row>
    <row r="28312" spans="2:8">
      <c r="B28312" s="2" t="s">
        <v>28751</v>
      </c>
      <c r="C28312" s="2">
        <v>24</v>
      </c>
      <c r="D28312" s="2" t="s">
        <v>442</v>
      </c>
      <c r="E28312" s="2"/>
      <c r="F28312" s="2"/>
      <c r="G28312" s="2"/>
      <c r="H28312" s="2"/>
    </row>
    <row r="28313" spans="2:8">
      <c r="B28313" s="2" t="s">
        <v>28752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28753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28755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28756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28757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28759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28760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28761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28762</v>
      </c>
      <c r="C28323" s="2">
        <v>43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28763</v>
      </c>
      <c r="C28324" s="2">
        <v>12</v>
      </c>
      <c r="D28324" s="2" t="s">
        <v>442</v>
      </c>
      <c r="E28324" s="2"/>
      <c r="F28324" s="2"/>
      <c r="G28324" s="2"/>
      <c r="H28324" s="2"/>
    </row>
    <row r="28325" spans="2:8">
      <c r="B28325" s="2" t="s">
        <v>28764</v>
      </c>
      <c r="C28325" s="2">
        <v>12</v>
      </c>
      <c r="D28325" s="2" t="s">
        <v>442</v>
      </c>
      <c r="E28325" s="2"/>
      <c r="F28325" s="2"/>
      <c r="G28325" s="2"/>
      <c r="H28325" s="2"/>
    </row>
    <row r="28326" spans="2:8">
      <c r="B28326" s="2" t="s">
        <v>28765</v>
      </c>
      <c r="C28326" s="2">
        <v>12</v>
      </c>
      <c r="D28326" s="2" t="s">
        <v>442</v>
      </c>
      <c r="E28326" s="2"/>
      <c r="F28326" s="2"/>
      <c r="G28326" s="2"/>
      <c r="H28326" s="2"/>
    </row>
    <row r="28327" spans="2:8">
      <c r="B28327" s="2" t="s">
        <v>28766</v>
      </c>
      <c r="C28327" s="2">
        <v>12</v>
      </c>
      <c r="D28327" s="2" t="s">
        <v>442</v>
      </c>
      <c r="E28327" s="2"/>
      <c r="F28327" s="2"/>
      <c r="G28327" s="2"/>
      <c r="H28327" s="2"/>
    </row>
    <row r="28328" spans="2:8">
      <c r="B28328" s="2" t="s">
        <v>28767</v>
      </c>
      <c r="C28328" s="2">
        <v>28</v>
      </c>
      <c r="D28328" s="2" t="s">
        <v>442</v>
      </c>
      <c r="E28328" s="2"/>
      <c r="F28328" s="2"/>
      <c r="G28328" s="2"/>
      <c r="H28328" s="2"/>
    </row>
    <row r="28329" spans="2:8">
      <c r="B28329" s="2" t="s">
        <v>28768</v>
      </c>
      <c r="C28329" s="2">
        <v>31</v>
      </c>
      <c r="D28329" s="2" t="s">
        <v>442</v>
      </c>
      <c r="E28329" s="2"/>
      <c r="F28329" s="2"/>
      <c r="G28329" s="2"/>
      <c r="H28329" s="2"/>
    </row>
    <row r="28330" spans="2:8">
      <c r="B28330" s="2" t="s">
        <v>28769</v>
      </c>
      <c r="C28330" s="2">
        <v>31</v>
      </c>
      <c r="D28330" s="2" t="s">
        <v>442</v>
      </c>
      <c r="E28330" s="2"/>
      <c r="F28330" s="2"/>
      <c r="G28330" s="2"/>
      <c r="H28330" s="2"/>
    </row>
    <row r="28331" spans="2:8">
      <c r="B28331" s="2" t="s">
        <v>28770</v>
      </c>
      <c r="C28331" s="2">
        <v>30</v>
      </c>
      <c r="D28331" s="2" t="s">
        <v>442</v>
      </c>
      <c r="E28331" s="2"/>
      <c r="F28331" s="2"/>
      <c r="G28331" s="2"/>
      <c r="H28331" s="2"/>
    </row>
    <row r="28332" spans="2:8">
      <c r="B28332" s="2" t="s">
        <v>28771</v>
      </c>
      <c r="C28332" s="2">
        <v>26</v>
      </c>
      <c r="D28332" s="2" t="s">
        <v>442</v>
      </c>
      <c r="E28332" s="2"/>
      <c r="F28332" s="2"/>
      <c r="G28332" s="2"/>
      <c r="H28332" s="2"/>
    </row>
    <row r="28333" spans="2:8">
      <c r="B28333" s="2" t="s">
        <v>28772</v>
      </c>
      <c r="C28333" s="2">
        <v>23</v>
      </c>
      <c r="D28333" s="2" t="s">
        <v>442</v>
      </c>
      <c r="E28333" s="2"/>
      <c r="F28333" s="2"/>
      <c r="G28333" s="2"/>
      <c r="H28333" s="2"/>
    </row>
    <row r="28334" spans="2:8">
      <c r="B28334" s="2" t="s">
        <v>28773</v>
      </c>
      <c r="C28334" s="2">
        <v>21</v>
      </c>
      <c r="D28334" s="2" t="s">
        <v>442</v>
      </c>
      <c r="E28334" s="2"/>
      <c r="F28334" s="2"/>
      <c r="G28334" s="2"/>
      <c r="H28334" s="2"/>
    </row>
    <row r="28335" spans="2:8">
      <c r="B28335" s="2" t="s">
        <v>28774</v>
      </c>
      <c r="C28335" s="2">
        <v>11</v>
      </c>
      <c r="D28335" s="2" t="s">
        <v>442</v>
      </c>
      <c r="E28335" s="2"/>
      <c r="F28335" s="2"/>
      <c r="G28335" s="2"/>
      <c r="H28335" s="2"/>
    </row>
    <row r="28336" spans="2:8">
      <c r="B28336" s="2" t="s">
        <v>28775</v>
      </c>
      <c r="C28336" s="2">
        <v>12</v>
      </c>
      <c r="D28336" s="2" t="s">
        <v>442</v>
      </c>
      <c r="E28336" s="2"/>
      <c r="F28336" s="2"/>
      <c r="G28336" s="2"/>
      <c r="H28336" s="2"/>
    </row>
    <row r="28337" spans="2:8">
      <c r="B28337" s="2" t="s">
        <v>28776</v>
      </c>
      <c r="C28337" s="2">
        <v>13</v>
      </c>
      <c r="D28337" s="2" t="s">
        <v>442</v>
      </c>
      <c r="E28337" s="2"/>
      <c r="F28337" s="2"/>
      <c r="G28337" s="2"/>
      <c r="H28337" s="2"/>
    </row>
    <row r="28338" spans="2:8">
      <c r="B28338" s="2" t="s">
        <v>28777</v>
      </c>
      <c r="C28338" s="2">
        <v>14</v>
      </c>
      <c r="D28338" s="2" t="s">
        <v>442</v>
      </c>
      <c r="E28338" s="2"/>
      <c r="F28338" s="2"/>
      <c r="G28338" s="2"/>
      <c r="H28338" s="2"/>
    </row>
    <row r="28339" spans="2:8">
      <c r="B28339" s="2" t="s">
        <v>28778</v>
      </c>
      <c r="C28339" s="2">
        <v>14</v>
      </c>
      <c r="D28339" s="2" t="s">
        <v>442</v>
      </c>
      <c r="E28339" s="2"/>
      <c r="F28339" s="2"/>
      <c r="G28339" s="2"/>
      <c r="H28339" s="2"/>
    </row>
    <row r="28340" spans="2:8">
      <c r="B28340" s="2" t="s">
        <v>28779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28780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28781</v>
      </c>
      <c r="C28342" s="2">
        <v>30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28782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28783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28784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28785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28786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28787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28788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28789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28790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28791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28792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28793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28794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28795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28796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28797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28798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28799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28800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28801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28802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28803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28804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28805</v>
      </c>
      <c r="C28366" s="2">
        <v>35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28806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28807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28808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28809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28810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28811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28812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28814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28815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28816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28817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28818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28819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28820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28822</v>
      </c>
      <c r="C28383" s="2">
        <v>48</v>
      </c>
      <c r="D28383" s="2" t="s">
        <v>442</v>
      </c>
      <c r="E28383" s="2"/>
      <c r="F28383" s="2"/>
      <c r="G28383" s="2"/>
      <c r="H28383" s="2"/>
    </row>
    <row r="28384" spans="2:8">
      <c r="B28384" s="2" t="s">
        <v>28823</v>
      </c>
      <c r="C28384" s="2">
        <v>43</v>
      </c>
      <c r="D28384" s="2" t="s">
        <v>442</v>
      </c>
      <c r="E28384" s="2"/>
      <c r="F28384" s="2"/>
      <c r="G28384" s="2"/>
      <c r="H28384" s="2"/>
    </row>
    <row r="28385" spans="2:8">
      <c r="B28385" s="2" t="s">
        <v>28824</v>
      </c>
      <c r="C28385" s="2">
        <v>32</v>
      </c>
      <c r="D28385" s="2" t="s">
        <v>442</v>
      </c>
      <c r="E28385" s="2"/>
      <c r="F28385" s="2"/>
      <c r="G28385" s="2"/>
      <c r="H28385" s="2"/>
    </row>
    <row r="28386" spans="2:8">
      <c r="B28386" s="2" t="s">
        <v>28825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28826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28827</v>
      </c>
      <c r="C28388" s="2">
        <v>42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28828</v>
      </c>
      <c r="C28389" s="2">
        <v>41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28829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28830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28831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28832</v>
      </c>
      <c r="C28393" s="2">
        <v>30</v>
      </c>
      <c r="D28393" s="2" t="s">
        <v>442</v>
      </c>
      <c r="E28393" s="2"/>
      <c r="F28393" s="2"/>
      <c r="G28393" s="2"/>
      <c r="H28393" s="2"/>
    </row>
    <row r="28394" spans="2:8">
      <c r="B28394" s="2" t="s">
        <v>28833</v>
      </c>
      <c r="C28394" s="2">
        <v>27</v>
      </c>
      <c r="D28394" s="2" t="s">
        <v>442</v>
      </c>
      <c r="E28394" s="2"/>
      <c r="F28394" s="2"/>
      <c r="G28394" s="2"/>
      <c r="H28394" s="2"/>
    </row>
    <row r="28395" spans="2:8">
      <c r="B28395" s="2" t="s">
        <v>28834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28835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28836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28837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28838</v>
      </c>
      <c r="C28399" s="2">
        <v>35</v>
      </c>
      <c r="D28399" s="2" t="s">
        <v>442</v>
      </c>
      <c r="E28399" s="2"/>
      <c r="F28399" s="2"/>
      <c r="G28399" s="2"/>
      <c r="H28399" s="2"/>
    </row>
    <row r="28400" spans="2:8">
      <c r="B28400" s="2" t="s">
        <v>28839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28840</v>
      </c>
      <c r="C28401" s="2">
        <v>33</v>
      </c>
      <c r="D28401" s="2" t="s">
        <v>442</v>
      </c>
      <c r="E28401" s="2"/>
      <c r="F28401" s="2"/>
      <c r="G28401" s="2"/>
      <c r="H28401" s="2"/>
    </row>
    <row r="28402" spans="2:8">
      <c r="B28402" s="2" t="s">
        <v>28841</v>
      </c>
      <c r="C28402" s="2">
        <v>27</v>
      </c>
      <c r="D28402" s="2" t="s">
        <v>442</v>
      </c>
      <c r="E28402" s="2"/>
      <c r="F28402" s="2"/>
      <c r="G28402" s="2"/>
      <c r="H28402" s="2"/>
    </row>
    <row r="28403" spans="2:8">
      <c r="B28403" s="2" t="s">
        <v>28842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28843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28844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28845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28846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28847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28848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28849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28850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28851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28852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28853</v>
      </c>
      <c r="C28414" s="2">
        <v>34</v>
      </c>
      <c r="D28414" s="2" t="s">
        <v>442</v>
      </c>
      <c r="E28414" s="2"/>
      <c r="F28414" s="2"/>
      <c r="G28414" s="2"/>
      <c r="H28414" s="2"/>
    </row>
    <row r="28415" spans="2:8">
      <c r="B28415" s="2" t="s">
        <v>28854</v>
      </c>
      <c r="C28415" s="2">
        <v>38</v>
      </c>
      <c r="D28415" s="2" t="s">
        <v>442</v>
      </c>
      <c r="E28415" s="2"/>
      <c r="F28415" s="2"/>
      <c r="G28415" s="2"/>
      <c r="H28415" s="2"/>
    </row>
    <row r="28416" spans="2:8">
      <c r="B28416" s="2" t="s">
        <v>28855</v>
      </c>
      <c r="C28416" s="2">
        <v>40</v>
      </c>
      <c r="D28416" s="2" t="s">
        <v>442</v>
      </c>
      <c r="E28416" s="2"/>
      <c r="F28416" s="2"/>
      <c r="G28416" s="2"/>
      <c r="H28416" s="2"/>
    </row>
    <row r="28417" spans="2:8">
      <c r="B28417" s="2" t="s">
        <v>28856</v>
      </c>
      <c r="C28417" s="2">
        <v>41</v>
      </c>
      <c r="D28417" s="2" t="s">
        <v>442</v>
      </c>
      <c r="E28417" s="2"/>
      <c r="F28417" s="2"/>
      <c r="G28417" s="2"/>
      <c r="H28417" s="2"/>
    </row>
    <row r="28418" spans="2:8">
      <c r="B28418" s="2" t="s">
        <v>28857</v>
      </c>
      <c r="C28418" s="2">
        <v>40</v>
      </c>
      <c r="D28418" s="2" t="s">
        <v>442</v>
      </c>
      <c r="E28418" s="2"/>
      <c r="F28418" s="2"/>
      <c r="G28418" s="2"/>
      <c r="H28418" s="2"/>
    </row>
    <row r="28419" spans="2:8">
      <c r="B28419" s="2" t="s">
        <v>28858</v>
      </c>
      <c r="C28419" s="2">
        <v>35</v>
      </c>
      <c r="D28419" s="2" t="s">
        <v>442</v>
      </c>
      <c r="E28419" s="2"/>
      <c r="F28419" s="2"/>
      <c r="G28419" s="2"/>
      <c r="H28419" s="2"/>
    </row>
    <row r="28420" spans="2:8">
      <c r="B28420" s="2" t="s">
        <v>28859</v>
      </c>
      <c r="C28420" s="2">
        <v>29</v>
      </c>
      <c r="D28420" s="2" t="s">
        <v>442</v>
      </c>
      <c r="E28420" s="2"/>
      <c r="F28420" s="2"/>
      <c r="G28420" s="2"/>
      <c r="H28420" s="2"/>
    </row>
    <row r="28421" spans="2:8">
      <c r="B28421" s="2" t="s">
        <v>28860</v>
      </c>
      <c r="C28421" s="2">
        <v>23</v>
      </c>
      <c r="D28421" s="2" t="s">
        <v>442</v>
      </c>
      <c r="E28421" s="2"/>
      <c r="F28421" s="2"/>
      <c r="G28421" s="2"/>
      <c r="H28421" s="2"/>
    </row>
    <row r="28422" spans="2:8">
      <c r="B28422" s="2" t="s">
        <v>28861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28862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28863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28864</v>
      </c>
      <c r="C28425" s="2">
        <v>41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28865</v>
      </c>
      <c r="C28426" s="2">
        <v>40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28866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28867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28868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28869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28870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28871</v>
      </c>
      <c r="C28432" s="2">
        <v>37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28872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28873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28875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28876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28877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28878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28879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28881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28882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28883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28885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28886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28887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28888</v>
      </c>
      <c r="C28449" s="2">
        <v>23</v>
      </c>
      <c r="D28449" s="2" t="s">
        <v>442</v>
      </c>
      <c r="E28449" s="2"/>
      <c r="F28449" s="2"/>
      <c r="G28449" s="2"/>
      <c r="H28449" s="2"/>
    </row>
    <row r="28450" spans="2:8">
      <c r="B28450" s="2" t="s">
        <v>28889</v>
      </c>
      <c r="C28450" s="2">
        <v>25</v>
      </c>
      <c r="D28450" s="2" t="s">
        <v>442</v>
      </c>
      <c r="E28450" s="2"/>
      <c r="F28450" s="2"/>
      <c r="G28450" s="2"/>
      <c r="H28450" s="2"/>
    </row>
    <row r="28451" spans="2:8">
      <c r="B28451" s="2" t="s">
        <v>28890</v>
      </c>
      <c r="C28451" s="2">
        <v>26</v>
      </c>
      <c r="D28451" s="2" t="s">
        <v>442</v>
      </c>
      <c r="E28451" s="2"/>
      <c r="F28451" s="2"/>
      <c r="G28451" s="2"/>
      <c r="H28451" s="2"/>
    </row>
    <row r="28452" spans="2:8">
      <c r="B28452" s="2" t="s">
        <v>28891</v>
      </c>
      <c r="C28452" s="2">
        <v>27</v>
      </c>
      <c r="D28452" s="2" t="s">
        <v>442</v>
      </c>
      <c r="E28452" s="2"/>
      <c r="F28452" s="2"/>
      <c r="G28452" s="2"/>
      <c r="H28452" s="2"/>
    </row>
    <row r="28453" spans="2:8">
      <c r="B28453" s="2" t="s">
        <v>28892</v>
      </c>
      <c r="C28453" s="2">
        <v>29</v>
      </c>
      <c r="D28453" s="2" t="s">
        <v>442</v>
      </c>
      <c r="E28453" s="2"/>
      <c r="F28453" s="2"/>
      <c r="G28453" s="2"/>
      <c r="H28453" s="2"/>
    </row>
    <row r="28454" spans="2:8">
      <c r="B28454" s="2" t="s">
        <v>28893</v>
      </c>
      <c r="C28454" s="2">
        <v>30</v>
      </c>
      <c r="D28454" s="2" t="s">
        <v>442</v>
      </c>
      <c r="E28454" s="2"/>
      <c r="F28454" s="2"/>
      <c r="G28454" s="2"/>
      <c r="H28454" s="2"/>
    </row>
    <row r="28455" spans="2:8">
      <c r="B28455" s="2" t="s">
        <v>28894</v>
      </c>
      <c r="C28455" s="2">
        <v>30</v>
      </c>
      <c r="D28455" s="2" t="s">
        <v>442</v>
      </c>
      <c r="E28455" s="2"/>
      <c r="F28455" s="2"/>
      <c r="G28455" s="2"/>
      <c r="H28455" s="2"/>
    </row>
    <row r="28456" spans="2:8">
      <c r="B28456" s="2" t="s">
        <v>28895</v>
      </c>
      <c r="C28456" s="2">
        <v>29</v>
      </c>
      <c r="D28456" s="2" t="s">
        <v>442</v>
      </c>
      <c r="E28456" s="2"/>
      <c r="F28456" s="2"/>
      <c r="G28456" s="2"/>
      <c r="H28456" s="2"/>
    </row>
    <row r="28457" spans="2:8">
      <c r="B28457" s="2" t="s">
        <v>28896</v>
      </c>
      <c r="C28457" s="2">
        <v>26</v>
      </c>
      <c r="D28457" s="2" t="s">
        <v>442</v>
      </c>
      <c r="E28457" s="2"/>
      <c r="F28457" s="2"/>
      <c r="G28457" s="2"/>
      <c r="H28457" s="2"/>
    </row>
    <row r="28458" spans="2:8">
      <c r="B28458" s="2" t="s">
        <v>28897</v>
      </c>
      <c r="C28458" s="2">
        <v>24</v>
      </c>
      <c r="D28458" s="2" t="s">
        <v>442</v>
      </c>
      <c r="E28458" s="2"/>
      <c r="F28458" s="2"/>
      <c r="G28458" s="2"/>
      <c r="H28458" s="2"/>
    </row>
    <row r="28459" spans="2:8">
      <c r="B28459" s="2" t="s">
        <v>28898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28899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28900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28901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28902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28903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28904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28905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28906</v>
      </c>
      <c r="C28467" s="2">
        <v>23</v>
      </c>
      <c r="D28467" s="2" t="s">
        <v>442</v>
      </c>
      <c r="E28467" s="2"/>
      <c r="F28467" s="2"/>
      <c r="G28467" s="2"/>
      <c r="H28467" s="2"/>
    </row>
    <row r="28468" spans="2:8">
      <c r="B28468" s="2" t="s">
        <v>28907</v>
      </c>
      <c r="C28468" s="2">
        <v>26</v>
      </c>
      <c r="D28468" s="2" t="s">
        <v>442</v>
      </c>
      <c r="E28468" s="2"/>
      <c r="F28468" s="2"/>
      <c r="G28468" s="2"/>
      <c r="H28468" s="2"/>
    </row>
    <row r="28469" spans="2:8">
      <c r="B28469" s="2" t="s">
        <v>28908</v>
      </c>
      <c r="C28469" s="2">
        <v>27</v>
      </c>
      <c r="D28469" s="2" t="s">
        <v>442</v>
      </c>
      <c r="E28469" s="2"/>
      <c r="F28469" s="2"/>
      <c r="G28469" s="2"/>
      <c r="H28469" s="2"/>
    </row>
    <row r="28470" spans="2:8">
      <c r="B28470" s="2" t="s">
        <v>28909</v>
      </c>
      <c r="C28470" s="2">
        <v>27</v>
      </c>
      <c r="D28470" s="2" t="s">
        <v>442</v>
      </c>
      <c r="E28470" s="2"/>
      <c r="F28470" s="2"/>
      <c r="G28470" s="2"/>
      <c r="H28470" s="2"/>
    </row>
    <row r="28471" spans="2:8">
      <c r="B28471" s="2" t="s">
        <v>28910</v>
      </c>
      <c r="C28471" s="2">
        <v>28</v>
      </c>
      <c r="D28471" s="2" t="s">
        <v>442</v>
      </c>
      <c r="E28471" s="2"/>
      <c r="F28471" s="2"/>
      <c r="G28471" s="2"/>
      <c r="H28471" s="2"/>
    </row>
    <row r="28472" spans="2:8">
      <c r="B28472" s="2" t="s">
        <v>28911</v>
      </c>
      <c r="C28472" s="2">
        <v>27</v>
      </c>
      <c r="D28472" s="2" t="s">
        <v>442</v>
      </c>
      <c r="E28472" s="2"/>
      <c r="F28472" s="2"/>
      <c r="G28472" s="2"/>
      <c r="H28472" s="2"/>
    </row>
    <row r="28473" spans="2:8">
      <c r="B28473" s="2" t="s">
        <v>28912</v>
      </c>
      <c r="C28473" s="2">
        <v>26</v>
      </c>
      <c r="D28473" s="2" t="s">
        <v>442</v>
      </c>
      <c r="E28473" s="2"/>
      <c r="F28473" s="2"/>
      <c r="G28473" s="2"/>
      <c r="H28473" s="2"/>
    </row>
    <row r="28474" spans="2:8">
      <c r="B28474" s="2" t="s">
        <v>28913</v>
      </c>
      <c r="C28474" s="2">
        <v>27</v>
      </c>
      <c r="D28474" s="2" t="s">
        <v>442</v>
      </c>
      <c r="E28474" s="2"/>
      <c r="F28474" s="2"/>
      <c r="G28474" s="2"/>
      <c r="H28474" s="2"/>
    </row>
    <row r="28475" spans="2:8">
      <c r="B28475" s="2" t="s">
        <v>28914</v>
      </c>
      <c r="C28475" s="2">
        <v>25</v>
      </c>
      <c r="D28475" s="2" t="s">
        <v>442</v>
      </c>
      <c r="E28475" s="2"/>
      <c r="F28475" s="2"/>
      <c r="G28475" s="2"/>
      <c r="H28475" s="2"/>
    </row>
    <row r="28476" spans="2:8">
      <c r="B28476" s="2" t="s">
        <v>28915</v>
      </c>
      <c r="C28476" s="2">
        <v>24</v>
      </c>
      <c r="D28476" s="2" t="s">
        <v>442</v>
      </c>
      <c r="E28476" s="2"/>
      <c r="F28476" s="2"/>
      <c r="G28476" s="2"/>
      <c r="H28476" s="2"/>
    </row>
    <row r="28477" spans="2:8">
      <c r="B28477" s="2" t="s">
        <v>28916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28917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28918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28919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28920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28921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28922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28923</v>
      </c>
      <c r="C28484" s="2">
        <v>16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28924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28925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28926</v>
      </c>
      <c r="C28487" s="2">
        <v>43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28927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28928</v>
      </c>
      <c r="C28489" s="2">
        <v>37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28929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28930</v>
      </c>
      <c r="C28491" s="2">
        <v>21</v>
      </c>
      <c r="D28491" s="2" t="s">
        <v>442</v>
      </c>
      <c r="E28491" s="2"/>
      <c r="F28491" s="2"/>
      <c r="G28491" s="2"/>
      <c r="H28491" s="2"/>
    </row>
    <row r="28492" spans="2:8">
      <c r="B28492" s="2" t="s">
        <v>28931</v>
      </c>
      <c r="C28492" s="2">
        <v>23</v>
      </c>
      <c r="D28492" s="2" t="s">
        <v>442</v>
      </c>
      <c r="E28492" s="2"/>
      <c r="F28492" s="2"/>
      <c r="G28492" s="2"/>
      <c r="H28492" s="2"/>
    </row>
    <row r="28493" spans="2:8">
      <c r="B28493" s="2" t="s">
        <v>28932</v>
      </c>
      <c r="C28493" s="2">
        <v>24</v>
      </c>
      <c r="D28493" s="2" t="s">
        <v>442</v>
      </c>
      <c r="E28493" s="2"/>
      <c r="F28493" s="2"/>
      <c r="G28493" s="2"/>
      <c r="H28493" s="2"/>
    </row>
    <row r="28494" spans="2:8">
      <c r="B28494" s="2" t="s">
        <v>28933</v>
      </c>
      <c r="C28494" s="2">
        <v>22</v>
      </c>
      <c r="D28494" s="2" t="s">
        <v>442</v>
      </c>
      <c r="E28494" s="2"/>
      <c r="F28494" s="2"/>
      <c r="G28494" s="2"/>
      <c r="H28494" s="2"/>
    </row>
    <row r="28495" spans="2:8">
      <c r="B28495" s="2" t="s">
        <v>28934</v>
      </c>
      <c r="C28495" s="2">
        <v>16</v>
      </c>
      <c r="D28495" s="2" t="s">
        <v>442</v>
      </c>
      <c r="E28495" s="2"/>
      <c r="F28495" s="2"/>
      <c r="G28495" s="2"/>
      <c r="H28495" s="2"/>
    </row>
    <row r="28496" spans="2:8">
      <c r="B28496" s="2" t="s">
        <v>28935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28936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28937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28938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28939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28940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28941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28942</v>
      </c>
      <c r="C28503" s="2">
        <v>32</v>
      </c>
      <c r="D28503" s="2" t="s">
        <v>442</v>
      </c>
      <c r="E28503" s="2"/>
      <c r="F28503" s="2"/>
      <c r="G28503" s="2"/>
      <c r="H28503" s="2"/>
    </row>
    <row r="28504" spans="2:8">
      <c r="B28504" s="2" t="s">
        <v>28943</v>
      </c>
      <c r="C28504" s="2">
        <v>35</v>
      </c>
      <c r="D28504" s="2" t="s">
        <v>442</v>
      </c>
      <c r="E28504" s="2"/>
      <c r="F28504" s="2"/>
      <c r="G28504" s="2"/>
      <c r="H28504" s="2"/>
    </row>
    <row r="28505" spans="2:8">
      <c r="B28505" s="2" t="s">
        <v>28944</v>
      </c>
      <c r="C28505" s="2">
        <v>36</v>
      </c>
      <c r="D28505" s="2" t="s">
        <v>442</v>
      </c>
      <c r="E28505" s="2"/>
      <c r="F28505" s="2"/>
      <c r="G28505" s="2"/>
      <c r="H28505" s="2"/>
    </row>
    <row r="28506" spans="2:8">
      <c r="B28506" s="2" t="s">
        <v>28945</v>
      </c>
      <c r="C28506" s="2">
        <v>35</v>
      </c>
      <c r="D28506" s="2" t="s">
        <v>442</v>
      </c>
      <c r="E28506" s="2"/>
      <c r="F28506" s="2"/>
      <c r="G28506" s="2"/>
      <c r="H28506" s="2"/>
    </row>
    <row r="28507" spans="2:8">
      <c r="B28507" s="2" t="s">
        <v>28946</v>
      </c>
      <c r="C28507" s="2">
        <v>34</v>
      </c>
      <c r="D28507" s="2" t="s">
        <v>442</v>
      </c>
      <c r="E28507" s="2"/>
      <c r="F28507" s="2"/>
      <c r="G28507" s="2"/>
      <c r="H28507" s="2"/>
    </row>
    <row r="28508" spans="2:8">
      <c r="B28508" s="2" t="s">
        <v>28947</v>
      </c>
      <c r="C28508" s="2">
        <v>33</v>
      </c>
      <c r="D28508" s="2" t="s">
        <v>442</v>
      </c>
      <c r="E28508" s="2"/>
      <c r="F28508" s="2"/>
      <c r="G28508" s="2"/>
      <c r="H28508" s="2"/>
    </row>
    <row r="28509" spans="2:8">
      <c r="B28509" s="2" t="s">
        <v>28948</v>
      </c>
      <c r="C28509" s="2">
        <v>31</v>
      </c>
      <c r="D28509" s="2" t="s">
        <v>442</v>
      </c>
      <c r="E28509" s="2"/>
      <c r="F28509" s="2"/>
      <c r="G28509" s="2"/>
      <c r="H28509" s="2"/>
    </row>
    <row r="28510" spans="2:8">
      <c r="B28510" s="2" t="s">
        <v>28949</v>
      </c>
      <c r="C28510" s="2">
        <v>28</v>
      </c>
      <c r="D28510" s="2" t="s">
        <v>442</v>
      </c>
      <c r="E28510" s="2"/>
      <c r="F28510" s="2"/>
      <c r="G28510" s="2"/>
      <c r="H28510" s="2"/>
    </row>
    <row r="28511" spans="2:8">
      <c r="B28511" s="2" t="s">
        <v>28950</v>
      </c>
      <c r="C28511" s="2">
        <v>23</v>
      </c>
      <c r="D28511" s="2" t="s">
        <v>442</v>
      </c>
      <c r="E28511" s="2"/>
      <c r="F28511" s="2"/>
      <c r="G28511" s="2"/>
      <c r="H28511" s="2"/>
    </row>
    <row r="28512" spans="2:8">
      <c r="B28512" s="2" t="s">
        <v>28951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28953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28954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28957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28958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28959</v>
      </c>
      <c r="C28520" s="2">
        <v>41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28960</v>
      </c>
      <c r="C28521" s="2">
        <v>41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28961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28962</v>
      </c>
      <c r="C28523" s="2">
        <v>29</v>
      </c>
      <c r="D28523" s="2" t="s">
        <v>442</v>
      </c>
      <c r="E28523" s="2"/>
      <c r="F28523" s="2"/>
      <c r="G28523" s="2"/>
      <c r="H28523" s="2"/>
    </row>
    <row r="28524" spans="2:8">
      <c r="B28524" s="2" t="s">
        <v>28963</v>
      </c>
      <c r="C28524" s="2">
        <v>28</v>
      </c>
      <c r="D28524" s="2" t="s">
        <v>442</v>
      </c>
      <c r="E28524" s="2"/>
      <c r="F28524" s="2"/>
      <c r="G28524" s="2"/>
      <c r="H28524" s="2"/>
    </row>
    <row r="28525" spans="2:8">
      <c r="B28525" s="2" t="s">
        <v>28964</v>
      </c>
      <c r="C28525" s="2">
        <v>31</v>
      </c>
      <c r="D28525" s="2" t="s">
        <v>442</v>
      </c>
      <c r="E28525" s="2"/>
      <c r="F28525" s="2"/>
      <c r="G28525" s="2"/>
      <c r="H28525" s="2"/>
    </row>
    <row r="28526" spans="2:8">
      <c r="B28526" s="2" t="s">
        <v>28965</v>
      </c>
      <c r="C28526" s="2">
        <v>32</v>
      </c>
      <c r="D28526" s="2" t="s">
        <v>442</v>
      </c>
      <c r="E28526" s="2"/>
      <c r="F28526" s="2"/>
      <c r="G28526" s="2"/>
      <c r="H28526" s="2"/>
    </row>
    <row r="28527" spans="2:8">
      <c r="B28527" s="2" t="s">
        <v>28966</v>
      </c>
      <c r="C28527" s="2">
        <v>31</v>
      </c>
      <c r="D28527" s="2" t="s">
        <v>442</v>
      </c>
      <c r="E28527" s="2"/>
      <c r="F28527" s="2"/>
      <c r="G28527" s="2"/>
      <c r="H28527" s="2"/>
    </row>
    <row r="28528" spans="2:8">
      <c r="B28528" s="2" t="s">
        <v>28967</v>
      </c>
      <c r="C28528" s="2">
        <v>30</v>
      </c>
      <c r="D28528" s="2" t="s">
        <v>442</v>
      </c>
      <c r="E28528" s="2"/>
      <c r="F28528" s="2"/>
      <c r="G28528" s="2"/>
      <c r="H28528" s="2"/>
    </row>
    <row r="28529" spans="2:8">
      <c r="B28529" s="2" t="s">
        <v>28968</v>
      </c>
      <c r="C28529" s="2">
        <v>30</v>
      </c>
      <c r="D28529" s="2" t="s">
        <v>442</v>
      </c>
      <c r="E28529" s="2"/>
      <c r="F28529" s="2"/>
      <c r="G28529" s="2"/>
      <c r="H28529" s="2"/>
    </row>
    <row r="28530" spans="2:8">
      <c r="B28530" s="2" t="s">
        <v>28969</v>
      </c>
      <c r="C28530" s="2">
        <v>29</v>
      </c>
      <c r="D28530" s="2" t="s">
        <v>442</v>
      </c>
      <c r="E28530" s="2"/>
      <c r="F28530" s="2"/>
      <c r="G28530" s="2"/>
      <c r="H28530" s="2"/>
    </row>
    <row r="28531" spans="2:8">
      <c r="B28531" s="2" t="s">
        <v>28970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28971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28972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28973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28974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28975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28977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28978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28979</v>
      </c>
      <c r="C28540" s="2">
        <v>36</v>
      </c>
      <c r="D28540" s="2" t="s">
        <v>442</v>
      </c>
      <c r="E28540" s="2"/>
      <c r="F28540" s="2"/>
      <c r="G28540" s="2"/>
      <c r="H28540" s="2"/>
    </row>
    <row r="28541" spans="2:8">
      <c r="B28541" s="2" t="s">
        <v>28980</v>
      </c>
      <c r="C28541" s="2">
        <v>36</v>
      </c>
      <c r="D28541" s="2" t="s">
        <v>442</v>
      </c>
      <c r="E28541" s="2"/>
      <c r="F28541" s="2"/>
      <c r="G28541" s="2"/>
      <c r="H28541" s="2"/>
    </row>
    <row r="28542" spans="2:8">
      <c r="B28542" s="2" t="s">
        <v>28981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28982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28983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28984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28985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28987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28988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28989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28991</v>
      </c>
      <c r="C28552" s="2">
        <v>19</v>
      </c>
      <c r="D28552" s="2" t="s">
        <v>442</v>
      </c>
      <c r="E28552" s="2"/>
      <c r="F28552" s="2"/>
      <c r="G28552" s="2"/>
      <c r="H28552" s="2"/>
    </row>
    <row r="28553" spans="2:8">
      <c r="B28553" s="2" t="s">
        <v>28992</v>
      </c>
      <c r="C28553" s="2">
        <v>19</v>
      </c>
      <c r="D28553" s="2" t="s">
        <v>442</v>
      </c>
      <c r="E28553" s="2"/>
      <c r="F28553" s="2"/>
      <c r="G28553" s="2"/>
      <c r="H28553" s="2"/>
    </row>
    <row r="28554" spans="2:8">
      <c r="B28554" s="2" t="s">
        <v>28993</v>
      </c>
      <c r="C28554" s="2">
        <v>20</v>
      </c>
      <c r="D28554" s="2" t="s">
        <v>442</v>
      </c>
      <c r="E28554" s="2"/>
      <c r="F28554" s="2"/>
      <c r="G28554" s="2"/>
      <c r="H28554" s="2"/>
    </row>
    <row r="28555" spans="2:8">
      <c r="B28555" s="2" t="s">
        <v>28994</v>
      </c>
      <c r="C28555" s="2">
        <v>19</v>
      </c>
      <c r="D28555" s="2" t="s">
        <v>442</v>
      </c>
      <c r="E28555" s="2"/>
      <c r="F28555" s="2"/>
      <c r="G28555" s="2"/>
      <c r="H28555" s="2"/>
    </row>
    <row r="28556" spans="2:8">
      <c r="B28556" s="2" t="s">
        <v>28995</v>
      </c>
      <c r="C28556" s="2">
        <v>18</v>
      </c>
      <c r="D28556" s="2" t="s">
        <v>442</v>
      </c>
      <c r="E28556" s="2"/>
      <c r="F28556" s="2"/>
      <c r="G28556" s="2"/>
      <c r="H28556" s="2"/>
    </row>
    <row r="28557" spans="2:8">
      <c r="B28557" s="2" t="s">
        <v>28996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28997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28998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28999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29000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29001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29002</v>
      </c>
      <c r="C28563" s="2">
        <v>38</v>
      </c>
      <c r="D28563" s="2" t="s">
        <v>442</v>
      </c>
      <c r="E28563" s="2"/>
      <c r="F28563" s="2"/>
      <c r="G28563" s="2"/>
      <c r="H28563" s="2"/>
    </row>
    <row r="28564" spans="2:8">
      <c r="B28564" s="2" t="s">
        <v>29003</v>
      </c>
      <c r="C28564" s="2">
        <v>38</v>
      </c>
      <c r="D28564" s="2" t="s">
        <v>442</v>
      </c>
      <c r="E28564" s="2"/>
      <c r="F28564" s="2"/>
      <c r="G28564" s="2"/>
      <c r="H28564" s="2"/>
    </row>
    <row r="28565" spans="2:8">
      <c r="B28565" s="2" t="s">
        <v>29004</v>
      </c>
      <c r="C28565" s="2">
        <v>37</v>
      </c>
      <c r="D28565" s="2" t="s">
        <v>442</v>
      </c>
      <c r="E28565" s="2"/>
      <c r="F28565" s="2"/>
      <c r="G28565" s="2"/>
      <c r="H28565" s="2"/>
    </row>
    <row r="28566" spans="2:8">
      <c r="B28566" s="2" t="s">
        <v>29005</v>
      </c>
      <c r="C28566" s="2">
        <v>36</v>
      </c>
      <c r="D28566" s="2" t="s">
        <v>442</v>
      </c>
      <c r="E28566" s="2"/>
      <c r="F28566" s="2"/>
      <c r="G28566" s="2"/>
      <c r="H28566" s="2"/>
    </row>
    <row r="28567" spans="2:8">
      <c r="B28567" s="2" t="s">
        <v>29006</v>
      </c>
      <c r="C28567" s="2">
        <v>35</v>
      </c>
      <c r="D28567" s="2" t="s">
        <v>442</v>
      </c>
      <c r="E28567" s="2"/>
      <c r="F28567" s="2"/>
      <c r="G28567" s="2"/>
      <c r="H28567" s="2"/>
    </row>
    <row r="28568" spans="2:8">
      <c r="B28568" s="2" t="s">
        <v>29007</v>
      </c>
      <c r="C28568" s="2">
        <v>32</v>
      </c>
      <c r="D28568" s="2" t="s">
        <v>442</v>
      </c>
      <c r="E28568" s="2"/>
      <c r="F28568" s="2"/>
      <c r="G28568" s="2"/>
      <c r="H28568" s="2"/>
    </row>
    <row r="28569" spans="2:8">
      <c r="B28569" s="2" t="s">
        <v>29008</v>
      </c>
      <c r="C28569" s="2">
        <v>29</v>
      </c>
      <c r="D28569" s="2" t="s">
        <v>442</v>
      </c>
      <c r="E28569" s="2"/>
      <c r="F28569" s="2"/>
      <c r="G28569" s="2"/>
      <c r="H28569" s="2"/>
    </row>
    <row r="28570" spans="2:8">
      <c r="B28570" s="2" t="s">
        <v>29009</v>
      </c>
      <c r="C28570" s="2">
        <v>15</v>
      </c>
      <c r="D28570" s="2" t="s">
        <v>442</v>
      </c>
      <c r="E28570" s="2"/>
      <c r="F28570" s="2"/>
      <c r="G28570" s="2"/>
      <c r="H28570" s="2"/>
    </row>
    <row r="28571" spans="2:8">
      <c r="B28571" s="2" t="s">
        <v>29010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29011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29013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29014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29015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29017</v>
      </c>
      <c r="C28578" s="2">
        <v>36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29018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29019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29020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29021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29022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29023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29024</v>
      </c>
      <c r="C28585" s="2">
        <v>20</v>
      </c>
      <c r="D28585" s="2" t="s">
        <v>442</v>
      </c>
      <c r="E28585" s="2"/>
      <c r="F28585" s="2"/>
      <c r="G28585" s="2"/>
      <c r="H28585" s="2"/>
    </row>
    <row r="28586" spans="2:8">
      <c r="B28586" s="2" t="s">
        <v>29025</v>
      </c>
      <c r="C28586" s="2">
        <v>20</v>
      </c>
      <c r="D28586" s="2" t="s">
        <v>442</v>
      </c>
      <c r="E28586" s="2"/>
      <c r="F28586" s="2"/>
      <c r="G28586" s="2"/>
      <c r="H28586" s="2"/>
    </row>
    <row r="28587" spans="2:8">
      <c r="B28587" s="2" t="s">
        <v>29026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29027</v>
      </c>
      <c r="C28588" s="2">
        <v>23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29028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29029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29030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29031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29032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29033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29034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29035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29036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29037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29038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29039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29040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29041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29042</v>
      </c>
      <c r="C28603" s="2">
        <v>28</v>
      </c>
      <c r="D28603" s="2" t="s">
        <v>442</v>
      </c>
      <c r="E28603" s="2"/>
      <c r="F28603" s="2"/>
      <c r="G28603" s="2"/>
      <c r="H28603" s="2"/>
    </row>
    <row r="28604" spans="2:8">
      <c r="B28604" s="2" t="s">
        <v>29043</v>
      </c>
      <c r="C28604" s="2">
        <v>32</v>
      </c>
      <c r="D28604" s="2" t="s">
        <v>442</v>
      </c>
      <c r="E28604" s="2"/>
      <c r="F28604" s="2"/>
      <c r="G28604" s="2"/>
      <c r="H28604" s="2"/>
    </row>
    <row r="28605" spans="2:8">
      <c r="B28605" s="2" t="s">
        <v>29044</v>
      </c>
      <c r="C28605" s="2">
        <v>33</v>
      </c>
      <c r="D28605" s="2" t="s">
        <v>442</v>
      </c>
      <c r="E28605" s="2"/>
      <c r="F28605" s="2"/>
      <c r="G28605" s="2"/>
      <c r="H28605" s="2"/>
    </row>
    <row r="28606" spans="2:8">
      <c r="B28606" s="2" t="s">
        <v>29045</v>
      </c>
      <c r="C28606" s="2">
        <v>33</v>
      </c>
      <c r="D28606" s="2" t="s">
        <v>442</v>
      </c>
      <c r="E28606" s="2"/>
      <c r="F28606" s="2"/>
      <c r="G28606" s="2"/>
      <c r="H28606" s="2"/>
    </row>
    <row r="28607" spans="2:8">
      <c r="B28607" s="2" t="s">
        <v>29046</v>
      </c>
      <c r="C28607" s="2">
        <v>32</v>
      </c>
      <c r="D28607" s="2" t="s">
        <v>442</v>
      </c>
      <c r="E28607" s="2"/>
      <c r="F28607" s="2"/>
      <c r="G28607" s="2"/>
      <c r="H28607" s="2"/>
    </row>
    <row r="28608" spans="2:8">
      <c r="B28608" s="2" t="s">
        <v>29047</v>
      </c>
      <c r="C28608" s="2">
        <v>33</v>
      </c>
      <c r="D28608" s="2" t="s">
        <v>442</v>
      </c>
      <c r="E28608" s="2"/>
      <c r="F28608" s="2"/>
      <c r="G28608" s="2"/>
      <c r="H28608" s="2"/>
    </row>
    <row r="28609" spans="2:8">
      <c r="B28609" s="2" t="s">
        <v>29048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29049</v>
      </c>
      <c r="C28610" s="2">
        <v>38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29052</v>
      </c>
      <c r="C28613" s="2">
        <v>31</v>
      </c>
      <c r="D28613" s="2" t="s">
        <v>442</v>
      </c>
      <c r="E28613" s="2"/>
      <c r="F28613" s="2"/>
      <c r="G28613" s="2"/>
      <c r="H28613" s="2"/>
    </row>
    <row r="28614" spans="2:8">
      <c r="B28614" s="2" t="s">
        <v>29053</v>
      </c>
      <c r="C28614" s="2">
        <v>32</v>
      </c>
      <c r="D28614" s="2" t="s">
        <v>442</v>
      </c>
      <c r="E28614" s="2"/>
      <c r="F28614" s="2"/>
      <c r="G28614" s="2"/>
      <c r="H28614" s="2"/>
    </row>
    <row r="28615" spans="2:8">
      <c r="B28615" s="2" t="s">
        <v>29054</v>
      </c>
      <c r="C28615" s="2">
        <v>32</v>
      </c>
      <c r="D28615" s="2" t="s">
        <v>442</v>
      </c>
      <c r="E28615" s="2"/>
      <c r="F28615" s="2"/>
      <c r="G28615" s="2"/>
      <c r="H28615" s="2"/>
    </row>
    <row r="28616" spans="2:8">
      <c r="B28616" s="2" t="s">
        <v>29055</v>
      </c>
      <c r="C28616" s="2">
        <v>32</v>
      </c>
      <c r="D28616" s="2" t="s">
        <v>442</v>
      </c>
      <c r="E28616" s="2"/>
      <c r="F28616" s="2"/>
      <c r="G28616" s="2"/>
      <c r="H28616" s="2"/>
    </row>
    <row r="28617" spans="2:8">
      <c r="B28617" s="2" t="s">
        <v>29056</v>
      </c>
      <c r="C28617" s="2">
        <v>32</v>
      </c>
      <c r="D28617" s="2" t="s">
        <v>442</v>
      </c>
      <c r="E28617" s="2"/>
      <c r="F28617" s="2"/>
      <c r="G28617" s="2"/>
      <c r="H28617" s="2"/>
    </row>
    <row r="28618" spans="2:8">
      <c r="B28618" s="2" t="s">
        <v>29057</v>
      </c>
      <c r="C28618" s="2">
        <v>31</v>
      </c>
      <c r="D28618" s="2" t="s">
        <v>442</v>
      </c>
      <c r="E28618" s="2"/>
      <c r="F28618" s="2"/>
      <c r="G28618" s="2"/>
      <c r="H28618" s="2"/>
    </row>
    <row r="28619" spans="2:8">
      <c r="B28619" s="2" t="s">
        <v>29058</v>
      </c>
      <c r="C28619" s="2">
        <v>29</v>
      </c>
      <c r="D28619" s="2" t="s">
        <v>442</v>
      </c>
      <c r="E28619" s="2"/>
      <c r="F28619" s="2"/>
      <c r="G28619" s="2"/>
      <c r="H28619" s="2"/>
    </row>
    <row r="28620" spans="2:8">
      <c r="B28620" s="2" t="s">
        <v>29059</v>
      </c>
      <c r="C28620" s="2">
        <v>24</v>
      </c>
      <c r="D28620" s="2" t="s">
        <v>442</v>
      </c>
      <c r="E28620" s="2"/>
      <c r="F28620" s="2"/>
      <c r="G28620" s="2"/>
      <c r="H28620" s="2"/>
    </row>
    <row r="28621" spans="2:8">
      <c r="B28621" s="2" t="s">
        <v>29060</v>
      </c>
      <c r="C28621" s="2">
        <v>19</v>
      </c>
      <c r="D28621" s="2" t="s">
        <v>442</v>
      </c>
      <c r="E28621" s="2"/>
      <c r="F28621" s="2"/>
      <c r="G28621" s="2"/>
      <c r="H28621" s="2"/>
    </row>
    <row r="28622" spans="2:8">
      <c r="B28622" s="2" t="s">
        <v>29061</v>
      </c>
      <c r="C28622" s="2">
        <v>32</v>
      </c>
      <c r="D28622" s="2" t="s">
        <v>442</v>
      </c>
      <c r="E28622" s="2"/>
      <c r="F28622" s="2"/>
      <c r="G28622" s="2"/>
      <c r="H28622" s="2"/>
    </row>
    <row r="28623" spans="2:8">
      <c r="B28623" s="2" t="s">
        <v>29062</v>
      </c>
      <c r="C28623" s="2">
        <v>32</v>
      </c>
      <c r="D28623" s="2" t="s">
        <v>442</v>
      </c>
      <c r="E28623" s="2"/>
      <c r="F28623" s="2"/>
      <c r="G28623" s="2"/>
      <c r="H28623" s="2"/>
    </row>
    <row r="28624" spans="2:8">
      <c r="B28624" s="2" t="s">
        <v>29063</v>
      </c>
      <c r="C28624" s="2">
        <v>32</v>
      </c>
      <c r="D28624" s="2" t="s">
        <v>442</v>
      </c>
      <c r="E28624" s="2"/>
      <c r="F28624" s="2"/>
      <c r="G28624" s="2"/>
      <c r="H28624" s="2"/>
    </row>
    <row r="28625" spans="2:8">
      <c r="B28625" s="2" t="s">
        <v>29064</v>
      </c>
      <c r="C28625" s="2">
        <v>31</v>
      </c>
      <c r="D28625" s="2" t="s">
        <v>442</v>
      </c>
      <c r="E28625" s="2"/>
      <c r="F28625" s="2"/>
      <c r="G28625" s="2"/>
      <c r="H28625" s="2"/>
    </row>
    <row r="28626" spans="2:8">
      <c r="B28626" s="2" t="s">
        <v>29065</v>
      </c>
      <c r="C28626" s="2">
        <v>31</v>
      </c>
      <c r="D28626" s="2" t="s">
        <v>442</v>
      </c>
      <c r="E28626" s="2"/>
      <c r="F28626" s="2"/>
      <c r="G28626" s="2"/>
      <c r="H28626" s="2"/>
    </row>
    <row r="28627" spans="2:8">
      <c r="B28627" s="2" t="s">
        <v>29066</v>
      </c>
      <c r="C28627" s="2">
        <v>30</v>
      </c>
      <c r="D28627" s="2" t="s">
        <v>442</v>
      </c>
      <c r="E28627" s="2"/>
      <c r="F28627" s="2"/>
      <c r="G28627" s="2"/>
      <c r="H28627" s="2"/>
    </row>
    <row r="28628" spans="2:8">
      <c r="B28628" s="2" t="s">
        <v>29067</v>
      </c>
      <c r="C28628" s="2">
        <v>28</v>
      </c>
      <c r="D28628" s="2" t="s">
        <v>442</v>
      </c>
      <c r="E28628" s="2"/>
      <c r="F28628" s="2"/>
      <c r="G28628" s="2"/>
      <c r="H28628" s="2"/>
    </row>
    <row r="28629" spans="2:8">
      <c r="B28629" s="2" t="s">
        <v>29068</v>
      </c>
      <c r="C28629" s="2">
        <v>27</v>
      </c>
      <c r="D28629" s="2" t="s">
        <v>442</v>
      </c>
      <c r="E28629" s="2"/>
      <c r="F28629" s="2"/>
      <c r="G28629" s="2"/>
      <c r="H28629" s="2"/>
    </row>
    <row r="28630" spans="2:8">
      <c r="B28630" s="2" t="s">
        <v>29069</v>
      </c>
      <c r="C28630" s="2">
        <v>35</v>
      </c>
      <c r="D28630" s="2" t="s">
        <v>442</v>
      </c>
      <c r="E28630" s="2"/>
      <c r="F28630" s="2"/>
      <c r="G28630" s="2"/>
      <c r="H28630" s="2"/>
    </row>
    <row r="28631" spans="2:8">
      <c r="B28631" s="2" t="s">
        <v>29070</v>
      </c>
      <c r="C28631" s="2">
        <v>38</v>
      </c>
      <c r="D28631" s="2" t="s">
        <v>442</v>
      </c>
      <c r="E28631" s="2"/>
      <c r="F28631" s="2"/>
      <c r="G28631" s="2"/>
      <c r="H28631" s="2"/>
    </row>
    <row r="28632" spans="2:8">
      <c r="B28632" s="2" t="s">
        <v>29071</v>
      </c>
      <c r="C28632" s="2">
        <v>38</v>
      </c>
      <c r="D28632" s="2" t="s">
        <v>442</v>
      </c>
      <c r="E28632" s="2"/>
      <c r="F28632" s="2"/>
      <c r="G28632" s="2"/>
      <c r="H28632" s="2"/>
    </row>
    <row r="28633" spans="2:8">
      <c r="B28633" s="2" t="s">
        <v>29072</v>
      </c>
      <c r="C28633" s="2">
        <v>38</v>
      </c>
      <c r="D28633" s="2" t="s">
        <v>442</v>
      </c>
      <c r="E28633" s="2"/>
      <c r="F28633" s="2"/>
      <c r="G28633" s="2"/>
      <c r="H28633" s="2"/>
    </row>
    <row r="28634" spans="2:8">
      <c r="B28634" s="2" t="s">
        <v>29073</v>
      </c>
      <c r="C28634" s="2">
        <v>37</v>
      </c>
      <c r="D28634" s="2" t="s">
        <v>442</v>
      </c>
      <c r="E28634" s="2"/>
      <c r="F28634" s="2"/>
      <c r="G28634" s="2"/>
      <c r="H28634" s="2"/>
    </row>
    <row r="28635" spans="2:8">
      <c r="B28635" s="2" t="s">
        <v>29074</v>
      </c>
      <c r="C28635" s="2">
        <v>37</v>
      </c>
      <c r="D28635" s="2" t="s">
        <v>442</v>
      </c>
      <c r="E28635" s="2"/>
      <c r="F28635" s="2"/>
      <c r="G28635" s="2"/>
      <c r="H28635" s="2"/>
    </row>
    <row r="28636" spans="2:8">
      <c r="B28636" s="2" t="s">
        <v>29075</v>
      </c>
      <c r="C28636" s="2">
        <v>24</v>
      </c>
      <c r="D28636" s="2" t="s">
        <v>442</v>
      </c>
      <c r="E28636" s="2"/>
      <c r="F28636" s="2"/>
      <c r="G28636" s="2"/>
      <c r="H28636" s="2"/>
    </row>
    <row r="28637" spans="2:8">
      <c r="B28637" s="2" t="s">
        <v>29076</v>
      </c>
      <c r="C28637" s="2">
        <v>35</v>
      </c>
      <c r="D28637" s="2" t="s">
        <v>442</v>
      </c>
      <c r="E28637" s="2"/>
      <c r="F28637" s="2"/>
      <c r="G28637" s="2"/>
      <c r="H28637" s="2"/>
    </row>
    <row r="28638" spans="2:8">
      <c r="B28638" s="2" t="s">
        <v>29077</v>
      </c>
      <c r="C28638" s="2">
        <v>37</v>
      </c>
      <c r="D28638" s="2" t="s">
        <v>442</v>
      </c>
      <c r="E28638" s="2"/>
      <c r="F28638" s="2"/>
      <c r="G28638" s="2"/>
      <c r="H28638" s="2"/>
    </row>
    <row r="28639" spans="2:8">
      <c r="B28639" s="2" t="s">
        <v>29078</v>
      </c>
      <c r="C28639" s="2">
        <v>37</v>
      </c>
      <c r="D28639" s="2" t="s">
        <v>442</v>
      </c>
      <c r="E28639" s="2"/>
      <c r="F28639" s="2"/>
      <c r="G28639" s="2"/>
      <c r="H28639" s="2"/>
    </row>
    <row r="28640" spans="2:8">
      <c r="B28640" s="2" t="s">
        <v>29079</v>
      </c>
      <c r="C28640" s="2">
        <v>35</v>
      </c>
      <c r="D28640" s="2" t="s">
        <v>442</v>
      </c>
      <c r="E28640" s="2"/>
      <c r="F28640" s="2"/>
      <c r="G28640" s="2"/>
      <c r="H28640" s="2"/>
    </row>
    <row r="28641" spans="2:8">
      <c r="B28641" s="2" t="s">
        <v>29080</v>
      </c>
      <c r="C28641" s="2">
        <v>33</v>
      </c>
      <c r="D28641" s="2" t="s">
        <v>442</v>
      </c>
      <c r="E28641" s="2"/>
      <c r="F28641" s="2"/>
      <c r="G28641" s="2"/>
      <c r="H28641" s="2"/>
    </row>
    <row r="28642" spans="2:8">
      <c r="B28642" s="2" t="s">
        <v>29081</v>
      </c>
      <c r="C28642" s="2">
        <v>33</v>
      </c>
      <c r="D28642" s="2" t="s">
        <v>442</v>
      </c>
      <c r="E28642" s="2"/>
      <c r="F28642" s="2"/>
      <c r="G28642" s="2"/>
      <c r="H28642" s="2"/>
    </row>
    <row r="28643" spans="2:8">
      <c r="B28643" s="2" t="s">
        <v>29082</v>
      </c>
      <c r="C28643" s="2">
        <v>31</v>
      </c>
      <c r="D28643" s="2" t="s">
        <v>442</v>
      </c>
      <c r="E28643" s="2"/>
      <c r="F28643" s="2"/>
      <c r="G28643" s="2"/>
      <c r="H28643" s="2"/>
    </row>
    <row r="28644" spans="2:8">
      <c r="B28644" s="2" t="s">
        <v>29083</v>
      </c>
      <c r="C28644" s="2">
        <v>23</v>
      </c>
      <c r="D28644" s="2" t="s">
        <v>442</v>
      </c>
      <c r="E28644" s="2"/>
      <c r="F28644" s="2"/>
      <c r="G28644" s="2"/>
      <c r="H28644" s="2"/>
    </row>
    <row r="28645" spans="2:8">
      <c r="B28645" s="2" t="s">
        <v>29084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29085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29086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29087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29088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29089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29090</v>
      </c>
      <c r="C28651" s="2">
        <v>13</v>
      </c>
      <c r="D28651" s="2" t="s">
        <v>442</v>
      </c>
      <c r="E28651" s="2"/>
      <c r="F28651" s="2"/>
      <c r="G28651" s="2"/>
      <c r="H28651" s="2"/>
    </row>
    <row r="28652" spans="2:8">
      <c r="B28652" s="2" t="s">
        <v>29091</v>
      </c>
      <c r="C28652" s="2">
        <v>14</v>
      </c>
      <c r="D28652" s="2" t="s">
        <v>442</v>
      </c>
      <c r="E28652" s="2"/>
      <c r="F28652" s="2"/>
      <c r="G28652" s="2"/>
      <c r="H28652" s="2"/>
    </row>
    <row r="28653" spans="2:8">
      <c r="B28653" s="2" t="s">
        <v>29092</v>
      </c>
      <c r="C28653" s="2">
        <v>14</v>
      </c>
      <c r="D28653" s="2" t="s">
        <v>442</v>
      </c>
      <c r="E28653" s="2"/>
      <c r="F28653" s="2"/>
      <c r="G28653" s="2"/>
      <c r="H28653" s="2"/>
    </row>
    <row r="28654" spans="2:8">
      <c r="B28654" s="2" t="s">
        <v>29093</v>
      </c>
      <c r="C28654" s="2">
        <v>13</v>
      </c>
      <c r="D28654" s="2" t="s">
        <v>442</v>
      </c>
      <c r="E28654" s="2"/>
      <c r="F28654" s="2"/>
      <c r="G28654" s="2"/>
      <c r="H28654" s="2"/>
    </row>
    <row r="28655" spans="2:8">
      <c r="B28655" s="2" t="s">
        <v>29094</v>
      </c>
      <c r="C28655" s="2">
        <v>15</v>
      </c>
      <c r="D28655" s="2" t="s">
        <v>442</v>
      </c>
      <c r="E28655" s="2"/>
      <c r="F28655" s="2"/>
      <c r="G28655" s="2"/>
      <c r="H28655" s="2"/>
    </row>
    <row r="28656" spans="2:8">
      <c r="B28656" s="2" t="s">
        <v>29095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29096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29097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29098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29099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29100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29101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29102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29103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29104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29105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29106</v>
      </c>
      <c r="C28667" s="2">
        <v>33</v>
      </c>
      <c r="D28667" s="2" t="s">
        <v>442</v>
      </c>
      <c r="E28667" s="2"/>
      <c r="F28667" s="2"/>
      <c r="G28667" s="2"/>
      <c r="H28667" s="2"/>
    </row>
    <row r="28668" spans="2:8">
      <c r="B28668" s="2" t="s">
        <v>29107</v>
      </c>
      <c r="C28668" s="2">
        <v>34</v>
      </c>
      <c r="D28668" s="2" t="s">
        <v>442</v>
      </c>
      <c r="E28668" s="2"/>
      <c r="F28668" s="2"/>
      <c r="G28668" s="2"/>
      <c r="H28668" s="2"/>
    </row>
    <row r="28669" spans="2:8">
      <c r="B28669" s="2" t="s">
        <v>29108</v>
      </c>
      <c r="C28669" s="2">
        <v>33</v>
      </c>
      <c r="D28669" s="2" t="s">
        <v>442</v>
      </c>
      <c r="E28669" s="2"/>
      <c r="F28669" s="2"/>
      <c r="G28669" s="2"/>
      <c r="H28669" s="2"/>
    </row>
    <row r="28670" spans="2:8">
      <c r="B28670" s="2" t="s">
        <v>29109</v>
      </c>
      <c r="C28670" s="2">
        <v>33</v>
      </c>
      <c r="D28670" s="2" t="s">
        <v>442</v>
      </c>
      <c r="E28670" s="2"/>
      <c r="F28670" s="2"/>
      <c r="G28670" s="2"/>
      <c r="H28670" s="2"/>
    </row>
    <row r="28671" spans="2:8">
      <c r="B28671" s="2" t="s">
        <v>29110</v>
      </c>
      <c r="C28671" s="2">
        <v>31</v>
      </c>
      <c r="D28671" s="2" t="s">
        <v>442</v>
      </c>
      <c r="E28671" s="2"/>
      <c r="F28671" s="2"/>
      <c r="G28671" s="2"/>
      <c r="H28671" s="2"/>
    </row>
    <row r="28672" spans="2:8">
      <c r="B28672" s="2" t="s">
        <v>29111</v>
      </c>
      <c r="C28672" s="2">
        <v>31</v>
      </c>
      <c r="D28672" s="2" t="s">
        <v>442</v>
      </c>
      <c r="E28672" s="2"/>
      <c r="F28672" s="2"/>
      <c r="G28672" s="2"/>
      <c r="H28672" s="2"/>
    </row>
    <row r="28673" spans="2:8">
      <c r="B28673" s="2" t="s">
        <v>29112</v>
      </c>
      <c r="C28673" s="2">
        <v>24</v>
      </c>
      <c r="D28673" s="2" t="s">
        <v>442</v>
      </c>
      <c r="E28673" s="2"/>
      <c r="F28673" s="2"/>
      <c r="G28673" s="2"/>
      <c r="H28673" s="2"/>
    </row>
    <row r="28674" spans="2:8">
      <c r="B28674" s="2" t="s">
        <v>29113</v>
      </c>
      <c r="C28674" s="2">
        <v>28</v>
      </c>
      <c r="D28674" s="2" t="s">
        <v>442</v>
      </c>
      <c r="E28674" s="2"/>
      <c r="F28674" s="2"/>
      <c r="G28674" s="2"/>
      <c r="H28674" s="2"/>
    </row>
    <row r="28675" spans="2:8">
      <c r="B28675" s="2" t="s">
        <v>29114</v>
      </c>
      <c r="C28675" s="2">
        <v>29</v>
      </c>
      <c r="D28675" s="2" t="s">
        <v>442</v>
      </c>
      <c r="E28675" s="2"/>
      <c r="F28675" s="2"/>
      <c r="G28675" s="2"/>
      <c r="H28675" s="2"/>
    </row>
    <row r="28676" spans="2:8">
      <c r="B28676" s="2" t="s">
        <v>29115</v>
      </c>
      <c r="C28676" s="2">
        <v>29</v>
      </c>
      <c r="D28676" s="2" t="s">
        <v>442</v>
      </c>
      <c r="E28676" s="2"/>
      <c r="F28676" s="2"/>
      <c r="G28676" s="2"/>
      <c r="H28676" s="2"/>
    </row>
    <row r="28677" spans="2:8">
      <c r="B28677" s="2" t="s">
        <v>29116</v>
      </c>
      <c r="C28677" s="2">
        <v>28</v>
      </c>
      <c r="D28677" s="2" t="s">
        <v>442</v>
      </c>
      <c r="E28677" s="2"/>
      <c r="F28677" s="2"/>
      <c r="G28677" s="2"/>
      <c r="H28677" s="2"/>
    </row>
    <row r="28678" spans="2:8">
      <c r="B28678" s="2" t="s">
        <v>29117</v>
      </c>
      <c r="C28678" s="2">
        <v>28</v>
      </c>
      <c r="D28678" s="2" t="s">
        <v>442</v>
      </c>
      <c r="E28678" s="2"/>
      <c r="F28678" s="2"/>
      <c r="G28678" s="2"/>
      <c r="H28678" s="2"/>
    </row>
    <row r="28679" spans="2:8">
      <c r="B28679" s="2" t="s">
        <v>29118</v>
      </c>
      <c r="C28679" s="2">
        <v>29</v>
      </c>
      <c r="D28679" s="2" t="s">
        <v>442</v>
      </c>
      <c r="E28679" s="2"/>
      <c r="F28679" s="2"/>
      <c r="G28679" s="2"/>
      <c r="H28679" s="2"/>
    </row>
    <row r="28680" spans="2:8">
      <c r="B28680" s="2" t="s">
        <v>29119</v>
      </c>
      <c r="C28680" s="2">
        <v>25</v>
      </c>
      <c r="D28680" s="2" t="s">
        <v>442</v>
      </c>
      <c r="E28680" s="2"/>
      <c r="F28680" s="2"/>
      <c r="G28680" s="2"/>
      <c r="H28680" s="2"/>
    </row>
    <row r="28681" spans="2:8">
      <c r="B28681" s="2" t="s">
        <v>29120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29121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29122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29123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29126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29127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29128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29129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29130</v>
      </c>
      <c r="C28691" s="2">
        <v>38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29131</v>
      </c>
      <c r="C28692" s="2">
        <v>37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29132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29133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29134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29135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29136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29137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29138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29139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29140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29141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29142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29143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29144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29145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29146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29147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29148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29149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29150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29151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29152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29153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29154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29155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29156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29157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29158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29159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29160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29161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29162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29163</v>
      </c>
      <c r="C28724" s="2">
        <v>35</v>
      </c>
      <c r="D28724" s="2" t="s">
        <v>442</v>
      </c>
      <c r="E28724" s="2"/>
      <c r="F28724" s="2"/>
      <c r="G28724" s="2"/>
      <c r="H28724" s="2"/>
    </row>
    <row r="28725" spans="2:8">
      <c r="B28725" s="2" t="s">
        <v>29164</v>
      </c>
      <c r="C28725" s="2">
        <v>36</v>
      </c>
      <c r="D28725" s="2" t="s">
        <v>442</v>
      </c>
      <c r="E28725" s="2"/>
      <c r="F28725" s="2"/>
      <c r="G28725" s="2"/>
      <c r="H28725" s="2"/>
    </row>
    <row r="28726" spans="2:8">
      <c r="B28726" s="2" t="s">
        <v>29165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29166</v>
      </c>
      <c r="C28727" s="2">
        <v>33</v>
      </c>
      <c r="D28727" s="2" t="s">
        <v>442</v>
      </c>
      <c r="E28727" s="2"/>
      <c r="F28727" s="2"/>
      <c r="G28727" s="2"/>
      <c r="H28727" s="2"/>
    </row>
    <row r="28728" spans="2:8">
      <c r="B28728" s="2" t="s">
        <v>29167</v>
      </c>
      <c r="C28728" s="2">
        <v>31</v>
      </c>
      <c r="D28728" s="2" t="s">
        <v>442</v>
      </c>
      <c r="E28728" s="2"/>
      <c r="F28728" s="2"/>
      <c r="G28728" s="2"/>
      <c r="H28728" s="2"/>
    </row>
    <row r="28729" spans="2:8">
      <c r="B28729" s="2" t="s">
        <v>29168</v>
      </c>
      <c r="C28729" s="2">
        <v>28</v>
      </c>
      <c r="D28729" s="2" t="s">
        <v>442</v>
      </c>
      <c r="E28729" s="2"/>
      <c r="F28729" s="2"/>
      <c r="G28729" s="2"/>
      <c r="H28729" s="2"/>
    </row>
    <row r="28730" spans="2:8">
      <c r="B28730" s="2" t="s">
        <v>29169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29171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29174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29175</v>
      </c>
      <c r="C28736" s="2">
        <v>30</v>
      </c>
      <c r="D28736" s="2" t="s">
        <v>442</v>
      </c>
      <c r="E28736" s="2"/>
      <c r="F28736" s="2"/>
      <c r="G28736" s="2"/>
      <c r="H28736" s="2"/>
    </row>
    <row r="28737" spans="2:8">
      <c r="B28737" s="2" t="s">
        <v>29176</v>
      </c>
      <c r="C28737" s="2">
        <v>35</v>
      </c>
      <c r="D28737" s="2" t="s">
        <v>442</v>
      </c>
      <c r="E28737" s="2"/>
      <c r="F28737" s="2"/>
      <c r="G28737" s="2"/>
      <c r="H28737" s="2"/>
    </row>
    <row r="28738" spans="2:8">
      <c r="B28738" s="2" t="s">
        <v>29177</v>
      </c>
      <c r="C28738" s="2">
        <v>37</v>
      </c>
      <c r="D28738" s="2" t="s">
        <v>442</v>
      </c>
      <c r="E28738" s="2"/>
      <c r="F28738" s="2"/>
      <c r="G28738" s="2"/>
      <c r="H28738" s="2"/>
    </row>
    <row r="28739" spans="2:8">
      <c r="B28739" s="2" t="s">
        <v>29178</v>
      </c>
      <c r="C28739" s="2">
        <v>36</v>
      </c>
      <c r="D28739" s="2" t="s">
        <v>442</v>
      </c>
      <c r="E28739" s="2"/>
      <c r="F28739" s="2"/>
      <c r="G28739" s="2"/>
      <c r="H28739" s="2"/>
    </row>
    <row r="28740" spans="2:8">
      <c r="B28740" s="2" t="s">
        <v>29179</v>
      </c>
      <c r="C28740" s="2">
        <v>33</v>
      </c>
      <c r="D28740" s="2" t="s">
        <v>442</v>
      </c>
      <c r="E28740" s="2"/>
      <c r="F28740" s="2"/>
      <c r="G28740" s="2"/>
      <c r="H28740" s="2"/>
    </row>
    <row r="28741" spans="2:8">
      <c r="B28741" s="2" t="s">
        <v>29180</v>
      </c>
      <c r="C28741" s="2">
        <v>30</v>
      </c>
      <c r="D28741" s="2" t="s">
        <v>442</v>
      </c>
      <c r="E28741" s="2"/>
      <c r="F28741" s="2"/>
      <c r="G28741" s="2"/>
      <c r="H28741" s="2"/>
    </row>
    <row r="28742" spans="2:8">
      <c r="B28742" s="2" t="s">
        <v>29181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29182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29183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29184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29185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29186</v>
      </c>
      <c r="C28747" s="2">
        <v>36</v>
      </c>
      <c r="D28747" s="2" t="s">
        <v>442</v>
      </c>
      <c r="E28747" s="2"/>
      <c r="F28747" s="2"/>
      <c r="G28747" s="2"/>
      <c r="H28747" s="2"/>
    </row>
    <row r="28748" spans="2:8">
      <c r="B28748" s="2" t="s">
        <v>29187</v>
      </c>
      <c r="C28748" s="2">
        <v>37</v>
      </c>
      <c r="D28748" s="2" t="s">
        <v>442</v>
      </c>
      <c r="E28748" s="2"/>
      <c r="F28748" s="2"/>
      <c r="G28748" s="2"/>
      <c r="H28748" s="2"/>
    </row>
    <row r="28749" spans="2:8">
      <c r="B28749" s="2" t="s">
        <v>29188</v>
      </c>
      <c r="C28749" s="2">
        <v>36</v>
      </c>
      <c r="D28749" s="2" t="s">
        <v>442</v>
      </c>
      <c r="E28749" s="2"/>
      <c r="F28749" s="2"/>
      <c r="G28749" s="2"/>
      <c r="H28749" s="2"/>
    </row>
    <row r="28750" spans="2:8">
      <c r="B28750" s="2" t="s">
        <v>29189</v>
      </c>
      <c r="C28750" s="2">
        <v>36</v>
      </c>
      <c r="D28750" s="2" t="s">
        <v>442</v>
      </c>
      <c r="E28750" s="2"/>
      <c r="F28750" s="2"/>
      <c r="G28750" s="2"/>
      <c r="H28750" s="2"/>
    </row>
    <row r="28751" spans="2:8">
      <c r="B28751" s="2" t="s">
        <v>29190</v>
      </c>
      <c r="C28751" s="2">
        <v>35</v>
      </c>
      <c r="D28751" s="2" t="s">
        <v>442</v>
      </c>
      <c r="E28751" s="2"/>
      <c r="F28751" s="2"/>
      <c r="G28751" s="2"/>
      <c r="H28751" s="2"/>
    </row>
    <row r="28752" spans="2:8">
      <c r="B28752" s="2" t="s">
        <v>29191</v>
      </c>
      <c r="C28752" s="2">
        <v>34</v>
      </c>
      <c r="D28752" s="2" t="s">
        <v>442</v>
      </c>
      <c r="E28752" s="2"/>
      <c r="F28752" s="2"/>
      <c r="G28752" s="2"/>
      <c r="H28752" s="2"/>
    </row>
    <row r="28753" spans="2:8">
      <c r="B28753" s="2" t="s">
        <v>29192</v>
      </c>
      <c r="C28753" s="2">
        <v>31</v>
      </c>
      <c r="D28753" s="2" t="s">
        <v>442</v>
      </c>
      <c r="E28753" s="2"/>
      <c r="F28753" s="2"/>
      <c r="G28753" s="2"/>
      <c r="H28753" s="2"/>
    </row>
    <row r="28754" spans="2:8">
      <c r="B28754" s="2" t="s">
        <v>29193</v>
      </c>
      <c r="C28754" s="2">
        <v>25</v>
      </c>
      <c r="D28754" s="2" t="s">
        <v>442</v>
      </c>
      <c r="E28754" s="2"/>
      <c r="F28754" s="2"/>
      <c r="G28754" s="2"/>
      <c r="H28754" s="2"/>
    </row>
    <row r="28755" spans="2:8">
      <c r="B28755" s="2" t="s">
        <v>29194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29195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29197</v>
      </c>
      <c r="C28758" s="2">
        <v>34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29198</v>
      </c>
      <c r="C28759" s="2">
        <v>35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29199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29200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29201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29202</v>
      </c>
      <c r="C28763" s="2">
        <v>36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29203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29204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29205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29206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29207</v>
      </c>
      <c r="C28768" s="2">
        <v>11</v>
      </c>
      <c r="D28768" s="2" t="s">
        <v>442</v>
      </c>
      <c r="E28768" s="2"/>
      <c r="F28768" s="2"/>
      <c r="G28768" s="2"/>
      <c r="H28768" s="2"/>
    </row>
    <row r="28769" spans="2:8">
      <c r="B28769" s="2" t="s">
        <v>29208</v>
      </c>
      <c r="C28769" s="2">
        <v>12</v>
      </c>
      <c r="D28769" s="2" t="s">
        <v>442</v>
      </c>
      <c r="E28769" s="2"/>
      <c r="F28769" s="2"/>
      <c r="G28769" s="2"/>
      <c r="H28769" s="2"/>
    </row>
    <row r="28770" spans="2:8">
      <c r="B28770" s="2" t="s">
        <v>29209</v>
      </c>
      <c r="C28770" s="2">
        <v>11</v>
      </c>
      <c r="D28770" s="2" t="s">
        <v>442</v>
      </c>
      <c r="E28770" s="2"/>
      <c r="F28770" s="2"/>
      <c r="G28770" s="2"/>
      <c r="H28770" s="2"/>
    </row>
    <row r="28771" spans="2:8">
      <c r="B28771" s="2" t="s">
        <v>29210</v>
      </c>
      <c r="C28771" s="2">
        <v>14</v>
      </c>
      <c r="D28771" s="2" t="s">
        <v>442</v>
      </c>
      <c r="E28771" s="2"/>
      <c r="F28771" s="2"/>
      <c r="G28771" s="2"/>
      <c r="H28771" s="2"/>
    </row>
    <row r="28772" spans="2:8">
      <c r="B28772" s="2" t="s">
        <v>29211</v>
      </c>
      <c r="C28772" s="2">
        <v>15</v>
      </c>
      <c r="D28772" s="2" t="s">
        <v>442</v>
      </c>
      <c r="E28772" s="2"/>
      <c r="F28772" s="2"/>
      <c r="G28772" s="2"/>
      <c r="H28772" s="2"/>
    </row>
    <row r="28773" spans="2:8">
      <c r="B28773" s="2" t="s">
        <v>29212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29213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29214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29216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29217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29218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29219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29220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29221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29224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29225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29227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29228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29229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29230</v>
      </c>
      <c r="C28791" s="2">
        <v>25</v>
      </c>
      <c r="D28791" s="2" t="s">
        <v>442</v>
      </c>
      <c r="E28791" s="2"/>
      <c r="F28791" s="2"/>
      <c r="G28791" s="2"/>
      <c r="H28791" s="2"/>
    </row>
    <row r="28792" spans="2:8">
      <c r="B28792" s="2" t="s">
        <v>29231</v>
      </c>
      <c r="C28792" s="2">
        <v>30</v>
      </c>
      <c r="D28792" s="2" t="s">
        <v>442</v>
      </c>
      <c r="E28792" s="2"/>
      <c r="F28792" s="2"/>
      <c r="G28792" s="2"/>
      <c r="H28792" s="2"/>
    </row>
    <row r="28793" spans="2:8">
      <c r="B28793" s="2" t="s">
        <v>29232</v>
      </c>
      <c r="C28793" s="2">
        <v>32</v>
      </c>
      <c r="D28793" s="2" t="s">
        <v>442</v>
      </c>
      <c r="E28793" s="2"/>
      <c r="F28793" s="2"/>
      <c r="G28793" s="2"/>
      <c r="H28793" s="2"/>
    </row>
    <row r="28794" spans="2:8">
      <c r="B28794" s="2" t="s">
        <v>29233</v>
      </c>
      <c r="C28794" s="2">
        <v>33</v>
      </c>
      <c r="D28794" s="2" t="s">
        <v>442</v>
      </c>
      <c r="E28794" s="2"/>
      <c r="F28794" s="2"/>
      <c r="G28794" s="2"/>
      <c r="H28794" s="2"/>
    </row>
    <row r="28795" spans="2:8">
      <c r="B28795" s="2" t="s">
        <v>29234</v>
      </c>
      <c r="C28795" s="2">
        <v>32</v>
      </c>
      <c r="D28795" s="2" t="s">
        <v>442</v>
      </c>
      <c r="E28795" s="2"/>
      <c r="F28795" s="2"/>
      <c r="G28795" s="2"/>
      <c r="H28795" s="2"/>
    </row>
    <row r="28796" spans="2:8">
      <c r="B28796" s="2" t="s">
        <v>29235</v>
      </c>
      <c r="C28796" s="2">
        <v>31</v>
      </c>
      <c r="D28796" s="2" t="s">
        <v>442</v>
      </c>
      <c r="E28796" s="2"/>
      <c r="F28796" s="2"/>
      <c r="G28796" s="2"/>
      <c r="H28796" s="2"/>
    </row>
    <row r="28797" spans="2:8">
      <c r="B28797" s="2" t="s">
        <v>29236</v>
      </c>
      <c r="C28797" s="2">
        <v>30</v>
      </c>
      <c r="D28797" s="2" t="s">
        <v>442</v>
      </c>
      <c r="E28797" s="2"/>
      <c r="F28797" s="2"/>
      <c r="G28797" s="2"/>
      <c r="H28797" s="2"/>
    </row>
    <row r="28798" spans="2:8">
      <c r="B28798" s="2" t="s">
        <v>29237</v>
      </c>
      <c r="C28798" s="2">
        <v>28</v>
      </c>
      <c r="D28798" s="2" t="s">
        <v>442</v>
      </c>
      <c r="E28798" s="2"/>
      <c r="F28798" s="2"/>
      <c r="G28798" s="2"/>
      <c r="H28798" s="2"/>
    </row>
    <row r="28799" spans="2:8">
      <c r="B28799" s="2" t="s">
        <v>29238</v>
      </c>
      <c r="C28799" s="2">
        <v>25</v>
      </c>
      <c r="D28799" s="2" t="s">
        <v>442</v>
      </c>
      <c r="E28799" s="2"/>
      <c r="F28799" s="2"/>
      <c r="G28799" s="2"/>
      <c r="H28799" s="2"/>
    </row>
    <row r="28800" spans="2:8">
      <c r="B28800" s="2" t="s">
        <v>29239</v>
      </c>
      <c r="C28800" s="2">
        <v>22</v>
      </c>
      <c r="D28800" s="2" t="s">
        <v>442</v>
      </c>
      <c r="E28800" s="2"/>
      <c r="F28800" s="2"/>
      <c r="G28800" s="2"/>
      <c r="H28800" s="2"/>
    </row>
    <row r="28801" spans="2:8">
      <c r="B28801" s="2" t="s">
        <v>29240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29241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29242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29243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29244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29245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29246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29247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29248</v>
      </c>
      <c r="C28809" s="2">
        <v>35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29249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29250</v>
      </c>
      <c r="C28811" s="2">
        <v>14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29251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29252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29253</v>
      </c>
      <c r="C28814" s="2">
        <v>38</v>
      </c>
      <c r="D28814" s="2" t="s">
        <v>442</v>
      </c>
      <c r="E28814" s="2"/>
      <c r="F28814" s="2"/>
      <c r="G28814" s="2"/>
      <c r="H28814" s="2"/>
    </row>
    <row r="28815" spans="2:8">
      <c r="B28815" s="2" t="s">
        <v>29254</v>
      </c>
      <c r="C28815" s="2">
        <v>39</v>
      </c>
      <c r="D28815" s="2" t="s">
        <v>442</v>
      </c>
      <c r="E28815" s="2"/>
      <c r="F28815" s="2"/>
      <c r="G28815" s="2"/>
      <c r="H28815" s="2"/>
    </row>
    <row r="28816" spans="2:8">
      <c r="B28816" s="2" t="s">
        <v>29255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29256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29258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29259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29260</v>
      </c>
      <c r="C28821" s="2">
        <v>21</v>
      </c>
      <c r="D28821" s="2" t="s">
        <v>442</v>
      </c>
      <c r="E28821" s="2"/>
      <c r="F28821" s="2"/>
      <c r="G28821" s="2"/>
      <c r="H28821" s="2"/>
    </row>
    <row r="28822" spans="2:8">
      <c r="B28822" s="2" t="s">
        <v>29261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29262</v>
      </c>
      <c r="C28823" s="2">
        <v>27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29263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29264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29265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29266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29268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29269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29270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29272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29273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29275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29276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29277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29278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29279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29280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29281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29283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29284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29285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29286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29287</v>
      </c>
      <c r="C28848" s="2">
        <v>20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29288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29289</v>
      </c>
      <c r="C28850" s="2">
        <v>35</v>
      </c>
      <c r="D28850" s="2" t="s">
        <v>442</v>
      </c>
      <c r="E28850" s="2"/>
      <c r="F28850" s="2"/>
      <c r="G28850" s="2"/>
      <c r="H28850" s="2"/>
    </row>
    <row r="28851" spans="2:8">
      <c r="B28851" s="2" t="s">
        <v>29290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29291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29292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29293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29294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29295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29296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29297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29298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29299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29300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29301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29302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29303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29304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29305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29306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29307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29308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29309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29312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29313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29314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29315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29316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29317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29318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29319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29320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29321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29322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29323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29324</v>
      </c>
      <c r="C28885" s="2">
        <v>39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29325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29326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29327</v>
      </c>
      <c r="C28888" s="2">
        <v>36</v>
      </c>
      <c r="D28888" s="2" t="s">
        <v>442</v>
      </c>
      <c r="E28888" s="2"/>
      <c r="F28888" s="2"/>
      <c r="G28888" s="2"/>
      <c r="H28888" s="2"/>
    </row>
    <row r="28889" spans="2:8">
      <c r="B28889" s="2" t="s">
        <v>29328</v>
      </c>
      <c r="C28889" s="2">
        <v>39</v>
      </c>
      <c r="D28889" s="2" t="s">
        <v>442</v>
      </c>
      <c r="E28889" s="2"/>
      <c r="F28889" s="2"/>
      <c r="G28889" s="2"/>
      <c r="H28889" s="2"/>
    </row>
    <row r="28890" spans="2:8">
      <c r="B28890" s="2" t="s">
        <v>29329</v>
      </c>
      <c r="C28890" s="2">
        <v>37</v>
      </c>
      <c r="D28890" s="2" t="s">
        <v>442</v>
      </c>
      <c r="E28890" s="2"/>
      <c r="F28890" s="2"/>
      <c r="G28890" s="2"/>
      <c r="H28890" s="2"/>
    </row>
    <row r="28891" spans="2:8">
      <c r="B28891" s="2" t="s">
        <v>29330</v>
      </c>
      <c r="C28891" s="2">
        <v>35</v>
      </c>
      <c r="D28891" s="2" t="s">
        <v>442</v>
      </c>
      <c r="E28891" s="2"/>
      <c r="F28891" s="2"/>
      <c r="G28891" s="2"/>
      <c r="H28891" s="2"/>
    </row>
    <row r="28892" spans="2:8">
      <c r="B28892" s="2" t="s">
        <v>29331</v>
      </c>
      <c r="C28892" s="2">
        <v>34</v>
      </c>
      <c r="D28892" s="2" t="s">
        <v>442</v>
      </c>
      <c r="E28892" s="2"/>
      <c r="F28892" s="2"/>
      <c r="G28892" s="2"/>
      <c r="H28892" s="2"/>
    </row>
    <row r="28893" spans="2:8">
      <c r="B28893" s="2" t="s">
        <v>29332</v>
      </c>
      <c r="C28893" s="2">
        <v>28</v>
      </c>
      <c r="D28893" s="2" t="s">
        <v>442</v>
      </c>
      <c r="E28893" s="2"/>
      <c r="F28893" s="2"/>
      <c r="G28893" s="2"/>
      <c r="H28893" s="2"/>
    </row>
    <row r="28894" spans="2:8">
      <c r="B28894" s="2" t="s">
        <v>29333</v>
      </c>
      <c r="C28894" s="2">
        <v>25</v>
      </c>
      <c r="D28894" s="2" t="s">
        <v>442</v>
      </c>
      <c r="E28894" s="2"/>
      <c r="F28894" s="2"/>
      <c r="G28894" s="2"/>
      <c r="H28894" s="2"/>
    </row>
    <row r="28895" spans="2:8">
      <c r="B28895" s="2" t="s">
        <v>29334</v>
      </c>
      <c r="C28895" s="2">
        <v>27</v>
      </c>
      <c r="D28895" s="2" t="s">
        <v>442</v>
      </c>
      <c r="E28895" s="2"/>
      <c r="F28895" s="2"/>
      <c r="G28895" s="2"/>
      <c r="H28895" s="2"/>
    </row>
    <row r="28896" spans="2:8">
      <c r="B28896" s="2" t="s">
        <v>29335</v>
      </c>
      <c r="C28896" s="2">
        <v>26</v>
      </c>
      <c r="D28896" s="2" t="s">
        <v>442</v>
      </c>
      <c r="E28896" s="2"/>
      <c r="F28896" s="2"/>
      <c r="G28896" s="2"/>
      <c r="H28896" s="2"/>
    </row>
    <row r="28897" spans="2:8">
      <c r="B28897" s="2" t="s">
        <v>29336</v>
      </c>
      <c r="C28897" s="2">
        <v>24</v>
      </c>
      <c r="D28897" s="2" t="s">
        <v>442</v>
      </c>
      <c r="E28897" s="2"/>
      <c r="F28897" s="2"/>
      <c r="G28897" s="2"/>
      <c r="H28897" s="2"/>
    </row>
    <row r="28898" spans="2:8">
      <c r="B28898" s="2" t="s">
        <v>29337</v>
      </c>
      <c r="C28898" s="2">
        <v>33</v>
      </c>
      <c r="D28898" s="2" t="s">
        <v>442</v>
      </c>
      <c r="E28898" s="2"/>
      <c r="F28898" s="2"/>
      <c r="G28898" s="2"/>
      <c r="H28898" s="2"/>
    </row>
    <row r="28899" spans="2:8">
      <c r="B28899" s="2" t="s">
        <v>29338</v>
      </c>
      <c r="C28899" s="2">
        <v>34</v>
      </c>
      <c r="D28899" s="2" t="s">
        <v>442</v>
      </c>
      <c r="E28899" s="2"/>
      <c r="F28899" s="2"/>
      <c r="G28899" s="2"/>
      <c r="H28899" s="2"/>
    </row>
    <row r="28900" spans="2:8">
      <c r="B28900" s="2" t="s">
        <v>29339</v>
      </c>
      <c r="C28900" s="2">
        <v>34</v>
      </c>
      <c r="D28900" s="2" t="s">
        <v>442</v>
      </c>
      <c r="E28900" s="2"/>
      <c r="F28900" s="2"/>
      <c r="G28900" s="2"/>
      <c r="H28900" s="2"/>
    </row>
    <row r="28901" spans="2:8">
      <c r="B28901" s="2" t="s">
        <v>29340</v>
      </c>
      <c r="C28901" s="2">
        <v>30</v>
      </c>
      <c r="D28901" s="2" t="s">
        <v>442</v>
      </c>
      <c r="E28901" s="2"/>
      <c r="F28901" s="2"/>
      <c r="G28901" s="2"/>
      <c r="H28901" s="2"/>
    </row>
    <row r="28902" spans="2:8">
      <c r="B28902" s="2" t="s">
        <v>29341</v>
      </c>
      <c r="C28902" s="2">
        <v>26</v>
      </c>
      <c r="D28902" s="2" t="s">
        <v>442</v>
      </c>
      <c r="E28902" s="2"/>
      <c r="F28902" s="2"/>
      <c r="G28902" s="2"/>
      <c r="H28902" s="2"/>
    </row>
    <row r="28903" spans="2:8">
      <c r="B28903" s="2" t="s">
        <v>29342</v>
      </c>
      <c r="C28903" s="2">
        <v>10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29343</v>
      </c>
      <c r="C28904" s="2">
        <v>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29344</v>
      </c>
      <c r="C28905" s="2">
        <v>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29345</v>
      </c>
      <c r="C28906" s="2">
        <v>35</v>
      </c>
      <c r="D28906" s="2" t="s">
        <v>442</v>
      </c>
      <c r="E28906" s="2"/>
      <c r="F28906" s="2"/>
      <c r="G28906" s="2"/>
      <c r="H28906" s="2"/>
    </row>
    <row r="28907" spans="2:8">
      <c r="B28907" s="2" t="s">
        <v>29346</v>
      </c>
      <c r="C28907" s="2">
        <v>36</v>
      </c>
      <c r="D28907" s="2" t="s">
        <v>442</v>
      </c>
      <c r="E28907" s="2"/>
      <c r="F28907" s="2"/>
      <c r="G28907" s="2"/>
      <c r="H28907" s="2"/>
    </row>
    <row r="28908" spans="2:8">
      <c r="B28908" s="2" t="s">
        <v>29347</v>
      </c>
      <c r="C28908" s="2">
        <v>37</v>
      </c>
      <c r="D28908" s="2" t="s">
        <v>442</v>
      </c>
      <c r="E28908" s="2"/>
      <c r="F28908" s="2"/>
      <c r="G28908" s="2"/>
      <c r="H28908" s="2"/>
    </row>
    <row r="28909" spans="2:8">
      <c r="B28909" s="2" t="s">
        <v>29348</v>
      </c>
      <c r="C28909" s="2">
        <v>37</v>
      </c>
      <c r="D28909" s="2" t="s">
        <v>442</v>
      </c>
      <c r="E28909" s="2"/>
      <c r="F28909" s="2"/>
      <c r="G28909" s="2"/>
      <c r="H28909" s="2"/>
    </row>
    <row r="28910" spans="2:8">
      <c r="B28910" s="2" t="s">
        <v>29349</v>
      </c>
      <c r="C28910" s="2">
        <v>37</v>
      </c>
      <c r="D28910" s="2" t="s">
        <v>442</v>
      </c>
      <c r="E28910" s="2"/>
      <c r="F28910" s="2"/>
      <c r="G28910" s="2"/>
      <c r="H28910" s="2"/>
    </row>
    <row r="28911" spans="2:8">
      <c r="B28911" s="2" t="s">
        <v>29350</v>
      </c>
      <c r="C28911" s="2">
        <v>36</v>
      </c>
      <c r="D28911" s="2" t="s">
        <v>442</v>
      </c>
      <c r="E28911" s="2"/>
      <c r="F28911" s="2"/>
      <c r="G28911" s="2"/>
      <c r="H28911" s="2"/>
    </row>
    <row r="28912" spans="2:8">
      <c r="B28912" s="2" t="s">
        <v>29351</v>
      </c>
      <c r="C28912" s="2">
        <v>33</v>
      </c>
      <c r="D28912" s="2" t="s">
        <v>442</v>
      </c>
      <c r="E28912" s="2"/>
      <c r="F28912" s="2"/>
      <c r="G28912" s="2"/>
      <c r="H28912" s="2"/>
    </row>
    <row r="28913" spans="2:8">
      <c r="B28913" s="2" t="s">
        <v>29352</v>
      </c>
      <c r="C28913" s="2">
        <v>30</v>
      </c>
      <c r="D28913" s="2" t="s">
        <v>442</v>
      </c>
      <c r="E28913" s="2"/>
      <c r="F28913" s="2"/>
      <c r="G28913" s="2"/>
      <c r="H28913" s="2"/>
    </row>
    <row r="28914" spans="2:8">
      <c r="B28914" s="2" t="s">
        <v>29353</v>
      </c>
      <c r="C28914" s="2">
        <v>25</v>
      </c>
      <c r="D28914" s="2" t="s">
        <v>442</v>
      </c>
      <c r="E28914" s="2"/>
      <c r="F28914" s="2"/>
      <c r="G28914" s="2"/>
      <c r="H28914" s="2"/>
    </row>
    <row r="28915" spans="2:8">
      <c r="B28915" s="2" t="s">
        <v>29354</v>
      </c>
      <c r="C28915" s="2">
        <v>16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29355</v>
      </c>
      <c r="C28916" s="2">
        <v>24</v>
      </c>
      <c r="D28916" s="2" t="s">
        <v>442</v>
      </c>
      <c r="E28916" s="2"/>
      <c r="F28916" s="2"/>
      <c r="G28916" s="2"/>
      <c r="H28916" s="2"/>
    </row>
    <row r="28917" spans="2:8">
      <c r="B28917" s="2" t="s">
        <v>29356</v>
      </c>
      <c r="C28917" s="2">
        <v>25</v>
      </c>
      <c r="D28917" s="2" t="s">
        <v>442</v>
      </c>
      <c r="E28917" s="2"/>
      <c r="F28917" s="2"/>
      <c r="G28917" s="2"/>
      <c r="H28917" s="2"/>
    </row>
    <row r="28918" spans="2:8">
      <c r="B28918" s="2" t="s">
        <v>29357</v>
      </c>
      <c r="C28918" s="2">
        <v>25</v>
      </c>
      <c r="D28918" s="2" t="s">
        <v>442</v>
      </c>
      <c r="E28918" s="2"/>
      <c r="F28918" s="2"/>
      <c r="G28918" s="2"/>
      <c r="H28918" s="2"/>
    </row>
    <row r="28919" spans="2:8">
      <c r="B28919" s="2" t="s">
        <v>29358</v>
      </c>
      <c r="C28919" s="2">
        <v>26</v>
      </c>
      <c r="D28919" s="2" t="s">
        <v>442</v>
      </c>
      <c r="E28919" s="2"/>
      <c r="F28919" s="2"/>
      <c r="G28919" s="2"/>
      <c r="H28919" s="2"/>
    </row>
    <row r="28920" spans="2:8">
      <c r="B28920" s="2" t="s">
        <v>29359</v>
      </c>
      <c r="C28920" s="2">
        <v>26</v>
      </c>
      <c r="D28920" s="2" t="s">
        <v>442</v>
      </c>
      <c r="E28920" s="2"/>
      <c r="F28920" s="2"/>
      <c r="G28920" s="2"/>
      <c r="H28920" s="2"/>
    </row>
    <row r="28921" spans="2:8">
      <c r="B28921" s="2" t="s">
        <v>29360</v>
      </c>
      <c r="C28921" s="2">
        <v>24</v>
      </c>
      <c r="D28921" s="2" t="s">
        <v>442</v>
      </c>
      <c r="E28921" s="2"/>
      <c r="F28921" s="2"/>
      <c r="G28921" s="2"/>
      <c r="H28921" s="2"/>
    </row>
    <row r="28922" spans="2:8">
      <c r="B28922" s="2" t="s">
        <v>29361</v>
      </c>
      <c r="C28922" s="2">
        <v>23</v>
      </c>
      <c r="D28922" s="2" t="s">
        <v>442</v>
      </c>
      <c r="E28922" s="2"/>
      <c r="F28922" s="2"/>
      <c r="G28922" s="2"/>
      <c r="H28922" s="2"/>
    </row>
    <row r="28923" spans="2:8">
      <c r="B28923" s="2" t="s">
        <v>29362</v>
      </c>
      <c r="C28923" s="2">
        <v>20</v>
      </c>
      <c r="D28923" s="2" t="s">
        <v>442</v>
      </c>
      <c r="E28923" s="2"/>
      <c r="F28923" s="2"/>
      <c r="G28923" s="2"/>
      <c r="H28923" s="2"/>
    </row>
    <row r="28924" spans="2:8">
      <c r="B28924" s="2" t="s">
        <v>29363</v>
      </c>
      <c r="C28924" s="2">
        <v>34</v>
      </c>
      <c r="D28924" s="2" t="s">
        <v>442</v>
      </c>
      <c r="E28924" s="2"/>
      <c r="F28924" s="2"/>
      <c r="G28924" s="2"/>
      <c r="H28924" s="2"/>
    </row>
    <row r="28925" spans="2:8">
      <c r="B28925" s="2" t="s">
        <v>29364</v>
      </c>
      <c r="C28925" s="2">
        <v>37</v>
      </c>
      <c r="D28925" s="2" t="s">
        <v>442</v>
      </c>
      <c r="E28925" s="2"/>
      <c r="F28925" s="2"/>
      <c r="G28925" s="2"/>
      <c r="H28925" s="2"/>
    </row>
    <row r="28926" spans="2:8">
      <c r="B28926" s="2" t="s">
        <v>29365</v>
      </c>
      <c r="C28926" s="2">
        <v>37</v>
      </c>
      <c r="D28926" s="2" t="s">
        <v>442</v>
      </c>
      <c r="E28926" s="2"/>
      <c r="F28926" s="2"/>
      <c r="G28926" s="2"/>
      <c r="H28926" s="2"/>
    </row>
    <row r="28927" spans="2:8">
      <c r="B28927" s="2" t="s">
        <v>29366</v>
      </c>
      <c r="C28927" s="2">
        <v>36</v>
      </c>
      <c r="D28927" s="2" t="s">
        <v>442</v>
      </c>
      <c r="E28927" s="2"/>
      <c r="F28927" s="2"/>
      <c r="G28927" s="2"/>
      <c r="H28927" s="2"/>
    </row>
    <row r="28928" spans="2:8">
      <c r="B28928" s="2" t="s">
        <v>29367</v>
      </c>
      <c r="C28928" s="2">
        <v>35</v>
      </c>
      <c r="D28928" s="2" t="s">
        <v>442</v>
      </c>
      <c r="E28928" s="2"/>
      <c r="F28928" s="2"/>
      <c r="G28928" s="2"/>
      <c r="H28928" s="2"/>
    </row>
    <row r="28929" spans="2:8">
      <c r="B28929" s="2" t="s">
        <v>29368</v>
      </c>
      <c r="C28929" s="2">
        <v>34</v>
      </c>
      <c r="D28929" s="2" t="s">
        <v>442</v>
      </c>
      <c r="E28929" s="2"/>
      <c r="F28929" s="2"/>
      <c r="G28929" s="2"/>
      <c r="H28929" s="2"/>
    </row>
    <row r="28930" spans="2:8">
      <c r="B28930" s="2" t="s">
        <v>29369</v>
      </c>
      <c r="C28930" s="2">
        <v>31</v>
      </c>
      <c r="D28930" s="2" t="s">
        <v>442</v>
      </c>
      <c r="E28930" s="2"/>
      <c r="F28930" s="2"/>
      <c r="G28930" s="2"/>
      <c r="H28930" s="2"/>
    </row>
    <row r="28931" spans="2:8">
      <c r="B28931" s="2" t="s">
        <v>29370</v>
      </c>
      <c r="C28931" s="2">
        <v>25</v>
      </c>
      <c r="D28931" s="2" t="s">
        <v>442</v>
      </c>
      <c r="E28931" s="2"/>
      <c r="F28931" s="2"/>
      <c r="G28931" s="2"/>
      <c r="H28931" s="2"/>
    </row>
    <row r="28932" spans="2:8">
      <c r="B28932" s="2" t="s">
        <v>29371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29372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29373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29375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29377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29378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29379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29380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29381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29382</v>
      </c>
      <c r="C28943" s="2">
        <v>12</v>
      </c>
      <c r="D28943" s="2" t="s">
        <v>442</v>
      </c>
      <c r="E28943" s="2"/>
      <c r="F28943" s="2"/>
      <c r="G28943" s="2"/>
      <c r="H28943" s="2"/>
    </row>
    <row r="28944" spans="2:8">
      <c r="B28944" s="2" t="s">
        <v>29383</v>
      </c>
      <c r="C28944" s="2">
        <v>12</v>
      </c>
      <c r="D28944" s="2" t="s">
        <v>442</v>
      </c>
      <c r="E28944" s="2"/>
      <c r="F28944" s="2"/>
      <c r="G28944" s="2"/>
      <c r="H28944" s="2"/>
    </row>
    <row r="28945" spans="2:8">
      <c r="B28945" s="2" t="s">
        <v>29384</v>
      </c>
      <c r="C28945" s="2">
        <v>34</v>
      </c>
      <c r="D28945" s="2" t="s">
        <v>442</v>
      </c>
      <c r="E28945" s="2"/>
      <c r="F28945" s="2"/>
      <c r="G28945" s="2"/>
      <c r="H28945" s="2"/>
    </row>
    <row r="28946" spans="2:8">
      <c r="B28946" s="2" t="s">
        <v>29385</v>
      </c>
      <c r="C28946" s="2">
        <v>37</v>
      </c>
      <c r="D28946" s="2" t="s">
        <v>442</v>
      </c>
      <c r="E28946" s="2"/>
      <c r="F28946" s="2"/>
      <c r="G28946" s="2"/>
      <c r="H28946" s="2"/>
    </row>
    <row r="28947" spans="2:8">
      <c r="B28947" s="2" t="s">
        <v>29386</v>
      </c>
      <c r="C28947" s="2">
        <v>42</v>
      </c>
      <c r="D28947" s="2" t="s">
        <v>442</v>
      </c>
      <c r="E28947" s="2"/>
      <c r="F28947" s="2"/>
      <c r="G28947" s="2"/>
      <c r="H28947" s="2"/>
    </row>
    <row r="28948" spans="2:8">
      <c r="B28948" s="2" t="s">
        <v>29387</v>
      </c>
      <c r="C28948" s="2">
        <v>41</v>
      </c>
      <c r="D28948" s="2" t="s">
        <v>442</v>
      </c>
      <c r="E28948" s="2"/>
      <c r="F28948" s="2"/>
      <c r="G28948" s="2"/>
      <c r="H28948" s="2"/>
    </row>
    <row r="28949" spans="2:8">
      <c r="B28949" s="2" t="s">
        <v>29388</v>
      </c>
      <c r="C28949" s="2">
        <v>39</v>
      </c>
      <c r="D28949" s="2" t="s">
        <v>442</v>
      </c>
      <c r="E28949" s="2"/>
      <c r="F28949" s="2"/>
      <c r="G28949" s="2"/>
      <c r="H28949" s="2"/>
    </row>
    <row r="28950" spans="2:8">
      <c r="B28950" s="2" t="s">
        <v>29389</v>
      </c>
      <c r="C28950" s="2">
        <v>36</v>
      </c>
      <c r="D28950" s="2" t="s">
        <v>442</v>
      </c>
      <c r="E28950" s="2"/>
      <c r="F28950" s="2"/>
      <c r="G28950" s="2"/>
      <c r="H28950" s="2"/>
    </row>
    <row r="28951" spans="2:8">
      <c r="B28951" s="2" t="s">
        <v>29390</v>
      </c>
      <c r="C28951" s="2">
        <v>37</v>
      </c>
      <c r="D28951" s="2" t="s">
        <v>442</v>
      </c>
      <c r="E28951" s="2"/>
      <c r="F28951" s="2"/>
      <c r="G28951" s="2"/>
      <c r="H28951" s="2"/>
    </row>
    <row r="28952" spans="2:8">
      <c r="B28952" s="2" t="s">
        <v>29391</v>
      </c>
      <c r="C28952" s="2">
        <v>38</v>
      </c>
      <c r="D28952" s="2" t="s">
        <v>442</v>
      </c>
      <c r="E28952" s="2"/>
      <c r="F28952" s="2"/>
      <c r="G28952" s="2"/>
      <c r="H28952" s="2"/>
    </row>
    <row r="28953" spans="2:8">
      <c r="B28953" s="2" t="s">
        <v>29392</v>
      </c>
      <c r="C28953" s="2">
        <v>37</v>
      </c>
      <c r="D28953" s="2" t="s">
        <v>442</v>
      </c>
      <c r="E28953" s="2"/>
      <c r="F28953" s="2"/>
      <c r="G28953" s="2"/>
      <c r="H28953" s="2"/>
    </row>
    <row r="28954" spans="2:8">
      <c r="B28954" s="2" t="s">
        <v>29393</v>
      </c>
      <c r="C28954" s="2">
        <v>36</v>
      </c>
      <c r="D28954" s="2" t="s">
        <v>442</v>
      </c>
      <c r="E28954" s="2"/>
      <c r="F28954" s="2"/>
      <c r="G28954" s="2"/>
      <c r="H28954" s="2"/>
    </row>
    <row r="28955" spans="2:8">
      <c r="B28955" s="2" t="s">
        <v>29394</v>
      </c>
      <c r="C28955" s="2">
        <v>35</v>
      </c>
      <c r="D28955" s="2" t="s">
        <v>442</v>
      </c>
      <c r="E28955" s="2"/>
      <c r="F28955" s="2"/>
      <c r="G28955" s="2"/>
      <c r="H28955" s="2"/>
    </row>
    <row r="28956" spans="2:8">
      <c r="B28956" s="2" t="s">
        <v>29395</v>
      </c>
      <c r="C28956" s="2">
        <v>27</v>
      </c>
      <c r="D28956" s="2" t="s">
        <v>442</v>
      </c>
      <c r="E28956" s="2"/>
      <c r="F28956" s="2"/>
      <c r="G28956" s="2"/>
      <c r="H28956" s="2"/>
    </row>
    <row r="28957" spans="2:8">
      <c r="B28957" s="2" t="s">
        <v>29396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29397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29398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29399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29400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29402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29404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29405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29406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29407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29408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29409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29410</v>
      </c>
      <c r="C28971" s="2">
        <v>29</v>
      </c>
      <c r="D28971" s="2" t="s">
        <v>442</v>
      </c>
      <c r="E28971" s="2"/>
      <c r="F28971" s="2"/>
      <c r="G28971" s="2"/>
      <c r="H28971" s="2"/>
    </row>
    <row r="28972" spans="2:8">
      <c r="B28972" s="2" t="s">
        <v>29411</v>
      </c>
      <c r="C28972" s="2">
        <v>28</v>
      </c>
      <c r="D28972" s="2" t="s">
        <v>442</v>
      </c>
      <c r="E28972" s="2"/>
      <c r="F28972" s="2"/>
      <c r="G28972" s="2"/>
      <c r="H28972" s="2"/>
    </row>
    <row r="28973" spans="2:8">
      <c r="B28973" s="2" t="s">
        <v>29412</v>
      </c>
      <c r="C28973" s="2">
        <v>26</v>
      </c>
      <c r="D28973" s="2" t="s">
        <v>442</v>
      </c>
      <c r="E28973" s="2"/>
      <c r="F28973" s="2"/>
      <c r="G28973" s="2"/>
      <c r="H28973" s="2"/>
    </row>
    <row r="28974" spans="2:8">
      <c r="B28974" s="2" t="s">
        <v>29413</v>
      </c>
      <c r="C28974" s="2">
        <v>15</v>
      </c>
      <c r="D28974" s="2" t="s">
        <v>442</v>
      </c>
      <c r="E28974" s="2"/>
      <c r="F28974" s="2"/>
      <c r="G28974" s="2"/>
      <c r="H28974" s="2"/>
    </row>
    <row r="28975" spans="2:8">
      <c r="B28975" s="2" t="s">
        <v>29414</v>
      </c>
      <c r="C28975" s="2">
        <v>15</v>
      </c>
      <c r="D28975" s="2" t="s">
        <v>442</v>
      </c>
      <c r="E28975" s="2"/>
      <c r="F28975" s="2"/>
      <c r="G28975" s="2"/>
      <c r="H28975" s="2"/>
    </row>
    <row r="28976" spans="2:8">
      <c r="B28976" s="2" t="s">
        <v>29415</v>
      </c>
      <c r="C28976" s="2">
        <v>17</v>
      </c>
      <c r="D28976" s="2" t="s">
        <v>442</v>
      </c>
      <c r="E28976" s="2"/>
      <c r="F28976" s="2"/>
      <c r="G28976" s="2"/>
      <c r="H28976" s="2"/>
    </row>
    <row r="28977" spans="2:8">
      <c r="B28977" s="2" t="s">
        <v>29416</v>
      </c>
      <c r="C28977" s="2">
        <v>19</v>
      </c>
      <c r="D28977" s="2" t="s">
        <v>442</v>
      </c>
      <c r="E28977" s="2"/>
      <c r="F28977" s="2"/>
      <c r="G28977" s="2"/>
      <c r="H28977" s="2"/>
    </row>
    <row r="28978" spans="2:8">
      <c r="B28978" s="2" t="s">
        <v>29417</v>
      </c>
      <c r="C28978" s="2">
        <v>20</v>
      </c>
      <c r="D28978" s="2" t="s">
        <v>442</v>
      </c>
      <c r="E28978" s="2"/>
      <c r="F28978" s="2"/>
      <c r="G28978" s="2"/>
      <c r="H28978" s="2"/>
    </row>
    <row r="28979" spans="2:8">
      <c r="B28979" s="2" t="s">
        <v>29418</v>
      </c>
      <c r="C28979" s="2">
        <v>15</v>
      </c>
      <c r="D28979" s="2" t="s">
        <v>442</v>
      </c>
      <c r="E28979" s="2"/>
      <c r="F28979" s="2"/>
      <c r="G28979" s="2"/>
      <c r="H28979" s="2"/>
    </row>
    <row r="28980" spans="2:8">
      <c r="B28980" s="2" t="s">
        <v>29419</v>
      </c>
      <c r="C28980" s="2">
        <v>17</v>
      </c>
      <c r="D28980" s="2" t="s">
        <v>442</v>
      </c>
      <c r="E28980" s="2"/>
      <c r="F28980" s="2"/>
      <c r="G28980" s="2"/>
      <c r="H28980" s="2"/>
    </row>
    <row r="28981" spans="2:8">
      <c r="B28981" s="2" t="s">
        <v>29420</v>
      </c>
      <c r="C28981" s="2">
        <v>18</v>
      </c>
      <c r="D28981" s="2" t="s">
        <v>442</v>
      </c>
      <c r="E28981" s="2"/>
      <c r="F28981" s="2"/>
      <c r="G28981" s="2"/>
      <c r="H28981" s="2"/>
    </row>
    <row r="28982" spans="2:8">
      <c r="B28982" s="2" t="s">
        <v>29421</v>
      </c>
      <c r="C28982" s="2">
        <v>18</v>
      </c>
      <c r="D28982" s="2" t="s">
        <v>442</v>
      </c>
      <c r="E28982" s="2"/>
      <c r="F28982" s="2"/>
      <c r="G28982" s="2"/>
      <c r="H28982" s="2"/>
    </row>
    <row r="28983" spans="2:8">
      <c r="B28983" s="2" t="s">
        <v>29422</v>
      </c>
      <c r="C28983" s="2">
        <v>19</v>
      </c>
      <c r="D28983" s="2" t="s">
        <v>442</v>
      </c>
      <c r="E28983" s="2"/>
      <c r="F28983" s="2"/>
      <c r="G28983" s="2"/>
      <c r="H28983" s="2"/>
    </row>
    <row r="28984" spans="2:8">
      <c r="B28984" s="2" t="s">
        <v>29423</v>
      </c>
      <c r="C28984" s="2">
        <v>18</v>
      </c>
      <c r="D28984" s="2" t="s">
        <v>442</v>
      </c>
      <c r="E28984" s="2"/>
      <c r="F28984" s="2"/>
      <c r="G28984" s="2"/>
      <c r="H28984" s="2"/>
    </row>
    <row r="28985" spans="2:8">
      <c r="B28985" s="2" t="s">
        <v>29424</v>
      </c>
      <c r="C28985" s="2">
        <v>18</v>
      </c>
      <c r="D28985" s="2" t="s">
        <v>442</v>
      </c>
      <c r="E28985" s="2"/>
      <c r="F28985" s="2"/>
      <c r="G28985" s="2"/>
      <c r="H28985" s="2"/>
    </row>
    <row r="28986" spans="2:8">
      <c r="B28986" s="2" t="s">
        <v>29425</v>
      </c>
      <c r="C28986" s="2">
        <v>18</v>
      </c>
      <c r="D28986" s="2" t="s">
        <v>442</v>
      </c>
      <c r="E28986" s="2"/>
      <c r="F28986" s="2"/>
      <c r="G28986" s="2"/>
      <c r="H28986" s="2"/>
    </row>
    <row r="28987" spans="2:8">
      <c r="B28987" s="2" t="s">
        <v>29426</v>
      </c>
      <c r="C28987" s="2">
        <v>18</v>
      </c>
      <c r="D28987" s="2" t="s">
        <v>442</v>
      </c>
      <c r="E28987" s="2"/>
      <c r="F28987" s="2"/>
      <c r="G28987" s="2"/>
      <c r="H28987" s="2"/>
    </row>
    <row r="28988" spans="2:8">
      <c r="B28988" s="2" t="s">
        <v>29427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29428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29429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29430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29431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29432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29433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29434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29435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29436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29437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29438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29439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29440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29441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29442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29444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29447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29448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29449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29450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29451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29452</v>
      </c>
      <c r="C29013" s="2">
        <v>33</v>
      </c>
      <c r="D29013" s="2" t="s">
        <v>442</v>
      </c>
      <c r="E29013" s="2"/>
      <c r="F29013" s="2"/>
      <c r="G29013" s="2"/>
      <c r="H29013" s="2"/>
    </row>
    <row r="29014" spans="2:8">
      <c r="B29014" s="2" t="s">
        <v>29453</v>
      </c>
      <c r="C29014" s="2">
        <v>34</v>
      </c>
      <c r="D29014" s="2" t="s">
        <v>442</v>
      </c>
      <c r="E29014" s="2"/>
      <c r="F29014" s="2"/>
      <c r="G29014" s="2"/>
      <c r="H29014" s="2"/>
    </row>
    <row r="29015" spans="2:8">
      <c r="B29015" s="2" t="s">
        <v>29454</v>
      </c>
      <c r="C29015" s="2">
        <v>33</v>
      </c>
      <c r="D29015" s="2" t="s">
        <v>442</v>
      </c>
      <c r="E29015" s="2"/>
      <c r="F29015" s="2"/>
      <c r="G29015" s="2"/>
      <c r="H29015" s="2"/>
    </row>
    <row r="29016" spans="2:8">
      <c r="B29016" s="2" t="s">
        <v>29455</v>
      </c>
      <c r="C29016" s="2">
        <v>31</v>
      </c>
      <c r="D29016" s="2" t="s">
        <v>442</v>
      </c>
      <c r="E29016" s="2"/>
      <c r="F29016" s="2"/>
      <c r="G29016" s="2"/>
      <c r="H29016" s="2"/>
    </row>
    <row r="29017" spans="2:8">
      <c r="B29017" s="2" t="s">
        <v>29456</v>
      </c>
      <c r="C29017" s="2">
        <v>30</v>
      </c>
      <c r="D29017" s="2" t="s">
        <v>442</v>
      </c>
      <c r="E29017" s="2"/>
      <c r="F29017" s="2"/>
      <c r="G29017" s="2"/>
      <c r="H29017" s="2"/>
    </row>
    <row r="29018" spans="2:8">
      <c r="B29018" s="2" t="s">
        <v>29457</v>
      </c>
      <c r="C29018" s="2">
        <v>28</v>
      </c>
      <c r="D29018" s="2" t="s">
        <v>442</v>
      </c>
      <c r="E29018" s="2"/>
      <c r="F29018" s="2"/>
      <c r="G29018" s="2"/>
      <c r="H29018" s="2"/>
    </row>
    <row r="29019" spans="2:8">
      <c r="B29019" s="2" t="s">
        <v>29458</v>
      </c>
      <c r="C29019" s="2">
        <v>25</v>
      </c>
      <c r="D29019" s="2" t="s">
        <v>442</v>
      </c>
      <c r="E29019" s="2"/>
      <c r="F29019" s="2"/>
      <c r="G29019" s="2"/>
      <c r="H29019" s="2"/>
    </row>
    <row r="29020" spans="2:8">
      <c r="B29020" s="2" t="s">
        <v>29459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29460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29461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29462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29463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29464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29466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29468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29469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29470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29471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29472</v>
      </c>
      <c r="C29033" s="2">
        <v>17</v>
      </c>
      <c r="D29033" s="2" t="s">
        <v>442</v>
      </c>
      <c r="E29033" s="2"/>
      <c r="F29033" s="2"/>
      <c r="G29033" s="2"/>
      <c r="H29033" s="2"/>
    </row>
    <row r="29034" spans="2:8">
      <c r="B29034" s="2" t="s">
        <v>29473</v>
      </c>
      <c r="C29034" s="2">
        <v>18</v>
      </c>
      <c r="D29034" s="2" t="s">
        <v>442</v>
      </c>
      <c r="E29034" s="2"/>
      <c r="F29034" s="2"/>
      <c r="G29034" s="2"/>
      <c r="H29034" s="2"/>
    </row>
    <row r="29035" spans="2:8">
      <c r="B29035" s="2" t="s">
        <v>29474</v>
      </c>
      <c r="C29035" s="2">
        <v>19</v>
      </c>
      <c r="D29035" s="2" t="s">
        <v>442</v>
      </c>
      <c r="E29035" s="2"/>
      <c r="F29035" s="2"/>
      <c r="G29035" s="2"/>
      <c r="H29035" s="2"/>
    </row>
    <row r="29036" spans="2:8">
      <c r="B29036" s="2" t="s">
        <v>29475</v>
      </c>
      <c r="C29036" s="2">
        <v>20</v>
      </c>
      <c r="D29036" s="2" t="s">
        <v>442</v>
      </c>
      <c r="E29036" s="2"/>
      <c r="F29036" s="2"/>
      <c r="G29036" s="2"/>
      <c r="H29036" s="2"/>
    </row>
    <row r="29037" spans="2:8">
      <c r="B29037" s="2" t="s">
        <v>29476</v>
      </c>
      <c r="C29037" s="2">
        <v>21</v>
      </c>
      <c r="D29037" s="2" t="s">
        <v>442</v>
      </c>
      <c r="E29037" s="2"/>
      <c r="F29037" s="2"/>
      <c r="G29037" s="2"/>
      <c r="H29037" s="2"/>
    </row>
    <row r="29038" spans="2:8">
      <c r="B29038" s="2" t="s">
        <v>29477</v>
      </c>
      <c r="C29038" s="2">
        <v>20</v>
      </c>
      <c r="D29038" s="2" t="s">
        <v>442</v>
      </c>
      <c r="E29038" s="2"/>
      <c r="F29038" s="2"/>
      <c r="G29038" s="2"/>
      <c r="H29038" s="2"/>
    </row>
    <row r="29039" spans="2:8">
      <c r="B29039" s="2" t="s">
        <v>29478</v>
      </c>
      <c r="C29039" s="2">
        <v>19</v>
      </c>
      <c r="D29039" s="2" t="s">
        <v>442</v>
      </c>
      <c r="E29039" s="2"/>
      <c r="F29039" s="2"/>
      <c r="G29039" s="2"/>
      <c r="H29039" s="2"/>
    </row>
    <row r="29040" spans="2:8">
      <c r="B29040" s="2" t="s">
        <v>29479</v>
      </c>
      <c r="C29040" s="2">
        <v>17</v>
      </c>
      <c r="D29040" s="2" t="s">
        <v>442</v>
      </c>
      <c r="E29040" s="2"/>
      <c r="F29040" s="2"/>
      <c r="G29040" s="2"/>
      <c r="H29040" s="2"/>
    </row>
    <row r="29041" spans="2:8">
      <c r="B29041" s="2" t="s">
        <v>29480</v>
      </c>
      <c r="C29041" s="2">
        <v>14</v>
      </c>
      <c r="D29041" s="2" t="s">
        <v>442</v>
      </c>
      <c r="E29041" s="2"/>
      <c r="F29041" s="2"/>
      <c r="G29041" s="2"/>
      <c r="H29041" s="2"/>
    </row>
    <row r="29042" spans="2:8">
      <c r="B29042" s="2" t="s">
        <v>29481</v>
      </c>
      <c r="C29042" s="2">
        <v>11</v>
      </c>
      <c r="D29042" s="2" t="s">
        <v>442</v>
      </c>
      <c r="E29042" s="2"/>
      <c r="F29042" s="2"/>
      <c r="G29042" s="2"/>
      <c r="H29042" s="2"/>
    </row>
    <row r="29043" spans="2:8">
      <c r="B29043" s="2" t="s">
        <v>29482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29483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29484</v>
      </c>
      <c r="C29045" s="2">
        <v>39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29486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29487</v>
      </c>
      <c r="C29048" s="2">
        <v>32</v>
      </c>
      <c r="D29048" s="2" t="s">
        <v>442</v>
      </c>
      <c r="E29048" s="2"/>
      <c r="F29048" s="2"/>
      <c r="G29048" s="2"/>
      <c r="H29048" s="2"/>
    </row>
    <row r="29049" spans="2:8">
      <c r="B29049" s="2" t="s">
        <v>29488</v>
      </c>
      <c r="C29049" s="2">
        <v>36</v>
      </c>
      <c r="D29049" s="2" t="s">
        <v>442</v>
      </c>
      <c r="E29049" s="2"/>
      <c r="F29049" s="2"/>
      <c r="G29049" s="2"/>
      <c r="H29049" s="2"/>
    </row>
    <row r="29050" spans="2:8">
      <c r="B29050" s="2" t="s">
        <v>29489</v>
      </c>
      <c r="C29050" s="2">
        <v>35</v>
      </c>
      <c r="D29050" s="2" t="s">
        <v>442</v>
      </c>
      <c r="E29050" s="2"/>
      <c r="F29050" s="2"/>
      <c r="G29050" s="2"/>
      <c r="H29050" s="2"/>
    </row>
    <row r="29051" spans="2:8">
      <c r="B29051" s="2" t="s">
        <v>29490</v>
      </c>
      <c r="C29051" s="2">
        <v>34</v>
      </c>
      <c r="D29051" s="2" t="s">
        <v>442</v>
      </c>
      <c r="E29051" s="2"/>
      <c r="F29051" s="2"/>
      <c r="G29051" s="2"/>
      <c r="H29051" s="2"/>
    </row>
    <row r="29052" spans="2:8">
      <c r="B29052" s="2" t="s">
        <v>29491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29492</v>
      </c>
      <c r="C29053" s="2">
        <v>22</v>
      </c>
      <c r="D29053" s="2" t="s">
        <v>442</v>
      </c>
      <c r="E29053" s="2"/>
      <c r="F29053" s="2"/>
      <c r="G29053" s="2"/>
      <c r="H29053" s="2"/>
    </row>
    <row r="29054" spans="2:8">
      <c r="B29054" s="2" t="s">
        <v>29493</v>
      </c>
      <c r="C29054" s="2">
        <v>25</v>
      </c>
      <c r="D29054" s="2" t="s">
        <v>442</v>
      </c>
      <c r="E29054" s="2"/>
      <c r="F29054" s="2"/>
      <c r="G29054" s="2"/>
      <c r="H29054" s="2"/>
    </row>
    <row r="29055" spans="2:8">
      <c r="B29055" s="2" t="s">
        <v>29494</v>
      </c>
      <c r="C29055" s="2">
        <v>28</v>
      </c>
      <c r="D29055" s="2" t="s">
        <v>442</v>
      </c>
      <c r="E29055" s="2"/>
      <c r="F29055" s="2"/>
      <c r="G29055" s="2"/>
      <c r="H29055" s="2"/>
    </row>
    <row r="29056" spans="2:8">
      <c r="B29056" s="2" t="s">
        <v>29495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29496</v>
      </c>
      <c r="C29057" s="2">
        <v>11</v>
      </c>
      <c r="D29057" s="2" t="s">
        <v>442</v>
      </c>
      <c r="E29057" s="2"/>
      <c r="F29057" s="2"/>
      <c r="G29057" s="2"/>
      <c r="H29057" s="2"/>
    </row>
    <row r="29058" spans="2:8">
      <c r="B29058" s="2" t="s">
        <v>29497</v>
      </c>
      <c r="C29058" s="2">
        <v>10</v>
      </c>
      <c r="D29058" s="2" t="s">
        <v>442</v>
      </c>
      <c r="E29058" s="2"/>
      <c r="F29058" s="2"/>
      <c r="G29058" s="2"/>
      <c r="H29058" s="2"/>
    </row>
    <row r="29059" spans="2:8">
      <c r="B29059" s="2" t="s">
        <v>29498</v>
      </c>
      <c r="C29059" s="2">
        <v>10</v>
      </c>
      <c r="D29059" s="2" t="s">
        <v>442</v>
      </c>
      <c r="E29059" s="2"/>
      <c r="F29059" s="2"/>
      <c r="G29059" s="2"/>
      <c r="H29059" s="2"/>
    </row>
    <row r="29060" spans="2:8">
      <c r="B29060" s="2" t="s">
        <v>29499</v>
      </c>
      <c r="C29060" s="2">
        <v>12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29500</v>
      </c>
      <c r="C29061" s="2">
        <v>38</v>
      </c>
      <c r="D29061" s="2" t="s">
        <v>442</v>
      </c>
      <c r="E29061" s="2"/>
      <c r="F29061" s="2"/>
      <c r="G29061" s="2"/>
      <c r="H29061" s="2"/>
    </row>
    <row r="29062" spans="2:8">
      <c r="B29062" s="2" t="s">
        <v>29501</v>
      </c>
      <c r="C29062" s="2">
        <v>39</v>
      </c>
      <c r="D29062" s="2" t="s">
        <v>442</v>
      </c>
      <c r="E29062" s="2"/>
      <c r="F29062" s="2"/>
      <c r="G29062" s="2"/>
      <c r="H29062" s="2"/>
    </row>
    <row r="29063" spans="2:8">
      <c r="B29063" s="2" t="s">
        <v>29502</v>
      </c>
      <c r="C29063" s="2">
        <v>40</v>
      </c>
      <c r="D29063" s="2" t="s">
        <v>442</v>
      </c>
      <c r="E29063" s="2"/>
      <c r="F29063" s="2"/>
      <c r="G29063" s="2"/>
      <c r="H29063" s="2"/>
    </row>
    <row r="29064" spans="2:8">
      <c r="B29064" s="2" t="s">
        <v>29503</v>
      </c>
      <c r="C29064" s="2">
        <v>40</v>
      </c>
      <c r="D29064" s="2" t="s">
        <v>442</v>
      </c>
      <c r="E29064" s="2"/>
      <c r="F29064" s="2"/>
      <c r="G29064" s="2"/>
      <c r="H29064" s="2"/>
    </row>
    <row r="29065" spans="2:8">
      <c r="B29065" s="2" t="s">
        <v>29504</v>
      </c>
      <c r="C29065" s="2">
        <v>38</v>
      </c>
      <c r="D29065" s="2" t="s">
        <v>442</v>
      </c>
      <c r="E29065" s="2"/>
      <c r="F29065" s="2"/>
      <c r="G29065" s="2"/>
      <c r="H29065" s="2"/>
    </row>
    <row r="29066" spans="2:8">
      <c r="B29066" s="2" t="s">
        <v>29505</v>
      </c>
      <c r="C29066" s="2">
        <v>37</v>
      </c>
      <c r="D29066" s="2" t="s">
        <v>442</v>
      </c>
      <c r="E29066" s="2"/>
      <c r="F29066" s="2"/>
      <c r="G29066" s="2"/>
      <c r="H29066" s="2"/>
    </row>
    <row r="29067" spans="2:8">
      <c r="B29067" s="2" t="s">
        <v>29506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29508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29509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29510</v>
      </c>
      <c r="C29071" s="2">
        <v>33</v>
      </c>
      <c r="D29071" s="2" t="s">
        <v>442</v>
      </c>
      <c r="E29071" s="2"/>
      <c r="F29071" s="2"/>
      <c r="G29071" s="2"/>
      <c r="H29071" s="2"/>
    </row>
    <row r="29072" spans="2:8">
      <c r="B29072" s="2" t="s">
        <v>29511</v>
      </c>
      <c r="C29072" s="2">
        <v>36</v>
      </c>
      <c r="D29072" s="2" t="s">
        <v>442</v>
      </c>
      <c r="E29072" s="2"/>
      <c r="F29072" s="2"/>
      <c r="G29072" s="2"/>
      <c r="H29072" s="2"/>
    </row>
    <row r="29073" spans="2:8">
      <c r="B29073" s="2" t="s">
        <v>29512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29513</v>
      </c>
      <c r="C29074" s="2">
        <v>37</v>
      </c>
      <c r="D29074" s="2" t="s">
        <v>442</v>
      </c>
      <c r="E29074" s="2"/>
      <c r="F29074" s="2"/>
      <c r="G29074" s="2"/>
      <c r="H29074" s="2"/>
    </row>
    <row r="29075" spans="2:8">
      <c r="B29075" s="2" t="s">
        <v>29514</v>
      </c>
      <c r="C29075" s="2">
        <v>38</v>
      </c>
      <c r="D29075" s="2" t="s">
        <v>442</v>
      </c>
      <c r="E29075" s="2"/>
      <c r="F29075" s="2"/>
      <c r="G29075" s="2"/>
      <c r="H29075" s="2"/>
    </row>
    <row r="29076" spans="2:8">
      <c r="B29076" s="2" t="s">
        <v>29515</v>
      </c>
      <c r="C29076" s="2">
        <v>34</v>
      </c>
      <c r="D29076" s="2" t="s">
        <v>442</v>
      </c>
      <c r="E29076" s="2"/>
      <c r="F29076" s="2"/>
      <c r="G29076" s="2"/>
      <c r="H29076" s="2"/>
    </row>
    <row r="29077" spans="2:8">
      <c r="B29077" s="2" t="s">
        <v>29516</v>
      </c>
      <c r="C29077" s="2">
        <v>29</v>
      </c>
      <c r="D29077" s="2" t="s">
        <v>442</v>
      </c>
      <c r="E29077" s="2"/>
      <c r="F29077" s="2"/>
      <c r="G29077" s="2"/>
      <c r="H29077" s="2"/>
    </row>
    <row r="29078" spans="2:8">
      <c r="B29078" s="2" t="s">
        <v>29517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29518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29519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29520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29521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29522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29523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29524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29525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29526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29527</v>
      </c>
      <c r="C29088" s="2">
        <v>46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29528</v>
      </c>
      <c r="C29089" s="2">
        <v>45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29529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29530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29531</v>
      </c>
      <c r="C29092" s="2">
        <v>30</v>
      </c>
      <c r="D29092" s="2" t="s">
        <v>442</v>
      </c>
      <c r="E29092" s="2"/>
      <c r="F29092" s="2"/>
      <c r="G29092" s="2"/>
      <c r="H29092" s="2"/>
    </row>
    <row r="29093" spans="2:8">
      <c r="B29093" s="2" t="s">
        <v>29532</v>
      </c>
      <c r="C29093" s="2">
        <v>32</v>
      </c>
      <c r="D29093" s="2" t="s">
        <v>442</v>
      </c>
      <c r="E29093" s="2"/>
      <c r="F29093" s="2"/>
      <c r="G29093" s="2"/>
      <c r="H29093" s="2"/>
    </row>
    <row r="29094" spans="2:8">
      <c r="B29094" s="2" t="s">
        <v>29533</v>
      </c>
      <c r="C29094" s="2">
        <v>33</v>
      </c>
      <c r="D29094" s="2" t="s">
        <v>442</v>
      </c>
      <c r="E29094" s="2"/>
      <c r="F29094" s="2"/>
      <c r="G29094" s="2"/>
      <c r="H29094" s="2"/>
    </row>
    <row r="29095" spans="2:8">
      <c r="B29095" s="2" t="s">
        <v>29534</v>
      </c>
      <c r="C29095" s="2">
        <v>33</v>
      </c>
      <c r="D29095" s="2" t="s">
        <v>442</v>
      </c>
      <c r="E29095" s="2"/>
      <c r="F29095" s="2"/>
      <c r="G29095" s="2"/>
      <c r="H29095" s="2"/>
    </row>
    <row r="29096" spans="2:8">
      <c r="B29096" s="2" t="s">
        <v>29535</v>
      </c>
      <c r="C29096" s="2">
        <v>33</v>
      </c>
      <c r="D29096" s="2" t="s">
        <v>442</v>
      </c>
      <c r="E29096" s="2"/>
      <c r="F29096" s="2"/>
      <c r="G29096" s="2"/>
      <c r="H29096" s="2"/>
    </row>
    <row r="29097" spans="2:8">
      <c r="B29097" s="2" t="s">
        <v>29536</v>
      </c>
      <c r="C29097" s="2">
        <v>33</v>
      </c>
      <c r="D29097" s="2" t="s">
        <v>442</v>
      </c>
      <c r="E29097" s="2"/>
      <c r="F29097" s="2"/>
      <c r="G29097" s="2"/>
      <c r="H29097" s="2"/>
    </row>
    <row r="29098" spans="2:8">
      <c r="B29098" s="2" t="s">
        <v>29537</v>
      </c>
      <c r="C29098" s="2">
        <v>31</v>
      </c>
      <c r="D29098" s="2" t="s">
        <v>442</v>
      </c>
      <c r="E29098" s="2"/>
      <c r="F29098" s="2"/>
      <c r="G29098" s="2"/>
      <c r="H29098" s="2"/>
    </row>
    <row r="29099" spans="2:8">
      <c r="B29099" s="2" t="s">
        <v>29538</v>
      </c>
      <c r="C29099" s="2">
        <v>28</v>
      </c>
      <c r="D29099" s="2" t="s">
        <v>442</v>
      </c>
      <c r="E29099" s="2"/>
      <c r="F29099" s="2"/>
      <c r="G29099" s="2"/>
      <c r="H29099" s="2"/>
    </row>
    <row r="29100" spans="2:8">
      <c r="B29100" s="2" t="s">
        <v>29539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29540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29541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29542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29543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29544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29545</v>
      </c>
      <c r="C29106" s="2">
        <v>35</v>
      </c>
      <c r="D29106" s="2" t="s">
        <v>442</v>
      </c>
      <c r="E29106" s="2"/>
      <c r="F29106" s="2"/>
      <c r="G29106" s="2"/>
      <c r="H29106" s="2"/>
    </row>
    <row r="29107" spans="2:8">
      <c r="B29107" s="2" t="s">
        <v>29546</v>
      </c>
      <c r="C29107" s="2">
        <v>36</v>
      </c>
      <c r="D29107" s="2" t="s">
        <v>442</v>
      </c>
      <c r="E29107" s="2"/>
      <c r="F29107" s="2"/>
      <c r="G29107" s="2"/>
      <c r="H29107" s="2"/>
    </row>
    <row r="29108" spans="2:8">
      <c r="B29108" s="2" t="s">
        <v>29547</v>
      </c>
      <c r="C29108" s="2">
        <v>35</v>
      </c>
      <c r="D29108" s="2" t="s">
        <v>442</v>
      </c>
      <c r="E29108" s="2"/>
      <c r="F29108" s="2"/>
      <c r="G29108" s="2"/>
      <c r="H29108" s="2"/>
    </row>
    <row r="29109" spans="2:8">
      <c r="B29109" s="2" t="s">
        <v>29548</v>
      </c>
      <c r="C29109" s="2">
        <v>33</v>
      </c>
      <c r="D29109" s="2" t="s">
        <v>442</v>
      </c>
      <c r="E29109" s="2"/>
      <c r="F29109" s="2"/>
      <c r="G29109" s="2"/>
      <c r="H29109" s="2"/>
    </row>
    <row r="29110" spans="2:8">
      <c r="B29110" s="2" t="s">
        <v>29549</v>
      </c>
      <c r="C29110" s="2">
        <v>32</v>
      </c>
      <c r="D29110" s="2" t="s">
        <v>442</v>
      </c>
      <c r="E29110" s="2"/>
      <c r="F29110" s="2"/>
      <c r="G29110" s="2"/>
      <c r="H29110" s="2"/>
    </row>
    <row r="29111" spans="2:8">
      <c r="B29111" s="2" t="s">
        <v>29550</v>
      </c>
      <c r="C29111" s="2">
        <v>30</v>
      </c>
      <c r="D29111" s="2" t="s">
        <v>442</v>
      </c>
      <c r="E29111" s="2"/>
      <c r="F29111" s="2"/>
      <c r="G29111" s="2"/>
      <c r="H29111" s="2"/>
    </row>
    <row r="29112" spans="2:8">
      <c r="B29112" s="2" t="s">
        <v>29551</v>
      </c>
      <c r="C29112" s="2">
        <v>28</v>
      </c>
      <c r="D29112" s="2" t="s">
        <v>442</v>
      </c>
      <c r="E29112" s="2"/>
      <c r="F29112" s="2"/>
      <c r="G29112" s="2"/>
      <c r="H29112" s="2"/>
    </row>
    <row r="29113" spans="2:8">
      <c r="B29113" s="2" t="s">
        <v>29552</v>
      </c>
      <c r="C29113" s="2">
        <v>32</v>
      </c>
      <c r="D29113" s="2" t="s">
        <v>442</v>
      </c>
      <c r="E29113" s="2"/>
      <c r="F29113" s="2"/>
      <c r="G29113" s="2"/>
      <c r="H29113" s="2"/>
    </row>
    <row r="29114" spans="2:8">
      <c r="B29114" s="2" t="s">
        <v>29553</v>
      </c>
      <c r="C29114" s="2">
        <v>34</v>
      </c>
      <c r="D29114" s="2" t="s">
        <v>442</v>
      </c>
      <c r="E29114" s="2"/>
      <c r="F29114" s="2"/>
      <c r="G29114" s="2"/>
      <c r="H29114" s="2"/>
    </row>
    <row r="29115" spans="2:8">
      <c r="B29115" s="2" t="s">
        <v>29554</v>
      </c>
      <c r="C29115" s="2">
        <v>34</v>
      </c>
      <c r="D29115" s="2" t="s">
        <v>442</v>
      </c>
      <c r="E29115" s="2"/>
      <c r="F29115" s="2"/>
      <c r="G29115" s="2"/>
      <c r="H29115" s="2"/>
    </row>
    <row r="29116" spans="2:8">
      <c r="B29116" s="2" t="s">
        <v>29555</v>
      </c>
      <c r="C29116" s="2">
        <v>35</v>
      </c>
      <c r="D29116" s="2" t="s">
        <v>442</v>
      </c>
      <c r="E29116" s="2"/>
      <c r="F29116" s="2"/>
      <c r="G29116" s="2"/>
      <c r="H29116" s="2"/>
    </row>
    <row r="29117" spans="2:8">
      <c r="B29117" s="2" t="s">
        <v>29556</v>
      </c>
      <c r="C29117" s="2">
        <v>34</v>
      </c>
      <c r="D29117" s="2" t="s">
        <v>442</v>
      </c>
      <c r="E29117" s="2"/>
      <c r="F29117" s="2"/>
      <c r="G29117" s="2"/>
      <c r="H29117" s="2"/>
    </row>
    <row r="29118" spans="2:8">
      <c r="B29118" s="2" t="s">
        <v>29557</v>
      </c>
      <c r="C29118" s="2">
        <v>32</v>
      </c>
      <c r="D29118" s="2" t="s">
        <v>442</v>
      </c>
      <c r="E29118" s="2"/>
      <c r="F29118" s="2"/>
      <c r="G29118" s="2"/>
      <c r="H29118" s="2"/>
    </row>
    <row r="29119" spans="2:8">
      <c r="B29119" s="2" t="s">
        <v>29558</v>
      </c>
      <c r="C29119" s="2">
        <v>30</v>
      </c>
      <c r="D29119" s="2" t="s">
        <v>442</v>
      </c>
      <c r="E29119" s="2"/>
      <c r="F29119" s="2"/>
      <c r="G29119" s="2"/>
      <c r="H29119" s="2"/>
    </row>
    <row r="29120" spans="2:8">
      <c r="B29120" s="2" t="s">
        <v>29559</v>
      </c>
      <c r="C29120" s="2">
        <v>27</v>
      </c>
      <c r="D29120" s="2" t="s">
        <v>442</v>
      </c>
      <c r="E29120" s="2"/>
      <c r="F29120" s="2"/>
      <c r="G29120" s="2"/>
      <c r="H29120" s="2"/>
    </row>
    <row r="29121" spans="2:8">
      <c r="B29121" s="2" t="s">
        <v>29560</v>
      </c>
      <c r="C29121" s="2">
        <v>23</v>
      </c>
      <c r="D29121" s="2" t="s">
        <v>442</v>
      </c>
      <c r="E29121" s="2"/>
      <c r="F29121" s="2"/>
      <c r="G29121" s="2"/>
      <c r="H29121" s="2"/>
    </row>
    <row r="29122" spans="2:8">
      <c r="B29122" s="2" t="s">
        <v>29561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29562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29563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29564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29565</v>
      </c>
      <c r="C29126" s="2">
        <v>19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29566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29567</v>
      </c>
      <c r="C29128" s="2">
        <v>31</v>
      </c>
      <c r="D29128" s="2" t="s">
        <v>442</v>
      </c>
      <c r="E29128" s="2"/>
      <c r="F29128" s="2"/>
      <c r="G29128" s="2"/>
      <c r="H29128" s="2"/>
    </row>
    <row r="29129" spans="2:8">
      <c r="B29129" s="2" t="s">
        <v>29568</v>
      </c>
      <c r="C29129" s="2">
        <v>32</v>
      </c>
      <c r="D29129" s="2" t="s">
        <v>442</v>
      </c>
      <c r="E29129" s="2"/>
      <c r="F29129" s="2"/>
      <c r="G29129" s="2"/>
      <c r="H29129" s="2"/>
    </row>
    <row r="29130" spans="2:8">
      <c r="B29130" s="2" t="s">
        <v>29569</v>
      </c>
      <c r="C29130" s="2">
        <v>32</v>
      </c>
      <c r="D29130" s="2" t="s">
        <v>442</v>
      </c>
      <c r="E29130" s="2"/>
      <c r="F29130" s="2"/>
      <c r="G29130" s="2"/>
      <c r="H29130" s="2"/>
    </row>
    <row r="29131" spans="2:8">
      <c r="B29131" s="2" t="s">
        <v>29570</v>
      </c>
      <c r="C29131" s="2">
        <v>33</v>
      </c>
      <c r="D29131" s="2" t="s">
        <v>442</v>
      </c>
      <c r="E29131" s="2"/>
      <c r="F29131" s="2"/>
      <c r="G29131" s="2"/>
      <c r="H29131" s="2"/>
    </row>
    <row r="29132" spans="2:8">
      <c r="B29132" s="2" t="s">
        <v>29571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29572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29573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29574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29575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29576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29577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29578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29579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29580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29581</v>
      </c>
      <c r="C29142" s="2">
        <v>33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29582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29583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29584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29585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29586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29587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29588</v>
      </c>
      <c r="C29149" s="2">
        <v>34</v>
      </c>
      <c r="D29149" s="2" t="s">
        <v>442</v>
      </c>
      <c r="E29149" s="2"/>
      <c r="F29149" s="2"/>
      <c r="G29149" s="2"/>
      <c r="H29149" s="2"/>
    </row>
    <row r="29150" spans="2:8">
      <c r="B29150" s="2" t="s">
        <v>29589</v>
      </c>
      <c r="C29150" s="2">
        <v>35</v>
      </c>
      <c r="D29150" s="2" t="s">
        <v>442</v>
      </c>
      <c r="E29150" s="2"/>
      <c r="F29150" s="2"/>
      <c r="G29150" s="2"/>
      <c r="H29150" s="2"/>
    </row>
    <row r="29151" spans="2:8">
      <c r="B29151" s="2" t="s">
        <v>29590</v>
      </c>
      <c r="C29151" s="2">
        <v>34</v>
      </c>
      <c r="D29151" s="2" t="s">
        <v>442</v>
      </c>
      <c r="E29151" s="2"/>
      <c r="F29151" s="2"/>
      <c r="G29151" s="2"/>
      <c r="H29151" s="2"/>
    </row>
    <row r="29152" spans="2:8">
      <c r="B29152" s="2" t="s">
        <v>29591</v>
      </c>
      <c r="C29152" s="2">
        <v>34</v>
      </c>
      <c r="D29152" s="2" t="s">
        <v>442</v>
      </c>
      <c r="E29152" s="2"/>
      <c r="F29152" s="2"/>
      <c r="G29152" s="2"/>
      <c r="H29152" s="2"/>
    </row>
    <row r="29153" spans="2:8">
      <c r="B29153" s="2" t="s">
        <v>29592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29593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29594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29595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29596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29597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29598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29599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29600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29601</v>
      </c>
      <c r="C29162" s="2">
        <v>35</v>
      </c>
      <c r="D29162" s="2" t="s">
        <v>442</v>
      </c>
      <c r="E29162" s="2"/>
      <c r="F29162" s="2"/>
      <c r="G29162" s="2"/>
      <c r="H29162" s="2"/>
    </row>
    <row r="29163" spans="2:8">
      <c r="B29163" s="2" t="s">
        <v>29602</v>
      </c>
      <c r="C29163" s="2">
        <v>36</v>
      </c>
      <c r="D29163" s="2" t="s">
        <v>442</v>
      </c>
      <c r="E29163" s="2"/>
      <c r="F29163" s="2"/>
      <c r="G29163" s="2"/>
      <c r="H29163" s="2"/>
    </row>
    <row r="29164" spans="2:8">
      <c r="B29164" s="2" t="s">
        <v>29603</v>
      </c>
      <c r="C29164" s="2">
        <v>35</v>
      </c>
      <c r="D29164" s="2" t="s">
        <v>442</v>
      </c>
      <c r="E29164" s="2"/>
      <c r="F29164" s="2"/>
      <c r="G29164" s="2"/>
      <c r="H29164" s="2"/>
    </row>
    <row r="29165" spans="2:8">
      <c r="B29165" s="2" t="s">
        <v>29604</v>
      </c>
      <c r="C29165" s="2">
        <v>33</v>
      </c>
      <c r="D29165" s="2" t="s">
        <v>442</v>
      </c>
      <c r="E29165" s="2"/>
      <c r="F29165" s="2"/>
      <c r="G29165" s="2"/>
      <c r="H29165" s="2"/>
    </row>
    <row r="29166" spans="2:8">
      <c r="B29166" s="2" t="s">
        <v>29605</v>
      </c>
      <c r="C29166" s="2">
        <v>30</v>
      </c>
      <c r="D29166" s="2" t="s">
        <v>442</v>
      </c>
      <c r="E29166" s="2"/>
      <c r="F29166" s="2"/>
      <c r="G29166" s="2"/>
      <c r="H29166" s="2"/>
    </row>
    <row r="29167" spans="2:8">
      <c r="B29167" s="2" t="s">
        <v>29606</v>
      </c>
      <c r="C29167" s="2">
        <v>28</v>
      </c>
      <c r="D29167" s="2" t="s">
        <v>442</v>
      </c>
      <c r="E29167" s="2"/>
      <c r="F29167" s="2"/>
      <c r="G29167" s="2"/>
      <c r="H29167" s="2"/>
    </row>
    <row r="29168" spans="2:8">
      <c r="B29168" s="2" t="s">
        <v>29607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29608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29609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29610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29611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29612</v>
      </c>
      <c r="C29173" s="2">
        <v>33</v>
      </c>
      <c r="D29173" s="2" t="s">
        <v>442</v>
      </c>
      <c r="E29173" s="2"/>
      <c r="F29173" s="2"/>
      <c r="G29173" s="2"/>
      <c r="H29173" s="2"/>
    </row>
    <row r="29174" spans="2:8">
      <c r="B29174" s="2" t="s">
        <v>29613</v>
      </c>
      <c r="C29174" s="2">
        <v>33</v>
      </c>
      <c r="D29174" s="2" t="s">
        <v>442</v>
      </c>
      <c r="E29174" s="2"/>
      <c r="F29174" s="2"/>
      <c r="G29174" s="2"/>
      <c r="H29174" s="2"/>
    </row>
    <row r="29175" spans="2:8">
      <c r="B29175" s="2" t="s">
        <v>29614</v>
      </c>
      <c r="C29175" s="2">
        <v>32</v>
      </c>
      <c r="D29175" s="2" t="s">
        <v>442</v>
      </c>
      <c r="E29175" s="2"/>
      <c r="F29175" s="2"/>
      <c r="G29175" s="2"/>
      <c r="H29175" s="2"/>
    </row>
    <row r="29176" spans="2:8">
      <c r="B29176" s="2" t="s">
        <v>29615</v>
      </c>
      <c r="C29176" s="2">
        <v>31</v>
      </c>
      <c r="D29176" s="2" t="s">
        <v>442</v>
      </c>
      <c r="E29176" s="2"/>
      <c r="F29176" s="2"/>
      <c r="G29176" s="2"/>
      <c r="H29176" s="2"/>
    </row>
    <row r="29177" spans="2:8">
      <c r="B29177" s="2" t="s">
        <v>29616</v>
      </c>
      <c r="C29177" s="2">
        <v>25</v>
      </c>
      <c r="D29177" s="2" t="s">
        <v>442</v>
      </c>
      <c r="E29177" s="2"/>
      <c r="F29177" s="2"/>
      <c r="G29177" s="2"/>
      <c r="H29177" s="2"/>
    </row>
    <row r="29178" spans="2:8">
      <c r="B29178" s="2" t="s">
        <v>29617</v>
      </c>
      <c r="C29178" s="2">
        <v>19</v>
      </c>
      <c r="D29178" s="2" t="s">
        <v>442</v>
      </c>
      <c r="E29178" s="2"/>
      <c r="F29178" s="2"/>
      <c r="G29178" s="2"/>
      <c r="H29178" s="2"/>
    </row>
    <row r="29179" spans="2:8">
      <c r="B29179" s="2" t="s">
        <v>29618</v>
      </c>
      <c r="C29179" s="2">
        <v>28</v>
      </c>
      <c r="D29179" s="2" t="s">
        <v>442</v>
      </c>
      <c r="E29179" s="2"/>
      <c r="F29179" s="2"/>
      <c r="G29179" s="2"/>
      <c r="H29179" s="2"/>
    </row>
    <row r="29180" spans="2:8">
      <c r="B29180" s="2" t="s">
        <v>29619</v>
      </c>
      <c r="C29180" s="2">
        <v>28</v>
      </c>
      <c r="D29180" s="2" t="s">
        <v>442</v>
      </c>
      <c r="E29180" s="2"/>
      <c r="F29180" s="2"/>
      <c r="G29180" s="2"/>
      <c r="H29180" s="2"/>
    </row>
    <row r="29181" spans="2:8">
      <c r="B29181" s="2" t="s">
        <v>29620</v>
      </c>
      <c r="C29181" s="2">
        <v>29</v>
      </c>
      <c r="D29181" s="2" t="s">
        <v>442</v>
      </c>
      <c r="E29181" s="2"/>
      <c r="F29181" s="2"/>
      <c r="G29181" s="2"/>
      <c r="H29181" s="2"/>
    </row>
    <row r="29182" spans="2:8">
      <c r="B29182" s="2" t="s">
        <v>29621</v>
      </c>
      <c r="C29182" s="2">
        <v>29</v>
      </c>
      <c r="D29182" s="2" t="s">
        <v>442</v>
      </c>
      <c r="E29182" s="2"/>
      <c r="F29182" s="2"/>
      <c r="G29182" s="2"/>
      <c r="H29182" s="2"/>
    </row>
    <row r="29183" spans="2:8">
      <c r="B29183" s="2" t="s">
        <v>29622</v>
      </c>
      <c r="C29183" s="2">
        <v>28</v>
      </c>
      <c r="D29183" s="2" t="s">
        <v>442</v>
      </c>
      <c r="E29183" s="2"/>
      <c r="F29183" s="2"/>
      <c r="G29183" s="2"/>
      <c r="H29183" s="2"/>
    </row>
    <row r="29184" spans="2:8">
      <c r="B29184" s="2" t="s">
        <v>29623</v>
      </c>
      <c r="C29184" s="2">
        <v>26</v>
      </c>
      <c r="D29184" s="2" t="s">
        <v>442</v>
      </c>
      <c r="E29184" s="2"/>
      <c r="F29184" s="2"/>
      <c r="G29184" s="2"/>
      <c r="H29184" s="2"/>
    </row>
    <row r="29185" spans="2:8">
      <c r="B29185" s="2" t="s">
        <v>29624</v>
      </c>
      <c r="C29185" s="2">
        <v>25</v>
      </c>
      <c r="D29185" s="2" t="s">
        <v>442</v>
      </c>
      <c r="E29185" s="2"/>
      <c r="F29185" s="2"/>
      <c r="G29185" s="2"/>
      <c r="H29185" s="2"/>
    </row>
    <row r="29186" spans="2:8">
      <c r="B29186" s="2" t="s">
        <v>29625</v>
      </c>
      <c r="C29186" s="2">
        <v>20</v>
      </c>
      <c r="D29186" s="2" t="s">
        <v>442</v>
      </c>
      <c r="E29186" s="2"/>
      <c r="F29186" s="2"/>
      <c r="G29186" s="2"/>
      <c r="H29186" s="2"/>
    </row>
    <row r="29187" spans="2:8">
      <c r="B29187" s="2" t="s">
        <v>29626</v>
      </c>
      <c r="C29187" s="2">
        <v>19</v>
      </c>
      <c r="D29187" s="2" t="s">
        <v>442</v>
      </c>
      <c r="E29187" s="2"/>
      <c r="F29187" s="2"/>
      <c r="G29187" s="2"/>
      <c r="H29187" s="2"/>
    </row>
    <row r="29188" spans="2:8">
      <c r="B29188" s="2" t="s">
        <v>29627</v>
      </c>
      <c r="C29188" s="2">
        <v>16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29628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29629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29630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29631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29632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29633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29634</v>
      </c>
      <c r="C29195" s="2">
        <v>33</v>
      </c>
      <c r="D29195" s="2" t="s">
        <v>442</v>
      </c>
      <c r="E29195" s="2"/>
      <c r="F29195" s="2"/>
      <c r="G29195" s="2"/>
      <c r="H29195" s="2"/>
    </row>
    <row r="29196" spans="2:8">
      <c r="B29196" s="2" t="s">
        <v>29635</v>
      </c>
      <c r="C29196" s="2">
        <v>33</v>
      </c>
      <c r="D29196" s="2" t="s">
        <v>442</v>
      </c>
      <c r="E29196" s="2"/>
      <c r="F29196" s="2"/>
      <c r="G29196" s="2"/>
      <c r="H29196" s="2"/>
    </row>
    <row r="29197" spans="2:8">
      <c r="B29197" s="2" t="s">
        <v>29636</v>
      </c>
      <c r="C29197" s="2">
        <v>32</v>
      </c>
      <c r="D29197" s="2" t="s">
        <v>442</v>
      </c>
      <c r="E29197" s="2"/>
      <c r="F29197" s="2"/>
      <c r="G29197" s="2"/>
      <c r="H29197" s="2"/>
    </row>
    <row r="29198" spans="2:8">
      <c r="B29198" s="2" t="s">
        <v>29637</v>
      </c>
      <c r="C29198" s="2">
        <v>29</v>
      </c>
      <c r="D29198" s="2" t="s">
        <v>442</v>
      </c>
      <c r="E29198" s="2"/>
      <c r="F29198" s="2"/>
      <c r="G29198" s="2"/>
      <c r="H29198" s="2"/>
    </row>
    <row r="29199" spans="2:8">
      <c r="B29199" s="2" t="s">
        <v>29638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29639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29640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29641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29642</v>
      </c>
      <c r="C29203" s="2">
        <v>35</v>
      </c>
      <c r="D29203" s="2" t="s">
        <v>442</v>
      </c>
      <c r="E29203" s="2"/>
      <c r="F29203" s="2"/>
      <c r="G29203" s="2"/>
      <c r="H29203" s="2"/>
    </row>
    <row r="29204" spans="2:8">
      <c r="B29204" s="2" t="s">
        <v>29643</v>
      </c>
      <c r="C29204" s="2">
        <v>34</v>
      </c>
      <c r="D29204" s="2" t="s">
        <v>442</v>
      </c>
      <c r="E29204" s="2"/>
      <c r="F29204" s="2"/>
      <c r="G29204" s="2"/>
      <c r="H29204" s="2"/>
    </row>
    <row r="29205" spans="2:8">
      <c r="B29205" s="2" t="s">
        <v>29644</v>
      </c>
      <c r="C29205" s="2">
        <v>32</v>
      </c>
      <c r="D29205" s="2" t="s">
        <v>442</v>
      </c>
      <c r="E29205" s="2"/>
      <c r="F29205" s="2"/>
      <c r="G29205" s="2"/>
      <c r="H29205" s="2"/>
    </row>
    <row r="29206" spans="2:8">
      <c r="B29206" s="2" t="s">
        <v>29645</v>
      </c>
      <c r="C29206" s="2">
        <v>29</v>
      </c>
      <c r="D29206" s="2" t="s">
        <v>442</v>
      </c>
      <c r="E29206" s="2"/>
      <c r="F29206" s="2"/>
      <c r="G29206" s="2"/>
      <c r="H29206" s="2"/>
    </row>
    <row r="29207" spans="2:8">
      <c r="B29207" s="2" t="s">
        <v>29646</v>
      </c>
      <c r="C29207" s="2">
        <v>25</v>
      </c>
      <c r="D29207" s="2" t="s">
        <v>442</v>
      </c>
      <c r="E29207" s="2"/>
      <c r="F29207" s="2"/>
      <c r="G29207" s="2"/>
      <c r="H29207" s="2"/>
    </row>
    <row r="29208" spans="2:8">
      <c r="B29208" s="2" t="s">
        <v>29647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29648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29649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29650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29652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29653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29654</v>
      </c>
      <c r="C29215" s="2">
        <v>25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29655</v>
      </c>
      <c r="C29216" s="2">
        <v>36</v>
      </c>
      <c r="D29216" s="2" t="s">
        <v>442</v>
      </c>
      <c r="E29216" s="2"/>
      <c r="F29216" s="2"/>
      <c r="G29216" s="2"/>
      <c r="H29216" s="2"/>
    </row>
    <row r="29217" spans="2:8">
      <c r="B29217" s="2" t="s">
        <v>29656</v>
      </c>
      <c r="C29217" s="2">
        <v>37</v>
      </c>
      <c r="D29217" s="2" t="s">
        <v>442</v>
      </c>
      <c r="E29217" s="2"/>
      <c r="F29217" s="2"/>
      <c r="G29217" s="2"/>
      <c r="H29217" s="2"/>
    </row>
    <row r="29218" spans="2:8">
      <c r="B29218" s="2" t="s">
        <v>29657</v>
      </c>
      <c r="C29218" s="2">
        <v>37</v>
      </c>
      <c r="D29218" s="2" t="s">
        <v>442</v>
      </c>
      <c r="E29218" s="2"/>
      <c r="F29218" s="2"/>
      <c r="G29218" s="2"/>
      <c r="H29218" s="2"/>
    </row>
    <row r="29219" spans="2:8">
      <c r="B29219" s="2" t="s">
        <v>29658</v>
      </c>
      <c r="C29219" s="2">
        <v>35</v>
      </c>
      <c r="D29219" s="2" t="s">
        <v>442</v>
      </c>
      <c r="E29219" s="2"/>
      <c r="F29219" s="2"/>
      <c r="G29219" s="2"/>
      <c r="H29219" s="2"/>
    </row>
    <row r="29220" spans="2:8">
      <c r="B29220" s="2" t="s">
        <v>29659</v>
      </c>
      <c r="C29220" s="2">
        <v>16</v>
      </c>
      <c r="D29220" s="2" t="s">
        <v>442</v>
      </c>
      <c r="E29220" s="2"/>
      <c r="F29220" s="2"/>
      <c r="G29220" s="2"/>
      <c r="H29220" s="2"/>
    </row>
    <row r="29221" spans="2:8">
      <c r="B29221" s="2" t="s">
        <v>29660</v>
      </c>
      <c r="C29221" s="2">
        <v>17</v>
      </c>
      <c r="D29221" s="2" t="s">
        <v>442</v>
      </c>
      <c r="E29221" s="2"/>
      <c r="F29221" s="2"/>
      <c r="G29221" s="2"/>
      <c r="H29221" s="2"/>
    </row>
    <row r="29222" spans="2:8">
      <c r="B29222" s="2" t="s">
        <v>29661</v>
      </c>
      <c r="C29222" s="2">
        <v>19</v>
      </c>
      <c r="D29222" s="2" t="s">
        <v>442</v>
      </c>
      <c r="E29222" s="2"/>
      <c r="F29222" s="2"/>
      <c r="G29222" s="2"/>
      <c r="H29222" s="2"/>
    </row>
    <row r="29223" spans="2:8">
      <c r="B29223" s="2" t="s">
        <v>29662</v>
      </c>
      <c r="C29223" s="2">
        <v>18</v>
      </c>
      <c r="D29223" s="2" t="s">
        <v>442</v>
      </c>
      <c r="E29223" s="2"/>
      <c r="F29223" s="2"/>
      <c r="G29223" s="2"/>
      <c r="H29223" s="2"/>
    </row>
    <row r="29224" spans="2:8">
      <c r="B29224" s="2" t="s">
        <v>29663</v>
      </c>
      <c r="C29224" s="2">
        <v>17</v>
      </c>
      <c r="D29224" s="2" t="s">
        <v>442</v>
      </c>
      <c r="E29224" s="2"/>
      <c r="F29224" s="2"/>
      <c r="G29224" s="2"/>
      <c r="H29224" s="2"/>
    </row>
    <row r="29225" spans="2:8">
      <c r="B29225" s="2" t="s">
        <v>29664</v>
      </c>
      <c r="C29225" s="2">
        <v>14</v>
      </c>
      <c r="D29225" s="2" t="s">
        <v>442</v>
      </c>
      <c r="E29225" s="2"/>
      <c r="F29225" s="2"/>
      <c r="G29225" s="2"/>
      <c r="H29225" s="2"/>
    </row>
    <row r="29226" spans="2:8">
      <c r="B29226" s="2" t="s">
        <v>29665</v>
      </c>
      <c r="C29226" s="2">
        <v>12</v>
      </c>
      <c r="D29226" s="2" t="s">
        <v>442</v>
      </c>
      <c r="E29226" s="2"/>
      <c r="F29226" s="2"/>
      <c r="G29226" s="2"/>
      <c r="H29226" s="2"/>
    </row>
    <row r="29227" spans="2:8">
      <c r="B29227" s="2" t="s">
        <v>29666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29667</v>
      </c>
      <c r="C29228" s="2">
        <v>42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29668</v>
      </c>
      <c r="C29229" s="2">
        <v>46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29669</v>
      </c>
      <c r="C29230" s="2">
        <v>48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29670</v>
      </c>
      <c r="C29231" s="2">
        <v>44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29671</v>
      </c>
      <c r="C29232" s="2">
        <v>18</v>
      </c>
      <c r="D29232" s="2" t="s">
        <v>442</v>
      </c>
      <c r="E29232" s="2"/>
      <c r="F29232" s="2"/>
      <c r="G29232" s="2"/>
      <c r="H29232" s="2"/>
    </row>
    <row r="29233" spans="2:8">
      <c r="B29233" s="2" t="s">
        <v>29672</v>
      </c>
      <c r="C29233" s="2">
        <v>18</v>
      </c>
      <c r="D29233" s="2" t="s">
        <v>442</v>
      </c>
      <c r="E29233" s="2"/>
      <c r="F29233" s="2"/>
      <c r="G29233" s="2"/>
      <c r="H29233" s="2"/>
    </row>
    <row r="29234" spans="2:8">
      <c r="B29234" s="2" t="s">
        <v>29673</v>
      </c>
      <c r="C29234" s="2">
        <v>17</v>
      </c>
      <c r="D29234" s="2" t="s">
        <v>442</v>
      </c>
      <c r="E29234" s="2"/>
      <c r="F29234" s="2"/>
      <c r="G29234" s="2"/>
      <c r="H29234" s="2"/>
    </row>
    <row r="29235" spans="2:8">
      <c r="B29235" s="2" t="s">
        <v>29674</v>
      </c>
      <c r="C29235" s="2">
        <v>19</v>
      </c>
      <c r="D29235" s="2" t="s">
        <v>442</v>
      </c>
      <c r="E29235" s="2"/>
      <c r="F29235" s="2"/>
      <c r="G29235" s="2"/>
      <c r="H29235" s="2"/>
    </row>
    <row r="29236" spans="2:8">
      <c r="B29236" s="2" t="s">
        <v>29675</v>
      </c>
      <c r="C29236" s="2">
        <v>20</v>
      </c>
      <c r="D29236" s="2" t="s">
        <v>442</v>
      </c>
      <c r="E29236" s="2"/>
      <c r="F29236" s="2"/>
      <c r="G29236" s="2"/>
      <c r="H29236" s="2"/>
    </row>
    <row r="29237" spans="2:8">
      <c r="B29237" s="2" t="s">
        <v>29676</v>
      </c>
      <c r="C29237" s="2">
        <v>22</v>
      </c>
      <c r="D29237" s="2" t="s">
        <v>442</v>
      </c>
      <c r="E29237" s="2"/>
      <c r="F29237" s="2"/>
      <c r="G29237" s="2"/>
      <c r="H29237" s="2"/>
    </row>
    <row r="29238" spans="2:8">
      <c r="B29238" s="2" t="s">
        <v>29677</v>
      </c>
      <c r="C29238" s="2">
        <v>18</v>
      </c>
      <c r="D29238" s="2" t="s">
        <v>442</v>
      </c>
      <c r="E29238" s="2"/>
      <c r="F29238" s="2"/>
      <c r="G29238" s="2"/>
      <c r="H29238" s="2"/>
    </row>
    <row r="29239" spans="2:8">
      <c r="B29239" s="2" t="s">
        <v>29678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29679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29680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29681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29682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29683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29684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29685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29686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29687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29688</v>
      </c>
      <c r="C29249" s="2">
        <v>40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29689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29690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29691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29692</v>
      </c>
      <c r="C29253" s="2">
        <v>48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29693</v>
      </c>
      <c r="C29254" s="2">
        <v>51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29694</v>
      </c>
      <c r="C29255" s="2">
        <v>49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29695</v>
      </c>
      <c r="C29256" s="2">
        <v>44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29696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29697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29698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29699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29700</v>
      </c>
      <c r="C29261" s="2">
        <v>35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29703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29704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29705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29706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29707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29708</v>
      </c>
      <c r="C29269" s="2">
        <v>31</v>
      </c>
      <c r="D29269" s="2" t="s">
        <v>442</v>
      </c>
      <c r="E29269" s="2"/>
      <c r="F29269" s="2"/>
      <c r="G29269" s="2"/>
      <c r="H29269" s="2"/>
    </row>
    <row r="29270" spans="2:8">
      <c r="B29270" s="2" t="s">
        <v>29709</v>
      </c>
      <c r="C29270" s="2">
        <v>32</v>
      </c>
      <c r="D29270" s="2" t="s">
        <v>442</v>
      </c>
      <c r="E29270" s="2"/>
      <c r="F29270" s="2"/>
      <c r="G29270" s="2"/>
      <c r="H29270" s="2"/>
    </row>
    <row r="29271" spans="2:8">
      <c r="B29271" s="2" t="s">
        <v>29710</v>
      </c>
      <c r="C29271" s="2">
        <v>32</v>
      </c>
      <c r="D29271" s="2" t="s">
        <v>442</v>
      </c>
      <c r="E29271" s="2"/>
      <c r="F29271" s="2"/>
      <c r="G29271" s="2"/>
      <c r="H29271" s="2"/>
    </row>
    <row r="29272" spans="2:8">
      <c r="B29272" s="2" t="s">
        <v>29711</v>
      </c>
      <c r="C29272" s="2">
        <v>31</v>
      </c>
      <c r="D29272" s="2" t="s">
        <v>442</v>
      </c>
      <c r="E29272" s="2"/>
      <c r="F29272" s="2"/>
      <c r="G29272" s="2"/>
      <c r="H29272" s="2"/>
    </row>
    <row r="29273" spans="2:8">
      <c r="B29273" s="2" t="s">
        <v>29712</v>
      </c>
      <c r="C29273" s="2">
        <v>29</v>
      </c>
      <c r="D29273" s="2" t="s">
        <v>442</v>
      </c>
      <c r="E29273" s="2"/>
      <c r="F29273" s="2"/>
      <c r="G29273" s="2"/>
      <c r="H29273" s="2"/>
    </row>
    <row r="29274" spans="2:8">
      <c r="B29274" s="2" t="s">
        <v>29713</v>
      </c>
      <c r="C29274" s="2">
        <v>29</v>
      </c>
      <c r="D29274" s="2" t="s">
        <v>442</v>
      </c>
      <c r="E29274" s="2"/>
      <c r="F29274" s="2"/>
      <c r="G29274" s="2"/>
      <c r="H29274" s="2"/>
    </row>
    <row r="29275" spans="2:8">
      <c r="B29275" s="2" t="s">
        <v>29714</v>
      </c>
      <c r="C29275" s="2">
        <v>28</v>
      </c>
      <c r="D29275" s="2" t="s">
        <v>442</v>
      </c>
      <c r="E29275" s="2"/>
      <c r="F29275" s="2"/>
      <c r="G29275" s="2"/>
      <c r="H29275" s="2"/>
    </row>
    <row r="29276" spans="2:8">
      <c r="B29276" s="2" t="s">
        <v>29715</v>
      </c>
      <c r="C29276" s="2">
        <v>27</v>
      </c>
      <c r="D29276" s="2" t="s">
        <v>442</v>
      </c>
      <c r="E29276" s="2"/>
      <c r="F29276" s="2"/>
      <c r="G29276" s="2"/>
      <c r="H29276" s="2"/>
    </row>
    <row r="29277" spans="2:8">
      <c r="B29277" s="2" t="s">
        <v>29716</v>
      </c>
      <c r="C29277" s="2">
        <v>26</v>
      </c>
      <c r="D29277" s="2" t="s">
        <v>442</v>
      </c>
      <c r="E29277" s="2"/>
      <c r="F29277" s="2"/>
      <c r="G29277" s="2"/>
      <c r="H29277" s="2"/>
    </row>
    <row r="29278" spans="2:8">
      <c r="B29278" s="2" t="s">
        <v>29717</v>
      </c>
      <c r="C29278" s="2">
        <v>23</v>
      </c>
      <c r="D29278" s="2" t="s">
        <v>442</v>
      </c>
      <c r="E29278" s="2"/>
      <c r="F29278" s="2"/>
      <c r="G29278" s="2"/>
      <c r="H29278" s="2"/>
    </row>
    <row r="29279" spans="2:8">
      <c r="B29279" s="2" t="s">
        <v>29718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29719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29720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29722</v>
      </c>
      <c r="C29283" s="2">
        <v>31</v>
      </c>
      <c r="D29283" s="2" t="s">
        <v>442</v>
      </c>
      <c r="E29283" s="2"/>
      <c r="F29283" s="2"/>
      <c r="G29283" s="2"/>
      <c r="H29283" s="2"/>
    </row>
    <row r="29284" spans="2:8">
      <c r="B29284" s="2" t="s">
        <v>29723</v>
      </c>
      <c r="C29284" s="2">
        <v>34</v>
      </c>
      <c r="D29284" s="2" t="s">
        <v>442</v>
      </c>
      <c r="E29284" s="2"/>
      <c r="F29284" s="2"/>
      <c r="G29284" s="2"/>
      <c r="H29284" s="2"/>
    </row>
    <row r="29285" spans="2:8">
      <c r="B29285" s="2" t="s">
        <v>29724</v>
      </c>
      <c r="C29285" s="2">
        <v>32</v>
      </c>
      <c r="D29285" s="2" t="s">
        <v>442</v>
      </c>
      <c r="E29285" s="2"/>
      <c r="F29285" s="2"/>
      <c r="G29285" s="2"/>
      <c r="H29285" s="2"/>
    </row>
    <row r="29286" spans="2:8">
      <c r="B29286" s="2" t="s">
        <v>29725</v>
      </c>
      <c r="C29286" s="2">
        <v>27</v>
      </c>
      <c r="D29286" s="2" t="s">
        <v>442</v>
      </c>
      <c r="E29286" s="2"/>
      <c r="F29286" s="2"/>
      <c r="G29286" s="2"/>
      <c r="H29286" s="2"/>
    </row>
    <row r="29287" spans="2:8">
      <c r="B29287" s="2" t="s">
        <v>29726</v>
      </c>
      <c r="C29287" s="2">
        <v>30</v>
      </c>
      <c r="D29287" s="2" t="s">
        <v>442</v>
      </c>
      <c r="E29287" s="2"/>
      <c r="F29287" s="2"/>
      <c r="G29287" s="2"/>
      <c r="H29287" s="2"/>
    </row>
    <row r="29288" spans="2:8">
      <c r="B29288" s="2" t="s">
        <v>29727</v>
      </c>
      <c r="C29288" s="2">
        <v>28</v>
      </c>
      <c r="D29288" s="2" t="s">
        <v>442</v>
      </c>
      <c r="E29288" s="2"/>
      <c r="F29288" s="2"/>
      <c r="G29288" s="2"/>
      <c r="H29288" s="2"/>
    </row>
    <row r="29289" spans="2:8">
      <c r="B29289" s="2" t="s">
        <v>29728</v>
      </c>
      <c r="C29289" s="2">
        <v>28</v>
      </c>
      <c r="D29289" s="2" t="s">
        <v>442</v>
      </c>
      <c r="E29289" s="2"/>
      <c r="F29289" s="2"/>
      <c r="G29289" s="2"/>
      <c r="H29289" s="2"/>
    </row>
    <row r="29290" spans="2:8">
      <c r="B29290" s="2" t="s">
        <v>29729</v>
      </c>
      <c r="C29290" s="2">
        <v>29</v>
      </c>
      <c r="D29290" s="2" t="s">
        <v>442</v>
      </c>
      <c r="E29290" s="2"/>
      <c r="F29290" s="2"/>
      <c r="G29290" s="2"/>
      <c r="H29290" s="2"/>
    </row>
    <row r="29291" spans="2:8">
      <c r="B29291" s="2" t="s">
        <v>29730</v>
      </c>
      <c r="C29291" s="2">
        <v>31</v>
      </c>
      <c r="D29291" s="2" t="s">
        <v>442</v>
      </c>
      <c r="E29291" s="2"/>
      <c r="F29291" s="2"/>
      <c r="G29291" s="2"/>
      <c r="H29291" s="2"/>
    </row>
    <row r="29292" spans="2:8">
      <c r="B29292" s="2" t="s">
        <v>29731</v>
      </c>
      <c r="C29292" s="2">
        <v>31</v>
      </c>
      <c r="D29292" s="2" t="s">
        <v>442</v>
      </c>
      <c r="E29292" s="2"/>
      <c r="F29292" s="2"/>
      <c r="G29292" s="2"/>
      <c r="H29292" s="2"/>
    </row>
    <row r="29293" spans="2:8">
      <c r="B29293" s="2" t="s">
        <v>29732</v>
      </c>
      <c r="C29293" s="2">
        <v>30</v>
      </c>
      <c r="D29293" s="2" t="s">
        <v>442</v>
      </c>
      <c r="E29293" s="2"/>
      <c r="F29293" s="2"/>
      <c r="G29293" s="2"/>
      <c r="H29293" s="2"/>
    </row>
    <row r="29294" spans="2:8">
      <c r="B29294" s="2" t="s">
        <v>29733</v>
      </c>
      <c r="C29294" s="2">
        <v>30</v>
      </c>
      <c r="D29294" s="2" t="s">
        <v>442</v>
      </c>
      <c r="E29294" s="2"/>
      <c r="F29294" s="2"/>
      <c r="G29294" s="2"/>
      <c r="H29294" s="2"/>
    </row>
    <row r="29295" spans="2:8">
      <c r="B29295" s="2" t="s">
        <v>29734</v>
      </c>
      <c r="C29295" s="2">
        <v>30</v>
      </c>
      <c r="D29295" s="2" t="s">
        <v>442</v>
      </c>
      <c r="E29295" s="2"/>
      <c r="F29295" s="2"/>
      <c r="G29295" s="2"/>
      <c r="H29295" s="2"/>
    </row>
    <row r="29296" spans="2:8">
      <c r="B29296" s="2" t="s">
        <v>29735</v>
      </c>
      <c r="C29296" s="2">
        <v>29</v>
      </c>
      <c r="D29296" s="2" t="s">
        <v>442</v>
      </c>
      <c r="E29296" s="2"/>
      <c r="F29296" s="2"/>
      <c r="G29296" s="2"/>
      <c r="H29296" s="2"/>
    </row>
    <row r="29297" spans="2:8">
      <c r="B29297" s="2" t="s">
        <v>29736</v>
      </c>
      <c r="C29297" s="2">
        <v>19</v>
      </c>
      <c r="D29297" s="2" t="s">
        <v>442</v>
      </c>
      <c r="E29297" s="2"/>
      <c r="F29297" s="2"/>
      <c r="G29297" s="2"/>
      <c r="H29297" s="2"/>
    </row>
    <row r="29298" spans="2:8">
      <c r="B29298" s="2" t="s">
        <v>29737</v>
      </c>
      <c r="C29298" s="2">
        <v>17</v>
      </c>
      <c r="D29298" s="2" t="s">
        <v>442</v>
      </c>
      <c r="E29298" s="2"/>
      <c r="F29298" s="2"/>
      <c r="G29298" s="2"/>
      <c r="H29298" s="2"/>
    </row>
    <row r="29299" spans="2:8">
      <c r="B29299" s="2" t="s">
        <v>29738</v>
      </c>
      <c r="C29299" s="2">
        <v>14</v>
      </c>
      <c r="D29299" s="2" t="s">
        <v>442</v>
      </c>
      <c r="E29299" s="2"/>
      <c r="F29299" s="2"/>
      <c r="G29299" s="2"/>
      <c r="H29299" s="2"/>
    </row>
    <row r="29300" spans="2:8">
      <c r="B29300" s="2" t="s">
        <v>29739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29740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29741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29742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29743</v>
      </c>
      <c r="C29304" s="2">
        <v>37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29744</v>
      </c>
      <c r="C29305" s="2">
        <v>37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29745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29746</v>
      </c>
      <c r="C29307" s="2">
        <v>36</v>
      </c>
      <c r="D29307" s="2" t="s">
        <v>442</v>
      </c>
      <c r="E29307" s="2"/>
      <c r="F29307" s="2"/>
      <c r="G29307" s="2"/>
      <c r="H29307" s="2"/>
    </row>
    <row r="29308" spans="2:8">
      <c r="B29308" s="2" t="s">
        <v>29747</v>
      </c>
      <c r="C29308" s="2">
        <v>37</v>
      </c>
      <c r="D29308" s="2" t="s">
        <v>442</v>
      </c>
      <c r="E29308" s="2"/>
      <c r="F29308" s="2"/>
      <c r="G29308" s="2"/>
      <c r="H29308" s="2"/>
    </row>
    <row r="29309" spans="2:8">
      <c r="B29309" s="2" t="s">
        <v>29748</v>
      </c>
      <c r="C29309" s="2">
        <v>10</v>
      </c>
      <c r="D29309" s="2" t="s">
        <v>442</v>
      </c>
      <c r="E29309" s="2"/>
      <c r="F29309" s="2"/>
      <c r="G29309" s="2"/>
      <c r="H29309" s="2"/>
    </row>
    <row r="29310" spans="2:8">
      <c r="B29310" s="2" t="s">
        <v>29749</v>
      </c>
      <c r="C29310" s="2">
        <v>21</v>
      </c>
      <c r="D29310" s="2" t="s">
        <v>442</v>
      </c>
      <c r="E29310" s="2"/>
      <c r="F29310" s="2"/>
      <c r="G29310" s="2"/>
      <c r="H29310" s="2"/>
    </row>
    <row r="29311" spans="2:8">
      <c r="B29311" s="2" t="s">
        <v>29750</v>
      </c>
      <c r="C29311" s="2">
        <v>26</v>
      </c>
      <c r="D29311" s="2" t="s">
        <v>442</v>
      </c>
      <c r="E29311" s="2"/>
      <c r="F29311" s="2"/>
      <c r="G29311" s="2"/>
      <c r="H29311" s="2"/>
    </row>
    <row r="29312" spans="2:8">
      <c r="B29312" s="2" t="s">
        <v>29751</v>
      </c>
      <c r="C29312" s="2">
        <v>26</v>
      </c>
      <c r="D29312" s="2" t="s">
        <v>442</v>
      </c>
      <c r="E29312" s="2"/>
      <c r="F29312" s="2"/>
      <c r="G29312" s="2"/>
      <c r="H29312" s="2"/>
    </row>
    <row r="29313" spans="2:8">
      <c r="B29313" s="2" t="s">
        <v>29752</v>
      </c>
      <c r="C29313" s="2">
        <v>24</v>
      </c>
      <c r="D29313" s="2" t="s">
        <v>442</v>
      </c>
      <c r="E29313" s="2"/>
      <c r="F29313" s="2"/>
      <c r="G29313" s="2"/>
      <c r="H29313" s="2"/>
    </row>
    <row r="29314" spans="2:8">
      <c r="B29314" s="2" t="s">
        <v>29753</v>
      </c>
      <c r="C29314" s="2">
        <v>24</v>
      </c>
      <c r="D29314" s="2" t="s">
        <v>442</v>
      </c>
      <c r="E29314" s="2"/>
      <c r="F29314" s="2"/>
      <c r="G29314" s="2"/>
      <c r="H29314" s="2"/>
    </row>
    <row r="29315" spans="2:8">
      <c r="B29315" s="2" t="s">
        <v>29754</v>
      </c>
      <c r="C29315" s="2">
        <v>30</v>
      </c>
      <c r="D29315" s="2" t="s">
        <v>442</v>
      </c>
      <c r="E29315" s="2"/>
      <c r="F29315" s="2"/>
      <c r="G29315" s="2"/>
      <c r="H29315" s="2"/>
    </row>
    <row r="29316" spans="2:8">
      <c r="B29316" s="2" t="s">
        <v>29755</v>
      </c>
      <c r="C29316" s="2">
        <v>29</v>
      </c>
      <c r="D29316" s="2" t="s">
        <v>442</v>
      </c>
      <c r="E29316" s="2"/>
      <c r="F29316" s="2"/>
      <c r="G29316" s="2"/>
      <c r="H29316" s="2"/>
    </row>
    <row r="29317" spans="2:8">
      <c r="B29317" s="2" t="s">
        <v>29756</v>
      </c>
      <c r="C29317" s="2">
        <v>27</v>
      </c>
      <c r="D29317" s="2" t="s">
        <v>442</v>
      </c>
      <c r="E29317" s="2"/>
      <c r="F29317" s="2"/>
      <c r="G29317" s="2"/>
      <c r="H29317" s="2"/>
    </row>
    <row r="29318" spans="2:8">
      <c r="B29318" s="2" t="s">
        <v>29757</v>
      </c>
      <c r="C29318" s="2">
        <v>22</v>
      </c>
      <c r="D29318" s="2" t="s">
        <v>442</v>
      </c>
      <c r="E29318" s="2"/>
      <c r="F29318" s="2"/>
      <c r="G29318" s="2"/>
      <c r="H29318" s="2"/>
    </row>
    <row r="29319" spans="2:8">
      <c r="B29319" s="2" t="s">
        <v>29758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29759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29760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29761</v>
      </c>
      <c r="C29322" s="2">
        <v>25</v>
      </c>
      <c r="D29322" s="2" t="s">
        <v>442</v>
      </c>
      <c r="E29322" s="2"/>
      <c r="F29322" s="2"/>
      <c r="G29322" s="2"/>
      <c r="H29322" s="2"/>
    </row>
    <row r="29323" spans="2:8">
      <c r="B29323" s="2" t="s">
        <v>29762</v>
      </c>
      <c r="C29323" s="2">
        <v>24</v>
      </c>
      <c r="D29323" s="2" t="s">
        <v>442</v>
      </c>
      <c r="E29323" s="2"/>
      <c r="F29323" s="2"/>
      <c r="G29323" s="2"/>
      <c r="H29323" s="2"/>
    </row>
    <row r="29324" spans="2:8">
      <c r="B29324" s="2" t="s">
        <v>29763</v>
      </c>
      <c r="C29324" s="2">
        <v>23</v>
      </c>
      <c r="D29324" s="2" t="s">
        <v>442</v>
      </c>
      <c r="E29324" s="2"/>
      <c r="F29324" s="2"/>
      <c r="G29324" s="2"/>
      <c r="H29324" s="2"/>
    </row>
    <row r="29325" spans="2:8">
      <c r="B29325" s="2" t="s">
        <v>29764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29765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29766</v>
      </c>
      <c r="C29327" s="2">
        <v>26</v>
      </c>
      <c r="D29327" s="2" t="s">
        <v>442</v>
      </c>
      <c r="E29327" s="2"/>
      <c r="F29327" s="2"/>
      <c r="G29327" s="2"/>
      <c r="H29327" s="2"/>
    </row>
    <row r="29328" spans="2:8">
      <c r="B29328" s="2" t="s">
        <v>29767</v>
      </c>
      <c r="C29328" s="2">
        <v>26</v>
      </c>
      <c r="D29328" s="2" t="s">
        <v>442</v>
      </c>
      <c r="E29328" s="2"/>
      <c r="F29328" s="2"/>
      <c r="G29328" s="2"/>
      <c r="H29328" s="2"/>
    </row>
    <row r="29329" spans="2:8">
      <c r="B29329" s="2" t="s">
        <v>29768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29769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29770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29771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29772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29773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29774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29775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29776</v>
      </c>
      <c r="C29337" s="2">
        <v>48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29777</v>
      </c>
      <c r="C29338" s="2">
        <v>48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29778</v>
      </c>
      <c r="C29339" s="2">
        <v>20</v>
      </c>
      <c r="D29339" s="2" t="s">
        <v>442</v>
      </c>
      <c r="E29339" s="2"/>
      <c r="F29339" s="2"/>
      <c r="G29339" s="2"/>
      <c r="H29339" s="2"/>
    </row>
    <row r="29340" spans="2:8">
      <c r="B29340" s="2" t="s">
        <v>29779</v>
      </c>
      <c r="C29340" s="2">
        <v>22</v>
      </c>
      <c r="D29340" s="2" t="s">
        <v>442</v>
      </c>
      <c r="E29340" s="2"/>
      <c r="F29340" s="2"/>
      <c r="G29340" s="2"/>
      <c r="H29340" s="2"/>
    </row>
    <row r="29341" spans="2:8">
      <c r="B29341" s="2" t="s">
        <v>29780</v>
      </c>
      <c r="C29341" s="2">
        <v>40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29781</v>
      </c>
      <c r="C29342" s="2">
        <v>42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29782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29783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29784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29785</v>
      </c>
      <c r="C29346" s="2">
        <v>12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29786</v>
      </c>
      <c r="C29347" s="2">
        <v>14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29787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29788</v>
      </c>
      <c r="C29349" s="2">
        <v>27</v>
      </c>
      <c r="D29349" s="2" t="s">
        <v>442</v>
      </c>
      <c r="E29349" s="2"/>
      <c r="F29349" s="2"/>
      <c r="G29349" s="2"/>
      <c r="H29349" s="2"/>
    </row>
    <row r="29350" spans="2:8">
      <c r="B29350" s="2" t="s">
        <v>29789</v>
      </c>
      <c r="C29350" s="2">
        <v>27</v>
      </c>
      <c r="D29350" s="2" t="s">
        <v>442</v>
      </c>
      <c r="E29350" s="2"/>
      <c r="F29350" s="2"/>
      <c r="G29350" s="2"/>
      <c r="H29350" s="2"/>
    </row>
    <row r="29351" spans="2:8">
      <c r="B29351" s="2" t="s">
        <v>29790</v>
      </c>
      <c r="C29351" s="2">
        <v>27</v>
      </c>
      <c r="D29351" s="2" t="s">
        <v>442</v>
      </c>
      <c r="E29351" s="2"/>
      <c r="F29351" s="2"/>
      <c r="G29351" s="2"/>
      <c r="H29351" s="2"/>
    </row>
    <row r="29352" spans="2:8">
      <c r="B29352" s="2" t="s">
        <v>29791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29792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29793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29794</v>
      </c>
      <c r="C29355" s="2">
        <v>33</v>
      </c>
      <c r="D29355" s="2" t="s">
        <v>442</v>
      </c>
      <c r="E29355" s="2"/>
      <c r="F29355" s="2"/>
      <c r="G29355" s="2"/>
      <c r="H29355" s="2"/>
    </row>
    <row r="29356" spans="2:8">
      <c r="B29356" s="2" t="s">
        <v>29795</v>
      </c>
      <c r="C29356" s="2">
        <v>37</v>
      </c>
      <c r="D29356" s="2" t="s">
        <v>442</v>
      </c>
      <c r="E29356" s="2"/>
      <c r="F29356" s="2"/>
      <c r="G29356" s="2"/>
      <c r="H29356" s="2"/>
    </row>
    <row r="29357" spans="2:8">
      <c r="B29357" s="2" t="s">
        <v>29796</v>
      </c>
      <c r="C29357" s="2">
        <v>36</v>
      </c>
      <c r="D29357" s="2" t="s">
        <v>442</v>
      </c>
      <c r="E29357" s="2"/>
      <c r="F29357" s="2"/>
      <c r="G29357" s="2"/>
      <c r="H29357" s="2"/>
    </row>
    <row r="29358" spans="2:8">
      <c r="B29358" s="2" t="s">
        <v>29797</v>
      </c>
      <c r="C29358" s="2">
        <v>35</v>
      </c>
      <c r="D29358" s="2" t="s">
        <v>442</v>
      </c>
      <c r="E29358" s="2"/>
      <c r="F29358" s="2"/>
      <c r="G29358" s="2"/>
      <c r="H29358" s="2"/>
    </row>
    <row r="29359" spans="2:8">
      <c r="B29359" s="2" t="s">
        <v>29798</v>
      </c>
      <c r="C29359" s="2">
        <v>33</v>
      </c>
      <c r="D29359" s="2" t="s">
        <v>442</v>
      </c>
      <c r="E29359" s="2"/>
      <c r="F29359" s="2"/>
      <c r="G29359" s="2"/>
      <c r="H29359" s="2"/>
    </row>
    <row r="29360" spans="2:8">
      <c r="B29360" s="2" t="s">
        <v>29799</v>
      </c>
      <c r="C29360" s="2">
        <v>31</v>
      </c>
      <c r="D29360" s="2" t="s">
        <v>442</v>
      </c>
      <c r="E29360" s="2"/>
      <c r="F29360" s="2"/>
      <c r="G29360" s="2"/>
      <c r="H29360" s="2"/>
    </row>
    <row r="29361" spans="2:8">
      <c r="B29361" s="2" t="s">
        <v>29800</v>
      </c>
      <c r="C29361" s="2">
        <v>30</v>
      </c>
      <c r="D29361" s="2" t="s">
        <v>442</v>
      </c>
      <c r="E29361" s="2"/>
      <c r="F29361" s="2"/>
      <c r="G29361" s="2"/>
      <c r="H29361" s="2"/>
    </row>
    <row r="29362" spans="2:8">
      <c r="B29362" s="2" t="s">
        <v>29801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29802</v>
      </c>
      <c r="C29363" s="2">
        <v>38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29803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29804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29805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29806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29807</v>
      </c>
      <c r="C29368" s="2">
        <v>43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29808</v>
      </c>
      <c r="C29369" s="2">
        <v>41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29809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29810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29811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29812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29813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29814</v>
      </c>
      <c r="C29375" s="2">
        <v>37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29815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29816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29817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29818</v>
      </c>
      <c r="C29379" s="2">
        <v>14</v>
      </c>
      <c r="D29379" s="2" t="s">
        <v>442</v>
      </c>
      <c r="E29379" s="2"/>
      <c r="F29379" s="2"/>
      <c r="G29379" s="2"/>
      <c r="H29379" s="2"/>
    </row>
    <row r="29380" spans="2:8">
      <c r="B29380" s="2" t="s">
        <v>29819</v>
      </c>
      <c r="C29380" s="2">
        <v>15</v>
      </c>
      <c r="D29380" s="2" t="s">
        <v>442</v>
      </c>
      <c r="E29380" s="2"/>
      <c r="F29380" s="2"/>
      <c r="G29380" s="2"/>
      <c r="H29380" s="2"/>
    </row>
    <row r="29381" spans="2:8">
      <c r="B29381" s="2" t="s">
        <v>29820</v>
      </c>
      <c r="C29381" s="2">
        <v>15</v>
      </c>
      <c r="D29381" s="2" t="s">
        <v>442</v>
      </c>
      <c r="E29381" s="2"/>
      <c r="F29381" s="2"/>
      <c r="G29381" s="2"/>
      <c r="H29381" s="2"/>
    </row>
    <row r="29382" spans="2:8">
      <c r="B29382" s="2" t="s">
        <v>29821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29822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29823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29824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29825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29826</v>
      </c>
      <c r="C29387" s="2">
        <v>45</v>
      </c>
      <c r="D29387" s="2" t="s">
        <v>442</v>
      </c>
      <c r="E29387" s="2"/>
      <c r="F29387" s="2"/>
      <c r="G29387" s="2"/>
      <c r="H29387" s="2"/>
    </row>
    <row r="29388" spans="2:8">
      <c r="B29388" s="2" t="s">
        <v>29827</v>
      </c>
      <c r="C29388" s="2">
        <v>45</v>
      </c>
      <c r="D29388" s="2" t="s">
        <v>442</v>
      </c>
      <c r="E29388" s="2"/>
      <c r="F29388" s="2"/>
      <c r="G29388" s="2"/>
      <c r="H29388" s="2"/>
    </row>
    <row r="29389" spans="2:8">
      <c r="B29389" s="2" t="s">
        <v>29828</v>
      </c>
      <c r="C29389" s="2">
        <v>44</v>
      </c>
      <c r="D29389" s="2" t="s">
        <v>442</v>
      </c>
      <c r="E29389" s="2"/>
      <c r="F29389" s="2"/>
      <c r="G29389" s="2"/>
      <c r="H29389" s="2"/>
    </row>
    <row r="29390" spans="2:8">
      <c r="B29390" s="2" t="s">
        <v>29829</v>
      </c>
      <c r="C29390" s="2">
        <v>37</v>
      </c>
      <c r="D29390" s="2" t="s">
        <v>442</v>
      </c>
      <c r="E29390" s="2"/>
      <c r="F29390" s="2"/>
      <c r="G29390" s="2"/>
      <c r="H29390" s="2"/>
    </row>
    <row r="29391" spans="2:8">
      <c r="B29391" s="2" t="s">
        <v>29830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29831</v>
      </c>
      <c r="C29392" s="2">
        <v>17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29832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29833</v>
      </c>
      <c r="C29394" s="2">
        <v>17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29834</v>
      </c>
      <c r="C29395" s="2">
        <v>17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29835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29836</v>
      </c>
      <c r="C29397" s="2">
        <v>40</v>
      </c>
      <c r="D29397" s="2" t="s">
        <v>442</v>
      </c>
      <c r="E29397" s="2"/>
      <c r="F29397" s="2"/>
      <c r="G29397" s="2"/>
      <c r="H29397" s="2"/>
    </row>
    <row r="29398" spans="2:8">
      <c r="B29398" s="2" t="s">
        <v>29837</v>
      </c>
      <c r="C29398" s="2">
        <v>41</v>
      </c>
      <c r="D29398" s="2" t="s">
        <v>442</v>
      </c>
      <c r="E29398" s="2"/>
      <c r="F29398" s="2"/>
      <c r="G29398" s="2"/>
      <c r="H29398" s="2"/>
    </row>
    <row r="29399" spans="2:8">
      <c r="B29399" s="2" t="s">
        <v>29838</v>
      </c>
      <c r="C29399" s="2">
        <v>41</v>
      </c>
      <c r="D29399" s="2" t="s">
        <v>442</v>
      </c>
      <c r="E29399" s="2"/>
      <c r="F29399" s="2"/>
      <c r="G29399" s="2"/>
      <c r="H29399" s="2"/>
    </row>
    <row r="29400" spans="2:8">
      <c r="B29400" s="2" t="s">
        <v>29839</v>
      </c>
      <c r="C29400" s="2">
        <v>40</v>
      </c>
      <c r="D29400" s="2" t="s">
        <v>442</v>
      </c>
      <c r="E29400" s="2"/>
      <c r="F29400" s="2"/>
      <c r="G29400" s="2"/>
      <c r="H29400" s="2"/>
    </row>
    <row r="29401" spans="2:8">
      <c r="B29401" s="2" t="s">
        <v>29840</v>
      </c>
      <c r="C29401" s="2">
        <v>38</v>
      </c>
      <c r="D29401" s="2" t="s">
        <v>442</v>
      </c>
      <c r="E29401" s="2"/>
      <c r="F29401" s="2"/>
      <c r="G29401" s="2"/>
      <c r="H29401" s="2"/>
    </row>
    <row r="29402" spans="2:8">
      <c r="B29402" s="2" t="s">
        <v>29841</v>
      </c>
      <c r="C29402" s="2">
        <v>31</v>
      </c>
      <c r="D29402" s="2" t="s">
        <v>442</v>
      </c>
      <c r="E29402" s="2"/>
      <c r="F29402" s="2"/>
      <c r="G29402" s="2"/>
      <c r="H29402" s="2"/>
    </row>
    <row r="29403" spans="2:8">
      <c r="B29403" s="2" t="s">
        <v>29842</v>
      </c>
      <c r="C29403" s="2">
        <v>35</v>
      </c>
      <c r="D29403" s="2" t="s">
        <v>442</v>
      </c>
      <c r="E29403" s="2"/>
      <c r="F29403" s="2"/>
      <c r="G29403" s="2"/>
      <c r="H29403" s="2"/>
    </row>
    <row r="29404" spans="2:8">
      <c r="B29404" s="2" t="s">
        <v>29843</v>
      </c>
      <c r="C29404" s="2">
        <v>35</v>
      </c>
      <c r="D29404" s="2" t="s">
        <v>442</v>
      </c>
      <c r="E29404" s="2"/>
      <c r="F29404" s="2"/>
      <c r="G29404" s="2"/>
      <c r="H29404" s="2"/>
    </row>
    <row r="29405" spans="2:8">
      <c r="B29405" s="2" t="s">
        <v>29844</v>
      </c>
      <c r="C29405" s="2">
        <v>33</v>
      </c>
      <c r="D29405" s="2" t="s">
        <v>442</v>
      </c>
      <c r="E29405" s="2"/>
      <c r="F29405" s="2"/>
      <c r="G29405" s="2"/>
      <c r="H29405" s="2"/>
    </row>
    <row r="29406" spans="2:8">
      <c r="B29406" s="2" t="s">
        <v>29845</v>
      </c>
      <c r="C29406" s="2">
        <v>33</v>
      </c>
      <c r="D29406" s="2" t="s">
        <v>442</v>
      </c>
      <c r="E29406" s="2"/>
      <c r="F29406" s="2"/>
      <c r="G29406" s="2"/>
      <c r="H29406" s="2"/>
    </row>
    <row r="29407" spans="2:8">
      <c r="B29407" s="2" t="s">
        <v>29846</v>
      </c>
      <c r="C29407" s="2">
        <v>33</v>
      </c>
      <c r="D29407" s="2" t="s">
        <v>442</v>
      </c>
      <c r="E29407" s="2"/>
      <c r="F29407" s="2"/>
      <c r="G29407" s="2"/>
      <c r="H29407" s="2"/>
    </row>
    <row r="29408" spans="2:8">
      <c r="B29408" s="2" t="s">
        <v>29847</v>
      </c>
      <c r="C29408" s="2">
        <v>33</v>
      </c>
      <c r="D29408" s="2" t="s">
        <v>442</v>
      </c>
      <c r="E29408" s="2"/>
      <c r="F29408" s="2"/>
      <c r="G29408" s="2"/>
      <c r="H29408" s="2"/>
    </row>
    <row r="29409" spans="2:8">
      <c r="B29409" s="2" t="s">
        <v>29848</v>
      </c>
      <c r="C29409" s="2">
        <v>33</v>
      </c>
      <c r="D29409" s="2" t="s">
        <v>442</v>
      </c>
      <c r="E29409" s="2"/>
      <c r="F29409" s="2"/>
      <c r="G29409" s="2"/>
      <c r="H29409" s="2"/>
    </row>
    <row r="29410" spans="2:8">
      <c r="B29410" s="2" t="s">
        <v>29849</v>
      </c>
      <c r="C29410" s="2">
        <v>34</v>
      </c>
      <c r="D29410" s="2" t="s">
        <v>442</v>
      </c>
      <c r="E29410" s="2"/>
      <c r="F29410" s="2"/>
      <c r="G29410" s="2"/>
      <c r="H29410" s="2"/>
    </row>
    <row r="29411" spans="2:8">
      <c r="B29411" s="2" t="s">
        <v>29850</v>
      </c>
      <c r="C29411" s="2">
        <v>35</v>
      </c>
      <c r="D29411" s="2" t="s">
        <v>442</v>
      </c>
      <c r="E29411" s="2"/>
      <c r="F29411" s="2"/>
      <c r="G29411" s="2"/>
      <c r="H29411" s="2"/>
    </row>
    <row r="29412" spans="2:8">
      <c r="B29412" s="2" t="s">
        <v>29851</v>
      </c>
      <c r="C29412" s="2">
        <v>35</v>
      </c>
      <c r="D29412" s="2" t="s">
        <v>442</v>
      </c>
      <c r="E29412" s="2"/>
      <c r="F29412" s="2"/>
      <c r="G29412" s="2"/>
      <c r="H29412" s="2"/>
    </row>
    <row r="29413" spans="2:8">
      <c r="B29413" s="2" t="s">
        <v>29852</v>
      </c>
      <c r="C29413" s="2">
        <v>35</v>
      </c>
      <c r="D29413" s="2" t="s">
        <v>442</v>
      </c>
      <c r="E29413" s="2"/>
      <c r="F29413" s="2"/>
      <c r="G29413" s="2"/>
      <c r="H29413" s="2"/>
    </row>
    <row r="29414" spans="2:8">
      <c r="B29414" s="2" t="s">
        <v>29853</v>
      </c>
      <c r="C29414" s="2">
        <v>33</v>
      </c>
      <c r="D29414" s="2" t="s">
        <v>442</v>
      </c>
      <c r="E29414" s="2"/>
      <c r="F29414" s="2"/>
      <c r="G29414" s="2"/>
      <c r="H29414" s="2"/>
    </row>
    <row r="29415" spans="2:8">
      <c r="B29415" s="2" t="s">
        <v>29854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29855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29857</v>
      </c>
      <c r="C29418" s="2">
        <v>10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29858</v>
      </c>
      <c r="C29419" s="2">
        <v>10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29859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29860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29861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29862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29863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29864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29865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29867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29868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29869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29870</v>
      </c>
      <c r="C29431" s="2">
        <v>15</v>
      </c>
      <c r="D29431" s="2" t="s">
        <v>442</v>
      </c>
      <c r="E29431" s="2"/>
      <c r="F29431" s="2"/>
      <c r="G29431" s="2"/>
      <c r="H29431" s="2"/>
    </row>
    <row r="29432" spans="2:8">
      <c r="B29432" s="2" t="s">
        <v>29871</v>
      </c>
      <c r="C29432" s="2">
        <v>15</v>
      </c>
      <c r="D29432" s="2" t="s">
        <v>442</v>
      </c>
      <c r="E29432" s="2"/>
      <c r="F29432" s="2"/>
      <c r="G29432" s="2"/>
      <c r="H29432" s="2"/>
    </row>
    <row r="29433" spans="2:8">
      <c r="B29433" s="2" t="s">
        <v>29872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29873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29874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29875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29876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29877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29878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29879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29880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29881</v>
      </c>
      <c r="C29442" s="2">
        <v>14</v>
      </c>
      <c r="D29442" s="2" t="s">
        <v>442</v>
      </c>
      <c r="E29442" s="2"/>
      <c r="F29442" s="2"/>
      <c r="G29442" s="2"/>
      <c r="H29442" s="2"/>
    </row>
    <row r="29443" spans="2:8">
      <c r="B29443" s="2" t="s">
        <v>29882</v>
      </c>
      <c r="C29443" s="2">
        <v>13</v>
      </c>
      <c r="D29443" s="2" t="s">
        <v>442</v>
      </c>
      <c r="E29443" s="2"/>
      <c r="F29443" s="2"/>
      <c r="G29443" s="2"/>
      <c r="H29443" s="2"/>
    </row>
    <row r="29444" spans="2:8">
      <c r="B29444" s="2" t="s">
        <v>29883</v>
      </c>
      <c r="C29444" s="2">
        <v>13</v>
      </c>
      <c r="D29444" s="2" t="s">
        <v>442</v>
      </c>
      <c r="E29444" s="2"/>
      <c r="F29444" s="2"/>
      <c r="G29444" s="2"/>
      <c r="H29444" s="2"/>
    </row>
    <row r="29445" spans="2:8">
      <c r="B29445" s="2" t="s">
        <v>29884</v>
      </c>
      <c r="C29445" s="2">
        <v>13</v>
      </c>
      <c r="D29445" s="2" t="s">
        <v>442</v>
      </c>
      <c r="E29445" s="2"/>
      <c r="F29445" s="2"/>
      <c r="G29445" s="2"/>
      <c r="H29445" s="2"/>
    </row>
    <row r="29446" spans="2:8">
      <c r="B29446" s="2" t="s">
        <v>29885</v>
      </c>
      <c r="C29446" s="2">
        <v>12</v>
      </c>
      <c r="D29446" s="2" t="s">
        <v>442</v>
      </c>
      <c r="E29446" s="2"/>
      <c r="F29446" s="2"/>
      <c r="G29446" s="2"/>
      <c r="H29446" s="2"/>
    </row>
    <row r="29447" spans="2:8">
      <c r="B29447" s="2" t="s">
        <v>29886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29887</v>
      </c>
      <c r="C29448" s="2">
        <v>39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29888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29889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29890</v>
      </c>
      <c r="C29451" s="2">
        <v>41</v>
      </c>
      <c r="D29451" s="2" t="s">
        <v>442</v>
      </c>
      <c r="E29451" s="2"/>
      <c r="F29451" s="2"/>
      <c r="G29451" s="2"/>
      <c r="H29451" s="2"/>
    </row>
    <row r="29452" spans="2:8">
      <c r="B29452" s="2" t="s">
        <v>29891</v>
      </c>
      <c r="C29452" s="2">
        <v>40</v>
      </c>
      <c r="D29452" s="2" t="s">
        <v>442</v>
      </c>
      <c r="E29452" s="2"/>
      <c r="F29452" s="2"/>
      <c r="G29452" s="2"/>
      <c r="H29452" s="2"/>
    </row>
    <row r="29453" spans="2:8">
      <c r="B29453" s="2" t="s">
        <v>29892</v>
      </c>
      <c r="C29453" s="2">
        <v>39</v>
      </c>
      <c r="D29453" s="2" t="s">
        <v>442</v>
      </c>
      <c r="E29453" s="2"/>
      <c r="F29453" s="2"/>
      <c r="G29453" s="2"/>
      <c r="H29453" s="2"/>
    </row>
    <row r="29454" spans="2:8">
      <c r="B29454" s="2" t="s">
        <v>29893</v>
      </c>
      <c r="C29454" s="2">
        <v>39</v>
      </c>
      <c r="D29454" s="2" t="s">
        <v>442</v>
      </c>
      <c r="E29454" s="2"/>
      <c r="F29454" s="2"/>
      <c r="G29454" s="2"/>
      <c r="H29454" s="2"/>
    </row>
    <row r="29455" spans="2:8">
      <c r="B29455" s="2" t="s">
        <v>29894</v>
      </c>
      <c r="C29455" s="2">
        <v>38</v>
      </c>
      <c r="D29455" s="2" t="s">
        <v>442</v>
      </c>
      <c r="E29455" s="2"/>
      <c r="F29455" s="2"/>
      <c r="G29455" s="2"/>
      <c r="H29455" s="2"/>
    </row>
    <row r="29456" spans="2:8">
      <c r="B29456" s="2" t="s">
        <v>29895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29896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29897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29898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29899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29900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29901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29902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29903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29904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29906</v>
      </c>
      <c r="C29467" s="2">
        <v>39</v>
      </c>
      <c r="D29467" s="2" t="s">
        <v>442</v>
      </c>
      <c r="E29467" s="2"/>
      <c r="F29467" s="2"/>
      <c r="G29467" s="2"/>
      <c r="H29467" s="2"/>
    </row>
    <row r="29468" spans="2:8">
      <c r="B29468" s="2" t="s">
        <v>29907</v>
      </c>
      <c r="C29468" s="2">
        <v>40</v>
      </c>
      <c r="D29468" s="2" t="s">
        <v>442</v>
      </c>
      <c r="E29468" s="2"/>
      <c r="F29468" s="2"/>
      <c r="G29468" s="2"/>
      <c r="H29468" s="2"/>
    </row>
    <row r="29469" spans="2:8">
      <c r="B29469" s="2" t="s">
        <v>29908</v>
      </c>
      <c r="C29469" s="2">
        <v>38</v>
      </c>
      <c r="D29469" s="2" t="s">
        <v>442</v>
      </c>
      <c r="E29469" s="2"/>
      <c r="F29469" s="2"/>
      <c r="G29469" s="2"/>
      <c r="H29469" s="2"/>
    </row>
    <row r="29470" spans="2:8">
      <c r="B29470" s="2" t="s">
        <v>29909</v>
      </c>
      <c r="C29470" s="2">
        <v>37</v>
      </c>
      <c r="D29470" s="2" t="s">
        <v>442</v>
      </c>
      <c r="E29470" s="2"/>
      <c r="F29470" s="2"/>
      <c r="G29470" s="2"/>
      <c r="H29470" s="2"/>
    </row>
    <row r="29471" spans="2:8">
      <c r="B29471" s="2" t="s">
        <v>29910</v>
      </c>
      <c r="C29471" s="2">
        <v>36</v>
      </c>
      <c r="D29471" s="2" t="s">
        <v>442</v>
      </c>
      <c r="E29471" s="2"/>
      <c r="F29471" s="2"/>
      <c r="G29471" s="2"/>
      <c r="H29471" s="2"/>
    </row>
    <row r="29472" spans="2:8">
      <c r="B29472" s="2" t="s">
        <v>29911</v>
      </c>
      <c r="C29472" s="2">
        <v>39</v>
      </c>
      <c r="D29472" s="2" t="s">
        <v>442</v>
      </c>
      <c r="E29472" s="2"/>
      <c r="F29472" s="2"/>
      <c r="G29472" s="2"/>
      <c r="H29472" s="2"/>
    </row>
    <row r="29473" spans="2:8">
      <c r="B29473" s="2" t="s">
        <v>29912</v>
      </c>
      <c r="C29473" s="2">
        <v>38</v>
      </c>
      <c r="D29473" s="2" t="s">
        <v>442</v>
      </c>
      <c r="E29473" s="2"/>
      <c r="F29473" s="2"/>
      <c r="G29473" s="2"/>
      <c r="H29473" s="2"/>
    </row>
    <row r="29474" spans="2:8">
      <c r="B29474" s="2" t="s">
        <v>29913</v>
      </c>
      <c r="C29474" s="2">
        <v>36</v>
      </c>
      <c r="D29474" s="2" t="s">
        <v>442</v>
      </c>
      <c r="E29474" s="2"/>
      <c r="F29474" s="2"/>
      <c r="G29474" s="2"/>
      <c r="H29474" s="2"/>
    </row>
    <row r="29475" spans="2:8">
      <c r="B29475" s="2" t="s">
        <v>29914</v>
      </c>
      <c r="C29475" s="2">
        <v>34</v>
      </c>
      <c r="D29475" s="2" t="s">
        <v>442</v>
      </c>
      <c r="E29475" s="2"/>
      <c r="F29475" s="2"/>
      <c r="G29475" s="2"/>
      <c r="H29475" s="2"/>
    </row>
    <row r="29476" spans="2:8">
      <c r="B29476" s="2" t="s">
        <v>29915</v>
      </c>
      <c r="C29476" s="2">
        <v>33</v>
      </c>
      <c r="D29476" s="2" t="s">
        <v>442</v>
      </c>
      <c r="E29476" s="2"/>
      <c r="F29476" s="2"/>
      <c r="G29476" s="2"/>
      <c r="H29476" s="2"/>
    </row>
    <row r="29477" spans="2:8">
      <c r="B29477" s="2" t="s">
        <v>29916</v>
      </c>
      <c r="C29477" s="2">
        <v>29</v>
      </c>
      <c r="D29477" s="2" t="s">
        <v>442</v>
      </c>
      <c r="E29477" s="2"/>
      <c r="F29477" s="2"/>
      <c r="G29477" s="2"/>
      <c r="H29477" s="2"/>
    </row>
    <row r="29478" spans="2:8">
      <c r="B29478" s="2" t="s">
        <v>29917</v>
      </c>
      <c r="C29478" s="2">
        <v>25</v>
      </c>
      <c r="D29478" s="2" t="s">
        <v>442</v>
      </c>
      <c r="E29478" s="2"/>
      <c r="F29478" s="2"/>
      <c r="G29478" s="2"/>
      <c r="H29478" s="2"/>
    </row>
    <row r="29479" spans="2:8">
      <c r="B29479" s="2" t="s">
        <v>29918</v>
      </c>
      <c r="C29479" s="2">
        <v>41</v>
      </c>
      <c r="D29479" s="2" t="s">
        <v>442</v>
      </c>
      <c r="E29479" s="2"/>
      <c r="F29479" s="2"/>
      <c r="G29479" s="2"/>
      <c r="H29479" s="2"/>
    </row>
    <row r="29480" spans="2:8">
      <c r="B29480" s="2" t="s">
        <v>29919</v>
      </c>
      <c r="C29480" s="2">
        <v>37</v>
      </c>
      <c r="D29480" s="2" t="s">
        <v>442</v>
      </c>
      <c r="E29480" s="2"/>
      <c r="F29480" s="2"/>
      <c r="G29480" s="2"/>
      <c r="H29480" s="2"/>
    </row>
    <row r="29481" spans="2:8">
      <c r="B29481" s="2" t="s">
        <v>29920</v>
      </c>
      <c r="C29481" s="2">
        <v>33</v>
      </c>
      <c r="D29481" s="2" t="s">
        <v>442</v>
      </c>
      <c r="E29481" s="2"/>
      <c r="F29481" s="2"/>
      <c r="G29481" s="2"/>
      <c r="H29481" s="2"/>
    </row>
    <row r="29482" spans="2:8">
      <c r="B29482" s="2" t="s">
        <v>29921</v>
      </c>
      <c r="C29482" s="2">
        <v>18</v>
      </c>
      <c r="D29482" s="2" t="s">
        <v>442</v>
      </c>
      <c r="E29482" s="2"/>
      <c r="F29482" s="2"/>
      <c r="G29482" s="2"/>
      <c r="H29482" s="2"/>
    </row>
    <row r="29483" spans="2:8">
      <c r="B29483" s="2" t="s">
        <v>29922</v>
      </c>
      <c r="C29483" s="2">
        <v>28</v>
      </c>
      <c r="D29483" s="2" t="s">
        <v>442</v>
      </c>
      <c r="E29483" s="2"/>
      <c r="F29483" s="2"/>
      <c r="G29483" s="2"/>
      <c r="H29483" s="2"/>
    </row>
    <row r="29484" spans="2:8">
      <c r="B29484" s="2" t="s">
        <v>29923</v>
      </c>
      <c r="C29484" s="2">
        <v>31</v>
      </c>
      <c r="D29484" s="2" t="s">
        <v>442</v>
      </c>
      <c r="E29484" s="2"/>
      <c r="F29484" s="2"/>
      <c r="G29484" s="2"/>
      <c r="H29484" s="2"/>
    </row>
    <row r="29485" spans="2:8">
      <c r="B29485" s="2" t="s">
        <v>29924</v>
      </c>
      <c r="C29485" s="2">
        <v>31</v>
      </c>
      <c r="D29485" s="2" t="s">
        <v>442</v>
      </c>
      <c r="E29485" s="2"/>
      <c r="F29485" s="2"/>
      <c r="G29485" s="2"/>
      <c r="H29485" s="2"/>
    </row>
    <row r="29486" spans="2:8">
      <c r="B29486" s="2" t="s">
        <v>29925</v>
      </c>
      <c r="C29486" s="2">
        <v>31</v>
      </c>
      <c r="D29486" s="2" t="s">
        <v>442</v>
      </c>
      <c r="E29486" s="2"/>
      <c r="F29486" s="2"/>
      <c r="G29486" s="2"/>
      <c r="H29486" s="2"/>
    </row>
    <row r="29487" spans="2:8">
      <c r="B29487" s="2" t="s">
        <v>29926</v>
      </c>
      <c r="C29487" s="2">
        <v>30</v>
      </c>
      <c r="D29487" s="2" t="s">
        <v>442</v>
      </c>
      <c r="E29487" s="2"/>
      <c r="F29487" s="2"/>
      <c r="G29487" s="2"/>
      <c r="H29487" s="2"/>
    </row>
    <row r="29488" spans="2:8">
      <c r="B29488" s="2" t="s">
        <v>29927</v>
      </c>
      <c r="C29488" s="2">
        <v>28</v>
      </c>
      <c r="D29488" s="2" t="s">
        <v>442</v>
      </c>
      <c r="E29488" s="2"/>
      <c r="F29488" s="2"/>
      <c r="G29488" s="2"/>
      <c r="H29488" s="2"/>
    </row>
    <row r="29489" spans="2:8">
      <c r="B29489" s="2" t="s">
        <v>29928</v>
      </c>
      <c r="C29489" s="2">
        <v>29</v>
      </c>
      <c r="D29489" s="2" t="s">
        <v>442</v>
      </c>
      <c r="E29489" s="2"/>
      <c r="F29489" s="2"/>
      <c r="G29489" s="2"/>
      <c r="H29489" s="2"/>
    </row>
    <row r="29490" spans="2:8">
      <c r="B29490" s="2" t="s">
        <v>29929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29930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29931</v>
      </c>
      <c r="C29492" s="2">
        <v>46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29932</v>
      </c>
      <c r="C29493" s="2">
        <v>44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29933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29934</v>
      </c>
      <c r="C29495" s="2">
        <v>17</v>
      </c>
      <c r="D29495" s="2" t="s">
        <v>442</v>
      </c>
      <c r="E29495" s="2"/>
      <c r="F29495" s="2"/>
      <c r="G29495" s="2"/>
      <c r="H29495" s="2"/>
    </row>
    <row r="29496" spans="2:8">
      <c r="B29496" s="2" t="s">
        <v>29935</v>
      </c>
      <c r="C29496" s="2">
        <v>16</v>
      </c>
      <c r="D29496" s="2" t="s">
        <v>442</v>
      </c>
      <c r="E29496" s="2"/>
      <c r="F29496" s="2"/>
      <c r="G29496" s="2"/>
      <c r="H29496" s="2"/>
    </row>
    <row r="29497" spans="2:8">
      <c r="B29497" s="2" t="s">
        <v>29936</v>
      </c>
      <c r="C29497" s="2">
        <v>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29937</v>
      </c>
      <c r="C29498" s="2">
        <v>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29938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29939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29940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29941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29942</v>
      </c>
      <c r="C29503" s="2">
        <v>38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29943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29944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29945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29946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29947</v>
      </c>
      <c r="C29508" s="2">
        <v>22</v>
      </c>
      <c r="D29508" s="2" t="s">
        <v>442</v>
      </c>
      <c r="E29508" s="2"/>
      <c r="F29508" s="2"/>
      <c r="G29508" s="2"/>
      <c r="H29508" s="2"/>
    </row>
    <row r="29509" spans="2:8">
      <c r="B29509" s="2" t="s">
        <v>29948</v>
      </c>
      <c r="C29509" s="2">
        <v>26</v>
      </c>
      <c r="D29509" s="2" t="s">
        <v>442</v>
      </c>
      <c r="E29509" s="2"/>
      <c r="F29509" s="2"/>
      <c r="G29509" s="2"/>
      <c r="H29509" s="2"/>
    </row>
    <row r="29510" spans="2:8">
      <c r="B29510" s="2" t="s">
        <v>29949</v>
      </c>
      <c r="C29510" s="2">
        <v>29</v>
      </c>
      <c r="D29510" s="2" t="s">
        <v>442</v>
      </c>
      <c r="E29510" s="2"/>
      <c r="F29510" s="2"/>
      <c r="G29510" s="2"/>
      <c r="H29510" s="2"/>
    </row>
    <row r="29511" spans="2:8">
      <c r="B29511" s="2" t="s">
        <v>29950</v>
      </c>
      <c r="C29511" s="2">
        <v>31</v>
      </c>
      <c r="D29511" s="2" t="s">
        <v>442</v>
      </c>
      <c r="E29511" s="2"/>
      <c r="F29511" s="2"/>
      <c r="G29511" s="2"/>
      <c r="H29511" s="2"/>
    </row>
    <row r="29512" spans="2:8">
      <c r="B29512" s="2" t="s">
        <v>29951</v>
      </c>
      <c r="C29512" s="2">
        <v>32</v>
      </c>
      <c r="D29512" s="2" t="s">
        <v>442</v>
      </c>
      <c r="E29512" s="2"/>
      <c r="F29512" s="2"/>
      <c r="G29512" s="2"/>
      <c r="H29512" s="2"/>
    </row>
    <row r="29513" spans="2:8">
      <c r="B29513" s="2" t="s">
        <v>29952</v>
      </c>
      <c r="C29513" s="2">
        <v>33</v>
      </c>
      <c r="D29513" s="2" t="s">
        <v>442</v>
      </c>
      <c r="E29513" s="2"/>
      <c r="F29513" s="2"/>
      <c r="G29513" s="2"/>
      <c r="H29513" s="2"/>
    </row>
    <row r="29514" spans="2:8">
      <c r="B29514" s="2" t="s">
        <v>29953</v>
      </c>
      <c r="C29514" s="2">
        <v>34</v>
      </c>
      <c r="D29514" s="2" t="s">
        <v>442</v>
      </c>
      <c r="E29514" s="2"/>
      <c r="F29514" s="2"/>
      <c r="G29514" s="2"/>
      <c r="H29514" s="2"/>
    </row>
    <row r="29515" spans="2:8">
      <c r="B29515" s="2" t="s">
        <v>29954</v>
      </c>
      <c r="C29515" s="2">
        <v>33</v>
      </c>
      <c r="D29515" s="2" t="s">
        <v>442</v>
      </c>
      <c r="E29515" s="2"/>
      <c r="F29515" s="2"/>
      <c r="G29515" s="2"/>
      <c r="H29515" s="2"/>
    </row>
    <row r="29516" spans="2:8">
      <c r="B29516" s="2" t="s">
        <v>29955</v>
      </c>
      <c r="C29516" s="2">
        <v>30</v>
      </c>
      <c r="D29516" s="2" t="s">
        <v>442</v>
      </c>
      <c r="E29516" s="2"/>
      <c r="F29516" s="2"/>
      <c r="G29516" s="2"/>
      <c r="H29516" s="2"/>
    </row>
    <row r="29517" spans="2:8">
      <c r="B29517" s="2" t="s">
        <v>29956</v>
      </c>
      <c r="C29517" s="2">
        <v>23</v>
      </c>
      <c r="D29517" s="2" t="s">
        <v>442</v>
      </c>
      <c r="E29517" s="2"/>
      <c r="F29517" s="2"/>
      <c r="G29517" s="2"/>
      <c r="H29517" s="2"/>
    </row>
    <row r="29518" spans="2:8">
      <c r="B29518" s="2" t="s">
        <v>29957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29958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29959</v>
      </c>
      <c r="C29520" s="2">
        <v>13</v>
      </c>
      <c r="D29520" s="2" t="s">
        <v>442</v>
      </c>
      <c r="E29520" s="2"/>
      <c r="F29520" s="2"/>
      <c r="G29520" s="2"/>
      <c r="H29520" s="2"/>
    </row>
    <row r="29521" spans="2:8">
      <c r="B29521" s="2" t="s">
        <v>29960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29961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29962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29963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29964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29965</v>
      </c>
      <c r="C29526" s="2">
        <v>18</v>
      </c>
      <c r="D29526" s="2" t="s">
        <v>442</v>
      </c>
      <c r="E29526" s="2"/>
      <c r="F29526" s="2"/>
      <c r="G29526" s="2"/>
      <c r="H29526" s="2"/>
    </row>
    <row r="29527" spans="2:8">
      <c r="B29527" s="2" t="s">
        <v>29966</v>
      </c>
      <c r="C29527" s="2">
        <v>18</v>
      </c>
      <c r="D29527" s="2" t="s">
        <v>442</v>
      </c>
      <c r="E29527" s="2"/>
      <c r="F29527" s="2"/>
      <c r="G29527" s="2"/>
      <c r="H29527" s="2"/>
    </row>
    <row r="29528" spans="2:8">
      <c r="B29528" s="2" t="s">
        <v>29967</v>
      </c>
      <c r="C29528" s="2">
        <v>33</v>
      </c>
      <c r="D29528" s="2" t="s">
        <v>442</v>
      </c>
      <c r="E29528" s="2"/>
      <c r="F29528" s="2"/>
      <c r="G29528" s="2"/>
      <c r="H29528" s="2"/>
    </row>
    <row r="29529" spans="2:8">
      <c r="B29529" s="2" t="s">
        <v>29968</v>
      </c>
      <c r="C29529" s="2">
        <v>32</v>
      </c>
      <c r="D29529" s="2" t="s">
        <v>442</v>
      </c>
      <c r="E29529" s="2"/>
      <c r="F29529" s="2"/>
      <c r="G29529" s="2"/>
      <c r="H29529" s="2"/>
    </row>
    <row r="29530" spans="2:8">
      <c r="B29530" s="2" t="s">
        <v>29969</v>
      </c>
      <c r="C29530" s="2">
        <v>30</v>
      </c>
      <c r="D29530" s="2" t="s">
        <v>442</v>
      </c>
      <c r="E29530" s="2"/>
      <c r="F29530" s="2"/>
      <c r="G29530" s="2"/>
      <c r="H29530" s="2"/>
    </row>
    <row r="29531" spans="2:8">
      <c r="B29531" s="2" t="s">
        <v>29970</v>
      </c>
      <c r="C29531" s="2">
        <v>29</v>
      </c>
      <c r="D29531" s="2" t="s">
        <v>442</v>
      </c>
      <c r="E29531" s="2"/>
      <c r="F29531" s="2"/>
      <c r="G29531" s="2"/>
      <c r="H29531" s="2"/>
    </row>
    <row r="29532" spans="2:8">
      <c r="B29532" s="2" t="s">
        <v>29971</v>
      </c>
      <c r="C29532" s="2">
        <v>29</v>
      </c>
      <c r="D29532" s="2" t="s">
        <v>442</v>
      </c>
      <c r="E29532" s="2"/>
      <c r="F29532" s="2"/>
      <c r="G29532" s="2"/>
      <c r="H29532" s="2"/>
    </row>
    <row r="29533" spans="2:8">
      <c r="B29533" s="2" t="s">
        <v>29972</v>
      </c>
      <c r="C29533" s="2">
        <v>27</v>
      </c>
      <c r="D29533" s="2" t="s">
        <v>442</v>
      </c>
      <c r="E29533" s="2"/>
      <c r="F29533" s="2"/>
      <c r="G29533" s="2"/>
      <c r="H29533" s="2"/>
    </row>
    <row r="29534" spans="2:8">
      <c r="B29534" s="2" t="s">
        <v>29973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29974</v>
      </c>
      <c r="C29535" s="2">
        <v>37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29975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29976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29977</v>
      </c>
      <c r="C29538" s="2">
        <v>36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29978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29979</v>
      </c>
      <c r="C29540" s="2">
        <v>37</v>
      </c>
      <c r="D29540" s="2" t="s">
        <v>442</v>
      </c>
      <c r="E29540" s="2"/>
      <c r="F29540" s="2"/>
      <c r="G29540" s="2"/>
      <c r="H29540" s="2"/>
    </row>
    <row r="29541" spans="2:8">
      <c r="B29541" s="2" t="s">
        <v>29980</v>
      </c>
      <c r="C29541" s="2">
        <v>37</v>
      </c>
      <c r="D29541" s="2" t="s">
        <v>442</v>
      </c>
      <c r="E29541" s="2"/>
      <c r="F29541" s="2"/>
      <c r="G29541" s="2"/>
      <c r="H29541" s="2"/>
    </row>
    <row r="29542" spans="2:8">
      <c r="B29542" s="2" t="s">
        <v>29981</v>
      </c>
      <c r="C29542" s="2">
        <v>35</v>
      </c>
      <c r="D29542" s="2" t="s">
        <v>442</v>
      </c>
      <c r="E29542" s="2"/>
      <c r="F29542" s="2"/>
      <c r="G29542" s="2"/>
      <c r="H29542" s="2"/>
    </row>
    <row r="29543" spans="2:8">
      <c r="B29543" s="2" t="s">
        <v>29982</v>
      </c>
      <c r="C29543" s="2">
        <v>34</v>
      </c>
      <c r="D29543" s="2" t="s">
        <v>442</v>
      </c>
      <c r="E29543" s="2"/>
      <c r="F29543" s="2"/>
      <c r="G29543" s="2"/>
      <c r="H29543" s="2"/>
    </row>
    <row r="29544" spans="2:8">
      <c r="B29544" s="2" t="s">
        <v>29983</v>
      </c>
      <c r="C29544" s="2">
        <v>34</v>
      </c>
      <c r="D29544" s="2" t="s">
        <v>442</v>
      </c>
      <c r="E29544" s="2"/>
      <c r="F29544" s="2"/>
      <c r="G29544" s="2"/>
      <c r="H29544" s="2"/>
    </row>
    <row r="29545" spans="2:8">
      <c r="B29545" s="2" t="s">
        <v>29984</v>
      </c>
      <c r="C29545" s="2">
        <v>33</v>
      </c>
      <c r="D29545" s="2" t="s">
        <v>442</v>
      </c>
      <c r="E29545" s="2"/>
      <c r="F29545" s="2"/>
      <c r="G29545" s="2"/>
      <c r="H29545" s="2"/>
    </row>
    <row r="29546" spans="2:8">
      <c r="B29546" s="2" t="s">
        <v>29985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29986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29988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29989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29990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29991</v>
      </c>
      <c r="C29552" s="2">
        <v>11</v>
      </c>
      <c r="D29552" s="2" t="s">
        <v>442</v>
      </c>
      <c r="E29552" s="2"/>
      <c r="F29552" s="2"/>
      <c r="G29552" s="2"/>
      <c r="H29552" s="2"/>
    </row>
    <row r="29553" spans="2:8">
      <c r="B29553" s="2" t="s">
        <v>29992</v>
      </c>
      <c r="C29553" s="2">
        <v>11</v>
      </c>
      <c r="D29553" s="2" t="s">
        <v>442</v>
      </c>
      <c r="E29553" s="2"/>
      <c r="F29553" s="2"/>
      <c r="G29553" s="2"/>
      <c r="H29553" s="2"/>
    </row>
    <row r="29554" spans="2:8">
      <c r="B29554" s="2" t="s">
        <v>29993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29994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29995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29996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29997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29998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29999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30000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30001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30002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30003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30004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30005</v>
      </c>
      <c r="C29566" s="2">
        <v>31</v>
      </c>
      <c r="D29566" s="2" t="s">
        <v>442</v>
      </c>
      <c r="E29566" s="2"/>
      <c r="F29566" s="2"/>
      <c r="G29566" s="2"/>
      <c r="H29566" s="2"/>
    </row>
    <row r="29567" spans="2:8">
      <c r="B29567" s="2" t="s">
        <v>30006</v>
      </c>
      <c r="C29567" s="2">
        <v>32</v>
      </c>
      <c r="D29567" s="2" t="s">
        <v>442</v>
      </c>
      <c r="E29567" s="2"/>
      <c r="F29567" s="2"/>
      <c r="G29567" s="2"/>
      <c r="H29567" s="2"/>
    </row>
    <row r="29568" spans="2:8">
      <c r="B29568" s="2" t="s">
        <v>30007</v>
      </c>
      <c r="C29568" s="2">
        <v>32</v>
      </c>
      <c r="D29568" s="2" t="s">
        <v>442</v>
      </c>
      <c r="E29568" s="2"/>
      <c r="F29568" s="2"/>
      <c r="G29568" s="2"/>
      <c r="H29568" s="2"/>
    </row>
    <row r="29569" spans="2:8">
      <c r="B29569" s="2" t="s">
        <v>30008</v>
      </c>
      <c r="C29569" s="2">
        <v>30</v>
      </c>
      <c r="D29569" s="2" t="s">
        <v>442</v>
      </c>
      <c r="E29569" s="2"/>
      <c r="F29569" s="2"/>
      <c r="G29569" s="2"/>
      <c r="H29569" s="2"/>
    </row>
    <row r="29570" spans="2:8">
      <c r="B29570" s="2" t="s">
        <v>30009</v>
      </c>
      <c r="C29570" s="2">
        <v>15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30010</v>
      </c>
      <c r="C29571" s="2">
        <v>41</v>
      </c>
      <c r="D29571" s="2" t="s">
        <v>442</v>
      </c>
      <c r="E29571" s="2"/>
      <c r="F29571" s="2"/>
      <c r="G29571" s="2"/>
      <c r="H29571" s="2"/>
    </row>
    <row r="29572" spans="2:8">
      <c r="B29572" s="2" t="s">
        <v>30011</v>
      </c>
      <c r="C29572" s="2">
        <v>43</v>
      </c>
      <c r="D29572" s="2" t="s">
        <v>442</v>
      </c>
      <c r="E29572" s="2"/>
      <c r="F29572" s="2"/>
      <c r="G29572" s="2"/>
      <c r="H29572" s="2"/>
    </row>
    <row r="29573" spans="2:8">
      <c r="B29573" s="2" t="s">
        <v>30012</v>
      </c>
      <c r="C29573" s="2">
        <v>42</v>
      </c>
      <c r="D29573" s="2" t="s">
        <v>442</v>
      </c>
      <c r="E29573" s="2"/>
      <c r="F29573" s="2"/>
      <c r="G29573" s="2"/>
      <c r="H29573" s="2"/>
    </row>
    <row r="29574" spans="2:8">
      <c r="B29574" s="2" t="s">
        <v>30013</v>
      </c>
      <c r="C29574" s="2">
        <v>41</v>
      </c>
      <c r="D29574" s="2" t="s">
        <v>442</v>
      </c>
      <c r="E29574" s="2"/>
      <c r="F29574" s="2"/>
      <c r="G29574" s="2"/>
      <c r="H29574" s="2"/>
    </row>
    <row r="29575" spans="2:8">
      <c r="B29575" s="2" t="s">
        <v>30014</v>
      </c>
      <c r="C29575" s="2">
        <v>36</v>
      </c>
      <c r="D29575" s="2" t="s">
        <v>442</v>
      </c>
      <c r="E29575" s="2"/>
      <c r="F29575" s="2"/>
      <c r="G29575" s="2"/>
      <c r="H29575" s="2"/>
    </row>
    <row r="29576" spans="2:8">
      <c r="B29576" s="2" t="s">
        <v>30015</v>
      </c>
      <c r="C29576" s="2">
        <v>36</v>
      </c>
      <c r="D29576" s="2" t="s">
        <v>442</v>
      </c>
      <c r="E29576" s="2"/>
      <c r="F29576" s="2"/>
      <c r="G29576" s="2"/>
      <c r="H29576" s="2"/>
    </row>
    <row r="29577" spans="2:8">
      <c r="B29577" s="2" t="s">
        <v>30016</v>
      </c>
      <c r="C29577" s="2">
        <v>34</v>
      </c>
      <c r="D29577" s="2" t="s">
        <v>442</v>
      </c>
      <c r="E29577" s="2"/>
      <c r="F29577" s="2"/>
      <c r="G29577" s="2"/>
      <c r="H29577" s="2"/>
    </row>
    <row r="29578" spans="2:8">
      <c r="B29578" s="2" t="s">
        <v>30017</v>
      </c>
      <c r="C29578" s="2">
        <v>32</v>
      </c>
      <c r="D29578" s="2" t="s">
        <v>442</v>
      </c>
      <c r="E29578" s="2"/>
      <c r="F29578" s="2"/>
      <c r="G29578" s="2"/>
      <c r="H29578" s="2"/>
    </row>
    <row r="29579" spans="2:8">
      <c r="B29579" s="2" t="s">
        <v>30018</v>
      </c>
      <c r="C29579" s="2">
        <v>31</v>
      </c>
      <c r="D29579" s="2" t="s">
        <v>442</v>
      </c>
      <c r="E29579" s="2"/>
      <c r="F29579" s="2"/>
      <c r="G29579" s="2"/>
      <c r="H29579" s="2"/>
    </row>
    <row r="29580" spans="2:8">
      <c r="B29580" s="2" t="s">
        <v>30019</v>
      </c>
      <c r="C29580" s="2">
        <v>34</v>
      </c>
      <c r="D29580" s="2" t="s">
        <v>442</v>
      </c>
      <c r="E29580" s="2"/>
      <c r="F29580" s="2"/>
      <c r="G29580" s="2"/>
      <c r="H29580" s="2"/>
    </row>
    <row r="29581" spans="2:8">
      <c r="B29581" s="2" t="s">
        <v>30020</v>
      </c>
      <c r="C29581" s="2">
        <v>37</v>
      </c>
      <c r="D29581" s="2" t="s">
        <v>442</v>
      </c>
      <c r="E29581" s="2"/>
      <c r="F29581" s="2"/>
      <c r="G29581" s="2"/>
      <c r="H29581" s="2"/>
    </row>
    <row r="29582" spans="2:8">
      <c r="B29582" s="2" t="s">
        <v>30021</v>
      </c>
      <c r="C29582" s="2">
        <v>38</v>
      </c>
      <c r="D29582" s="2" t="s">
        <v>442</v>
      </c>
      <c r="E29582" s="2"/>
      <c r="F29582" s="2"/>
      <c r="G29582" s="2"/>
      <c r="H29582" s="2"/>
    </row>
    <row r="29583" spans="2:8">
      <c r="B29583" s="2" t="s">
        <v>30022</v>
      </c>
      <c r="C29583" s="2">
        <v>37</v>
      </c>
      <c r="D29583" s="2" t="s">
        <v>442</v>
      </c>
      <c r="E29583" s="2"/>
      <c r="F29583" s="2"/>
      <c r="G29583" s="2"/>
      <c r="H29583" s="2"/>
    </row>
    <row r="29584" spans="2:8">
      <c r="B29584" s="2" t="s">
        <v>30023</v>
      </c>
      <c r="C29584" s="2">
        <v>37</v>
      </c>
      <c r="D29584" s="2" t="s">
        <v>442</v>
      </c>
      <c r="E29584" s="2"/>
      <c r="F29584" s="2"/>
      <c r="G29584" s="2"/>
      <c r="H29584" s="2"/>
    </row>
    <row r="29585" spans="2:8">
      <c r="B29585" s="2" t="s">
        <v>30024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30025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30026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30027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30028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30029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30030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30031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30032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30033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30034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30035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30036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30037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30038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30039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30041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30042</v>
      </c>
      <c r="C29603" s="2">
        <v>31</v>
      </c>
      <c r="D29603" s="2" t="s">
        <v>442</v>
      </c>
      <c r="E29603" s="2"/>
      <c r="F29603" s="2"/>
      <c r="G29603" s="2"/>
      <c r="H29603" s="2"/>
    </row>
    <row r="29604" spans="2:8">
      <c r="B29604" s="2" t="s">
        <v>30043</v>
      </c>
      <c r="C29604" s="2">
        <v>33</v>
      </c>
      <c r="D29604" s="2" t="s">
        <v>442</v>
      </c>
      <c r="E29604" s="2"/>
      <c r="F29604" s="2"/>
      <c r="G29604" s="2"/>
      <c r="H29604" s="2"/>
    </row>
    <row r="29605" spans="2:8">
      <c r="B29605" s="2" t="s">
        <v>30044</v>
      </c>
      <c r="C29605" s="2">
        <v>31</v>
      </c>
      <c r="D29605" s="2" t="s">
        <v>442</v>
      </c>
      <c r="E29605" s="2"/>
      <c r="F29605" s="2"/>
      <c r="G29605" s="2"/>
      <c r="H29605" s="2"/>
    </row>
    <row r="29606" spans="2:8">
      <c r="B29606" s="2" t="s">
        <v>30045</v>
      </c>
      <c r="C29606" s="2">
        <v>28</v>
      </c>
      <c r="D29606" s="2" t="s">
        <v>442</v>
      </c>
      <c r="E29606" s="2"/>
      <c r="F29606" s="2"/>
      <c r="G29606" s="2"/>
      <c r="H29606" s="2"/>
    </row>
    <row r="29607" spans="2:8">
      <c r="B29607" s="2" t="s">
        <v>30046</v>
      </c>
      <c r="C29607" s="2">
        <v>29</v>
      </c>
      <c r="D29607" s="2" t="s">
        <v>442</v>
      </c>
      <c r="E29607" s="2"/>
      <c r="F29607" s="2"/>
      <c r="G29607" s="2"/>
      <c r="H29607" s="2"/>
    </row>
    <row r="29608" spans="2:8">
      <c r="B29608" s="2" t="s">
        <v>30047</v>
      </c>
      <c r="C29608" s="2">
        <v>28</v>
      </c>
      <c r="D29608" s="2" t="s">
        <v>442</v>
      </c>
      <c r="E29608" s="2"/>
      <c r="F29608" s="2"/>
      <c r="G29608" s="2"/>
      <c r="H29608" s="2"/>
    </row>
    <row r="29609" spans="2:8">
      <c r="B29609" s="2" t="s">
        <v>30048</v>
      </c>
      <c r="C29609" s="2">
        <v>27</v>
      </c>
      <c r="D29609" s="2" t="s">
        <v>442</v>
      </c>
      <c r="E29609" s="2"/>
      <c r="F29609" s="2"/>
      <c r="G29609" s="2"/>
      <c r="H29609" s="2"/>
    </row>
    <row r="29610" spans="2:8">
      <c r="B29610" s="2" t="s">
        <v>30049</v>
      </c>
      <c r="C29610" s="2">
        <v>26</v>
      </c>
      <c r="D29610" s="2" t="s">
        <v>442</v>
      </c>
      <c r="E29610" s="2"/>
      <c r="F29610" s="2"/>
      <c r="G29610" s="2"/>
      <c r="H29610" s="2"/>
    </row>
    <row r="29611" spans="2:8">
      <c r="B29611" s="2" t="s">
        <v>30050</v>
      </c>
      <c r="C29611" s="2">
        <v>27</v>
      </c>
      <c r="D29611" s="2" t="s">
        <v>442</v>
      </c>
      <c r="E29611" s="2"/>
      <c r="F29611" s="2"/>
      <c r="G29611" s="2"/>
      <c r="H29611" s="2"/>
    </row>
    <row r="29612" spans="2:8">
      <c r="B29612" s="2" t="s">
        <v>30051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30052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30053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30054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30055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30056</v>
      </c>
      <c r="C29617" s="2">
        <v>34</v>
      </c>
      <c r="D29617" s="2" t="s">
        <v>442</v>
      </c>
      <c r="E29617" s="2"/>
      <c r="F29617" s="2"/>
      <c r="G29617" s="2"/>
      <c r="H29617" s="2"/>
    </row>
    <row r="29618" spans="2:8">
      <c r="B29618" s="2" t="s">
        <v>30057</v>
      </c>
      <c r="C29618" s="2">
        <v>34</v>
      </c>
      <c r="D29618" s="2" t="s">
        <v>442</v>
      </c>
      <c r="E29618" s="2"/>
      <c r="F29618" s="2"/>
      <c r="G29618" s="2"/>
      <c r="H29618" s="2"/>
    </row>
    <row r="29619" spans="2:8">
      <c r="B29619" s="2" t="s">
        <v>30058</v>
      </c>
      <c r="C29619" s="2">
        <v>34</v>
      </c>
      <c r="D29619" s="2" t="s">
        <v>442</v>
      </c>
      <c r="E29619" s="2"/>
      <c r="F29619" s="2"/>
      <c r="G29619" s="2"/>
      <c r="H29619" s="2"/>
    </row>
    <row r="29620" spans="2:8">
      <c r="B29620" s="2" t="s">
        <v>30059</v>
      </c>
      <c r="C29620" s="2">
        <v>33</v>
      </c>
      <c r="D29620" s="2" t="s">
        <v>442</v>
      </c>
      <c r="E29620" s="2"/>
      <c r="F29620" s="2"/>
      <c r="G29620" s="2"/>
      <c r="H29620" s="2"/>
    </row>
    <row r="29621" spans="2:8">
      <c r="B29621" s="2" t="s">
        <v>30060</v>
      </c>
      <c r="C29621" s="2">
        <v>32</v>
      </c>
      <c r="D29621" s="2" t="s">
        <v>442</v>
      </c>
      <c r="E29621" s="2"/>
      <c r="F29621" s="2"/>
      <c r="G29621" s="2"/>
      <c r="H29621" s="2"/>
    </row>
    <row r="29622" spans="2:8">
      <c r="B29622" s="2" t="s">
        <v>30061</v>
      </c>
      <c r="C29622" s="2">
        <v>32</v>
      </c>
      <c r="D29622" s="2" t="s">
        <v>442</v>
      </c>
      <c r="E29622" s="2"/>
      <c r="F29622" s="2"/>
      <c r="G29622" s="2"/>
      <c r="H29622" s="2"/>
    </row>
    <row r="29623" spans="2:8">
      <c r="B29623" s="2" t="s">
        <v>30062</v>
      </c>
      <c r="C29623" s="2">
        <v>24</v>
      </c>
      <c r="D29623" s="2" t="s">
        <v>442</v>
      </c>
      <c r="E29623" s="2"/>
      <c r="F29623" s="2"/>
      <c r="G29623" s="2"/>
      <c r="H29623" s="2"/>
    </row>
    <row r="29624" spans="2:8">
      <c r="B29624" s="2" t="s">
        <v>30063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30064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30065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30066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30067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30068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30069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30070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30071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30072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30073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30074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30075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30077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30078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30079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30080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30081</v>
      </c>
      <c r="C29642" s="2">
        <v>33</v>
      </c>
      <c r="D29642" s="2" t="s">
        <v>442</v>
      </c>
      <c r="E29642" s="2"/>
      <c r="F29642" s="2"/>
      <c r="G29642" s="2"/>
      <c r="H29642" s="2"/>
    </row>
    <row r="29643" spans="2:8">
      <c r="B29643" s="2" t="s">
        <v>30082</v>
      </c>
      <c r="C29643" s="2">
        <v>34</v>
      </c>
      <c r="D29643" s="2" t="s">
        <v>442</v>
      </c>
      <c r="E29643" s="2"/>
      <c r="F29643" s="2"/>
      <c r="G29643" s="2"/>
      <c r="H29643" s="2"/>
    </row>
    <row r="29644" spans="2:8">
      <c r="B29644" s="2" t="s">
        <v>30083</v>
      </c>
      <c r="C29644" s="2">
        <v>34</v>
      </c>
      <c r="D29644" s="2" t="s">
        <v>442</v>
      </c>
      <c r="E29644" s="2"/>
      <c r="F29644" s="2"/>
      <c r="G29644" s="2"/>
      <c r="H29644" s="2"/>
    </row>
    <row r="29645" spans="2:8">
      <c r="B29645" s="2" t="s">
        <v>30084</v>
      </c>
      <c r="C29645" s="2">
        <v>32</v>
      </c>
      <c r="D29645" s="2" t="s">
        <v>442</v>
      </c>
      <c r="E29645" s="2"/>
      <c r="F29645" s="2"/>
      <c r="G29645" s="2"/>
      <c r="H29645" s="2"/>
    </row>
    <row r="29646" spans="2:8">
      <c r="B29646" s="2" t="s">
        <v>30085</v>
      </c>
      <c r="C29646" s="2">
        <v>31</v>
      </c>
      <c r="D29646" s="2" t="s">
        <v>442</v>
      </c>
      <c r="E29646" s="2"/>
      <c r="F29646" s="2"/>
      <c r="G29646" s="2"/>
      <c r="H29646" s="2"/>
    </row>
    <row r="29647" spans="2:8">
      <c r="B29647" s="2" t="s">
        <v>30086</v>
      </c>
      <c r="C29647" s="2">
        <v>30</v>
      </c>
      <c r="D29647" s="2" t="s">
        <v>442</v>
      </c>
      <c r="E29647" s="2"/>
      <c r="F29647" s="2"/>
      <c r="G29647" s="2"/>
      <c r="H29647" s="2"/>
    </row>
    <row r="29648" spans="2:8">
      <c r="B29648" s="2" t="s">
        <v>30087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30088</v>
      </c>
      <c r="C29649" s="2">
        <v>39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30089</v>
      </c>
      <c r="C29650" s="2">
        <v>38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30090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30091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30092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30093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30094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30095</v>
      </c>
      <c r="C29656" s="2">
        <v>33</v>
      </c>
      <c r="D29656" s="2" t="s">
        <v>442</v>
      </c>
      <c r="E29656" s="2"/>
      <c r="F29656" s="2"/>
      <c r="G29656" s="2"/>
      <c r="H29656" s="2"/>
    </row>
    <row r="29657" spans="2:8">
      <c r="B29657" s="2" t="s">
        <v>30096</v>
      </c>
      <c r="C29657" s="2">
        <v>32</v>
      </c>
      <c r="D29657" s="2" t="s">
        <v>442</v>
      </c>
      <c r="E29657" s="2"/>
      <c r="F29657" s="2"/>
      <c r="G29657" s="2"/>
      <c r="H29657" s="2"/>
    </row>
    <row r="29658" spans="2:8">
      <c r="B29658" s="2" t="s">
        <v>30097</v>
      </c>
      <c r="C29658" s="2">
        <v>31</v>
      </c>
      <c r="D29658" s="2" t="s">
        <v>442</v>
      </c>
      <c r="E29658" s="2"/>
      <c r="F29658" s="2"/>
      <c r="G29658" s="2"/>
      <c r="H29658" s="2"/>
    </row>
    <row r="29659" spans="2:8">
      <c r="B29659" s="2" t="s">
        <v>30098</v>
      </c>
      <c r="C29659" s="2">
        <v>19</v>
      </c>
      <c r="D29659" s="2" t="s">
        <v>442</v>
      </c>
      <c r="E29659" s="2"/>
      <c r="F29659" s="2"/>
      <c r="G29659" s="2"/>
      <c r="H29659" s="2"/>
    </row>
    <row r="29660" spans="2:8">
      <c r="B29660" s="2" t="s">
        <v>30099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30100</v>
      </c>
      <c r="C29661" s="2">
        <v>40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30101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30102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30103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30104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30105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30106</v>
      </c>
      <c r="C29667" s="2">
        <v>34</v>
      </c>
      <c r="D29667" s="2" t="s">
        <v>442</v>
      </c>
      <c r="E29667" s="2"/>
      <c r="F29667" s="2"/>
      <c r="G29667" s="2"/>
      <c r="H29667" s="2"/>
    </row>
    <row r="29668" spans="2:8">
      <c r="B29668" s="2" t="s">
        <v>30107</v>
      </c>
      <c r="C29668" s="2">
        <v>35</v>
      </c>
      <c r="D29668" s="2" t="s">
        <v>442</v>
      </c>
      <c r="E29668" s="2"/>
      <c r="F29668" s="2"/>
      <c r="G29668" s="2"/>
      <c r="H29668" s="2"/>
    </row>
    <row r="29669" spans="2:8">
      <c r="B29669" s="2" t="s">
        <v>30108</v>
      </c>
      <c r="C29669" s="2">
        <v>35</v>
      </c>
      <c r="D29669" s="2" t="s">
        <v>442</v>
      </c>
      <c r="E29669" s="2"/>
      <c r="F29669" s="2"/>
      <c r="G29669" s="2"/>
      <c r="H29669" s="2"/>
    </row>
    <row r="29670" spans="2:8">
      <c r="B29670" s="2" t="s">
        <v>30109</v>
      </c>
      <c r="C29670" s="2">
        <v>34</v>
      </c>
      <c r="D29670" s="2" t="s">
        <v>442</v>
      </c>
      <c r="E29670" s="2"/>
      <c r="F29670" s="2"/>
      <c r="G29670" s="2"/>
      <c r="H29670" s="2"/>
    </row>
    <row r="29671" spans="2:8">
      <c r="B29671" s="2" t="s">
        <v>30110</v>
      </c>
      <c r="C29671" s="2">
        <v>33</v>
      </c>
      <c r="D29671" s="2" t="s">
        <v>442</v>
      </c>
      <c r="E29671" s="2"/>
      <c r="F29671" s="2"/>
      <c r="G29671" s="2"/>
      <c r="H29671" s="2"/>
    </row>
    <row r="29672" spans="2:8">
      <c r="B29672" s="2" t="s">
        <v>30111</v>
      </c>
      <c r="C29672" s="2">
        <v>29</v>
      </c>
      <c r="D29672" s="2" t="s">
        <v>442</v>
      </c>
      <c r="E29672" s="2"/>
      <c r="F29672" s="2"/>
      <c r="G29672" s="2"/>
      <c r="H29672" s="2"/>
    </row>
    <row r="29673" spans="2:8">
      <c r="B29673" s="2" t="s">
        <v>30112</v>
      </c>
      <c r="C29673" s="2">
        <v>22</v>
      </c>
      <c r="D29673" s="2" t="s">
        <v>442</v>
      </c>
      <c r="E29673" s="2"/>
      <c r="F29673" s="2"/>
      <c r="G29673" s="2"/>
      <c r="H29673" s="2"/>
    </row>
    <row r="29674" spans="2:8">
      <c r="B29674" s="2" t="s">
        <v>30113</v>
      </c>
      <c r="C29674" s="2">
        <v>22</v>
      </c>
      <c r="D29674" s="2" t="s">
        <v>442</v>
      </c>
      <c r="E29674" s="2"/>
      <c r="F29674" s="2"/>
      <c r="G29674" s="2"/>
      <c r="H29674" s="2"/>
    </row>
    <row r="29675" spans="2:8">
      <c r="B29675" s="2" t="s">
        <v>30114</v>
      </c>
      <c r="C29675" s="2">
        <v>33</v>
      </c>
      <c r="D29675" s="2" t="s">
        <v>442</v>
      </c>
      <c r="E29675" s="2"/>
      <c r="F29675" s="2"/>
      <c r="G29675" s="2"/>
      <c r="H29675" s="2"/>
    </row>
    <row r="29676" spans="2:8">
      <c r="B29676" s="2" t="s">
        <v>30115</v>
      </c>
      <c r="C29676" s="2">
        <v>33</v>
      </c>
      <c r="D29676" s="2" t="s">
        <v>442</v>
      </c>
      <c r="E29676" s="2"/>
      <c r="F29676" s="2"/>
      <c r="G29676" s="2"/>
      <c r="H29676" s="2"/>
    </row>
    <row r="29677" spans="2:8">
      <c r="B29677" s="2" t="s">
        <v>30116</v>
      </c>
      <c r="C29677" s="2">
        <v>32</v>
      </c>
      <c r="D29677" s="2" t="s">
        <v>442</v>
      </c>
      <c r="E29677" s="2"/>
      <c r="F29677" s="2"/>
      <c r="G29677" s="2"/>
      <c r="H29677" s="2"/>
    </row>
    <row r="29678" spans="2:8">
      <c r="B29678" s="2" t="s">
        <v>30117</v>
      </c>
      <c r="C29678" s="2">
        <v>30</v>
      </c>
      <c r="D29678" s="2" t="s">
        <v>442</v>
      </c>
      <c r="E29678" s="2"/>
      <c r="F29678" s="2"/>
      <c r="G29678" s="2"/>
      <c r="H29678" s="2"/>
    </row>
    <row r="29679" spans="2:8">
      <c r="B29679" s="2" t="s">
        <v>30118</v>
      </c>
      <c r="C29679" s="2">
        <v>27</v>
      </c>
      <c r="D29679" s="2" t="s">
        <v>442</v>
      </c>
      <c r="E29679" s="2"/>
      <c r="F29679" s="2"/>
      <c r="G29679" s="2"/>
      <c r="H29679" s="2"/>
    </row>
    <row r="29680" spans="2:8">
      <c r="B29680" s="2" t="s">
        <v>30119</v>
      </c>
      <c r="C29680" s="2">
        <v>24</v>
      </c>
      <c r="D29680" s="2" t="s">
        <v>442</v>
      </c>
      <c r="E29680" s="2"/>
      <c r="F29680" s="2"/>
      <c r="G29680" s="2"/>
      <c r="H29680" s="2"/>
    </row>
    <row r="29681" spans="2:8">
      <c r="B29681" s="2" t="s">
        <v>30120</v>
      </c>
      <c r="C29681" s="2">
        <v>22</v>
      </c>
      <c r="D29681" s="2" t="s">
        <v>442</v>
      </c>
      <c r="E29681" s="2"/>
      <c r="F29681" s="2"/>
      <c r="G29681" s="2"/>
      <c r="H29681" s="2"/>
    </row>
    <row r="29682" spans="2:8">
      <c r="B29682" s="2" t="s">
        <v>30121</v>
      </c>
      <c r="C29682" s="2">
        <v>37</v>
      </c>
      <c r="D29682" s="2" t="s">
        <v>442</v>
      </c>
      <c r="E29682" s="2"/>
      <c r="F29682" s="2"/>
      <c r="G29682" s="2"/>
      <c r="H29682" s="2"/>
    </row>
    <row r="29683" spans="2:8">
      <c r="B29683" s="2" t="s">
        <v>30122</v>
      </c>
      <c r="C29683" s="2">
        <v>37</v>
      </c>
      <c r="D29683" s="2" t="s">
        <v>442</v>
      </c>
      <c r="E29683" s="2"/>
      <c r="F29683" s="2"/>
      <c r="G29683" s="2"/>
      <c r="H29683" s="2"/>
    </row>
    <row r="29684" spans="2:8">
      <c r="B29684" s="2" t="s">
        <v>30123</v>
      </c>
      <c r="C29684" s="2">
        <v>37</v>
      </c>
      <c r="D29684" s="2" t="s">
        <v>442</v>
      </c>
      <c r="E29684" s="2"/>
      <c r="F29684" s="2"/>
      <c r="G29684" s="2"/>
      <c r="H29684" s="2"/>
    </row>
    <row r="29685" spans="2:8">
      <c r="B29685" s="2" t="s">
        <v>30124</v>
      </c>
      <c r="C29685" s="2">
        <v>35</v>
      </c>
      <c r="D29685" s="2" t="s">
        <v>442</v>
      </c>
      <c r="E29685" s="2"/>
      <c r="F29685" s="2"/>
      <c r="G29685" s="2"/>
      <c r="H29685" s="2"/>
    </row>
    <row r="29686" spans="2:8">
      <c r="B29686" s="2" t="s">
        <v>30125</v>
      </c>
      <c r="C29686" s="2">
        <v>33</v>
      </c>
      <c r="D29686" s="2" t="s">
        <v>442</v>
      </c>
      <c r="E29686" s="2"/>
      <c r="F29686" s="2"/>
      <c r="G29686" s="2"/>
      <c r="H29686" s="2"/>
    </row>
    <row r="29687" spans="2:8">
      <c r="B29687" s="2" t="s">
        <v>30126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30127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30128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30129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30130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30131</v>
      </c>
      <c r="C29692" s="2">
        <v>20</v>
      </c>
      <c r="D29692" s="2" t="s">
        <v>442</v>
      </c>
      <c r="E29692" s="2"/>
      <c r="F29692" s="2"/>
      <c r="G29692" s="2"/>
      <c r="H29692" s="2"/>
    </row>
    <row r="29693" spans="2:8">
      <c r="B29693" s="2" t="s">
        <v>30132</v>
      </c>
      <c r="C29693" s="2">
        <v>20</v>
      </c>
      <c r="D29693" s="2" t="s">
        <v>442</v>
      </c>
      <c r="E29693" s="2"/>
      <c r="F29693" s="2"/>
      <c r="G29693" s="2"/>
      <c r="H29693" s="2"/>
    </row>
    <row r="29694" spans="2:8">
      <c r="B29694" s="2" t="s">
        <v>30133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30134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30135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30136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30137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30138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30139</v>
      </c>
      <c r="C29700" s="2">
        <v>31</v>
      </c>
      <c r="D29700" s="2" t="s">
        <v>442</v>
      </c>
      <c r="E29700" s="2"/>
      <c r="F29700" s="2"/>
      <c r="G29700" s="2"/>
      <c r="H29700" s="2"/>
    </row>
    <row r="29701" spans="2:8">
      <c r="B29701" s="2" t="s">
        <v>30140</v>
      </c>
      <c r="C29701" s="2">
        <v>33</v>
      </c>
      <c r="D29701" s="2" t="s">
        <v>442</v>
      </c>
      <c r="E29701" s="2"/>
      <c r="F29701" s="2"/>
      <c r="G29701" s="2"/>
      <c r="H29701" s="2"/>
    </row>
    <row r="29702" spans="2:8">
      <c r="B29702" s="2" t="s">
        <v>30141</v>
      </c>
      <c r="C29702" s="2">
        <v>34</v>
      </c>
      <c r="D29702" s="2" t="s">
        <v>442</v>
      </c>
      <c r="E29702" s="2"/>
      <c r="F29702" s="2"/>
      <c r="G29702" s="2"/>
      <c r="H29702" s="2"/>
    </row>
    <row r="29703" spans="2:8">
      <c r="B29703" s="2" t="s">
        <v>30142</v>
      </c>
      <c r="C29703" s="2">
        <v>33</v>
      </c>
      <c r="D29703" s="2" t="s">
        <v>442</v>
      </c>
      <c r="E29703" s="2"/>
      <c r="F29703" s="2"/>
      <c r="G29703" s="2"/>
      <c r="H29703" s="2"/>
    </row>
    <row r="29704" spans="2:8">
      <c r="B29704" s="2" t="s">
        <v>30143</v>
      </c>
      <c r="C29704" s="2">
        <v>33</v>
      </c>
      <c r="D29704" s="2" t="s">
        <v>442</v>
      </c>
      <c r="E29704" s="2"/>
      <c r="F29704" s="2"/>
      <c r="G29704" s="2"/>
      <c r="H29704" s="2"/>
    </row>
    <row r="29705" spans="2:8">
      <c r="B29705" s="2" t="s">
        <v>30144</v>
      </c>
      <c r="C29705" s="2">
        <v>35</v>
      </c>
      <c r="D29705" s="2" t="s">
        <v>442</v>
      </c>
      <c r="E29705" s="2"/>
      <c r="F29705" s="2"/>
      <c r="G29705" s="2"/>
      <c r="H29705" s="2"/>
    </row>
    <row r="29706" spans="2:8">
      <c r="B29706" s="2" t="s">
        <v>30145</v>
      </c>
      <c r="C29706" s="2">
        <v>38</v>
      </c>
      <c r="D29706" s="2" t="s">
        <v>442</v>
      </c>
      <c r="E29706" s="2"/>
      <c r="F29706" s="2"/>
      <c r="G29706" s="2"/>
      <c r="H29706" s="2"/>
    </row>
    <row r="29707" spans="2:8">
      <c r="B29707" s="2" t="s">
        <v>30146</v>
      </c>
      <c r="C29707" s="2">
        <v>36</v>
      </c>
      <c r="D29707" s="2" t="s">
        <v>442</v>
      </c>
      <c r="E29707" s="2"/>
      <c r="F29707" s="2"/>
      <c r="G29707" s="2"/>
      <c r="H29707" s="2"/>
    </row>
    <row r="29708" spans="2:8">
      <c r="B29708" s="2" t="s">
        <v>30147</v>
      </c>
      <c r="C29708" s="2">
        <v>34</v>
      </c>
      <c r="D29708" s="2" t="s">
        <v>442</v>
      </c>
      <c r="E29708" s="2"/>
      <c r="F29708" s="2"/>
      <c r="G29708" s="2"/>
      <c r="H29708" s="2"/>
    </row>
    <row r="29709" spans="2:8">
      <c r="B29709" s="2" t="s">
        <v>30148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30149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30150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30151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30152</v>
      </c>
      <c r="C29713" s="2">
        <v>41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30153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30154</v>
      </c>
      <c r="C29715" s="2">
        <v>13</v>
      </c>
      <c r="D29715" s="2" t="s">
        <v>442</v>
      </c>
      <c r="E29715" s="2"/>
      <c r="F29715" s="2"/>
      <c r="G29715" s="2"/>
      <c r="H29715" s="2"/>
    </row>
    <row r="29716" spans="2:8">
      <c r="B29716" s="2" t="s">
        <v>30155</v>
      </c>
      <c r="C29716" s="2">
        <v>14</v>
      </c>
      <c r="D29716" s="2" t="s">
        <v>442</v>
      </c>
      <c r="E29716" s="2"/>
      <c r="F29716" s="2"/>
      <c r="G29716" s="2"/>
      <c r="H29716" s="2"/>
    </row>
    <row r="29717" spans="2:8">
      <c r="B29717" s="2" t="s">
        <v>30156</v>
      </c>
      <c r="C29717" s="2">
        <v>14</v>
      </c>
      <c r="D29717" s="2" t="s">
        <v>442</v>
      </c>
      <c r="E29717" s="2"/>
      <c r="F29717" s="2"/>
      <c r="G29717" s="2"/>
      <c r="H29717" s="2"/>
    </row>
    <row r="29718" spans="2:8">
      <c r="B29718" s="2" t="s">
        <v>30157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30158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30159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30160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30161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30162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30163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30164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30165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30166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30167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30168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30169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30170</v>
      </c>
      <c r="C29731" s="2">
        <v>25</v>
      </c>
      <c r="D29731" s="2" t="s">
        <v>442</v>
      </c>
      <c r="E29731" s="2"/>
      <c r="F29731" s="2"/>
      <c r="G29731" s="2"/>
      <c r="H29731" s="2"/>
    </row>
    <row r="29732" spans="2:8">
      <c r="B29732" s="2" t="s">
        <v>30171</v>
      </c>
      <c r="C29732" s="2">
        <v>24</v>
      </c>
      <c r="D29732" s="2" t="s">
        <v>442</v>
      </c>
      <c r="E29732" s="2"/>
      <c r="F29732" s="2"/>
      <c r="G29732" s="2"/>
      <c r="H29732" s="2"/>
    </row>
    <row r="29733" spans="2:8">
      <c r="B29733" s="2" t="s">
        <v>30172</v>
      </c>
      <c r="C29733" s="2">
        <v>22</v>
      </c>
      <c r="D29733" s="2" t="s">
        <v>442</v>
      </c>
      <c r="E29733" s="2"/>
      <c r="F29733" s="2"/>
      <c r="G29733" s="2"/>
      <c r="H29733" s="2"/>
    </row>
    <row r="29734" spans="2:8">
      <c r="B29734" s="2" t="s">
        <v>30173</v>
      </c>
      <c r="C29734" s="2">
        <v>21</v>
      </c>
      <c r="D29734" s="2" t="s">
        <v>442</v>
      </c>
      <c r="E29734" s="2"/>
      <c r="F29734" s="2"/>
      <c r="G29734" s="2"/>
      <c r="H29734" s="2"/>
    </row>
    <row r="29735" spans="2:8">
      <c r="B29735" s="2" t="s">
        <v>30174</v>
      </c>
      <c r="C29735" s="2">
        <v>20</v>
      </c>
      <c r="D29735" s="2" t="s">
        <v>442</v>
      </c>
      <c r="E29735" s="2"/>
      <c r="F29735" s="2"/>
      <c r="G29735" s="2"/>
      <c r="H29735" s="2"/>
    </row>
    <row r="29736" spans="2:8">
      <c r="B29736" s="2" t="s">
        <v>30175</v>
      </c>
      <c r="C29736" s="2">
        <v>22</v>
      </c>
      <c r="D29736" s="2" t="s">
        <v>442</v>
      </c>
      <c r="E29736" s="2"/>
      <c r="F29736" s="2"/>
      <c r="G29736" s="2"/>
      <c r="H29736" s="2"/>
    </row>
    <row r="29737" spans="2:8">
      <c r="B29737" s="2" t="s">
        <v>30176</v>
      </c>
      <c r="C29737" s="2">
        <v>22</v>
      </c>
      <c r="D29737" s="2" t="s">
        <v>442</v>
      </c>
      <c r="E29737" s="2"/>
      <c r="F29737" s="2"/>
      <c r="G29737" s="2"/>
      <c r="H29737" s="2"/>
    </row>
    <row r="29738" spans="2:8">
      <c r="B29738" s="2" t="s">
        <v>30177</v>
      </c>
      <c r="C29738" s="2">
        <v>22</v>
      </c>
      <c r="D29738" s="2" t="s">
        <v>442</v>
      </c>
      <c r="E29738" s="2"/>
      <c r="F29738" s="2"/>
      <c r="G29738" s="2"/>
      <c r="H29738" s="2"/>
    </row>
    <row r="29739" spans="2:8">
      <c r="B29739" s="2" t="s">
        <v>30178</v>
      </c>
      <c r="C29739" s="2">
        <v>22</v>
      </c>
      <c r="D29739" s="2" t="s">
        <v>442</v>
      </c>
      <c r="E29739" s="2"/>
      <c r="F29739" s="2"/>
      <c r="G29739" s="2"/>
      <c r="H29739" s="2"/>
    </row>
    <row r="29740" spans="2:8">
      <c r="B29740" s="2" t="s">
        <v>30179</v>
      </c>
      <c r="C29740" s="2">
        <v>21</v>
      </c>
      <c r="D29740" s="2" t="s">
        <v>442</v>
      </c>
      <c r="E29740" s="2"/>
      <c r="F29740" s="2"/>
      <c r="G29740" s="2"/>
      <c r="H29740" s="2"/>
    </row>
    <row r="29741" spans="2:8">
      <c r="B29741" s="2" t="s">
        <v>30180</v>
      </c>
      <c r="C29741" s="2">
        <v>31</v>
      </c>
      <c r="D29741" s="2" t="s">
        <v>442</v>
      </c>
      <c r="E29741" s="2"/>
      <c r="F29741" s="2"/>
      <c r="G29741" s="2"/>
      <c r="H29741" s="2"/>
    </row>
    <row r="29742" spans="2:8">
      <c r="B29742" s="2" t="s">
        <v>30181</v>
      </c>
      <c r="C29742" s="2">
        <v>33</v>
      </c>
      <c r="D29742" s="2" t="s">
        <v>442</v>
      </c>
      <c r="E29742" s="2"/>
      <c r="F29742" s="2"/>
      <c r="G29742" s="2"/>
      <c r="H29742" s="2"/>
    </row>
    <row r="29743" spans="2:8">
      <c r="B29743" s="2" t="s">
        <v>30182</v>
      </c>
      <c r="C29743" s="2">
        <v>34</v>
      </c>
      <c r="D29743" s="2" t="s">
        <v>442</v>
      </c>
      <c r="E29743" s="2"/>
      <c r="F29743" s="2"/>
      <c r="G29743" s="2"/>
      <c r="H29743" s="2"/>
    </row>
    <row r="29744" spans="2:8">
      <c r="B29744" s="2" t="s">
        <v>30183</v>
      </c>
      <c r="C29744" s="2">
        <v>34</v>
      </c>
      <c r="D29744" s="2" t="s">
        <v>442</v>
      </c>
      <c r="E29744" s="2"/>
      <c r="F29744" s="2"/>
      <c r="G29744" s="2"/>
      <c r="H29744" s="2"/>
    </row>
    <row r="29745" spans="2:8">
      <c r="B29745" s="2" t="s">
        <v>30184</v>
      </c>
      <c r="C29745" s="2">
        <v>36</v>
      </c>
      <c r="D29745" s="2" t="s">
        <v>442</v>
      </c>
      <c r="E29745" s="2"/>
      <c r="F29745" s="2"/>
      <c r="G29745" s="2"/>
      <c r="H29745" s="2"/>
    </row>
    <row r="29746" spans="2:8">
      <c r="B29746" s="2" t="s">
        <v>30185</v>
      </c>
      <c r="C29746" s="2">
        <v>35</v>
      </c>
      <c r="D29746" s="2" t="s">
        <v>442</v>
      </c>
      <c r="E29746" s="2"/>
      <c r="F29746" s="2"/>
      <c r="G29746" s="2"/>
      <c r="H29746" s="2"/>
    </row>
    <row r="29747" spans="2:8">
      <c r="B29747" s="2" t="s">
        <v>30186</v>
      </c>
      <c r="C29747" s="2">
        <v>34</v>
      </c>
      <c r="D29747" s="2" t="s">
        <v>442</v>
      </c>
      <c r="E29747" s="2"/>
      <c r="F29747" s="2"/>
      <c r="G29747" s="2"/>
      <c r="H29747" s="2"/>
    </row>
    <row r="29748" spans="2:8">
      <c r="B29748" s="2" t="s">
        <v>30187</v>
      </c>
      <c r="C29748" s="2">
        <v>31</v>
      </c>
      <c r="D29748" s="2" t="s">
        <v>442</v>
      </c>
      <c r="E29748" s="2"/>
      <c r="F29748" s="2"/>
      <c r="G29748" s="2"/>
      <c r="H29748" s="2"/>
    </row>
    <row r="29749" spans="2:8">
      <c r="B29749" s="2" t="s">
        <v>30188</v>
      </c>
      <c r="C29749" s="2">
        <v>39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30189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30190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30191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30192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30193</v>
      </c>
      <c r="C29754" s="2">
        <v>44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30194</v>
      </c>
      <c r="C29755" s="2">
        <v>41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30196</v>
      </c>
      <c r="C29757" s="2">
        <v>39</v>
      </c>
      <c r="D29757" s="2" t="s">
        <v>442</v>
      </c>
      <c r="E29757" s="2"/>
      <c r="F29757" s="2"/>
      <c r="G29757" s="2"/>
      <c r="H29757" s="2"/>
    </row>
    <row r="29758" spans="2:8">
      <c r="B29758" s="2" t="s">
        <v>30197</v>
      </c>
      <c r="C29758" s="2">
        <v>39</v>
      </c>
      <c r="D29758" s="2" t="s">
        <v>442</v>
      </c>
      <c r="E29758" s="2"/>
      <c r="F29758" s="2"/>
      <c r="G29758" s="2"/>
      <c r="H29758" s="2"/>
    </row>
    <row r="29759" spans="2:8">
      <c r="B29759" s="2" t="s">
        <v>30198</v>
      </c>
      <c r="C29759" s="2">
        <v>38</v>
      </c>
      <c r="D29759" s="2" t="s">
        <v>442</v>
      </c>
      <c r="E29759" s="2"/>
      <c r="F29759" s="2"/>
      <c r="G29759" s="2"/>
      <c r="H29759" s="2"/>
    </row>
    <row r="29760" spans="2:8">
      <c r="B29760" s="2" t="s">
        <v>30199</v>
      </c>
      <c r="C29760" s="2">
        <v>36</v>
      </c>
      <c r="D29760" s="2" t="s">
        <v>442</v>
      </c>
      <c r="E29760" s="2"/>
      <c r="F29760" s="2"/>
      <c r="G29760" s="2"/>
      <c r="H29760" s="2"/>
    </row>
    <row r="29761" spans="2:8">
      <c r="B29761" s="2" t="s">
        <v>30200</v>
      </c>
      <c r="C29761" s="2">
        <v>33</v>
      </c>
      <c r="D29761" s="2" t="s">
        <v>442</v>
      </c>
      <c r="E29761" s="2"/>
      <c r="F29761" s="2"/>
      <c r="G29761" s="2"/>
      <c r="H29761" s="2"/>
    </row>
    <row r="29762" spans="2:8">
      <c r="B29762" s="2" t="s">
        <v>30201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30202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30204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30205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30206</v>
      </c>
      <c r="C29767" s="2">
        <v>39</v>
      </c>
      <c r="D29767" s="2" t="s">
        <v>442</v>
      </c>
      <c r="E29767" s="2"/>
      <c r="F29767" s="2"/>
      <c r="G29767" s="2"/>
      <c r="H29767" s="2"/>
    </row>
    <row r="29768" spans="2:8">
      <c r="B29768" s="2" t="s">
        <v>30207</v>
      </c>
      <c r="C29768" s="2">
        <v>42</v>
      </c>
      <c r="D29768" s="2" t="s">
        <v>442</v>
      </c>
      <c r="E29768" s="2"/>
      <c r="F29768" s="2"/>
      <c r="G29768" s="2"/>
      <c r="H29768" s="2"/>
    </row>
    <row r="29769" spans="2:8">
      <c r="B29769" s="2" t="s">
        <v>30208</v>
      </c>
      <c r="C29769" s="2">
        <v>42</v>
      </c>
      <c r="D29769" s="2" t="s">
        <v>442</v>
      </c>
      <c r="E29769" s="2"/>
      <c r="F29769" s="2"/>
      <c r="G29769" s="2"/>
      <c r="H29769" s="2"/>
    </row>
    <row r="29770" spans="2:8">
      <c r="B29770" s="2" t="s">
        <v>30209</v>
      </c>
      <c r="C29770" s="2">
        <v>39</v>
      </c>
      <c r="D29770" s="2" t="s">
        <v>442</v>
      </c>
      <c r="E29770" s="2"/>
      <c r="F29770" s="2"/>
      <c r="G29770" s="2"/>
      <c r="H29770" s="2"/>
    </row>
    <row r="29771" spans="2:8">
      <c r="B29771" s="2" t="s">
        <v>30210</v>
      </c>
      <c r="C29771" s="2">
        <v>34</v>
      </c>
      <c r="D29771" s="2" t="s">
        <v>442</v>
      </c>
      <c r="E29771" s="2"/>
      <c r="F29771" s="2"/>
      <c r="G29771" s="2"/>
      <c r="H29771" s="2"/>
    </row>
    <row r="29772" spans="2:8">
      <c r="B29772" s="2" t="s">
        <v>30211</v>
      </c>
      <c r="C29772" s="2">
        <v>11</v>
      </c>
      <c r="D29772" s="2" t="s">
        <v>442</v>
      </c>
      <c r="E29772" s="2"/>
      <c r="F29772" s="2"/>
      <c r="G29772" s="2"/>
      <c r="H29772" s="2"/>
    </row>
    <row r="29773" spans="2:8">
      <c r="B29773" s="2" t="s">
        <v>30212</v>
      </c>
      <c r="C29773" s="2">
        <v>12</v>
      </c>
      <c r="D29773" s="2" t="s">
        <v>442</v>
      </c>
      <c r="E29773" s="2"/>
      <c r="F29773" s="2"/>
      <c r="G29773" s="2"/>
      <c r="H29773" s="2"/>
    </row>
    <row r="29774" spans="2:8">
      <c r="B29774" s="2" t="s">
        <v>30213</v>
      </c>
      <c r="C29774" s="2">
        <v>12</v>
      </c>
      <c r="D29774" s="2" t="s">
        <v>442</v>
      </c>
      <c r="E29774" s="2"/>
      <c r="F29774" s="2"/>
      <c r="G29774" s="2"/>
      <c r="H29774" s="2"/>
    </row>
    <row r="29775" spans="2:8">
      <c r="B29775" s="2" t="s">
        <v>30214</v>
      </c>
      <c r="C29775" s="2">
        <v>12</v>
      </c>
      <c r="D29775" s="2" t="s">
        <v>442</v>
      </c>
      <c r="E29775" s="2"/>
      <c r="F29775" s="2"/>
      <c r="G29775" s="2"/>
      <c r="H29775" s="2"/>
    </row>
    <row r="29776" spans="2:8">
      <c r="B29776" s="2" t="s">
        <v>30215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30217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30218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30219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30220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30221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30222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30223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30224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30226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30227</v>
      </c>
      <c r="C29788" s="2">
        <v>35</v>
      </c>
      <c r="D29788" s="2" t="s">
        <v>442</v>
      </c>
      <c r="E29788" s="2"/>
      <c r="F29788" s="2"/>
      <c r="G29788" s="2"/>
      <c r="H29788" s="2"/>
    </row>
    <row r="29789" spans="2:8">
      <c r="B29789" s="2" t="s">
        <v>30228</v>
      </c>
      <c r="C29789" s="2">
        <v>34</v>
      </c>
      <c r="D29789" s="2" t="s">
        <v>442</v>
      </c>
      <c r="E29789" s="2"/>
      <c r="F29789" s="2"/>
      <c r="G29789" s="2"/>
      <c r="H29789" s="2"/>
    </row>
    <row r="29790" spans="2:8">
      <c r="B29790" s="2" t="s">
        <v>30229</v>
      </c>
      <c r="C29790" s="2">
        <v>34</v>
      </c>
      <c r="D29790" s="2" t="s">
        <v>442</v>
      </c>
      <c r="E29790" s="2"/>
      <c r="F29790" s="2"/>
      <c r="G29790" s="2"/>
      <c r="H29790" s="2"/>
    </row>
    <row r="29791" spans="2:8">
      <c r="B29791" s="2" t="s">
        <v>30230</v>
      </c>
      <c r="C29791" s="2">
        <v>32</v>
      </c>
      <c r="D29791" s="2" t="s">
        <v>442</v>
      </c>
      <c r="E29791" s="2"/>
      <c r="F29791" s="2"/>
      <c r="G29791" s="2"/>
      <c r="H29791" s="2"/>
    </row>
    <row r="29792" spans="2:8">
      <c r="B29792" s="2" t="s">
        <v>30231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30232</v>
      </c>
      <c r="C29793" s="2">
        <v>24</v>
      </c>
      <c r="D29793" s="2" t="s">
        <v>442</v>
      </c>
      <c r="E29793" s="2"/>
      <c r="F29793" s="2"/>
      <c r="G29793" s="2"/>
      <c r="H29793" s="2"/>
    </row>
    <row r="29794" spans="2:8">
      <c r="B29794" s="2" t="s">
        <v>30233</v>
      </c>
      <c r="C29794" s="2">
        <v>25</v>
      </c>
      <c r="D29794" s="2" t="s">
        <v>442</v>
      </c>
      <c r="E29794" s="2"/>
      <c r="F29794" s="2"/>
      <c r="G29794" s="2"/>
      <c r="H29794" s="2"/>
    </row>
    <row r="29795" spans="2:8">
      <c r="B29795" s="2" t="s">
        <v>30234</v>
      </c>
      <c r="C29795" s="2">
        <v>24</v>
      </c>
      <c r="D29795" s="2" t="s">
        <v>442</v>
      </c>
      <c r="E29795" s="2"/>
      <c r="F29795" s="2"/>
      <c r="G29795" s="2"/>
      <c r="H29795" s="2"/>
    </row>
    <row r="29796" spans="2:8">
      <c r="B29796" s="2" t="s">
        <v>30235</v>
      </c>
      <c r="C29796" s="2">
        <v>23</v>
      </c>
      <c r="D29796" s="2" t="s">
        <v>442</v>
      </c>
      <c r="E29796" s="2"/>
      <c r="F29796" s="2"/>
      <c r="G29796" s="2"/>
      <c r="H29796" s="2"/>
    </row>
    <row r="29797" spans="2:8">
      <c r="B29797" s="2" t="s">
        <v>30236</v>
      </c>
      <c r="C29797" s="2">
        <v>26</v>
      </c>
      <c r="D29797" s="2" t="s">
        <v>442</v>
      </c>
      <c r="E29797" s="2"/>
      <c r="F29797" s="2"/>
      <c r="G29797" s="2"/>
      <c r="H29797" s="2"/>
    </row>
    <row r="29798" spans="2:8">
      <c r="B29798" s="2" t="s">
        <v>30237</v>
      </c>
      <c r="C29798" s="2">
        <v>26</v>
      </c>
      <c r="D29798" s="2" t="s">
        <v>442</v>
      </c>
      <c r="E29798" s="2"/>
      <c r="F29798" s="2"/>
      <c r="G29798" s="2"/>
      <c r="H29798" s="2"/>
    </row>
    <row r="29799" spans="2:8">
      <c r="B29799" s="2" t="s">
        <v>30238</v>
      </c>
      <c r="C29799" s="2">
        <v>25</v>
      </c>
      <c r="D29799" s="2" t="s">
        <v>442</v>
      </c>
      <c r="E29799" s="2"/>
      <c r="F29799" s="2"/>
      <c r="G29799" s="2"/>
      <c r="H29799" s="2"/>
    </row>
    <row r="29800" spans="2:8">
      <c r="B29800" s="2" t="s">
        <v>30239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30240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30241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30242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30243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30244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30245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30246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30247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30248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30249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30250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30251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30252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30253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30254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30255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30256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30257</v>
      </c>
      <c r="C29818" s="2">
        <v>31</v>
      </c>
      <c r="D29818" s="2" t="s">
        <v>442</v>
      </c>
      <c r="E29818" s="2"/>
      <c r="F29818" s="2"/>
      <c r="G29818" s="2"/>
      <c r="H29818" s="2"/>
    </row>
    <row r="29819" spans="2:8">
      <c r="B29819" s="2" t="s">
        <v>30258</v>
      </c>
      <c r="C29819" s="2">
        <v>32</v>
      </c>
      <c r="D29819" s="2" t="s">
        <v>442</v>
      </c>
      <c r="E29819" s="2"/>
      <c r="F29819" s="2"/>
      <c r="G29819" s="2"/>
      <c r="H29819" s="2"/>
    </row>
    <row r="29820" spans="2:8">
      <c r="B29820" s="2" t="s">
        <v>30259</v>
      </c>
      <c r="C29820" s="2">
        <v>32</v>
      </c>
      <c r="D29820" s="2" t="s">
        <v>442</v>
      </c>
      <c r="E29820" s="2"/>
      <c r="F29820" s="2"/>
      <c r="G29820" s="2"/>
      <c r="H29820" s="2"/>
    </row>
    <row r="29821" spans="2:8">
      <c r="B29821" s="2" t="s">
        <v>30260</v>
      </c>
      <c r="C29821" s="2">
        <v>32</v>
      </c>
      <c r="D29821" s="2" t="s">
        <v>442</v>
      </c>
      <c r="E29821" s="2"/>
      <c r="F29821" s="2"/>
      <c r="G29821" s="2"/>
      <c r="H29821" s="2"/>
    </row>
    <row r="29822" spans="2:8">
      <c r="B29822" s="2" t="s">
        <v>30261</v>
      </c>
      <c r="C29822" s="2">
        <v>32</v>
      </c>
      <c r="D29822" s="2" t="s">
        <v>442</v>
      </c>
      <c r="E29822" s="2"/>
      <c r="F29822" s="2"/>
      <c r="G29822" s="2"/>
      <c r="H29822" s="2"/>
    </row>
    <row r="29823" spans="2:8">
      <c r="B29823" s="2" t="s">
        <v>30262</v>
      </c>
      <c r="C29823" s="2">
        <v>31</v>
      </c>
      <c r="D29823" s="2" t="s">
        <v>442</v>
      </c>
      <c r="E29823" s="2"/>
      <c r="F29823" s="2"/>
      <c r="G29823" s="2"/>
      <c r="H29823" s="2"/>
    </row>
    <row r="29824" spans="2:8">
      <c r="B29824" s="2" t="s">
        <v>30263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30264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30265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30266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30267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30268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30269</v>
      </c>
      <c r="C29830" s="2">
        <v>42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30270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30271</v>
      </c>
      <c r="C29832" s="2">
        <v>47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30272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30273</v>
      </c>
      <c r="C29834" s="2">
        <v>43</v>
      </c>
      <c r="D29834" s="2" t="s">
        <v>442</v>
      </c>
      <c r="E29834" s="2"/>
      <c r="F29834" s="2"/>
      <c r="G29834" s="2"/>
      <c r="H29834" s="2"/>
    </row>
    <row r="29835" spans="2:8">
      <c r="B29835" s="2" t="s">
        <v>30274</v>
      </c>
      <c r="C29835" s="2">
        <v>44</v>
      </c>
      <c r="D29835" s="2" t="s">
        <v>442</v>
      </c>
      <c r="E29835" s="2"/>
      <c r="F29835" s="2"/>
      <c r="G29835" s="2"/>
      <c r="H29835" s="2"/>
    </row>
    <row r="29836" spans="2:8">
      <c r="B29836" s="2" t="s">
        <v>30275</v>
      </c>
      <c r="C29836" s="2">
        <v>43</v>
      </c>
      <c r="D29836" s="2" t="s">
        <v>442</v>
      </c>
      <c r="E29836" s="2"/>
      <c r="F29836" s="2"/>
      <c r="G29836" s="2"/>
      <c r="H29836" s="2"/>
    </row>
    <row r="29837" spans="2:8">
      <c r="B29837" s="2" t="s">
        <v>30276</v>
      </c>
      <c r="C29837" s="2">
        <v>43</v>
      </c>
      <c r="D29837" s="2" t="s">
        <v>442</v>
      </c>
      <c r="E29837" s="2"/>
      <c r="F29837" s="2"/>
      <c r="G29837" s="2"/>
      <c r="H29837" s="2"/>
    </row>
    <row r="29838" spans="2:8">
      <c r="B29838" s="2" t="s">
        <v>30277</v>
      </c>
      <c r="C29838" s="2">
        <v>33</v>
      </c>
      <c r="D29838" s="2" t="s">
        <v>442</v>
      </c>
      <c r="E29838" s="2"/>
      <c r="F29838" s="2"/>
      <c r="G29838" s="2"/>
      <c r="H29838" s="2"/>
    </row>
    <row r="29839" spans="2:8">
      <c r="B29839" s="2" t="s">
        <v>30278</v>
      </c>
      <c r="C29839" s="2">
        <v>34</v>
      </c>
      <c r="D29839" s="2" t="s">
        <v>442</v>
      </c>
      <c r="E29839" s="2"/>
      <c r="F29839" s="2"/>
      <c r="G29839" s="2"/>
      <c r="H29839" s="2"/>
    </row>
    <row r="29840" spans="2:8">
      <c r="B29840" s="2" t="s">
        <v>30279</v>
      </c>
      <c r="C29840" s="2">
        <v>34</v>
      </c>
      <c r="D29840" s="2" t="s">
        <v>442</v>
      </c>
      <c r="E29840" s="2"/>
      <c r="F29840" s="2"/>
      <c r="G29840" s="2"/>
      <c r="H29840" s="2"/>
    </row>
    <row r="29841" spans="2:8">
      <c r="B29841" s="2" t="s">
        <v>30280</v>
      </c>
      <c r="C29841" s="2">
        <v>34</v>
      </c>
      <c r="D29841" s="2" t="s">
        <v>442</v>
      </c>
      <c r="E29841" s="2"/>
      <c r="F29841" s="2"/>
      <c r="G29841" s="2"/>
      <c r="H29841" s="2"/>
    </row>
    <row r="29842" spans="2:8">
      <c r="B29842" s="2" t="s">
        <v>30281</v>
      </c>
      <c r="C29842" s="2">
        <v>32</v>
      </c>
      <c r="D29842" s="2" t="s">
        <v>442</v>
      </c>
      <c r="E29842" s="2"/>
      <c r="F29842" s="2"/>
      <c r="G29842" s="2"/>
      <c r="H29842" s="2"/>
    </row>
    <row r="29843" spans="2:8">
      <c r="B29843" s="2" t="s">
        <v>30282</v>
      </c>
      <c r="C29843" s="2">
        <v>27</v>
      </c>
      <c r="D29843" s="2" t="s">
        <v>442</v>
      </c>
      <c r="E29843" s="2"/>
      <c r="F29843" s="2"/>
      <c r="G29843" s="2"/>
      <c r="H29843" s="2"/>
    </row>
    <row r="29844" spans="2:8">
      <c r="B29844" s="2" t="s">
        <v>30283</v>
      </c>
      <c r="C29844" s="2">
        <v>28</v>
      </c>
      <c r="D29844" s="2" t="s">
        <v>442</v>
      </c>
      <c r="E29844" s="2"/>
      <c r="F29844" s="2"/>
      <c r="G29844" s="2"/>
      <c r="H29844" s="2"/>
    </row>
    <row r="29845" spans="2:8">
      <c r="B29845" s="2" t="s">
        <v>30284</v>
      </c>
      <c r="C29845" s="2">
        <v>28</v>
      </c>
      <c r="D29845" s="2" t="s">
        <v>442</v>
      </c>
      <c r="E29845" s="2"/>
      <c r="F29845" s="2"/>
      <c r="G29845" s="2"/>
      <c r="H29845" s="2"/>
    </row>
    <row r="29846" spans="2:8">
      <c r="B29846" s="2" t="s">
        <v>30285</v>
      </c>
      <c r="C29846" s="2">
        <v>28</v>
      </c>
      <c r="D29846" s="2" t="s">
        <v>442</v>
      </c>
      <c r="E29846" s="2"/>
      <c r="F29846" s="2"/>
      <c r="G29846" s="2"/>
      <c r="H29846" s="2"/>
    </row>
    <row r="29847" spans="2:8">
      <c r="B29847" s="2" t="s">
        <v>30286</v>
      </c>
      <c r="C29847" s="2">
        <v>30</v>
      </c>
      <c r="D29847" s="2" t="s">
        <v>442</v>
      </c>
      <c r="E29847" s="2"/>
      <c r="F29847" s="2"/>
      <c r="G29847" s="2"/>
      <c r="H29847" s="2"/>
    </row>
    <row r="29848" spans="2:8">
      <c r="B29848" s="2" t="s">
        <v>30287</v>
      </c>
      <c r="C29848" s="2">
        <v>28</v>
      </c>
      <c r="D29848" s="2" t="s">
        <v>442</v>
      </c>
      <c r="E29848" s="2"/>
      <c r="F29848" s="2"/>
      <c r="G29848" s="2"/>
      <c r="H29848" s="2"/>
    </row>
    <row r="29849" spans="2:8">
      <c r="B29849" s="2" t="s">
        <v>30288</v>
      </c>
      <c r="C29849" s="2">
        <v>28</v>
      </c>
      <c r="D29849" s="2" t="s">
        <v>442</v>
      </c>
      <c r="E29849" s="2"/>
      <c r="F29849" s="2"/>
      <c r="G29849" s="2"/>
      <c r="H29849" s="2"/>
    </row>
    <row r="29850" spans="2:8">
      <c r="B29850" s="2" t="s">
        <v>30289</v>
      </c>
      <c r="C29850" s="2">
        <v>30</v>
      </c>
      <c r="D29850" s="2" t="s">
        <v>442</v>
      </c>
      <c r="E29850" s="2"/>
      <c r="F29850" s="2"/>
      <c r="G29850" s="2"/>
      <c r="H29850" s="2"/>
    </row>
    <row r="29851" spans="2:8">
      <c r="B29851" s="2" t="s">
        <v>30290</v>
      </c>
      <c r="C29851" s="2">
        <v>28</v>
      </c>
      <c r="D29851" s="2" t="s">
        <v>442</v>
      </c>
      <c r="E29851" s="2"/>
      <c r="F29851" s="2"/>
      <c r="G29851" s="2"/>
      <c r="H29851" s="2"/>
    </row>
    <row r="29852" spans="2:8">
      <c r="B29852" s="2" t="s">
        <v>30291</v>
      </c>
      <c r="C29852" s="2">
        <v>23</v>
      </c>
      <c r="D29852" s="2" t="s">
        <v>442</v>
      </c>
      <c r="E29852" s="2"/>
      <c r="F29852" s="2"/>
      <c r="G29852" s="2"/>
      <c r="H29852" s="2"/>
    </row>
    <row r="29853" spans="2:8">
      <c r="B29853" s="2" t="s">
        <v>30292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30293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30294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30295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30296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30297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30298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30299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30300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30301</v>
      </c>
      <c r="C29862" s="2">
        <v>36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30302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30303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30304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30305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30306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30307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30308</v>
      </c>
      <c r="C29869" s="2">
        <v>35</v>
      </c>
      <c r="D29869" s="2" t="s">
        <v>442</v>
      </c>
      <c r="E29869" s="2"/>
      <c r="F29869" s="2"/>
      <c r="G29869" s="2"/>
      <c r="H29869" s="2"/>
    </row>
    <row r="29870" spans="2:8">
      <c r="B29870" s="2" t="s">
        <v>30309</v>
      </c>
      <c r="C29870" s="2">
        <v>35</v>
      </c>
      <c r="D29870" s="2" t="s">
        <v>442</v>
      </c>
      <c r="E29870" s="2"/>
      <c r="F29870" s="2"/>
      <c r="G29870" s="2"/>
      <c r="H29870" s="2"/>
    </row>
    <row r="29871" spans="2:8">
      <c r="B29871" s="2" t="s">
        <v>30310</v>
      </c>
      <c r="C29871" s="2">
        <v>34</v>
      </c>
      <c r="D29871" s="2" t="s">
        <v>442</v>
      </c>
      <c r="E29871" s="2"/>
      <c r="F29871" s="2"/>
      <c r="G29871" s="2"/>
      <c r="H29871" s="2"/>
    </row>
    <row r="29872" spans="2:8">
      <c r="B29872" s="2" t="s">
        <v>30311</v>
      </c>
      <c r="C29872" s="2">
        <v>33</v>
      </c>
      <c r="D29872" s="2" t="s">
        <v>442</v>
      </c>
      <c r="E29872" s="2"/>
      <c r="F29872" s="2"/>
      <c r="G29872" s="2"/>
      <c r="H29872" s="2"/>
    </row>
    <row r="29873" spans="2:8">
      <c r="B29873" s="2" t="s">
        <v>30312</v>
      </c>
      <c r="C29873" s="2">
        <v>46</v>
      </c>
      <c r="D29873" s="2" t="s">
        <v>442</v>
      </c>
      <c r="E29873" s="2"/>
      <c r="F29873" s="2"/>
      <c r="G29873" s="2"/>
      <c r="H29873" s="2"/>
    </row>
    <row r="29874" spans="2:8">
      <c r="B29874" s="2" t="s">
        <v>30313</v>
      </c>
      <c r="C29874" s="2">
        <v>46</v>
      </c>
      <c r="D29874" s="2" t="s">
        <v>442</v>
      </c>
      <c r="E29874" s="2"/>
      <c r="F29874" s="2"/>
      <c r="G29874" s="2"/>
      <c r="H29874" s="2"/>
    </row>
    <row r="29875" spans="2:8">
      <c r="B29875" s="2" t="s">
        <v>30314</v>
      </c>
      <c r="C29875" s="2">
        <v>43</v>
      </c>
      <c r="D29875" s="2" t="s">
        <v>442</v>
      </c>
      <c r="E29875" s="2"/>
      <c r="F29875" s="2"/>
      <c r="G29875" s="2"/>
      <c r="H29875" s="2"/>
    </row>
    <row r="29876" spans="2:8">
      <c r="B29876" s="2" t="s">
        <v>30315</v>
      </c>
      <c r="C29876" s="2">
        <v>33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30316</v>
      </c>
      <c r="C29877" s="2">
        <v>34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30317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30318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30319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30320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30321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30322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30323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30324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30325</v>
      </c>
      <c r="C29886" s="2">
        <v>38</v>
      </c>
      <c r="D29886" s="2" t="s">
        <v>442</v>
      </c>
      <c r="E29886" s="2"/>
      <c r="F29886" s="2"/>
      <c r="G29886" s="2"/>
      <c r="H29886" s="2"/>
    </row>
    <row r="29887" spans="2:8">
      <c r="B29887" s="2" t="s">
        <v>30326</v>
      </c>
      <c r="C29887" s="2">
        <v>37</v>
      </c>
      <c r="D29887" s="2" t="s">
        <v>442</v>
      </c>
      <c r="E29887" s="2"/>
      <c r="F29887" s="2"/>
      <c r="G29887" s="2"/>
      <c r="H29887" s="2"/>
    </row>
    <row r="29888" spans="2:8">
      <c r="B29888" s="2" t="s">
        <v>30327</v>
      </c>
      <c r="C29888" s="2">
        <v>35</v>
      </c>
      <c r="D29888" s="2" t="s">
        <v>442</v>
      </c>
      <c r="E29888" s="2"/>
      <c r="F29888" s="2"/>
      <c r="G29888" s="2"/>
      <c r="H29888" s="2"/>
    </row>
    <row r="29889" spans="2:8">
      <c r="B29889" s="2" t="s">
        <v>30328</v>
      </c>
      <c r="C29889" s="2">
        <v>34</v>
      </c>
      <c r="D29889" s="2" t="s">
        <v>442</v>
      </c>
      <c r="E29889" s="2"/>
      <c r="F29889" s="2"/>
      <c r="G29889" s="2"/>
      <c r="H29889" s="2"/>
    </row>
    <row r="29890" spans="2:8">
      <c r="B29890" s="2" t="s">
        <v>30329</v>
      </c>
      <c r="C29890" s="2">
        <v>29</v>
      </c>
      <c r="D29890" s="2" t="s">
        <v>442</v>
      </c>
      <c r="E29890" s="2"/>
      <c r="F29890" s="2"/>
      <c r="G29890" s="2"/>
      <c r="H29890" s="2"/>
    </row>
    <row r="29891" spans="2:8">
      <c r="B29891" s="2" t="s">
        <v>30330</v>
      </c>
      <c r="C29891" s="2">
        <v>30</v>
      </c>
      <c r="D29891" s="2" t="s">
        <v>442</v>
      </c>
      <c r="E29891" s="2"/>
      <c r="F29891" s="2"/>
      <c r="G29891" s="2"/>
      <c r="H29891" s="2"/>
    </row>
    <row r="29892" spans="2:8">
      <c r="B29892" s="2" t="s">
        <v>30331</v>
      </c>
      <c r="C29892" s="2">
        <v>31</v>
      </c>
      <c r="D29892" s="2" t="s">
        <v>442</v>
      </c>
      <c r="E29892" s="2"/>
      <c r="F29892" s="2"/>
      <c r="G29892" s="2"/>
      <c r="H29892" s="2"/>
    </row>
    <row r="29893" spans="2:8">
      <c r="B29893" s="2" t="s">
        <v>30332</v>
      </c>
      <c r="C29893" s="2">
        <v>30</v>
      </c>
      <c r="D29893" s="2" t="s">
        <v>442</v>
      </c>
      <c r="E29893" s="2"/>
      <c r="F29893" s="2"/>
      <c r="G29893" s="2"/>
      <c r="H29893" s="2"/>
    </row>
    <row r="29894" spans="2:8">
      <c r="B29894" s="2" t="s">
        <v>30333</v>
      </c>
      <c r="C29894" s="2">
        <v>29</v>
      </c>
      <c r="D29894" s="2" t="s">
        <v>442</v>
      </c>
      <c r="E29894" s="2"/>
      <c r="F29894" s="2"/>
      <c r="G29894" s="2"/>
      <c r="H29894" s="2"/>
    </row>
    <row r="29895" spans="2:8">
      <c r="B29895" s="2" t="s">
        <v>30334</v>
      </c>
      <c r="C29895" s="2">
        <v>28</v>
      </c>
      <c r="D29895" s="2" t="s">
        <v>442</v>
      </c>
      <c r="E29895" s="2"/>
      <c r="F29895" s="2"/>
      <c r="G29895" s="2"/>
      <c r="H29895" s="2"/>
    </row>
    <row r="29896" spans="2:8">
      <c r="B29896" s="2" t="s">
        <v>30335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30336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30337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30338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30339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30340</v>
      </c>
      <c r="C29901" s="2">
        <v>25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30341</v>
      </c>
      <c r="C29902" s="2">
        <v>12</v>
      </c>
      <c r="D29902" s="2" t="s">
        <v>442</v>
      </c>
      <c r="E29902" s="2"/>
      <c r="F29902" s="2"/>
      <c r="G29902" s="2"/>
      <c r="H29902" s="2"/>
    </row>
    <row r="29903" spans="2:8">
      <c r="B29903" s="2" t="s">
        <v>30342</v>
      </c>
      <c r="C29903" s="2">
        <v>12</v>
      </c>
      <c r="D29903" s="2" t="s">
        <v>442</v>
      </c>
      <c r="E29903" s="2"/>
      <c r="F29903" s="2"/>
      <c r="G29903" s="2"/>
      <c r="H29903" s="2"/>
    </row>
    <row r="29904" spans="2:8">
      <c r="B29904" s="2" t="s">
        <v>30343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30344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30345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30346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30347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30348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30349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30350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30351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30352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30353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30354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30355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30356</v>
      </c>
      <c r="C29917" s="2">
        <v>38</v>
      </c>
      <c r="D29917" s="2" t="s">
        <v>442</v>
      </c>
      <c r="E29917" s="2"/>
      <c r="F29917" s="2"/>
      <c r="G29917" s="2"/>
      <c r="H29917" s="2"/>
    </row>
    <row r="29918" spans="2:8">
      <c r="B29918" s="2" t="s">
        <v>30357</v>
      </c>
      <c r="C29918" s="2">
        <v>38</v>
      </c>
      <c r="D29918" s="2" t="s">
        <v>442</v>
      </c>
      <c r="E29918" s="2"/>
      <c r="F29918" s="2"/>
      <c r="G29918" s="2"/>
      <c r="H29918" s="2"/>
    </row>
    <row r="29919" spans="2:8">
      <c r="B29919" s="2" t="s">
        <v>30358</v>
      </c>
      <c r="C29919" s="2">
        <v>39</v>
      </c>
      <c r="D29919" s="2" t="s">
        <v>442</v>
      </c>
      <c r="E29919" s="2"/>
      <c r="F29919" s="2"/>
      <c r="G29919" s="2"/>
      <c r="H29919" s="2"/>
    </row>
    <row r="29920" spans="2:8">
      <c r="B29920" s="2" t="s">
        <v>30359</v>
      </c>
      <c r="C29920" s="2">
        <v>36</v>
      </c>
      <c r="D29920" s="2" t="s">
        <v>442</v>
      </c>
      <c r="E29920" s="2"/>
      <c r="F29920" s="2"/>
      <c r="G29920" s="2"/>
      <c r="H29920" s="2"/>
    </row>
    <row r="29921" spans="2:8">
      <c r="B29921" s="2" t="s">
        <v>30360</v>
      </c>
      <c r="C29921" s="2">
        <v>34</v>
      </c>
      <c r="D29921" s="2" t="s">
        <v>442</v>
      </c>
      <c r="E29921" s="2"/>
      <c r="F29921" s="2"/>
      <c r="G29921" s="2"/>
      <c r="H29921" s="2"/>
    </row>
    <row r="29922" spans="2:8">
      <c r="B29922" s="2" t="s">
        <v>30361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30362</v>
      </c>
      <c r="C29923" s="2">
        <v>41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30363</v>
      </c>
      <c r="C29924" s="2">
        <v>43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30364</v>
      </c>
      <c r="C29925" s="2">
        <v>35</v>
      </c>
      <c r="D29925" s="2" t="s">
        <v>442</v>
      </c>
      <c r="E29925" s="2"/>
      <c r="F29925" s="2"/>
      <c r="G29925" s="2"/>
      <c r="H29925" s="2"/>
    </row>
    <row r="29926" spans="2:8">
      <c r="B29926" s="2" t="s">
        <v>30365</v>
      </c>
      <c r="C29926" s="2">
        <v>38</v>
      </c>
      <c r="D29926" s="2" t="s">
        <v>442</v>
      </c>
      <c r="E29926" s="2"/>
      <c r="F29926" s="2"/>
      <c r="G29926" s="2"/>
      <c r="H29926" s="2"/>
    </row>
    <row r="29927" spans="2:8">
      <c r="B29927" s="2" t="s">
        <v>30366</v>
      </c>
      <c r="C29927" s="2">
        <v>39</v>
      </c>
      <c r="D29927" s="2" t="s">
        <v>442</v>
      </c>
      <c r="E29927" s="2"/>
      <c r="F29927" s="2"/>
      <c r="G29927" s="2"/>
      <c r="H29927" s="2"/>
    </row>
    <row r="29928" spans="2:8">
      <c r="B29928" s="2" t="s">
        <v>30367</v>
      </c>
      <c r="C29928" s="2">
        <v>38</v>
      </c>
      <c r="D29928" s="2" t="s">
        <v>442</v>
      </c>
      <c r="E29928" s="2"/>
      <c r="F29928" s="2"/>
      <c r="G29928" s="2"/>
      <c r="H29928" s="2"/>
    </row>
    <row r="29929" spans="2:8">
      <c r="B29929" s="2" t="s">
        <v>30368</v>
      </c>
      <c r="C29929" s="2">
        <v>38</v>
      </c>
      <c r="D29929" s="2" t="s">
        <v>442</v>
      </c>
      <c r="E29929" s="2"/>
      <c r="F29929" s="2"/>
      <c r="G29929" s="2"/>
      <c r="H29929" s="2"/>
    </row>
    <row r="29930" spans="2:8">
      <c r="B29930" s="2" t="s">
        <v>30369</v>
      </c>
      <c r="C29930" s="2">
        <v>36</v>
      </c>
      <c r="D29930" s="2" t="s">
        <v>442</v>
      </c>
      <c r="E29930" s="2"/>
      <c r="F29930" s="2"/>
      <c r="G29930" s="2"/>
      <c r="H29930" s="2"/>
    </row>
    <row r="29931" spans="2:8">
      <c r="B29931" s="2" t="s">
        <v>30370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30371</v>
      </c>
      <c r="C29932" s="2">
        <v>44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30372</v>
      </c>
      <c r="C29933" s="2">
        <v>44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30373</v>
      </c>
      <c r="C29934" s="2">
        <v>41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30374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30375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30376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30378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30379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30380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30382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30383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30384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30385</v>
      </c>
      <c r="C29946" s="2">
        <v>18</v>
      </c>
      <c r="D29946" s="2" t="s">
        <v>442</v>
      </c>
      <c r="E29946" s="2"/>
      <c r="F29946" s="2"/>
      <c r="G29946" s="2"/>
      <c r="H29946" s="2"/>
    </row>
    <row r="29947" spans="2:8">
      <c r="B29947" s="2" t="s">
        <v>30386</v>
      </c>
      <c r="C29947" s="2">
        <v>37</v>
      </c>
      <c r="D29947" s="2" t="s">
        <v>442</v>
      </c>
      <c r="E29947" s="2"/>
      <c r="F29947" s="2"/>
      <c r="G29947" s="2"/>
      <c r="H29947" s="2"/>
    </row>
    <row r="29948" spans="2:8">
      <c r="B29948" s="2" t="s">
        <v>30387</v>
      </c>
      <c r="C29948" s="2">
        <v>39</v>
      </c>
      <c r="D29948" s="2" t="s">
        <v>442</v>
      </c>
      <c r="E29948" s="2"/>
      <c r="F29948" s="2"/>
      <c r="G29948" s="2"/>
      <c r="H29948" s="2"/>
    </row>
    <row r="29949" spans="2:8">
      <c r="B29949" s="2" t="s">
        <v>30388</v>
      </c>
      <c r="C29949" s="2">
        <v>37</v>
      </c>
      <c r="D29949" s="2" t="s">
        <v>442</v>
      </c>
      <c r="E29949" s="2"/>
      <c r="F29949" s="2"/>
      <c r="G29949" s="2"/>
      <c r="H29949" s="2"/>
    </row>
    <row r="29950" spans="2:8">
      <c r="B29950" s="2" t="s">
        <v>30389</v>
      </c>
      <c r="C29950" s="2">
        <v>35</v>
      </c>
      <c r="D29950" s="2" t="s">
        <v>442</v>
      </c>
      <c r="E29950" s="2"/>
      <c r="F29950" s="2"/>
      <c r="G29950" s="2"/>
      <c r="H29950" s="2"/>
    </row>
    <row r="29951" spans="2:8">
      <c r="B29951" s="2" t="s">
        <v>30390</v>
      </c>
      <c r="C29951" s="2">
        <v>34</v>
      </c>
      <c r="D29951" s="2" t="s">
        <v>442</v>
      </c>
      <c r="E29951" s="2"/>
      <c r="F29951" s="2"/>
      <c r="G29951" s="2"/>
      <c r="H29951" s="2"/>
    </row>
    <row r="29952" spans="2:8">
      <c r="B29952" s="2" t="s">
        <v>30391</v>
      </c>
      <c r="C29952" s="2">
        <v>34</v>
      </c>
      <c r="D29952" s="2" t="s">
        <v>442</v>
      </c>
      <c r="E29952" s="2"/>
      <c r="F29952" s="2"/>
      <c r="G29952" s="2"/>
      <c r="H29952" s="2"/>
    </row>
    <row r="29953" spans="2:8">
      <c r="B29953" s="2" t="s">
        <v>30392</v>
      </c>
      <c r="C29953" s="2">
        <v>36</v>
      </c>
      <c r="D29953" s="2" t="s">
        <v>442</v>
      </c>
      <c r="E29953" s="2"/>
      <c r="F29953" s="2"/>
      <c r="G29953" s="2"/>
      <c r="H29953" s="2"/>
    </row>
    <row r="29954" spans="2:8">
      <c r="B29954" s="2" t="s">
        <v>30393</v>
      </c>
      <c r="C29954" s="2">
        <v>38</v>
      </c>
      <c r="D29954" s="2" t="s">
        <v>442</v>
      </c>
      <c r="E29954" s="2"/>
      <c r="F29954" s="2"/>
      <c r="G29954" s="2"/>
      <c r="H29954" s="2"/>
    </row>
    <row r="29955" spans="2:8">
      <c r="B29955" s="2" t="s">
        <v>30394</v>
      </c>
      <c r="C29955" s="2">
        <v>35</v>
      </c>
      <c r="D29955" s="2" t="s">
        <v>442</v>
      </c>
      <c r="E29955" s="2"/>
      <c r="F29955" s="2"/>
      <c r="G29955" s="2"/>
      <c r="H29955" s="2"/>
    </row>
    <row r="29956" spans="2:8">
      <c r="B29956" s="2" t="s">
        <v>30395</v>
      </c>
      <c r="C29956" s="2">
        <v>33</v>
      </c>
      <c r="D29956" s="2" t="s">
        <v>442</v>
      </c>
      <c r="E29956" s="2"/>
      <c r="F29956" s="2"/>
      <c r="G29956" s="2"/>
      <c r="H29956" s="2"/>
    </row>
    <row r="29957" spans="2:8">
      <c r="B29957" s="2" t="s">
        <v>30396</v>
      </c>
      <c r="C29957" s="2">
        <v>31</v>
      </c>
      <c r="D29957" s="2" t="s">
        <v>442</v>
      </c>
      <c r="E29957" s="2"/>
      <c r="F29957" s="2"/>
      <c r="G29957" s="2"/>
      <c r="H29957" s="2"/>
    </row>
    <row r="29958" spans="2:8">
      <c r="B29958" s="2" t="s">
        <v>30397</v>
      </c>
      <c r="C29958" s="2">
        <v>33</v>
      </c>
      <c r="D29958" s="2" t="s">
        <v>442</v>
      </c>
      <c r="E29958" s="2"/>
      <c r="F29958" s="2"/>
      <c r="G29958" s="2"/>
      <c r="H29958" s="2"/>
    </row>
    <row r="29959" spans="2:8">
      <c r="B29959" s="2" t="s">
        <v>30398</v>
      </c>
      <c r="C29959" s="2">
        <v>32</v>
      </c>
      <c r="D29959" s="2" t="s">
        <v>442</v>
      </c>
      <c r="E29959" s="2"/>
      <c r="F29959" s="2"/>
      <c r="G29959" s="2"/>
      <c r="H29959" s="2"/>
    </row>
    <row r="29960" spans="2:8">
      <c r="B29960" s="2" t="s">
        <v>30399</v>
      </c>
      <c r="C29960" s="2">
        <v>26</v>
      </c>
      <c r="D29960" s="2" t="s">
        <v>442</v>
      </c>
      <c r="E29960" s="2"/>
      <c r="F29960" s="2"/>
      <c r="G29960" s="2"/>
      <c r="H29960" s="2"/>
    </row>
    <row r="29961" spans="2:8">
      <c r="B29961" s="2" t="s">
        <v>30400</v>
      </c>
      <c r="C29961" s="2">
        <v>44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30401</v>
      </c>
      <c r="C29962" s="2">
        <v>43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30402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30403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30404</v>
      </c>
      <c r="C29965" s="2">
        <v>26</v>
      </c>
      <c r="D29965" s="2" t="s">
        <v>442</v>
      </c>
      <c r="E29965" s="2"/>
      <c r="F29965" s="2"/>
      <c r="G29965" s="2"/>
      <c r="H29965" s="2"/>
    </row>
    <row r="29966" spans="2:8">
      <c r="B29966" s="2" t="s">
        <v>30405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30406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30407</v>
      </c>
      <c r="C29968" s="2">
        <v>25</v>
      </c>
      <c r="D29968" s="2" t="s">
        <v>442</v>
      </c>
      <c r="E29968" s="2"/>
      <c r="F29968" s="2"/>
      <c r="G29968" s="2"/>
      <c r="H29968" s="2"/>
    </row>
    <row r="29969" spans="2:8">
      <c r="B29969" s="2" t="s">
        <v>30408</v>
      </c>
      <c r="C29969" s="2">
        <v>23</v>
      </c>
      <c r="D29969" s="2" t="s">
        <v>442</v>
      </c>
      <c r="E29969" s="2"/>
      <c r="F29969" s="2"/>
      <c r="G29969" s="2"/>
      <c r="H29969" s="2"/>
    </row>
    <row r="29970" spans="2:8">
      <c r="B29970" s="2" t="s">
        <v>30409</v>
      </c>
      <c r="C29970" s="2">
        <v>23</v>
      </c>
      <c r="D29970" s="2" t="s">
        <v>442</v>
      </c>
      <c r="E29970" s="2"/>
      <c r="F29970" s="2"/>
      <c r="G29970" s="2"/>
      <c r="H29970" s="2"/>
    </row>
    <row r="29971" spans="2:8">
      <c r="B29971" s="2" t="s">
        <v>30410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30411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30412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30413</v>
      </c>
      <c r="C29974" s="2">
        <v>34</v>
      </c>
      <c r="D29974" s="2" t="s">
        <v>442</v>
      </c>
      <c r="E29974" s="2"/>
      <c r="F29974" s="2"/>
      <c r="G29974" s="2"/>
      <c r="H29974" s="2"/>
    </row>
    <row r="29975" spans="2:8">
      <c r="B29975" s="2" t="s">
        <v>30414</v>
      </c>
      <c r="C29975" s="2">
        <v>34</v>
      </c>
      <c r="D29975" s="2" t="s">
        <v>442</v>
      </c>
      <c r="E29975" s="2"/>
      <c r="F29975" s="2"/>
      <c r="G29975" s="2"/>
      <c r="H29975" s="2"/>
    </row>
    <row r="29976" spans="2:8">
      <c r="B29976" s="2" t="s">
        <v>30415</v>
      </c>
      <c r="C29976" s="2">
        <v>34</v>
      </c>
      <c r="D29976" s="2" t="s">
        <v>442</v>
      </c>
      <c r="E29976" s="2"/>
      <c r="F29976" s="2"/>
      <c r="G29976" s="2"/>
      <c r="H29976" s="2"/>
    </row>
    <row r="29977" spans="2:8">
      <c r="B29977" s="2" t="s">
        <v>30416</v>
      </c>
      <c r="C29977" s="2">
        <v>33</v>
      </c>
      <c r="D29977" s="2" t="s">
        <v>442</v>
      </c>
      <c r="E29977" s="2"/>
      <c r="F29977" s="2"/>
      <c r="G29977" s="2"/>
      <c r="H29977" s="2"/>
    </row>
    <row r="29978" spans="2:8">
      <c r="B29978" s="2" t="s">
        <v>30417</v>
      </c>
      <c r="C29978" s="2">
        <v>32</v>
      </c>
      <c r="D29978" s="2" t="s">
        <v>442</v>
      </c>
      <c r="E29978" s="2"/>
      <c r="F29978" s="2"/>
      <c r="G29978" s="2"/>
      <c r="H29978" s="2"/>
    </row>
    <row r="29979" spans="2:8">
      <c r="B29979" s="2" t="s">
        <v>30418</v>
      </c>
      <c r="C29979" s="2">
        <v>31</v>
      </c>
      <c r="D29979" s="2" t="s">
        <v>442</v>
      </c>
      <c r="E29979" s="2"/>
      <c r="F29979" s="2"/>
      <c r="G29979" s="2"/>
      <c r="H29979" s="2"/>
    </row>
    <row r="29980" spans="2:8">
      <c r="B29980" s="2" t="s">
        <v>30419</v>
      </c>
      <c r="C29980" s="2">
        <v>17</v>
      </c>
      <c r="D29980" s="2" t="s">
        <v>442</v>
      </c>
      <c r="E29980" s="2"/>
      <c r="F29980" s="2"/>
      <c r="G29980" s="2"/>
      <c r="H29980" s="2"/>
    </row>
    <row r="29981" spans="2:8">
      <c r="B29981" s="2" t="s">
        <v>30420</v>
      </c>
      <c r="C29981" s="2">
        <v>17</v>
      </c>
      <c r="D29981" s="2" t="s">
        <v>442</v>
      </c>
      <c r="E29981" s="2"/>
      <c r="F29981" s="2"/>
      <c r="G29981" s="2"/>
      <c r="H29981" s="2"/>
    </row>
    <row r="29982" spans="2:8">
      <c r="B29982" s="2" t="s">
        <v>30421</v>
      </c>
      <c r="C29982" s="2">
        <v>17</v>
      </c>
      <c r="D29982" s="2" t="s">
        <v>442</v>
      </c>
      <c r="E29982" s="2"/>
      <c r="F29982" s="2"/>
      <c r="G29982" s="2"/>
      <c r="H29982" s="2"/>
    </row>
    <row r="29983" spans="2:8">
      <c r="B29983" s="2" t="s">
        <v>30422</v>
      </c>
      <c r="C29983" s="2">
        <v>17</v>
      </c>
      <c r="D29983" s="2" t="s">
        <v>442</v>
      </c>
      <c r="E29983" s="2"/>
      <c r="F29983" s="2"/>
      <c r="G29983" s="2"/>
      <c r="H29983" s="2"/>
    </row>
    <row r="29984" spans="2:8">
      <c r="B29984" s="2" t="s">
        <v>30423</v>
      </c>
      <c r="C29984" s="2">
        <v>16</v>
      </c>
      <c r="D29984" s="2" t="s">
        <v>442</v>
      </c>
      <c r="E29984" s="2"/>
      <c r="F29984" s="2"/>
      <c r="G29984" s="2"/>
      <c r="H29984" s="2"/>
    </row>
    <row r="29985" spans="2:8">
      <c r="B29985" s="2" t="s">
        <v>30424</v>
      </c>
      <c r="C29985" s="2">
        <v>17</v>
      </c>
      <c r="D29985" s="2" t="s">
        <v>442</v>
      </c>
      <c r="E29985" s="2"/>
      <c r="F29985" s="2"/>
      <c r="G29985" s="2"/>
      <c r="H29985" s="2"/>
    </row>
    <row r="29986" spans="2:8">
      <c r="B29986" s="2" t="s">
        <v>30425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30426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30427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30428</v>
      </c>
      <c r="C29989" s="2">
        <v>13</v>
      </c>
      <c r="D29989" s="2" t="s">
        <v>442</v>
      </c>
      <c r="E29989" s="2"/>
      <c r="F29989" s="2"/>
      <c r="G29989" s="2"/>
      <c r="H29989" s="2"/>
    </row>
    <row r="29990" spans="2:8">
      <c r="B29990" s="2" t="s">
        <v>30429</v>
      </c>
      <c r="C29990" s="2">
        <v>21</v>
      </c>
      <c r="D29990" s="2" t="s">
        <v>442</v>
      </c>
      <c r="E29990" s="2"/>
      <c r="F29990" s="2"/>
      <c r="G29990" s="2"/>
      <c r="H29990" s="2"/>
    </row>
    <row r="29991" spans="2:8">
      <c r="B29991" s="2" t="s">
        <v>30430</v>
      </c>
      <c r="C29991" s="2">
        <v>25</v>
      </c>
      <c r="D29991" s="2" t="s">
        <v>442</v>
      </c>
      <c r="E29991" s="2"/>
      <c r="F29991" s="2"/>
      <c r="G29991" s="2"/>
      <c r="H29991" s="2"/>
    </row>
    <row r="29992" spans="2:8">
      <c r="B29992" s="2" t="s">
        <v>30431</v>
      </c>
      <c r="C29992" s="2">
        <v>32</v>
      </c>
      <c r="D29992" s="2" t="s">
        <v>442</v>
      </c>
      <c r="E29992" s="2"/>
      <c r="F29992" s="2"/>
      <c r="G29992" s="2"/>
      <c r="H29992" s="2"/>
    </row>
    <row r="29993" spans="2:8">
      <c r="B29993" s="2" t="s">
        <v>30432</v>
      </c>
      <c r="C29993" s="2">
        <v>38</v>
      </c>
      <c r="D29993" s="2" t="s">
        <v>442</v>
      </c>
      <c r="E29993" s="2"/>
      <c r="F29993" s="2"/>
      <c r="G29993" s="2"/>
      <c r="H29993" s="2"/>
    </row>
    <row r="29994" spans="2:8">
      <c r="B29994" s="2" t="s">
        <v>30433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30434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30435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30436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30437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30438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30439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30440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30441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30442</v>
      </c>
      <c r="C30003" s="2">
        <v>44</v>
      </c>
      <c r="D30003" s="2" t="s">
        <v>442</v>
      </c>
      <c r="E30003" s="2"/>
      <c r="F30003" s="2"/>
      <c r="G30003" s="2"/>
      <c r="H30003" s="2"/>
    </row>
    <row r="30004" spans="2:8">
      <c r="B30004" s="2" t="s">
        <v>30443</v>
      </c>
      <c r="C30004" s="2">
        <v>16</v>
      </c>
      <c r="D30004" s="2" t="s">
        <v>442</v>
      </c>
      <c r="E30004" s="2"/>
      <c r="F30004" s="2"/>
      <c r="G30004" s="2"/>
      <c r="H30004" s="2"/>
    </row>
    <row r="30005" spans="2:8">
      <c r="B30005" s="2" t="s">
        <v>30444</v>
      </c>
      <c r="C30005" s="2">
        <v>19</v>
      </c>
      <c r="D30005" s="2" t="s">
        <v>442</v>
      </c>
      <c r="E30005" s="2"/>
      <c r="F30005" s="2"/>
      <c r="G30005" s="2"/>
      <c r="H30005" s="2"/>
    </row>
    <row r="30006" spans="2:8">
      <c r="B30006" s="2" t="s">
        <v>30445</v>
      </c>
      <c r="C30006" s="2">
        <v>20</v>
      </c>
      <c r="D30006" s="2" t="s">
        <v>442</v>
      </c>
      <c r="E30006" s="2"/>
      <c r="F30006" s="2"/>
      <c r="G30006" s="2"/>
      <c r="H30006" s="2"/>
    </row>
    <row r="30007" spans="2:8">
      <c r="B30007" s="2" t="s">
        <v>30446</v>
      </c>
      <c r="C30007" s="2">
        <v>21</v>
      </c>
      <c r="D30007" s="2" t="s">
        <v>442</v>
      </c>
      <c r="E30007" s="2"/>
      <c r="F30007" s="2"/>
      <c r="G30007" s="2"/>
      <c r="H30007" s="2"/>
    </row>
    <row r="30008" spans="2:8">
      <c r="B30008" s="2" t="s">
        <v>30447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30448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30449</v>
      </c>
      <c r="C30010" s="2">
        <v>28</v>
      </c>
      <c r="D30010" s="2" t="s">
        <v>442</v>
      </c>
      <c r="E30010" s="2"/>
      <c r="F30010" s="2"/>
      <c r="G30010" s="2"/>
      <c r="H30010" s="2"/>
    </row>
    <row r="30011" spans="2:8">
      <c r="B30011" s="2" t="s">
        <v>30450</v>
      </c>
      <c r="C30011" s="2">
        <v>30</v>
      </c>
      <c r="D30011" s="2" t="s">
        <v>442</v>
      </c>
      <c r="E30011" s="2"/>
      <c r="F30011" s="2"/>
      <c r="G30011" s="2"/>
      <c r="H30011" s="2"/>
    </row>
    <row r="30012" spans="2:8">
      <c r="B30012" s="2" t="s">
        <v>30451</v>
      </c>
      <c r="C30012" s="2">
        <v>31</v>
      </c>
      <c r="D30012" s="2" t="s">
        <v>442</v>
      </c>
      <c r="E30012" s="2"/>
      <c r="F30012" s="2"/>
      <c r="G30012" s="2"/>
      <c r="H30012" s="2"/>
    </row>
    <row r="30013" spans="2:8">
      <c r="B30013" s="2" t="s">
        <v>30452</v>
      </c>
      <c r="C30013" s="2">
        <v>30</v>
      </c>
      <c r="D30013" s="2" t="s">
        <v>442</v>
      </c>
      <c r="E30013" s="2"/>
      <c r="F30013" s="2"/>
      <c r="G30013" s="2"/>
      <c r="H30013" s="2"/>
    </row>
    <row r="30014" spans="2:8">
      <c r="B30014" s="2" t="s">
        <v>30453</v>
      </c>
      <c r="C30014" s="2">
        <v>29</v>
      </c>
      <c r="D30014" s="2" t="s">
        <v>442</v>
      </c>
      <c r="E30014" s="2"/>
      <c r="F30014" s="2"/>
      <c r="G30014" s="2"/>
      <c r="H30014" s="2"/>
    </row>
    <row r="30015" spans="2:8">
      <c r="B30015" s="2" t="s">
        <v>30454</v>
      </c>
      <c r="C30015" s="2">
        <v>27</v>
      </c>
      <c r="D30015" s="2" t="s">
        <v>442</v>
      </c>
      <c r="E30015" s="2"/>
      <c r="F30015" s="2"/>
      <c r="G30015" s="2"/>
      <c r="H30015" s="2"/>
    </row>
    <row r="30016" spans="2:8">
      <c r="B30016" s="2" t="s">
        <v>30455</v>
      </c>
      <c r="C30016" s="2">
        <v>24</v>
      </c>
      <c r="D30016" s="2" t="s">
        <v>442</v>
      </c>
      <c r="E30016" s="2"/>
      <c r="F30016" s="2"/>
      <c r="G30016" s="2"/>
      <c r="H30016" s="2"/>
    </row>
    <row r="30017" spans="2:8">
      <c r="B30017" s="2" t="s">
        <v>30456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30458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30459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30460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30461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30462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30463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30464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30465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30466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30467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30468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30469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30470</v>
      </c>
      <c r="C30031" s="2">
        <v>35</v>
      </c>
      <c r="D30031" s="2" t="s">
        <v>442</v>
      </c>
      <c r="E30031" s="2"/>
      <c r="F30031" s="2"/>
      <c r="G30031" s="2"/>
      <c r="H30031" s="2"/>
    </row>
    <row r="30032" spans="2:8">
      <c r="B30032" s="2" t="s">
        <v>30471</v>
      </c>
      <c r="C30032" s="2">
        <v>35</v>
      </c>
      <c r="D30032" s="2" t="s">
        <v>442</v>
      </c>
      <c r="E30032" s="2"/>
      <c r="F30032" s="2"/>
      <c r="G30032" s="2"/>
      <c r="H30032" s="2"/>
    </row>
    <row r="30033" spans="2:8">
      <c r="B30033" s="2" t="s">
        <v>30472</v>
      </c>
      <c r="C30033" s="2">
        <v>34</v>
      </c>
      <c r="D30033" s="2" t="s">
        <v>442</v>
      </c>
      <c r="E30033" s="2"/>
      <c r="F30033" s="2"/>
      <c r="G30033" s="2"/>
      <c r="H30033" s="2"/>
    </row>
    <row r="30034" spans="2:8">
      <c r="B30034" s="2" t="s">
        <v>30473</v>
      </c>
      <c r="C30034" s="2">
        <v>35</v>
      </c>
      <c r="D30034" s="2" t="s">
        <v>442</v>
      </c>
      <c r="E30034" s="2"/>
      <c r="F30034" s="2"/>
      <c r="G30034" s="2"/>
      <c r="H30034" s="2"/>
    </row>
    <row r="30035" spans="2:8">
      <c r="B30035" s="2" t="s">
        <v>30474</v>
      </c>
      <c r="C30035" s="2">
        <v>33</v>
      </c>
      <c r="D30035" s="2" t="s">
        <v>442</v>
      </c>
      <c r="E30035" s="2"/>
      <c r="F30035" s="2"/>
      <c r="G30035" s="2"/>
      <c r="H30035" s="2"/>
    </row>
    <row r="30036" spans="2:8">
      <c r="B30036" s="2" t="s">
        <v>30475</v>
      </c>
      <c r="C30036" s="2">
        <v>31</v>
      </c>
      <c r="D30036" s="2" t="s">
        <v>442</v>
      </c>
      <c r="E30036" s="2"/>
      <c r="F30036" s="2"/>
      <c r="G30036" s="2"/>
      <c r="H30036" s="2"/>
    </row>
    <row r="30037" spans="2:8">
      <c r="B30037" s="2" t="s">
        <v>30476</v>
      </c>
      <c r="C30037" s="2">
        <v>29</v>
      </c>
      <c r="D30037" s="2" t="s">
        <v>442</v>
      </c>
      <c r="E30037" s="2"/>
      <c r="F30037" s="2"/>
      <c r="G30037" s="2"/>
      <c r="H30037" s="2"/>
    </row>
    <row r="30038" spans="2:8">
      <c r="B30038" s="2" t="s">
        <v>30477</v>
      </c>
      <c r="C30038" s="2">
        <v>24</v>
      </c>
      <c r="D30038" s="2" t="s">
        <v>442</v>
      </c>
      <c r="E30038" s="2"/>
      <c r="F30038" s="2"/>
      <c r="G30038" s="2"/>
      <c r="H30038" s="2"/>
    </row>
    <row r="30039" spans="2:8">
      <c r="B30039" s="2" t="s">
        <v>30478</v>
      </c>
      <c r="C30039" s="2">
        <v>24</v>
      </c>
      <c r="D30039" s="2" t="s">
        <v>442</v>
      </c>
      <c r="E30039" s="2"/>
      <c r="F30039" s="2"/>
      <c r="G30039" s="2"/>
      <c r="H30039" s="2"/>
    </row>
    <row r="30040" spans="2:8">
      <c r="B30040" s="2" t="s">
        <v>30479</v>
      </c>
      <c r="C30040" s="2">
        <v>20</v>
      </c>
      <c r="D30040" s="2" t="s">
        <v>442</v>
      </c>
      <c r="E30040" s="2"/>
      <c r="F30040" s="2"/>
      <c r="G30040" s="2"/>
      <c r="H30040" s="2"/>
    </row>
    <row r="30041" spans="2:8">
      <c r="B30041" s="2" t="s">
        <v>30480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30481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30482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30483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30484</v>
      </c>
      <c r="C30045" s="2">
        <v>33</v>
      </c>
      <c r="D30045" s="2" t="s">
        <v>442</v>
      </c>
      <c r="E30045" s="2"/>
      <c r="F30045" s="2"/>
      <c r="G30045" s="2"/>
      <c r="H30045" s="2"/>
    </row>
    <row r="30046" spans="2:8">
      <c r="B30046" s="2" t="s">
        <v>30485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30486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30487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30488</v>
      </c>
      <c r="C30049" s="2">
        <v>34</v>
      </c>
      <c r="D30049" s="2" t="s">
        <v>442</v>
      </c>
      <c r="E30049" s="2"/>
      <c r="F30049" s="2"/>
      <c r="G30049" s="2"/>
      <c r="H30049" s="2"/>
    </row>
    <row r="30050" spans="2:8">
      <c r="B30050" s="2" t="s">
        <v>30489</v>
      </c>
      <c r="C30050" s="2">
        <v>38</v>
      </c>
      <c r="D30050" s="2" t="s">
        <v>442</v>
      </c>
      <c r="E30050" s="2"/>
      <c r="F30050" s="2"/>
      <c r="G30050" s="2"/>
      <c r="H30050" s="2"/>
    </row>
    <row r="30051" spans="2:8">
      <c r="B30051" s="2" t="s">
        <v>30490</v>
      </c>
      <c r="C30051" s="2">
        <v>37</v>
      </c>
      <c r="D30051" s="2" t="s">
        <v>442</v>
      </c>
      <c r="E30051" s="2"/>
      <c r="F30051" s="2"/>
      <c r="G30051" s="2"/>
      <c r="H30051" s="2"/>
    </row>
    <row r="30052" spans="2:8">
      <c r="B30052" s="2" t="s">
        <v>30491</v>
      </c>
      <c r="C30052" s="2">
        <v>35</v>
      </c>
      <c r="D30052" s="2" t="s">
        <v>442</v>
      </c>
      <c r="E30052" s="2"/>
      <c r="F30052" s="2"/>
      <c r="G30052" s="2"/>
      <c r="H30052" s="2"/>
    </row>
    <row r="30053" spans="2:8">
      <c r="B30053" s="2" t="s">
        <v>30492</v>
      </c>
      <c r="C30053" s="2">
        <v>34</v>
      </c>
      <c r="D30053" s="2" t="s">
        <v>442</v>
      </c>
      <c r="E30053" s="2"/>
      <c r="F30053" s="2"/>
      <c r="G30053" s="2"/>
      <c r="H30053" s="2"/>
    </row>
    <row r="30054" spans="2:8">
      <c r="B30054" s="2" t="s">
        <v>30493</v>
      </c>
      <c r="C30054" s="2">
        <v>31</v>
      </c>
      <c r="D30054" s="2" t="s">
        <v>442</v>
      </c>
      <c r="E30054" s="2"/>
      <c r="F30054" s="2"/>
      <c r="G30054" s="2"/>
      <c r="H30054" s="2"/>
    </row>
    <row r="30055" spans="2:8">
      <c r="B30055" s="2" t="s">
        <v>30494</v>
      </c>
      <c r="C30055" s="2">
        <v>50</v>
      </c>
      <c r="D30055" s="2" t="s">
        <v>442</v>
      </c>
      <c r="E30055" s="2"/>
      <c r="F30055" s="2"/>
      <c r="G30055" s="2"/>
      <c r="H30055" s="2"/>
    </row>
    <row r="30056" spans="2:8">
      <c r="B30056" s="2" t="s">
        <v>30495</v>
      </c>
      <c r="C30056" s="2">
        <v>51</v>
      </c>
      <c r="D30056" s="2" t="s">
        <v>442</v>
      </c>
      <c r="E30056" s="2"/>
      <c r="F30056" s="2"/>
      <c r="G30056" s="2"/>
      <c r="H30056" s="2"/>
    </row>
    <row r="30057" spans="2:8">
      <c r="B30057" s="2" t="s">
        <v>30496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30497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30498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30499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30500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30501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30502</v>
      </c>
      <c r="C30063" s="2">
        <v>33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30505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30506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30507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30508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30509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30510</v>
      </c>
      <c r="C30071" s="2">
        <v>24</v>
      </c>
      <c r="D30071" s="2" t="s">
        <v>442</v>
      </c>
      <c r="E30071" s="2"/>
      <c r="F30071" s="2"/>
      <c r="G30071" s="2"/>
      <c r="H30071" s="2"/>
    </row>
    <row r="30072" spans="2:8">
      <c r="B30072" s="2" t="s">
        <v>30511</v>
      </c>
      <c r="C30072" s="2">
        <v>26</v>
      </c>
      <c r="D30072" s="2" t="s">
        <v>442</v>
      </c>
      <c r="E30072" s="2"/>
      <c r="F30072" s="2"/>
      <c r="G30072" s="2"/>
      <c r="H30072" s="2"/>
    </row>
    <row r="30073" spans="2:8">
      <c r="B30073" s="2" t="s">
        <v>30512</v>
      </c>
      <c r="C30073" s="2">
        <v>29</v>
      </c>
      <c r="D30073" s="2" t="s">
        <v>442</v>
      </c>
      <c r="E30073" s="2"/>
      <c r="F30073" s="2"/>
      <c r="G30073" s="2"/>
      <c r="H30073" s="2"/>
    </row>
    <row r="30074" spans="2:8">
      <c r="B30074" s="2" t="s">
        <v>30513</v>
      </c>
      <c r="C30074" s="2">
        <v>28</v>
      </c>
      <c r="D30074" s="2" t="s">
        <v>442</v>
      </c>
      <c r="E30074" s="2"/>
      <c r="F30074" s="2"/>
      <c r="G30074" s="2"/>
      <c r="H30074" s="2"/>
    </row>
    <row r="30075" spans="2:8">
      <c r="B30075" s="2" t="s">
        <v>30514</v>
      </c>
      <c r="C30075" s="2">
        <v>28</v>
      </c>
      <c r="D30075" s="2" t="s">
        <v>442</v>
      </c>
      <c r="E30075" s="2"/>
      <c r="F30075" s="2"/>
      <c r="G30075" s="2"/>
      <c r="H30075" s="2"/>
    </row>
    <row r="30076" spans="2:8">
      <c r="B30076" s="2" t="s">
        <v>30515</v>
      </c>
      <c r="C30076" s="2">
        <v>30</v>
      </c>
      <c r="D30076" s="2" t="s">
        <v>442</v>
      </c>
      <c r="E30076" s="2"/>
      <c r="F30076" s="2"/>
      <c r="G30076" s="2"/>
      <c r="H30076" s="2"/>
    </row>
    <row r="30077" spans="2:8">
      <c r="B30077" s="2" t="s">
        <v>30516</v>
      </c>
      <c r="C30077" s="2">
        <v>31</v>
      </c>
      <c r="D30077" s="2" t="s">
        <v>442</v>
      </c>
      <c r="E30077" s="2"/>
      <c r="F30077" s="2"/>
      <c r="G30077" s="2"/>
      <c r="H30077" s="2"/>
    </row>
    <row r="30078" spans="2:8">
      <c r="B30078" s="2" t="s">
        <v>30517</v>
      </c>
      <c r="C30078" s="2">
        <v>30</v>
      </c>
      <c r="D30078" s="2" t="s">
        <v>442</v>
      </c>
      <c r="E30078" s="2"/>
      <c r="F30078" s="2"/>
      <c r="G30078" s="2"/>
      <c r="H30078" s="2"/>
    </row>
    <row r="30079" spans="2:8">
      <c r="B30079" s="2" t="s">
        <v>30518</v>
      </c>
      <c r="C30079" s="2">
        <v>28</v>
      </c>
      <c r="D30079" s="2" t="s">
        <v>442</v>
      </c>
      <c r="E30079" s="2"/>
      <c r="F30079" s="2"/>
      <c r="G30079" s="2"/>
      <c r="H30079" s="2"/>
    </row>
    <row r="30080" spans="2:8">
      <c r="B30080" s="2" t="s">
        <v>30519</v>
      </c>
      <c r="C30080" s="2">
        <v>28</v>
      </c>
      <c r="D30080" s="2" t="s">
        <v>442</v>
      </c>
      <c r="E30080" s="2"/>
      <c r="F30080" s="2"/>
      <c r="G30080" s="2"/>
      <c r="H30080" s="2"/>
    </row>
    <row r="30081" spans="2:8">
      <c r="B30081" s="2" t="s">
        <v>30520</v>
      </c>
      <c r="C30081" s="2">
        <v>28</v>
      </c>
      <c r="D30081" s="2" t="s">
        <v>442</v>
      </c>
      <c r="E30081" s="2"/>
      <c r="F30081" s="2"/>
      <c r="G30081" s="2"/>
      <c r="H30081" s="2"/>
    </row>
    <row r="30082" spans="2:8">
      <c r="B30082" s="2" t="s">
        <v>30521</v>
      </c>
      <c r="C30082" s="2">
        <v>27</v>
      </c>
      <c r="D30082" s="2" t="s">
        <v>442</v>
      </c>
      <c r="E30082" s="2"/>
      <c r="F30082" s="2"/>
      <c r="G30082" s="2"/>
      <c r="H30082" s="2"/>
    </row>
    <row r="30083" spans="2:8">
      <c r="B30083" s="2" t="s">
        <v>30522</v>
      </c>
      <c r="C30083" s="2">
        <v>35</v>
      </c>
      <c r="D30083" s="2" t="s">
        <v>442</v>
      </c>
      <c r="E30083" s="2"/>
      <c r="F30083" s="2"/>
      <c r="G30083" s="2"/>
      <c r="H30083" s="2"/>
    </row>
    <row r="30084" spans="2:8">
      <c r="B30084" s="2" t="s">
        <v>30523</v>
      </c>
      <c r="C30084" s="2">
        <v>36</v>
      </c>
      <c r="D30084" s="2" t="s">
        <v>442</v>
      </c>
      <c r="E30084" s="2"/>
      <c r="F30084" s="2"/>
      <c r="G30084" s="2"/>
      <c r="H30084" s="2"/>
    </row>
    <row r="30085" spans="2:8">
      <c r="B30085" s="2" t="s">
        <v>30524</v>
      </c>
      <c r="C30085" s="2">
        <v>37</v>
      </c>
      <c r="D30085" s="2" t="s">
        <v>442</v>
      </c>
      <c r="E30085" s="2"/>
      <c r="F30085" s="2"/>
      <c r="G30085" s="2"/>
      <c r="H30085" s="2"/>
    </row>
    <row r="30086" spans="2:8">
      <c r="B30086" s="2" t="s">
        <v>30525</v>
      </c>
      <c r="C30086" s="2">
        <v>36</v>
      </c>
      <c r="D30086" s="2" t="s">
        <v>442</v>
      </c>
      <c r="E30086" s="2"/>
      <c r="F30086" s="2"/>
      <c r="G30086" s="2"/>
      <c r="H30086" s="2"/>
    </row>
    <row r="30087" spans="2:8">
      <c r="B30087" s="2" t="s">
        <v>30526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30527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30528</v>
      </c>
      <c r="C30089" s="2">
        <v>41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30529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30530</v>
      </c>
      <c r="C30091" s="2">
        <v>21</v>
      </c>
      <c r="D30091" s="2" t="s">
        <v>442</v>
      </c>
      <c r="E30091" s="2"/>
      <c r="F30091" s="2"/>
      <c r="G30091" s="2"/>
      <c r="H30091" s="2"/>
    </row>
    <row r="30092" spans="2:8">
      <c r="B30092" s="2" t="s">
        <v>30531</v>
      </c>
      <c r="C30092" s="2">
        <v>21</v>
      </c>
      <c r="D30092" s="2" t="s">
        <v>442</v>
      </c>
      <c r="E30092" s="2"/>
      <c r="F30092" s="2"/>
      <c r="G30092" s="2"/>
      <c r="H30092" s="2"/>
    </row>
    <row r="30093" spans="2:8">
      <c r="B30093" s="2" t="s">
        <v>30532</v>
      </c>
      <c r="C30093" s="2">
        <v>12</v>
      </c>
      <c r="D30093" s="2" t="s">
        <v>442</v>
      </c>
      <c r="E30093" s="2"/>
      <c r="F30093" s="2"/>
      <c r="G30093" s="2"/>
      <c r="H30093" s="2"/>
    </row>
    <row r="30094" spans="2:8">
      <c r="B30094" s="2" t="s">
        <v>30533</v>
      </c>
      <c r="C30094" s="2">
        <v>34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30534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30535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30536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30537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30538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30539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30540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30541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30542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30543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30544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30546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30547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30548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30549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30550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30551</v>
      </c>
      <c r="C30112" s="2">
        <v>37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30552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30553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30555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30556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30557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30558</v>
      </c>
      <c r="C30119" s="2">
        <v>27</v>
      </c>
      <c r="D30119" s="2" t="s">
        <v>442</v>
      </c>
      <c r="E30119" s="2"/>
      <c r="F30119" s="2"/>
      <c r="G30119" s="2"/>
      <c r="H30119" s="2"/>
    </row>
    <row r="30120" spans="2:8">
      <c r="B30120" s="2" t="s">
        <v>30559</v>
      </c>
      <c r="C30120" s="2">
        <v>32</v>
      </c>
      <c r="D30120" s="2" t="s">
        <v>442</v>
      </c>
      <c r="E30120" s="2"/>
      <c r="F30120" s="2"/>
      <c r="G30120" s="2"/>
      <c r="H30120" s="2"/>
    </row>
    <row r="30121" spans="2:8">
      <c r="B30121" s="2" t="s">
        <v>30560</v>
      </c>
      <c r="C30121" s="2">
        <v>33</v>
      </c>
      <c r="D30121" s="2" t="s">
        <v>442</v>
      </c>
      <c r="E30121" s="2"/>
      <c r="F30121" s="2"/>
      <c r="G30121" s="2"/>
      <c r="H30121" s="2"/>
    </row>
    <row r="30122" spans="2:8">
      <c r="B30122" s="2" t="s">
        <v>30561</v>
      </c>
      <c r="C30122" s="2">
        <v>34</v>
      </c>
      <c r="D30122" s="2" t="s">
        <v>442</v>
      </c>
      <c r="E30122" s="2"/>
      <c r="F30122" s="2"/>
      <c r="G30122" s="2"/>
      <c r="H30122" s="2"/>
    </row>
    <row r="30123" spans="2:8">
      <c r="B30123" s="2" t="s">
        <v>30562</v>
      </c>
      <c r="C30123" s="2">
        <v>34</v>
      </c>
      <c r="D30123" s="2" t="s">
        <v>442</v>
      </c>
      <c r="E30123" s="2"/>
      <c r="F30123" s="2"/>
      <c r="G30123" s="2"/>
      <c r="H30123" s="2"/>
    </row>
    <row r="30124" spans="2:8">
      <c r="B30124" s="2" t="s">
        <v>30563</v>
      </c>
      <c r="C30124" s="2">
        <v>33</v>
      </c>
      <c r="D30124" s="2" t="s">
        <v>442</v>
      </c>
      <c r="E30124" s="2"/>
      <c r="F30124" s="2"/>
      <c r="G30124" s="2"/>
      <c r="H30124" s="2"/>
    </row>
    <row r="30125" spans="2:8">
      <c r="B30125" s="2" t="s">
        <v>30564</v>
      </c>
      <c r="C30125" s="2">
        <v>33</v>
      </c>
      <c r="D30125" s="2" t="s">
        <v>442</v>
      </c>
      <c r="E30125" s="2"/>
      <c r="F30125" s="2"/>
      <c r="G30125" s="2"/>
      <c r="H30125" s="2"/>
    </row>
    <row r="30126" spans="2:8">
      <c r="B30126" s="2" t="s">
        <v>30565</v>
      </c>
      <c r="C30126" s="2">
        <v>33</v>
      </c>
      <c r="D30126" s="2" t="s">
        <v>442</v>
      </c>
      <c r="E30126" s="2"/>
      <c r="F30126" s="2"/>
      <c r="G30126" s="2"/>
      <c r="H30126" s="2"/>
    </row>
    <row r="30127" spans="2:8">
      <c r="B30127" s="2" t="s">
        <v>30566</v>
      </c>
      <c r="C30127" s="2">
        <v>33</v>
      </c>
      <c r="D30127" s="2" t="s">
        <v>442</v>
      </c>
      <c r="E30127" s="2"/>
      <c r="F30127" s="2"/>
      <c r="G30127" s="2"/>
      <c r="H30127" s="2"/>
    </row>
    <row r="30128" spans="2:8">
      <c r="B30128" s="2" t="s">
        <v>30567</v>
      </c>
      <c r="C30128" s="2">
        <v>32</v>
      </c>
      <c r="D30128" s="2" t="s">
        <v>442</v>
      </c>
      <c r="E30128" s="2"/>
      <c r="F30128" s="2"/>
      <c r="G30128" s="2"/>
      <c r="H30128" s="2"/>
    </row>
    <row r="30129" spans="2:8">
      <c r="B30129" s="2" t="s">
        <v>30568</v>
      </c>
      <c r="C30129" s="2">
        <v>30</v>
      </c>
      <c r="D30129" s="2" t="s">
        <v>442</v>
      </c>
      <c r="E30129" s="2"/>
      <c r="F30129" s="2"/>
      <c r="G30129" s="2"/>
      <c r="H30129" s="2"/>
    </row>
    <row r="30130" spans="2:8">
      <c r="B30130" s="2" t="s">
        <v>30569</v>
      </c>
      <c r="C30130" s="2">
        <v>28</v>
      </c>
      <c r="D30130" s="2" t="s">
        <v>442</v>
      </c>
      <c r="E30130" s="2"/>
      <c r="F30130" s="2"/>
      <c r="G30130" s="2"/>
      <c r="H30130" s="2"/>
    </row>
    <row r="30131" spans="2:8">
      <c r="B30131" s="2" t="s">
        <v>30570</v>
      </c>
      <c r="C30131" s="2">
        <v>27</v>
      </c>
      <c r="D30131" s="2" t="s">
        <v>442</v>
      </c>
      <c r="E30131" s="2"/>
      <c r="F30131" s="2"/>
      <c r="G30131" s="2"/>
      <c r="H30131" s="2"/>
    </row>
    <row r="30132" spans="2:8">
      <c r="B30132" s="2" t="s">
        <v>30571</v>
      </c>
      <c r="C30132" s="2">
        <v>27</v>
      </c>
      <c r="D30132" s="2" t="s">
        <v>442</v>
      </c>
      <c r="E30132" s="2"/>
      <c r="F30132" s="2"/>
      <c r="G30132" s="2"/>
      <c r="H30132" s="2"/>
    </row>
    <row r="30133" spans="2:8">
      <c r="B30133" s="2" t="s">
        <v>30572</v>
      </c>
      <c r="C30133" s="2">
        <v>28</v>
      </c>
      <c r="D30133" s="2" t="s">
        <v>442</v>
      </c>
      <c r="E30133" s="2"/>
      <c r="F30133" s="2"/>
      <c r="G30133" s="2"/>
      <c r="H30133" s="2"/>
    </row>
    <row r="30134" spans="2:8">
      <c r="B30134" s="2" t="s">
        <v>30573</v>
      </c>
      <c r="C30134" s="2">
        <v>28</v>
      </c>
      <c r="D30134" s="2" t="s">
        <v>442</v>
      </c>
      <c r="E30134" s="2"/>
      <c r="F30134" s="2"/>
      <c r="G30134" s="2"/>
      <c r="H30134" s="2"/>
    </row>
    <row r="30135" spans="2:8">
      <c r="B30135" s="2" t="s">
        <v>30574</v>
      </c>
      <c r="C30135" s="2">
        <v>28</v>
      </c>
      <c r="D30135" s="2" t="s">
        <v>442</v>
      </c>
      <c r="E30135" s="2"/>
      <c r="F30135" s="2"/>
      <c r="G30135" s="2"/>
      <c r="H30135" s="2"/>
    </row>
    <row r="30136" spans="2:8">
      <c r="B30136" s="2" t="s">
        <v>30575</v>
      </c>
      <c r="C30136" s="2">
        <v>27</v>
      </c>
      <c r="D30136" s="2" t="s">
        <v>442</v>
      </c>
      <c r="E30136" s="2"/>
      <c r="F30136" s="2"/>
      <c r="G30136" s="2"/>
      <c r="H30136" s="2"/>
    </row>
    <row r="30137" spans="2:8">
      <c r="B30137" s="2" t="s">
        <v>30576</v>
      </c>
      <c r="C30137" s="2">
        <v>26</v>
      </c>
      <c r="D30137" s="2" t="s">
        <v>442</v>
      </c>
      <c r="E30137" s="2"/>
      <c r="F30137" s="2"/>
      <c r="G30137" s="2"/>
      <c r="H30137" s="2"/>
    </row>
    <row r="30138" spans="2:8">
      <c r="B30138" s="2" t="s">
        <v>30577</v>
      </c>
      <c r="C30138" s="2">
        <v>36</v>
      </c>
      <c r="D30138" s="2" t="s">
        <v>442</v>
      </c>
      <c r="E30138" s="2"/>
      <c r="F30138" s="2"/>
      <c r="G30138" s="2"/>
      <c r="H30138" s="2"/>
    </row>
    <row r="30139" spans="2:8">
      <c r="B30139" s="2" t="s">
        <v>30578</v>
      </c>
      <c r="C30139" s="2">
        <v>41</v>
      </c>
      <c r="D30139" s="2" t="s">
        <v>442</v>
      </c>
      <c r="E30139" s="2"/>
      <c r="F30139" s="2"/>
      <c r="G30139" s="2"/>
      <c r="H30139" s="2"/>
    </row>
    <row r="30140" spans="2:8">
      <c r="B30140" s="2" t="s">
        <v>30579</v>
      </c>
      <c r="C30140" s="2">
        <v>41</v>
      </c>
      <c r="D30140" s="2" t="s">
        <v>442</v>
      </c>
      <c r="E30140" s="2"/>
      <c r="F30140" s="2"/>
      <c r="G30140" s="2"/>
      <c r="H30140" s="2"/>
    </row>
    <row r="30141" spans="2:8">
      <c r="B30141" s="2" t="s">
        <v>30580</v>
      </c>
      <c r="C30141" s="2">
        <v>40</v>
      </c>
      <c r="D30141" s="2" t="s">
        <v>442</v>
      </c>
      <c r="E30141" s="2"/>
      <c r="F30141" s="2"/>
      <c r="G30141" s="2"/>
      <c r="H30141" s="2"/>
    </row>
    <row r="30142" spans="2:8">
      <c r="B30142" s="2" t="s">
        <v>30581</v>
      </c>
      <c r="C30142" s="2">
        <v>37</v>
      </c>
      <c r="D30142" s="2" t="s">
        <v>442</v>
      </c>
      <c r="E30142" s="2"/>
      <c r="F30142" s="2"/>
      <c r="G30142" s="2"/>
      <c r="H30142" s="2"/>
    </row>
    <row r="30143" spans="2:8">
      <c r="B30143" s="2" t="s">
        <v>30582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30583</v>
      </c>
      <c r="C30144" s="2">
        <v>28</v>
      </c>
      <c r="D30144" s="2" t="s">
        <v>442</v>
      </c>
      <c r="E30144" s="2"/>
      <c r="F30144" s="2"/>
      <c r="G30144" s="2"/>
      <c r="H30144" s="2"/>
    </row>
    <row r="30145" spans="2:8">
      <c r="B30145" s="2" t="s">
        <v>30584</v>
      </c>
      <c r="C30145" s="2">
        <v>28</v>
      </c>
      <c r="D30145" s="2" t="s">
        <v>442</v>
      </c>
      <c r="E30145" s="2"/>
      <c r="F30145" s="2"/>
      <c r="G30145" s="2"/>
      <c r="H30145" s="2"/>
    </row>
    <row r="30146" spans="2:8">
      <c r="B30146" s="2" t="s">
        <v>30585</v>
      </c>
      <c r="C30146" s="2">
        <v>28</v>
      </c>
      <c r="D30146" s="2" t="s">
        <v>442</v>
      </c>
      <c r="E30146" s="2"/>
      <c r="F30146" s="2"/>
      <c r="G30146" s="2"/>
      <c r="H30146" s="2"/>
    </row>
    <row r="30147" spans="2:8">
      <c r="B30147" s="2" t="s">
        <v>30586</v>
      </c>
      <c r="C30147" s="2">
        <v>28</v>
      </c>
      <c r="D30147" s="2" t="s">
        <v>442</v>
      </c>
      <c r="E30147" s="2"/>
      <c r="F30147" s="2"/>
      <c r="G30147" s="2"/>
      <c r="H30147" s="2"/>
    </row>
    <row r="30148" spans="2:8">
      <c r="B30148" s="2" t="s">
        <v>30587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30588</v>
      </c>
      <c r="C30149" s="2">
        <v>27</v>
      </c>
      <c r="D30149" s="2" t="s">
        <v>442</v>
      </c>
      <c r="E30149" s="2"/>
      <c r="F30149" s="2"/>
      <c r="G30149" s="2"/>
      <c r="H30149" s="2"/>
    </row>
    <row r="30150" spans="2:8">
      <c r="B30150" s="2" t="s">
        <v>30589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30590</v>
      </c>
      <c r="C30151" s="2">
        <v>16</v>
      </c>
      <c r="D30151" s="2" t="s">
        <v>442</v>
      </c>
      <c r="E30151" s="2"/>
      <c r="F30151" s="2"/>
      <c r="G30151" s="2"/>
      <c r="H30151" s="2"/>
    </row>
    <row r="30152" spans="2:8">
      <c r="B30152" s="2" t="s">
        <v>30591</v>
      </c>
      <c r="C30152" s="2">
        <v>23</v>
      </c>
      <c r="D30152" s="2" t="s">
        <v>442</v>
      </c>
      <c r="E30152" s="2"/>
      <c r="F30152" s="2"/>
      <c r="G30152" s="2"/>
      <c r="H30152" s="2"/>
    </row>
    <row r="30153" spans="2:8">
      <c r="B30153" s="2" t="s">
        <v>30592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30593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30594</v>
      </c>
      <c r="C30155" s="2">
        <v>28</v>
      </c>
      <c r="D30155" s="2" t="s">
        <v>442</v>
      </c>
      <c r="E30155" s="2"/>
      <c r="F30155" s="2"/>
      <c r="G30155" s="2"/>
      <c r="H30155" s="2"/>
    </row>
    <row r="30156" spans="2:8">
      <c r="B30156" s="2" t="s">
        <v>30595</v>
      </c>
      <c r="C30156" s="2">
        <v>26</v>
      </c>
      <c r="D30156" s="2" t="s">
        <v>442</v>
      </c>
      <c r="E30156" s="2"/>
      <c r="F30156" s="2"/>
      <c r="G30156" s="2"/>
      <c r="H30156" s="2"/>
    </row>
    <row r="30157" spans="2:8">
      <c r="B30157" s="2" t="s">
        <v>30596</v>
      </c>
      <c r="C30157" s="2">
        <v>30</v>
      </c>
      <c r="D30157" s="2" t="s">
        <v>442</v>
      </c>
      <c r="E30157" s="2"/>
      <c r="F30157" s="2"/>
      <c r="G30157" s="2"/>
      <c r="H30157" s="2"/>
    </row>
    <row r="30158" spans="2:8">
      <c r="B30158" s="2" t="s">
        <v>30597</v>
      </c>
      <c r="C30158" s="2">
        <v>31</v>
      </c>
      <c r="D30158" s="2" t="s">
        <v>442</v>
      </c>
      <c r="E30158" s="2"/>
      <c r="F30158" s="2"/>
      <c r="G30158" s="2"/>
      <c r="H30158" s="2"/>
    </row>
    <row r="30159" spans="2:8">
      <c r="B30159" s="2" t="s">
        <v>30598</v>
      </c>
      <c r="C30159" s="2">
        <v>30</v>
      </c>
      <c r="D30159" s="2" t="s">
        <v>442</v>
      </c>
      <c r="E30159" s="2"/>
      <c r="F30159" s="2"/>
      <c r="G30159" s="2"/>
      <c r="H30159" s="2"/>
    </row>
    <row r="30160" spans="2:8">
      <c r="B30160" s="2" t="s">
        <v>30599</v>
      </c>
      <c r="C30160" s="2">
        <v>30</v>
      </c>
      <c r="D30160" s="2" t="s">
        <v>442</v>
      </c>
      <c r="E30160" s="2"/>
      <c r="F30160" s="2"/>
      <c r="G30160" s="2"/>
      <c r="H30160" s="2"/>
    </row>
    <row r="30161" spans="2:8">
      <c r="B30161" s="2" t="s">
        <v>30600</v>
      </c>
      <c r="C30161" s="2">
        <v>29</v>
      </c>
      <c r="D30161" s="2" t="s">
        <v>442</v>
      </c>
      <c r="E30161" s="2"/>
      <c r="F30161" s="2"/>
      <c r="G30161" s="2"/>
      <c r="H30161" s="2"/>
    </row>
    <row r="30162" spans="2:8">
      <c r="B30162" s="2" t="s">
        <v>30601</v>
      </c>
      <c r="C30162" s="2">
        <v>28</v>
      </c>
      <c r="D30162" s="2" t="s">
        <v>442</v>
      </c>
      <c r="E30162" s="2"/>
      <c r="F30162" s="2"/>
      <c r="G30162" s="2"/>
      <c r="H30162" s="2"/>
    </row>
    <row r="30163" spans="2:8">
      <c r="B30163" s="2" t="s">
        <v>30602</v>
      </c>
      <c r="C30163" s="2">
        <v>15</v>
      </c>
      <c r="D30163" s="2" t="s">
        <v>442</v>
      </c>
      <c r="E30163" s="2"/>
      <c r="F30163" s="2"/>
      <c r="G30163" s="2"/>
      <c r="H30163" s="2"/>
    </row>
    <row r="30164" spans="2:8">
      <c r="B30164" s="2" t="s">
        <v>30603</v>
      </c>
      <c r="C30164" s="2">
        <v>34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30604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30605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30606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30607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30608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30609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30610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30611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30612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30613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30614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30615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30616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30617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30618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30619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30620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30621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30622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30623</v>
      </c>
      <c r="C30184" s="2">
        <v>39</v>
      </c>
      <c r="D30184" s="2" t="s">
        <v>442</v>
      </c>
      <c r="E30184" s="2"/>
      <c r="F30184" s="2"/>
      <c r="G30184" s="2"/>
      <c r="H30184" s="2"/>
    </row>
    <row r="30185" spans="2:8">
      <c r="B30185" s="2" t="s">
        <v>30624</v>
      </c>
      <c r="C30185" s="2">
        <v>41</v>
      </c>
      <c r="D30185" s="2" t="s">
        <v>442</v>
      </c>
      <c r="E30185" s="2"/>
      <c r="F30185" s="2"/>
      <c r="G30185" s="2"/>
      <c r="H30185" s="2"/>
    </row>
    <row r="30186" spans="2:8">
      <c r="B30186" s="2" t="s">
        <v>30625</v>
      </c>
      <c r="C30186" s="2">
        <v>43</v>
      </c>
      <c r="D30186" s="2" t="s">
        <v>442</v>
      </c>
      <c r="E30186" s="2"/>
      <c r="F30186" s="2"/>
      <c r="G30186" s="2"/>
      <c r="H30186" s="2"/>
    </row>
    <row r="30187" spans="2:8">
      <c r="B30187" s="2" t="s">
        <v>30626</v>
      </c>
      <c r="C30187" s="2">
        <v>42</v>
      </c>
      <c r="D30187" s="2" t="s">
        <v>442</v>
      </c>
      <c r="E30187" s="2"/>
      <c r="F30187" s="2"/>
      <c r="G30187" s="2"/>
      <c r="H30187" s="2"/>
    </row>
    <row r="30188" spans="2:8">
      <c r="B30188" s="2" t="s">
        <v>30627</v>
      </c>
      <c r="C30188" s="2">
        <v>38</v>
      </c>
      <c r="D30188" s="2" t="s">
        <v>442</v>
      </c>
      <c r="E30188" s="2"/>
      <c r="F30188" s="2"/>
      <c r="G30188" s="2"/>
      <c r="H30188" s="2"/>
    </row>
    <row r="30189" spans="2:8">
      <c r="B30189" s="2" t="s">
        <v>30628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30629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30630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30631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30632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30633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30635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30638</v>
      </c>
      <c r="C30199" s="2">
        <v>26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30639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30640</v>
      </c>
      <c r="C30201" s="2">
        <v>35</v>
      </c>
      <c r="D30201" s="2" t="s">
        <v>442</v>
      </c>
      <c r="E30201" s="2"/>
      <c r="F30201" s="2"/>
      <c r="G30201" s="2"/>
      <c r="H30201" s="2"/>
    </row>
    <row r="30202" spans="2:8">
      <c r="B30202" s="2" t="s">
        <v>30641</v>
      </c>
      <c r="C30202" s="2">
        <v>35</v>
      </c>
      <c r="D30202" s="2" t="s">
        <v>442</v>
      </c>
      <c r="E30202" s="2"/>
      <c r="F30202" s="2"/>
      <c r="G30202" s="2"/>
      <c r="H30202" s="2"/>
    </row>
    <row r="30203" spans="2:8">
      <c r="B30203" s="2" t="s">
        <v>30642</v>
      </c>
      <c r="C30203" s="2">
        <v>35</v>
      </c>
      <c r="D30203" s="2" t="s">
        <v>442</v>
      </c>
      <c r="E30203" s="2"/>
      <c r="F30203" s="2"/>
      <c r="G30203" s="2"/>
      <c r="H30203" s="2"/>
    </row>
    <row r="30204" spans="2:8">
      <c r="B30204" s="2" t="s">
        <v>30643</v>
      </c>
      <c r="C30204" s="2">
        <v>34</v>
      </c>
      <c r="D30204" s="2" t="s">
        <v>442</v>
      </c>
      <c r="E30204" s="2"/>
      <c r="F30204" s="2"/>
      <c r="G30204" s="2"/>
      <c r="H30204" s="2"/>
    </row>
    <row r="30205" spans="2:8">
      <c r="B30205" s="2" t="s">
        <v>30644</v>
      </c>
      <c r="C30205" s="2">
        <v>32</v>
      </c>
      <c r="D30205" s="2" t="s">
        <v>442</v>
      </c>
      <c r="E30205" s="2"/>
      <c r="F30205" s="2"/>
      <c r="G30205" s="2"/>
      <c r="H30205" s="2"/>
    </row>
    <row r="30206" spans="2:8">
      <c r="B30206" s="2" t="s">
        <v>30645</v>
      </c>
      <c r="C30206" s="2">
        <v>37</v>
      </c>
      <c r="D30206" s="2" t="s">
        <v>442</v>
      </c>
      <c r="E30206" s="2"/>
      <c r="F30206" s="2"/>
      <c r="G30206" s="2"/>
      <c r="H30206" s="2"/>
    </row>
    <row r="30207" spans="2:8">
      <c r="B30207" s="2" t="s">
        <v>30646</v>
      </c>
      <c r="C30207" s="2">
        <v>40</v>
      </c>
      <c r="D30207" s="2" t="s">
        <v>442</v>
      </c>
      <c r="E30207" s="2"/>
      <c r="F30207" s="2"/>
      <c r="G30207" s="2"/>
      <c r="H30207" s="2"/>
    </row>
    <row r="30208" spans="2:8">
      <c r="B30208" s="2" t="s">
        <v>30647</v>
      </c>
      <c r="C30208" s="2">
        <v>40</v>
      </c>
      <c r="D30208" s="2" t="s">
        <v>442</v>
      </c>
      <c r="E30208" s="2"/>
      <c r="F30208" s="2"/>
      <c r="G30208" s="2"/>
      <c r="H30208" s="2"/>
    </row>
    <row r="30209" spans="2:8">
      <c r="B30209" s="2" t="s">
        <v>30648</v>
      </c>
      <c r="C30209" s="2">
        <v>38</v>
      </c>
      <c r="D30209" s="2" t="s">
        <v>442</v>
      </c>
      <c r="E30209" s="2"/>
      <c r="F30209" s="2"/>
      <c r="G30209" s="2"/>
      <c r="H30209" s="2"/>
    </row>
    <row r="30210" spans="2:8">
      <c r="B30210" s="2" t="s">
        <v>30649</v>
      </c>
      <c r="C30210" s="2">
        <v>36</v>
      </c>
      <c r="D30210" s="2" t="s">
        <v>442</v>
      </c>
      <c r="E30210" s="2"/>
      <c r="F30210" s="2"/>
      <c r="G30210" s="2"/>
      <c r="H30210" s="2"/>
    </row>
    <row r="30211" spans="2:8">
      <c r="B30211" s="2" t="s">
        <v>30650</v>
      </c>
      <c r="C30211" s="2">
        <v>32</v>
      </c>
      <c r="D30211" s="2" t="s">
        <v>442</v>
      </c>
      <c r="E30211" s="2"/>
      <c r="F30211" s="2"/>
      <c r="G30211" s="2"/>
      <c r="H30211" s="2"/>
    </row>
    <row r="30212" spans="2:8">
      <c r="B30212" s="2" t="s">
        <v>30651</v>
      </c>
      <c r="C30212" s="2">
        <v>32</v>
      </c>
      <c r="D30212" s="2" t="s">
        <v>442</v>
      </c>
      <c r="E30212" s="2"/>
      <c r="F30212" s="2"/>
      <c r="G30212" s="2"/>
      <c r="H30212" s="2"/>
    </row>
    <row r="30213" spans="2:8">
      <c r="B30213" s="2" t="s">
        <v>30652</v>
      </c>
      <c r="C30213" s="2">
        <v>31</v>
      </c>
      <c r="D30213" s="2" t="s">
        <v>442</v>
      </c>
      <c r="E30213" s="2"/>
      <c r="F30213" s="2"/>
      <c r="G30213" s="2"/>
      <c r="H30213" s="2"/>
    </row>
    <row r="30214" spans="2:8">
      <c r="B30214" s="2" t="s">
        <v>30653</v>
      </c>
      <c r="C30214" s="2">
        <v>32</v>
      </c>
      <c r="D30214" s="2" t="s">
        <v>442</v>
      </c>
      <c r="E30214" s="2"/>
      <c r="F30214" s="2"/>
      <c r="G30214" s="2"/>
      <c r="H30214" s="2"/>
    </row>
    <row r="30215" spans="2:8">
      <c r="B30215" s="2" t="s">
        <v>30654</v>
      </c>
      <c r="C30215" s="2">
        <v>30</v>
      </c>
      <c r="D30215" s="2" t="s">
        <v>442</v>
      </c>
      <c r="E30215" s="2"/>
      <c r="F30215" s="2"/>
      <c r="G30215" s="2"/>
      <c r="H30215" s="2"/>
    </row>
    <row r="30216" spans="2:8">
      <c r="B30216" s="2" t="s">
        <v>30655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30656</v>
      </c>
      <c r="C30217" s="2">
        <v>19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30657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30658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30659</v>
      </c>
      <c r="C30220" s="2">
        <v>20</v>
      </c>
      <c r="D30220" s="2" t="s">
        <v>442</v>
      </c>
      <c r="E30220" s="2"/>
      <c r="F30220" s="2"/>
      <c r="G30220" s="2"/>
      <c r="H30220" s="2"/>
    </row>
    <row r="30221" spans="2:8">
      <c r="B30221" s="2" t="s">
        <v>30660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30661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30662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30663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30665</v>
      </c>
      <c r="C30226" s="2">
        <v>27</v>
      </c>
      <c r="D30226" s="2" t="s">
        <v>442</v>
      </c>
      <c r="E30226" s="2"/>
      <c r="F30226" s="2"/>
      <c r="G30226" s="2"/>
      <c r="H30226" s="2"/>
    </row>
    <row r="30227" spans="2:8">
      <c r="B30227" s="2" t="s">
        <v>30666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30667</v>
      </c>
      <c r="C30228" s="2">
        <v>30</v>
      </c>
      <c r="D30228" s="2" t="s">
        <v>442</v>
      </c>
      <c r="E30228" s="2"/>
      <c r="F30228" s="2"/>
      <c r="G30228" s="2"/>
      <c r="H30228" s="2"/>
    </row>
    <row r="30229" spans="2:8">
      <c r="B30229" s="2" t="s">
        <v>30668</v>
      </c>
      <c r="C30229" s="2">
        <v>30</v>
      </c>
      <c r="D30229" s="2" t="s">
        <v>442</v>
      </c>
      <c r="E30229" s="2"/>
      <c r="F30229" s="2"/>
      <c r="G30229" s="2"/>
      <c r="H30229" s="2"/>
    </row>
    <row r="30230" spans="2:8">
      <c r="B30230" s="2" t="s">
        <v>30669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30670</v>
      </c>
      <c r="C30231" s="2">
        <v>34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30671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30672</v>
      </c>
      <c r="C30233" s="2">
        <v>29</v>
      </c>
      <c r="D30233" s="2" t="s">
        <v>442</v>
      </c>
      <c r="E30233" s="2"/>
      <c r="F30233" s="2"/>
      <c r="G30233" s="2"/>
      <c r="H30233" s="2"/>
    </row>
    <row r="30234" spans="2:8">
      <c r="B30234" s="2" t="s">
        <v>30673</v>
      </c>
      <c r="C30234" s="2">
        <v>30</v>
      </c>
      <c r="D30234" s="2" t="s">
        <v>442</v>
      </c>
      <c r="E30234" s="2"/>
      <c r="F30234" s="2"/>
      <c r="G30234" s="2"/>
      <c r="H30234" s="2"/>
    </row>
    <row r="30235" spans="2:8">
      <c r="B30235" s="2" t="s">
        <v>30674</v>
      </c>
      <c r="C30235" s="2">
        <v>30</v>
      </c>
      <c r="D30235" s="2" t="s">
        <v>442</v>
      </c>
      <c r="E30235" s="2"/>
      <c r="F30235" s="2"/>
      <c r="G30235" s="2"/>
      <c r="H30235" s="2"/>
    </row>
    <row r="30236" spans="2:8">
      <c r="B30236" s="2" t="s">
        <v>30675</v>
      </c>
      <c r="C30236" s="2">
        <v>30</v>
      </c>
      <c r="D30236" s="2" t="s">
        <v>442</v>
      </c>
      <c r="E30236" s="2"/>
      <c r="F30236" s="2"/>
      <c r="G30236" s="2"/>
      <c r="H30236" s="2"/>
    </row>
    <row r="30237" spans="2:8">
      <c r="B30237" s="2" t="s">
        <v>30676</v>
      </c>
      <c r="C30237" s="2">
        <v>30</v>
      </c>
      <c r="D30237" s="2" t="s">
        <v>442</v>
      </c>
      <c r="E30237" s="2"/>
      <c r="F30237" s="2"/>
      <c r="G30237" s="2"/>
      <c r="H30237" s="2"/>
    </row>
    <row r="30238" spans="2:8">
      <c r="B30238" s="2" t="s">
        <v>30677</v>
      </c>
      <c r="C30238" s="2">
        <v>30</v>
      </c>
      <c r="D30238" s="2" t="s">
        <v>442</v>
      </c>
      <c r="E30238" s="2"/>
      <c r="F30238" s="2"/>
      <c r="G30238" s="2"/>
      <c r="H30238" s="2"/>
    </row>
    <row r="30239" spans="2:8">
      <c r="B30239" s="2" t="s">
        <v>30678</v>
      </c>
      <c r="C30239" s="2">
        <v>29</v>
      </c>
      <c r="D30239" s="2" t="s">
        <v>442</v>
      </c>
      <c r="E30239" s="2"/>
      <c r="F30239" s="2"/>
      <c r="G30239" s="2"/>
      <c r="H30239" s="2"/>
    </row>
    <row r="30240" spans="2:8">
      <c r="B30240" s="2" t="s">
        <v>30679</v>
      </c>
      <c r="C30240" s="2">
        <v>30</v>
      </c>
      <c r="D30240" s="2" t="s">
        <v>442</v>
      </c>
      <c r="E30240" s="2"/>
      <c r="F30240" s="2"/>
      <c r="G30240" s="2"/>
      <c r="H30240" s="2"/>
    </row>
    <row r="30241" spans="2:8">
      <c r="B30241" s="2" t="s">
        <v>30680</v>
      </c>
      <c r="C30241" s="2">
        <v>28</v>
      </c>
      <c r="D30241" s="2" t="s">
        <v>442</v>
      </c>
      <c r="E30241" s="2"/>
      <c r="F30241" s="2"/>
      <c r="G30241" s="2"/>
      <c r="H30241" s="2"/>
    </row>
    <row r="30242" spans="2:8">
      <c r="B30242" s="2" t="s">
        <v>30681</v>
      </c>
      <c r="C30242" s="2">
        <v>27</v>
      </c>
      <c r="D30242" s="2" t="s">
        <v>442</v>
      </c>
      <c r="E30242" s="2"/>
      <c r="F30242" s="2"/>
      <c r="G30242" s="2"/>
      <c r="H30242" s="2"/>
    </row>
    <row r="30243" spans="2:8">
      <c r="B30243" s="2" t="s">
        <v>30682</v>
      </c>
      <c r="C30243" s="2">
        <v>15</v>
      </c>
      <c r="D30243" s="2" t="s">
        <v>442</v>
      </c>
      <c r="E30243" s="2"/>
      <c r="F30243" s="2"/>
      <c r="G30243" s="2"/>
      <c r="H30243" s="2"/>
    </row>
    <row r="30244" spans="2:8">
      <c r="B30244" s="2" t="s">
        <v>30683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30684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30685</v>
      </c>
      <c r="C30246" s="2">
        <v>32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30686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30687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30688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30689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30691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30692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30693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30694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30695</v>
      </c>
      <c r="C30256" s="2">
        <v>28</v>
      </c>
      <c r="D30256" s="2" t="s">
        <v>442</v>
      </c>
      <c r="E30256" s="2"/>
      <c r="F30256" s="2"/>
      <c r="G30256" s="2"/>
      <c r="H30256" s="2"/>
    </row>
    <row r="30257" spans="2:8">
      <c r="B30257" s="2" t="s">
        <v>30696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30697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30698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30699</v>
      </c>
      <c r="C30260" s="2">
        <v>33</v>
      </c>
      <c r="D30260" s="2" t="s">
        <v>442</v>
      </c>
      <c r="E30260" s="2"/>
      <c r="F30260" s="2"/>
      <c r="G30260" s="2"/>
      <c r="H30260" s="2"/>
    </row>
    <row r="30261" spans="2:8">
      <c r="B30261" s="2" t="s">
        <v>30700</v>
      </c>
      <c r="C30261" s="2">
        <v>34</v>
      </c>
      <c r="D30261" s="2" t="s">
        <v>442</v>
      </c>
      <c r="E30261" s="2"/>
      <c r="F30261" s="2"/>
      <c r="G30261" s="2"/>
      <c r="H30261" s="2"/>
    </row>
    <row r="30262" spans="2:8">
      <c r="B30262" s="2" t="s">
        <v>30701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30702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30703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30704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30705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30706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30707</v>
      </c>
      <c r="C30268" s="2">
        <v>25</v>
      </c>
      <c r="D30268" s="2" t="s">
        <v>442</v>
      </c>
      <c r="E30268" s="2"/>
      <c r="F30268" s="2"/>
      <c r="G30268" s="2"/>
      <c r="H30268" s="2"/>
    </row>
    <row r="30269" spans="2:8">
      <c r="B30269" s="2" t="s">
        <v>30708</v>
      </c>
      <c r="C30269" s="2">
        <v>32</v>
      </c>
      <c r="D30269" s="2" t="s">
        <v>442</v>
      </c>
      <c r="E30269" s="2"/>
      <c r="F30269" s="2"/>
      <c r="G30269" s="2"/>
      <c r="H30269" s="2"/>
    </row>
    <row r="30270" spans="2:8">
      <c r="B30270" s="2" t="s">
        <v>30709</v>
      </c>
      <c r="C30270" s="2">
        <v>35</v>
      </c>
      <c r="D30270" s="2" t="s">
        <v>442</v>
      </c>
      <c r="E30270" s="2"/>
      <c r="F30270" s="2"/>
      <c r="G30270" s="2"/>
      <c r="H30270" s="2"/>
    </row>
    <row r="30271" spans="2:8">
      <c r="B30271" s="2" t="s">
        <v>30710</v>
      </c>
      <c r="C30271" s="2">
        <v>34</v>
      </c>
      <c r="D30271" s="2" t="s">
        <v>442</v>
      </c>
      <c r="E30271" s="2"/>
      <c r="F30271" s="2"/>
      <c r="G30271" s="2"/>
      <c r="H30271" s="2"/>
    </row>
    <row r="30272" spans="2:8">
      <c r="B30272" s="2" t="s">
        <v>30711</v>
      </c>
      <c r="C30272" s="2">
        <v>32</v>
      </c>
      <c r="D30272" s="2" t="s">
        <v>442</v>
      </c>
      <c r="E30272" s="2"/>
      <c r="F30272" s="2"/>
      <c r="G30272" s="2"/>
      <c r="H30272" s="2"/>
    </row>
    <row r="30273" spans="2:8">
      <c r="B30273" s="2" t="s">
        <v>30712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30713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30714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30715</v>
      </c>
      <c r="C30276" s="2">
        <v>27</v>
      </c>
      <c r="D30276" s="2" t="s">
        <v>442</v>
      </c>
      <c r="E30276" s="2"/>
      <c r="F30276" s="2"/>
      <c r="G30276" s="2"/>
      <c r="H30276" s="2"/>
    </row>
    <row r="30277" spans="2:8">
      <c r="B30277" s="2" t="s">
        <v>30716</v>
      </c>
      <c r="C30277" s="2">
        <v>28</v>
      </c>
      <c r="D30277" s="2" t="s">
        <v>442</v>
      </c>
      <c r="E30277" s="2"/>
      <c r="F30277" s="2"/>
      <c r="G30277" s="2"/>
      <c r="H30277" s="2"/>
    </row>
    <row r="30278" spans="2:8">
      <c r="B30278" s="2" t="s">
        <v>30717</v>
      </c>
      <c r="C30278" s="2">
        <v>28</v>
      </c>
      <c r="D30278" s="2" t="s">
        <v>442</v>
      </c>
      <c r="E30278" s="2"/>
      <c r="F30278" s="2"/>
      <c r="G30278" s="2"/>
      <c r="H30278" s="2"/>
    </row>
    <row r="30279" spans="2:8">
      <c r="B30279" s="2" t="s">
        <v>30718</v>
      </c>
      <c r="C30279" s="2">
        <v>27</v>
      </c>
      <c r="D30279" s="2" t="s">
        <v>442</v>
      </c>
      <c r="E30279" s="2"/>
      <c r="F30279" s="2"/>
      <c r="G30279" s="2"/>
      <c r="H30279" s="2"/>
    </row>
    <row r="30280" spans="2:8">
      <c r="B30280" s="2" t="s">
        <v>30719</v>
      </c>
      <c r="C30280" s="2">
        <v>25</v>
      </c>
      <c r="D30280" s="2" t="s">
        <v>442</v>
      </c>
      <c r="E30280" s="2"/>
      <c r="F30280" s="2"/>
      <c r="G30280" s="2"/>
      <c r="H30280" s="2"/>
    </row>
    <row r="30281" spans="2:8">
      <c r="B30281" s="2" t="s">
        <v>30720</v>
      </c>
      <c r="C30281" s="2">
        <v>25</v>
      </c>
      <c r="D30281" s="2" t="s">
        <v>442</v>
      </c>
      <c r="E30281" s="2"/>
      <c r="F30281" s="2"/>
      <c r="G30281" s="2"/>
      <c r="H30281" s="2"/>
    </row>
    <row r="30282" spans="2:8">
      <c r="B30282" s="2" t="s">
        <v>30721</v>
      </c>
      <c r="C30282" s="2">
        <v>27</v>
      </c>
      <c r="D30282" s="2" t="s">
        <v>442</v>
      </c>
      <c r="E30282" s="2"/>
      <c r="F30282" s="2"/>
      <c r="G30282" s="2"/>
      <c r="H30282" s="2"/>
    </row>
    <row r="30283" spans="2:8">
      <c r="B30283" s="2" t="s">
        <v>30722</v>
      </c>
      <c r="C30283" s="2">
        <v>29</v>
      </c>
      <c r="D30283" s="2" t="s">
        <v>442</v>
      </c>
      <c r="E30283" s="2"/>
      <c r="F30283" s="2"/>
      <c r="G30283" s="2"/>
      <c r="H30283" s="2"/>
    </row>
    <row r="30284" spans="2:8">
      <c r="B30284" s="2" t="s">
        <v>30723</v>
      </c>
      <c r="C30284" s="2">
        <v>29</v>
      </c>
      <c r="D30284" s="2" t="s">
        <v>442</v>
      </c>
      <c r="E30284" s="2"/>
      <c r="F30284" s="2"/>
      <c r="G30284" s="2"/>
      <c r="H30284" s="2"/>
    </row>
    <row r="30285" spans="2:8">
      <c r="B30285" s="2" t="s">
        <v>30724</v>
      </c>
      <c r="C30285" s="2">
        <v>27</v>
      </c>
      <c r="D30285" s="2" t="s">
        <v>442</v>
      </c>
      <c r="E30285" s="2"/>
      <c r="F30285" s="2"/>
      <c r="G30285" s="2"/>
      <c r="H30285" s="2"/>
    </row>
    <row r="30286" spans="2:8">
      <c r="B30286" s="2" t="s">
        <v>30725</v>
      </c>
      <c r="C30286" s="2">
        <v>25</v>
      </c>
      <c r="D30286" s="2" t="s">
        <v>442</v>
      </c>
      <c r="E30286" s="2"/>
      <c r="F30286" s="2"/>
      <c r="G30286" s="2"/>
      <c r="H30286" s="2"/>
    </row>
    <row r="30287" spans="2:8">
      <c r="B30287" s="2" t="s">
        <v>30726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30727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30728</v>
      </c>
      <c r="C30289" s="2">
        <v>31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30729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30730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30731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30732</v>
      </c>
      <c r="C30293" s="2">
        <v>26</v>
      </c>
      <c r="D30293" s="2" t="s">
        <v>442</v>
      </c>
      <c r="E30293" s="2"/>
      <c r="F30293" s="2"/>
      <c r="G30293" s="2"/>
      <c r="H30293" s="2"/>
    </row>
    <row r="30294" spans="2:8">
      <c r="B30294" s="2" t="s">
        <v>30733</v>
      </c>
      <c r="C30294" s="2">
        <v>27</v>
      </c>
      <c r="D30294" s="2" t="s">
        <v>442</v>
      </c>
      <c r="E30294" s="2"/>
      <c r="F30294" s="2"/>
      <c r="G30294" s="2"/>
      <c r="H30294" s="2"/>
    </row>
    <row r="30295" spans="2:8">
      <c r="B30295" s="2" t="s">
        <v>30734</v>
      </c>
      <c r="C30295" s="2">
        <v>26</v>
      </c>
      <c r="D30295" s="2" t="s">
        <v>442</v>
      </c>
      <c r="E30295" s="2"/>
      <c r="F30295" s="2"/>
      <c r="G30295" s="2"/>
      <c r="H30295" s="2"/>
    </row>
    <row r="30296" spans="2:8">
      <c r="B30296" s="2" t="s">
        <v>30735</v>
      </c>
      <c r="C30296" s="2">
        <v>26</v>
      </c>
      <c r="D30296" s="2" t="s">
        <v>442</v>
      </c>
      <c r="E30296" s="2"/>
      <c r="F30296" s="2"/>
      <c r="G30296" s="2"/>
      <c r="H30296" s="2"/>
    </row>
    <row r="30297" spans="2:8">
      <c r="B30297" s="2" t="s">
        <v>30736</v>
      </c>
      <c r="C30297" s="2">
        <v>25</v>
      </c>
      <c r="D30297" s="2" t="s">
        <v>442</v>
      </c>
      <c r="E30297" s="2"/>
      <c r="F30297" s="2"/>
      <c r="G30297" s="2"/>
      <c r="H30297" s="2"/>
    </row>
    <row r="30298" spans="2:8">
      <c r="B30298" s="2" t="s">
        <v>30737</v>
      </c>
      <c r="C30298" s="2">
        <v>25</v>
      </c>
      <c r="D30298" s="2" t="s">
        <v>442</v>
      </c>
      <c r="E30298" s="2"/>
      <c r="F30298" s="2"/>
      <c r="G30298" s="2"/>
      <c r="H30298" s="2"/>
    </row>
    <row r="30299" spans="2:8">
      <c r="B30299" s="2" t="s">
        <v>30738</v>
      </c>
      <c r="C30299" s="2">
        <v>24</v>
      </c>
      <c r="D30299" s="2" t="s">
        <v>442</v>
      </c>
      <c r="E30299" s="2"/>
      <c r="F30299" s="2"/>
      <c r="G30299" s="2"/>
      <c r="H30299" s="2"/>
    </row>
    <row r="30300" spans="2:8">
      <c r="B30300" s="2" t="s">
        <v>30739</v>
      </c>
      <c r="C30300" s="2">
        <v>24</v>
      </c>
      <c r="D30300" s="2" t="s">
        <v>442</v>
      </c>
      <c r="E30300" s="2"/>
      <c r="F30300" s="2"/>
      <c r="G30300" s="2"/>
      <c r="H30300" s="2"/>
    </row>
    <row r="30301" spans="2:8">
      <c r="B30301" s="2" t="s">
        <v>30740</v>
      </c>
      <c r="C30301" s="2">
        <v>45</v>
      </c>
      <c r="D30301" s="2" t="s">
        <v>442</v>
      </c>
      <c r="E30301" s="2"/>
      <c r="F30301" s="2"/>
      <c r="G30301" s="2"/>
      <c r="H30301" s="2"/>
    </row>
    <row r="30302" spans="2:8">
      <c r="B30302" s="2" t="s">
        <v>30741</v>
      </c>
      <c r="C30302" s="2">
        <v>44</v>
      </c>
      <c r="D30302" s="2" t="s">
        <v>442</v>
      </c>
      <c r="E30302" s="2"/>
      <c r="F30302" s="2"/>
      <c r="G30302" s="2"/>
      <c r="H30302" s="2"/>
    </row>
    <row r="30303" spans="2:8">
      <c r="B30303" s="2" t="s">
        <v>30742</v>
      </c>
      <c r="C30303" s="2">
        <v>42</v>
      </c>
      <c r="D30303" s="2" t="s">
        <v>442</v>
      </c>
      <c r="E30303" s="2"/>
      <c r="F30303" s="2"/>
      <c r="G30303" s="2"/>
      <c r="H30303" s="2"/>
    </row>
    <row r="30304" spans="2:8">
      <c r="B30304" s="2" t="s">
        <v>30743</v>
      </c>
      <c r="C30304" s="2">
        <v>38</v>
      </c>
      <c r="D30304" s="2" t="s">
        <v>442</v>
      </c>
      <c r="E30304" s="2"/>
      <c r="F30304" s="2"/>
      <c r="G30304" s="2"/>
      <c r="H30304" s="2"/>
    </row>
    <row r="30305" spans="2:8">
      <c r="B30305" s="2" t="s">
        <v>30744</v>
      </c>
      <c r="C30305" s="2">
        <v>36</v>
      </c>
      <c r="D30305" s="2" t="s">
        <v>442</v>
      </c>
      <c r="E30305" s="2"/>
      <c r="F30305" s="2"/>
      <c r="G30305" s="2"/>
      <c r="H30305" s="2"/>
    </row>
    <row r="30306" spans="2:8">
      <c r="B30306" s="2" t="s">
        <v>30745</v>
      </c>
      <c r="C30306" s="2">
        <v>37</v>
      </c>
      <c r="D30306" s="2" t="s">
        <v>442</v>
      </c>
      <c r="E30306" s="2"/>
      <c r="F30306" s="2"/>
      <c r="G30306" s="2"/>
      <c r="H30306" s="2"/>
    </row>
    <row r="30307" spans="2:8">
      <c r="B30307" s="2" t="s">
        <v>30746</v>
      </c>
      <c r="C30307" s="2">
        <v>36</v>
      </c>
      <c r="D30307" s="2" t="s">
        <v>442</v>
      </c>
      <c r="E30307" s="2"/>
      <c r="F30307" s="2"/>
      <c r="G30307" s="2"/>
      <c r="H30307" s="2"/>
    </row>
    <row r="30308" spans="2:8">
      <c r="B30308" s="2" t="s">
        <v>30747</v>
      </c>
      <c r="C30308" s="2">
        <v>34</v>
      </c>
      <c r="D30308" s="2" t="s">
        <v>442</v>
      </c>
      <c r="E30308" s="2"/>
      <c r="F30308" s="2"/>
      <c r="G30308" s="2"/>
      <c r="H30308" s="2"/>
    </row>
    <row r="30309" spans="2:8">
      <c r="B30309" s="2" t="s">
        <v>30748</v>
      </c>
      <c r="C30309" s="2">
        <v>31</v>
      </c>
      <c r="D30309" s="2" t="s">
        <v>442</v>
      </c>
      <c r="E30309" s="2"/>
      <c r="F30309" s="2"/>
      <c r="G30309" s="2"/>
      <c r="H30309" s="2"/>
    </row>
    <row r="30310" spans="2:8">
      <c r="B30310" s="2" t="s">
        <v>30749</v>
      </c>
      <c r="C30310" s="2">
        <v>33</v>
      </c>
      <c r="D30310" s="2" t="s">
        <v>442</v>
      </c>
      <c r="E30310" s="2"/>
      <c r="F30310" s="2"/>
      <c r="G30310" s="2"/>
      <c r="H30310" s="2"/>
    </row>
    <row r="30311" spans="2:8">
      <c r="B30311" s="2" t="s">
        <v>30750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30751</v>
      </c>
      <c r="C30312" s="2">
        <v>29</v>
      </c>
      <c r="D30312" s="2" t="s">
        <v>442</v>
      </c>
      <c r="E30312" s="2"/>
      <c r="F30312" s="2"/>
      <c r="G30312" s="2"/>
      <c r="H30312" s="2"/>
    </row>
    <row r="30313" spans="2:8">
      <c r="B30313" s="2" t="s">
        <v>30752</v>
      </c>
      <c r="C30313" s="2">
        <v>31</v>
      </c>
      <c r="D30313" s="2" t="s">
        <v>442</v>
      </c>
      <c r="E30313" s="2"/>
      <c r="F30313" s="2"/>
      <c r="G30313" s="2"/>
      <c r="H30313" s="2"/>
    </row>
    <row r="30314" spans="2:8">
      <c r="B30314" s="2" t="s">
        <v>30753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30754</v>
      </c>
      <c r="C30315" s="2">
        <v>45</v>
      </c>
      <c r="D30315" s="2" t="s">
        <v>442</v>
      </c>
      <c r="E30315" s="2"/>
      <c r="F30315" s="2"/>
      <c r="G30315" s="2"/>
      <c r="H30315" s="2"/>
    </row>
    <row r="30316" spans="2:8">
      <c r="B30316" s="2" t="s">
        <v>30755</v>
      </c>
      <c r="C30316" s="2">
        <v>45</v>
      </c>
      <c r="D30316" s="2" t="s">
        <v>442</v>
      </c>
      <c r="E30316" s="2"/>
      <c r="F30316" s="2"/>
      <c r="G30316" s="2"/>
      <c r="H30316" s="2"/>
    </row>
    <row r="30317" spans="2:8">
      <c r="B30317" s="2" t="s">
        <v>30756</v>
      </c>
      <c r="C30317" s="2">
        <v>44</v>
      </c>
      <c r="D30317" s="2" t="s">
        <v>442</v>
      </c>
      <c r="E30317" s="2"/>
      <c r="F30317" s="2"/>
      <c r="G30317" s="2"/>
      <c r="H30317" s="2"/>
    </row>
    <row r="30318" spans="2:8">
      <c r="B30318" s="2" t="s">
        <v>30757</v>
      </c>
      <c r="C30318" s="2">
        <v>40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30758</v>
      </c>
      <c r="C30319" s="2">
        <v>42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30759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30760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30761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30763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30764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30765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30766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30767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30768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30769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30772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30773</v>
      </c>
      <c r="C30334" s="2">
        <v>39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30774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30775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30776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30777</v>
      </c>
      <c r="C30338" s="2">
        <v>17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30778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30779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30780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30781</v>
      </c>
      <c r="C30342" s="2">
        <v>29</v>
      </c>
      <c r="D30342" s="2" t="s">
        <v>442</v>
      </c>
      <c r="E30342" s="2"/>
      <c r="F30342" s="2"/>
      <c r="G30342" s="2"/>
      <c r="H30342" s="2"/>
    </row>
    <row r="30343" spans="2:8">
      <c r="B30343" s="2" t="s">
        <v>30782</v>
      </c>
      <c r="C30343" s="2">
        <v>30</v>
      </c>
      <c r="D30343" s="2" t="s">
        <v>442</v>
      </c>
      <c r="E30343" s="2"/>
      <c r="F30343" s="2"/>
      <c r="G30343" s="2"/>
      <c r="H30343" s="2"/>
    </row>
    <row r="30344" spans="2:8">
      <c r="B30344" s="2" t="s">
        <v>30783</v>
      </c>
      <c r="C30344" s="2">
        <v>30</v>
      </c>
      <c r="D30344" s="2" t="s">
        <v>442</v>
      </c>
      <c r="E30344" s="2"/>
      <c r="F30344" s="2"/>
      <c r="G30344" s="2"/>
      <c r="H30344" s="2"/>
    </row>
    <row r="30345" spans="2:8">
      <c r="B30345" s="2" t="s">
        <v>30784</v>
      </c>
      <c r="C30345" s="2">
        <v>30</v>
      </c>
      <c r="D30345" s="2" t="s">
        <v>442</v>
      </c>
      <c r="E30345" s="2"/>
      <c r="F30345" s="2"/>
      <c r="G30345" s="2"/>
      <c r="H30345" s="2"/>
    </row>
    <row r="30346" spans="2:8">
      <c r="B30346" s="2" t="s">
        <v>30785</v>
      </c>
      <c r="C30346" s="2">
        <v>28</v>
      </c>
      <c r="D30346" s="2" t="s">
        <v>442</v>
      </c>
      <c r="E30346" s="2"/>
      <c r="F30346" s="2"/>
      <c r="G30346" s="2"/>
      <c r="H30346" s="2"/>
    </row>
    <row r="30347" spans="2:8">
      <c r="B30347" s="2" t="s">
        <v>30786</v>
      </c>
      <c r="C30347" s="2">
        <v>28</v>
      </c>
      <c r="D30347" s="2" t="s">
        <v>442</v>
      </c>
      <c r="E30347" s="2"/>
      <c r="F30347" s="2"/>
      <c r="G30347" s="2"/>
      <c r="H30347" s="2"/>
    </row>
    <row r="30348" spans="2:8">
      <c r="B30348" s="2" t="s">
        <v>30787</v>
      </c>
      <c r="C30348" s="2">
        <v>44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30788</v>
      </c>
      <c r="C30349" s="2">
        <v>39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30789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30790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30792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30793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30794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30795</v>
      </c>
      <c r="C30356" s="2">
        <v>12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30796</v>
      </c>
      <c r="C30357" s="2">
        <v>11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30797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30798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30799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30800</v>
      </c>
      <c r="C30361" s="2">
        <v>41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30801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30802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30803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30804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30805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30806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30808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30809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30810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30811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30812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30813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30814</v>
      </c>
      <c r="C30375" s="2">
        <v>17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30815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30817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30818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30819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30820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30821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30822</v>
      </c>
      <c r="C30383" s="2">
        <v>36</v>
      </c>
      <c r="D30383" s="2" t="s">
        <v>442</v>
      </c>
      <c r="E30383" s="2"/>
      <c r="F30383" s="2"/>
      <c r="G30383" s="2"/>
      <c r="H30383" s="2"/>
    </row>
    <row r="30384" spans="2:8">
      <c r="B30384" s="2" t="s">
        <v>30823</v>
      </c>
      <c r="C30384" s="2">
        <v>35</v>
      </c>
      <c r="D30384" s="2" t="s">
        <v>442</v>
      </c>
      <c r="E30384" s="2"/>
      <c r="F30384" s="2"/>
      <c r="G30384" s="2"/>
      <c r="H30384" s="2"/>
    </row>
    <row r="30385" spans="2:8">
      <c r="B30385" s="2" t="s">
        <v>30824</v>
      </c>
      <c r="C30385" s="2">
        <v>24</v>
      </c>
      <c r="D30385" s="2" t="s">
        <v>442</v>
      </c>
      <c r="E30385" s="2"/>
      <c r="F30385" s="2"/>
      <c r="G30385" s="2"/>
      <c r="H30385" s="2"/>
    </row>
    <row r="30386" spans="2:8">
      <c r="B30386" s="2" t="s">
        <v>30825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30826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30828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30829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30830</v>
      </c>
      <c r="C30391" s="2">
        <v>17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30831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30832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30833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30834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30835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30836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30837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30838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30839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30840</v>
      </c>
      <c r="C30401" s="2">
        <v>12</v>
      </c>
      <c r="D30401" s="2" t="s">
        <v>442</v>
      </c>
      <c r="E30401" s="2"/>
      <c r="F30401" s="2"/>
      <c r="G30401" s="2"/>
      <c r="H30401" s="2"/>
    </row>
    <row r="30402" spans="2:8">
      <c r="B30402" s="2" t="s">
        <v>30841</v>
      </c>
      <c r="C30402" s="2">
        <v>15</v>
      </c>
      <c r="D30402" s="2" t="s">
        <v>442</v>
      </c>
      <c r="E30402" s="2"/>
      <c r="F30402" s="2"/>
      <c r="G30402" s="2"/>
      <c r="H30402" s="2"/>
    </row>
    <row r="30403" spans="2:8">
      <c r="B30403" s="2" t="s">
        <v>30842</v>
      </c>
      <c r="C30403" s="2">
        <v>15</v>
      </c>
      <c r="D30403" s="2" t="s">
        <v>442</v>
      </c>
      <c r="E30403" s="2"/>
      <c r="F30403" s="2"/>
      <c r="G30403" s="2"/>
      <c r="H30403" s="2"/>
    </row>
    <row r="30404" spans="2:8">
      <c r="B30404" s="2" t="s">
        <v>30843</v>
      </c>
      <c r="C30404" s="2">
        <v>38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30844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30845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30846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30847</v>
      </c>
      <c r="C30408" s="2">
        <v>38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30848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30849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30850</v>
      </c>
      <c r="C30411" s="2">
        <v>32</v>
      </c>
      <c r="D30411" s="2" t="s">
        <v>442</v>
      </c>
      <c r="E30411" s="2"/>
      <c r="F30411" s="2"/>
      <c r="G30411" s="2"/>
      <c r="H30411" s="2"/>
    </row>
    <row r="30412" spans="2:8">
      <c r="B30412" s="2" t="s">
        <v>30851</v>
      </c>
      <c r="C30412" s="2">
        <v>33</v>
      </c>
      <c r="D30412" s="2" t="s">
        <v>442</v>
      </c>
      <c r="E30412" s="2"/>
      <c r="F30412" s="2"/>
      <c r="G30412" s="2"/>
      <c r="H30412" s="2"/>
    </row>
    <row r="30413" spans="2:8">
      <c r="B30413" s="2" t="s">
        <v>30852</v>
      </c>
      <c r="C30413" s="2">
        <v>31</v>
      </c>
      <c r="D30413" s="2" t="s">
        <v>442</v>
      </c>
      <c r="E30413" s="2"/>
      <c r="F30413" s="2"/>
      <c r="G30413" s="2"/>
      <c r="H30413" s="2"/>
    </row>
    <row r="30414" spans="2:8">
      <c r="B30414" s="2" t="s">
        <v>30853</v>
      </c>
      <c r="C30414" s="2">
        <v>31</v>
      </c>
      <c r="D30414" s="2" t="s">
        <v>442</v>
      </c>
      <c r="E30414" s="2"/>
      <c r="F30414" s="2"/>
      <c r="G30414" s="2"/>
      <c r="H30414" s="2"/>
    </row>
    <row r="30415" spans="2:8">
      <c r="B30415" s="2" t="s">
        <v>30854</v>
      </c>
      <c r="C30415" s="2">
        <v>30</v>
      </c>
      <c r="D30415" s="2" t="s">
        <v>442</v>
      </c>
      <c r="E30415" s="2"/>
      <c r="F30415" s="2"/>
      <c r="G30415" s="2"/>
      <c r="H30415" s="2"/>
    </row>
    <row r="30416" spans="2:8">
      <c r="B30416" s="2" t="s">
        <v>30855</v>
      </c>
      <c r="C30416" s="2">
        <v>31</v>
      </c>
      <c r="D30416" s="2" t="s">
        <v>442</v>
      </c>
      <c r="E30416" s="2"/>
      <c r="F30416" s="2"/>
      <c r="G30416" s="2"/>
      <c r="H30416" s="2"/>
    </row>
    <row r="30417" spans="2:8">
      <c r="B30417" s="2" t="s">
        <v>30856</v>
      </c>
      <c r="C30417" s="2">
        <v>30</v>
      </c>
      <c r="D30417" s="2" t="s">
        <v>442</v>
      </c>
      <c r="E30417" s="2"/>
      <c r="F30417" s="2"/>
      <c r="G30417" s="2"/>
      <c r="H30417" s="2"/>
    </row>
    <row r="30418" spans="2:8">
      <c r="B30418" s="2" t="s">
        <v>30857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30858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30859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30860</v>
      </c>
      <c r="C30421" s="2">
        <v>35</v>
      </c>
      <c r="D30421" s="2" t="s">
        <v>442</v>
      </c>
      <c r="E30421" s="2"/>
      <c r="F30421" s="2"/>
      <c r="G30421" s="2"/>
      <c r="H30421" s="2"/>
    </row>
    <row r="30422" spans="2:8">
      <c r="B30422" s="2" t="s">
        <v>30861</v>
      </c>
      <c r="C30422" s="2">
        <v>40</v>
      </c>
      <c r="D30422" s="2" t="s">
        <v>442</v>
      </c>
      <c r="E30422" s="2"/>
      <c r="F30422" s="2"/>
      <c r="G30422" s="2"/>
      <c r="H30422" s="2"/>
    </row>
    <row r="30423" spans="2:8">
      <c r="B30423" s="2" t="s">
        <v>30862</v>
      </c>
      <c r="C30423" s="2">
        <v>38</v>
      </c>
      <c r="D30423" s="2" t="s">
        <v>442</v>
      </c>
      <c r="E30423" s="2"/>
      <c r="F30423" s="2"/>
      <c r="G30423" s="2"/>
      <c r="H30423" s="2"/>
    </row>
    <row r="30424" spans="2:8">
      <c r="B30424" s="2" t="s">
        <v>30863</v>
      </c>
      <c r="C30424" s="2">
        <v>37</v>
      </c>
      <c r="D30424" s="2" t="s">
        <v>442</v>
      </c>
      <c r="E30424" s="2"/>
      <c r="F30424" s="2"/>
      <c r="G30424" s="2"/>
      <c r="H30424" s="2"/>
    </row>
    <row r="30425" spans="2:8">
      <c r="B30425" s="2" t="s">
        <v>30864</v>
      </c>
      <c r="C30425" s="2">
        <v>35</v>
      </c>
      <c r="D30425" s="2" t="s">
        <v>442</v>
      </c>
      <c r="E30425" s="2"/>
      <c r="F30425" s="2"/>
      <c r="G30425" s="2"/>
      <c r="H30425" s="2"/>
    </row>
    <row r="30426" spans="2:8">
      <c r="B30426" s="2" t="s">
        <v>30865</v>
      </c>
      <c r="C30426" s="2">
        <v>33</v>
      </c>
      <c r="D30426" s="2" t="s">
        <v>442</v>
      </c>
      <c r="E30426" s="2"/>
      <c r="F30426" s="2"/>
      <c r="G30426" s="2"/>
      <c r="H30426" s="2"/>
    </row>
    <row r="30427" spans="2:8">
      <c r="B30427" s="2" t="s">
        <v>30866</v>
      </c>
      <c r="C30427" s="2">
        <v>40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30867</v>
      </c>
      <c r="C30428" s="2">
        <v>39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30868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30869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30870</v>
      </c>
      <c r="C30431" s="2">
        <v>39</v>
      </c>
      <c r="D30431" s="2" t="s">
        <v>442</v>
      </c>
      <c r="E30431" s="2"/>
      <c r="F30431" s="2"/>
      <c r="G30431" s="2"/>
      <c r="H30431" s="2"/>
    </row>
    <row r="30432" spans="2:8">
      <c r="B30432" s="2" t="s">
        <v>30871</v>
      </c>
      <c r="C30432" s="2">
        <v>33</v>
      </c>
      <c r="D30432" s="2" t="s">
        <v>442</v>
      </c>
      <c r="E30432" s="2"/>
      <c r="F30432" s="2"/>
      <c r="G30432" s="2"/>
      <c r="H30432" s="2"/>
    </row>
    <row r="30433" spans="2:8">
      <c r="B30433" s="2" t="s">
        <v>30872</v>
      </c>
      <c r="C30433" s="2">
        <v>20</v>
      </c>
      <c r="D30433" s="2" t="s">
        <v>442</v>
      </c>
      <c r="E30433" s="2"/>
      <c r="F30433" s="2"/>
      <c r="G30433" s="2"/>
      <c r="H30433" s="2"/>
    </row>
    <row r="30434" spans="2:8">
      <c r="B30434" s="2" t="s">
        <v>30873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30874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30875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30877</v>
      </c>
      <c r="C30438" s="2">
        <v>31</v>
      </c>
      <c r="D30438" s="2" t="s">
        <v>442</v>
      </c>
      <c r="E30438" s="2"/>
      <c r="F30438" s="2"/>
      <c r="G30438" s="2"/>
      <c r="H30438" s="2"/>
    </row>
    <row r="30439" spans="2:8">
      <c r="B30439" s="2" t="s">
        <v>30878</v>
      </c>
      <c r="C30439" s="2">
        <v>18</v>
      </c>
      <c r="D30439" s="2" t="s">
        <v>442</v>
      </c>
      <c r="E30439" s="2"/>
      <c r="F30439" s="2"/>
      <c r="G30439" s="2"/>
      <c r="H30439" s="2"/>
    </row>
    <row r="30440" spans="2:8">
      <c r="B30440" s="2" t="s">
        <v>30879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30880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30881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30882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30883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30884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30885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30886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30887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30888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30889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30890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30892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30895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30896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30897</v>
      </c>
      <c r="C30458" s="2">
        <v>35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30898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30899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30900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30901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30902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30903</v>
      </c>
      <c r="C30464" s="2">
        <v>39</v>
      </c>
      <c r="D30464" s="2" t="s">
        <v>442</v>
      </c>
      <c r="E30464" s="2"/>
      <c r="F30464" s="2"/>
      <c r="G30464" s="2"/>
      <c r="H30464" s="2"/>
    </row>
    <row r="30465" spans="2:8">
      <c r="B30465" s="2" t="s">
        <v>30904</v>
      </c>
      <c r="C30465" s="2">
        <v>36</v>
      </c>
      <c r="D30465" s="2" t="s">
        <v>442</v>
      </c>
      <c r="E30465" s="2"/>
      <c r="F30465" s="2"/>
      <c r="G30465" s="2"/>
      <c r="H30465" s="2"/>
    </row>
    <row r="30466" spans="2:8">
      <c r="B30466" s="2" t="s">
        <v>30905</v>
      </c>
      <c r="C30466" s="2">
        <v>35</v>
      </c>
      <c r="D30466" s="2" t="s">
        <v>442</v>
      </c>
      <c r="E30466" s="2"/>
      <c r="F30466" s="2"/>
      <c r="G30466" s="2"/>
      <c r="H30466" s="2"/>
    </row>
    <row r="30467" spans="2:8">
      <c r="B30467" s="2" t="s">
        <v>30906</v>
      </c>
      <c r="C30467" s="2">
        <v>34</v>
      </c>
      <c r="D30467" s="2" t="s">
        <v>442</v>
      </c>
      <c r="E30467" s="2"/>
      <c r="F30467" s="2"/>
      <c r="G30467" s="2"/>
      <c r="H30467" s="2"/>
    </row>
    <row r="30468" spans="2:8">
      <c r="B30468" s="2" t="s">
        <v>30907</v>
      </c>
      <c r="C30468" s="2">
        <v>34</v>
      </c>
      <c r="D30468" s="2" t="s">
        <v>442</v>
      </c>
      <c r="E30468" s="2"/>
      <c r="F30468" s="2"/>
      <c r="G30468" s="2"/>
      <c r="H30468" s="2"/>
    </row>
    <row r="30469" spans="2:8">
      <c r="B30469" s="2" t="s">
        <v>30908</v>
      </c>
      <c r="C30469" s="2">
        <v>27</v>
      </c>
      <c r="D30469" s="2" t="s">
        <v>442</v>
      </c>
      <c r="E30469" s="2"/>
      <c r="F30469" s="2"/>
      <c r="G30469" s="2"/>
      <c r="H30469" s="2"/>
    </row>
    <row r="30470" spans="2:8">
      <c r="B30470" s="2" t="s">
        <v>30909</v>
      </c>
      <c r="C30470" s="2">
        <v>29</v>
      </c>
      <c r="D30470" s="2" t="s">
        <v>442</v>
      </c>
      <c r="E30470" s="2"/>
      <c r="F30470" s="2"/>
      <c r="G30470" s="2"/>
      <c r="H30470" s="2"/>
    </row>
    <row r="30471" spans="2:8">
      <c r="B30471" s="2" t="s">
        <v>30910</v>
      </c>
      <c r="C30471" s="2">
        <v>30</v>
      </c>
      <c r="D30471" s="2" t="s">
        <v>442</v>
      </c>
      <c r="E30471" s="2"/>
      <c r="F30471" s="2"/>
      <c r="G30471" s="2"/>
      <c r="H30471" s="2"/>
    </row>
    <row r="30472" spans="2:8">
      <c r="B30472" s="2" t="s">
        <v>30911</v>
      </c>
      <c r="C30472" s="2">
        <v>30</v>
      </c>
      <c r="D30472" s="2" t="s">
        <v>442</v>
      </c>
      <c r="E30472" s="2"/>
      <c r="F30472" s="2"/>
      <c r="G30472" s="2"/>
      <c r="H30472" s="2"/>
    </row>
    <row r="30473" spans="2:8">
      <c r="B30473" s="2" t="s">
        <v>30912</v>
      </c>
      <c r="C30473" s="2">
        <v>30</v>
      </c>
      <c r="D30473" s="2" t="s">
        <v>442</v>
      </c>
      <c r="E30473" s="2"/>
      <c r="F30473" s="2"/>
      <c r="G30473" s="2"/>
      <c r="H30473" s="2"/>
    </row>
    <row r="30474" spans="2:8">
      <c r="B30474" s="2" t="s">
        <v>30913</v>
      </c>
      <c r="C30474" s="2">
        <v>29</v>
      </c>
      <c r="D30474" s="2" t="s">
        <v>442</v>
      </c>
      <c r="E30474" s="2"/>
      <c r="F30474" s="2"/>
      <c r="G30474" s="2"/>
      <c r="H30474" s="2"/>
    </row>
    <row r="30475" spans="2:8">
      <c r="B30475" s="2" t="s">
        <v>30914</v>
      </c>
      <c r="C30475" s="2">
        <v>27</v>
      </c>
      <c r="D30475" s="2" t="s">
        <v>442</v>
      </c>
      <c r="E30475" s="2"/>
      <c r="F30475" s="2"/>
      <c r="G30475" s="2"/>
      <c r="H30475" s="2"/>
    </row>
    <row r="30476" spans="2:8">
      <c r="B30476" s="2" t="s">
        <v>30915</v>
      </c>
      <c r="C30476" s="2">
        <v>25</v>
      </c>
      <c r="D30476" s="2" t="s">
        <v>442</v>
      </c>
      <c r="E30476" s="2"/>
      <c r="F30476" s="2"/>
      <c r="G30476" s="2"/>
      <c r="H30476" s="2"/>
    </row>
    <row r="30477" spans="2:8">
      <c r="B30477" s="2" t="s">
        <v>30916</v>
      </c>
      <c r="C30477" s="2">
        <v>23</v>
      </c>
      <c r="D30477" s="2" t="s">
        <v>442</v>
      </c>
      <c r="E30477" s="2"/>
      <c r="F30477" s="2"/>
      <c r="G30477" s="2"/>
      <c r="H30477" s="2"/>
    </row>
    <row r="30478" spans="2:8">
      <c r="B30478" s="2" t="s">
        <v>30917</v>
      </c>
      <c r="C30478" s="2">
        <v>22</v>
      </c>
      <c r="D30478" s="2" t="s">
        <v>442</v>
      </c>
      <c r="E30478" s="2"/>
      <c r="F30478" s="2"/>
      <c r="G30478" s="2"/>
      <c r="H30478" s="2"/>
    </row>
    <row r="30479" spans="2:8">
      <c r="B30479" s="2" t="s">
        <v>30918</v>
      </c>
      <c r="C30479" s="2">
        <v>28</v>
      </c>
      <c r="D30479" s="2" t="s">
        <v>442</v>
      </c>
      <c r="E30479" s="2"/>
      <c r="F30479" s="2"/>
      <c r="G30479" s="2"/>
      <c r="H30479" s="2"/>
    </row>
    <row r="30480" spans="2:8">
      <c r="B30480" s="2" t="s">
        <v>30919</v>
      </c>
      <c r="C30480" s="2">
        <v>28</v>
      </c>
      <c r="D30480" s="2" t="s">
        <v>442</v>
      </c>
      <c r="E30480" s="2"/>
      <c r="F30480" s="2"/>
      <c r="G30480" s="2"/>
      <c r="H30480" s="2"/>
    </row>
    <row r="30481" spans="2:8">
      <c r="B30481" s="2" t="s">
        <v>30920</v>
      </c>
      <c r="C30481" s="2">
        <v>29</v>
      </c>
      <c r="D30481" s="2" t="s">
        <v>442</v>
      </c>
      <c r="E30481" s="2"/>
      <c r="F30481" s="2"/>
      <c r="G30481" s="2"/>
      <c r="H30481" s="2"/>
    </row>
    <row r="30482" spans="2:8">
      <c r="B30482" s="2" t="s">
        <v>30921</v>
      </c>
      <c r="C30482" s="2">
        <v>31</v>
      </c>
      <c r="D30482" s="2" t="s">
        <v>442</v>
      </c>
      <c r="E30482" s="2"/>
      <c r="F30482" s="2"/>
      <c r="G30482" s="2"/>
      <c r="H30482" s="2"/>
    </row>
    <row r="30483" spans="2:8">
      <c r="B30483" s="2" t="s">
        <v>30922</v>
      </c>
      <c r="C30483" s="2">
        <v>31</v>
      </c>
      <c r="D30483" s="2" t="s">
        <v>442</v>
      </c>
      <c r="E30483" s="2"/>
      <c r="F30483" s="2"/>
      <c r="G30483" s="2"/>
      <c r="H30483" s="2"/>
    </row>
    <row r="30484" spans="2:8">
      <c r="B30484" s="2" t="s">
        <v>30923</v>
      </c>
      <c r="C30484" s="2">
        <v>31</v>
      </c>
      <c r="D30484" s="2" t="s">
        <v>442</v>
      </c>
      <c r="E30484" s="2"/>
      <c r="F30484" s="2"/>
      <c r="G30484" s="2"/>
      <c r="H30484" s="2"/>
    </row>
    <row r="30485" spans="2:8">
      <c r="B30485" s="2" t="s">
        <v>30924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30925</v>
      </c>
      <c r="C30486" s="2">
        <v>19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30926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30927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30928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30929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30930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30931</v>
      </c>
      <c r="C30492" s="2">
        <v>23</v>
      </c>
      <c r="D30492" s="2" t="s">
        <v>442</v>
      </c>
      <c r="E30492" s="2"/>
      <c r="F30492" s="2"/>
      <c r="G30492" s="2"/>
      <c r="H30492" s="2"/>
    </row>
    <row r="30493" spans="2:8">
      <c r="B30493" s="2" t="s">
        <v>30932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30933</v>
      </c>
      <c r="C30494" s="2">
        <v>26</v>
      </c>
      <c r="D30494" s="2" t="s">
        <v>442</v>
      </c>
      <c r="E30494" s="2"/>
      <c r="F30494" s="2"/>
      <c r="G30494" s="2"/>
      <c r="H30494" s="2"/>
    </row>
    <row r="30495" spans="2:8">
      <c r="B30495" s="2" t="s">
        <v>30934</v>
      </c>
      <c r="C30495" s="2">
        <v>26</v>
      </c>
      <c r="D30495" s="2" t="s">
        <v>442</v>
      </c>
      <c r="E30495" s="2"/>
      <c r="F30495" s="2"/>
      <c r="G30495" s="2"/>
      <c r="H30495" s="2"/>
    </row>
    <row r="30496" spans="2:8">
      <c r="B30496" s="2" t="s">
        <v>30935</v>
      </c>
      <c r="C30496" s="2">
        <v>26</v>
      </c>
      <c r="D30496" s="2" t="s">
        <v>442</v>
      </c>
      <c r="E30496" s="2"/>
      <c r="F30496" s="2"/>
      <c r="G30496" s="2"/>
      <c r="H30496" s="2"/>
    </row>
    <row r="30497" spans="2:8">
      <c r="B30497" s="2" t="s">
        <v>30936</v>
      </c>
      <c r="C30497" s="2">
        <v>13</v>
      </c>
      <c r="D30497" s="2" t="s">
        <v>442</v>
      </c>
      <c r="E30497" s="2"/>
      <c r="F30497" s="2"/>
      <c r="G30497" s="2"/>
      <c r="H30497" s="2"/>
    </row>
    <row r="30498" spans="2:8">
      <c r="B30498" s="2" t="s">
        <v>30937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30938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30939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30940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30941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30942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30943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30944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30945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30946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30947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30948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30949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30950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30951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30952</v>
      </c>
      <c r="C30513" s="2">
        <v>29</v>
      </c>
      <c r="D30513" s="2" t="s">
        <v>442</v>
      </c>
      <c r="E30513" s="2"/>
      <c r="F30513" s="2"/>
      <c r="G30513" s="2"/>
      <c r="H30513" s="2"/>
    </row>
    <row r="30514" spans="2:8">
      <c r="B30514" s="2" t="s">
        <v>30953</v>
      </c>
      <c r="C30514" s="2">
        <v>31</v>
      </c>
      <c r="D30514" s="2" t="s">
        <v>442</v>
      </c>
      <c r="E30514" s="2"/>
      <c r="F30514" s="2"/>
      <c r="G30514" s="2"/>
      <c r="H30514" s="2"/>
    </row>
    <row r="30515" spans="2:8">
      <c r="B30515" s="2" t="s">
        <v>30954</v>
      </c>
      <c r="C30515" s="2">
        <v>31</v>
      </c>
      <c r="D30515" s="2" t="s">
        <v>442</v>
      </c>
      <c r="E30515" s="2"/>
      <c r="F30515" s="2"/>
      <c r="G30515" s="2"/>
      <c r="H30515" s="2"/>
    </row>
    <row r="30516" spans="2:8">
      <c r="B30516" s="2" t="s">
        <v>30955</v>
      </c>
      <c r="C30516" s="2">
        <v>32</v>
      </c>
      <c r="D30516" s="2" t="s">
        <v>442</v>
      </c>
      <c r="E30516" s="2"/>
      <c r="F30516" s="2"/>
      <c r="G30516" s="2"/>
      <c r="H30516" s="2"/>
    </row>
    <row r="30517" spans="2:8">
      <c r="B30517" s="2" t="s">
        <v>30956</v>
      </c>
      <c r="C30517" s="2">
        <v>32</v>
      </c>
      <c r="D30517" s="2" t="s">
        <v>442</v>
      </c>
      <c r="E30517" s="2"/>
      <c r="F30517" s="2"/>
      <c r="G30517" s="2"/>
      <c r="H30517" s="2"/>
    </row>
    <row r="30518" spans="2:8">
      <c r="B30518" s="2" t="s">
        <v>30957</v>
      </c>
      <c r="C30518" s="2">
        <v>30</v>
      </c>
      <c r="D30518" s="2" t="s">
        <v>442</v>
      </c>
      <c r="E30518" s="2"/>
      <c r="F30518" s="2"/>
      <c r="G30518" s="2"/>
      <c r="H30518" s="2"/>
    </row>
    <row r="30519" spans="2:8">
      <c r="B30519" s="2" t="s">
        <v>30958</v>
      </c>
      <c r="C30519" s="2">
        <v>29</v>
      </c>
      <c r="D30519" s="2" t="s">
        <v>442</v>
      </c>
      <c r="E30519" s="2"/>
      <c r="F30519" s="2"/>
      <c r="G30519" s="2"/>
      <c r="H30519" s="2"/>
    </row>
    <row r="30520" spans="2:8">
      <c r="B30520" s="2" t="s">
        <v>30959</v>
      </c>
      <c r="C30520" s="2">
        <v>27</v>
      </c>
      <c r="D30520" s="2" t="s">
        <v>442</v>
      </c>
      <c r="E30520" s="2"/>
      <c r="F30520" s="2"/>
      <c r="G30520" s="2"/>
      <c r="H30520" s="2"/>
    </row>
    <row r="30521" spans="2:8">
      <c r="B30521" s="2" t="s">
        <v>30960</v>
      </c>
      <c r="C30521" s="2">
        <v>25</v>
      </c>
      <c r="D30521" s="2" t="s">
        <v>442</v>
      </c>
      <c r="E30521" s="2"/>
      <c r="F30521" s="2"/>
      <c r="G30521" s="2"/>
      <c r="H30521" s="2"/>
    </row>
    <row r="30522" spans="2:8">
      <c r="B30522" s="2" t="s">
        <v>30961</v>
      </c>
      <c r="C30522" s="2">
        <v>21</v>
      </c>
      <c r="D30522" s="2" t="s">
        <v>442</v>
      </c>
      <c r="E30522" s="2"/>
      <c r="F30522" s="2"/>
      <c r="G30522" s="2"/>
      <c r="H30522" s="2"/>
    </row>
    <row r="30523" spans="2:8">
      <c r="B30523" s="2" t="s">
        <v>30962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30963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30964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30968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30969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30970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30971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30972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30973</v>
      </c>
      <c r="C30534" s="2">
        <v>19</v>
      </c>
      <c r="D30534" s="2" t="s">
        <v>442</v>
      </c>
      <c r="E30534" s="2"/>
      <c r="F30534" s="2"/>
      <c r="G30534" s="2"/>
      <c r="H30534" s="2"/>
    </row>
    <row r="30535" spans="2:8">
      <c r="B30535" s="2" t="s">
        <v>30974</v>
      </c>
      <c r="C30535" s="2">
        <v>20</v>
      </c>
      <c r="D30535" s="2" t="s">
        <v>442</v>
      </c>
      <c r="E30535" s="2"/>
      <c r="F30535" s="2"/>
      <c r="G30535" s="2"/>
      <c r="H30535" s="2"/>
    </row>
    <row r="30536" spans="2:8">
      <c r="B30536" s="2" t="s">
        <v>30975</v>
      </c>
      <c r="C30536" s="2">
        <v>20</v>
      </c>
      <c r="D30536" s="2" t="s">
        <v>442</v>
      </c>
      <c r="E30536" s="2"/>
      <c r="F30536" s="2"/>
      <c r="G30536" s="2"/>
      <c r="H30536" s="2"/>
    </row>
    <row r="30537" spans="2:8">
      <c r="B30537" s="2" t="s">
        <v>30976</v>
      </c>
      <c r="C30537" s="2">
        <v>21</v>
      </c>
      <c r="D30537" s="2" t="s">
        <v>442</v>
      </c>
      <c r="E30537" s="2"/>
      <c r="F30537" s="2"/>
      <c r="G30537" s="2"/>
      <c r="H30537" s="2"/>
    </row>
    <row r="30538" spans="2:8">
      <c r="B30538" s="2" t="s">
        <v>30977</v>
      </c>
      <c r="C30538" s="2">
        <v>29</v>
      </c>
      <c r="D30538" s="2" t="s">
        <v>442</v>
      </c>
      <c r="E30538" s="2"/>
      <c r="F30538" s="2"/>
      <c r="G30538" s="2"/>
      <c r="H30538" s="2"/>
    </row>
    <row r="30539" spans="2:8">
      <c r="B30539" s="2" t="s">
        <v>30978</v>
      </c>
      <c r="C30539" s="2">
        <v>31</v>
      </c>
      <c r="D30539" s="2" t="s">
        <v>442</v>
      </c>
      <c r="E30539" s="2"/>
      <c r="F30539" s="2"/>
      <c r="G30539" s="2"/>
      <c r="H30539" s="2"/>
    </row>
    <row r="30540" spans="2:8">
      <c r="B30540" s="2" t="s">
        <v>30979</v>
      </c>
      <c r="C30540" s="2">
        <v>31</v>
      </c>
      <c r="D30540" s="2" t="s">
        <v>442</v>
      </c>
      <c r="E30540" s="2"/>
      <c r="F30540" s="2"/>
      <c r="G30540" s="2"/>
      <c r="H30540" s="2"/>
    </row>
    <row r="30541" spans="2:8">
      <c r="B30541" s="2" t="s">
        <v>30980</v>
      </c>
      <c r="C30541" s="2">
        <v>30</v>
      </c>
      <c r="D30541" s="2" t="s">
        <v>442</v>
      </c>
      <c r="E30541" s="2"/>
      <c r="F30541" s="2"/>
      <c r="G30541" s="2"/>
      <c r="H30541" s="2"/>
    </row>
    <row r="30542" spans="2:8">
      <c r="B30542" s="2" t="s">
        <v>30981</v>
      </c>
      <c r="C30542" s="2">
        <v>28</v>
      </c>
      <c r="D30542" s="2" t="s">
        <v>442</v>
      </c>
      <c r="E30542" s="2"/>
      <c r="F30542" s="2"/>
      <c r="G30542" s="2"/>
      <c r="H30542" s="2"/>
    </row>
    <row r="30543" spans="2:8">
      <c r="B30543" s="2" t="s">
        <v>30982</v>
      </c>
      <c r="C30543" s="2">
        <v>27</v>
      </c>
      <c r="D30543" s="2" t="s">
        <v>442</v>
      </c>
      <c r="E30543" s="2"/>
      <c r="F30543" s="2"/>
      <c r="G30543" s="2"/>
      <c r="H30543" s="2"/>
    </row>
    <row r="30544" spans="2:8">
      <c r="B30544" s="2" t="s">
        <v>30983</v>
      </c>
      <c r="C30544" s="2">
        <v>25</v>
      </c>
      <c r="D30544" s="2" t="s">
        <v>442</v>
      </c>
      <c r="E30544" s="2"/>
      <c r="F30544" s="2"/>
      <c r="G30544" s="2"/>
      <c r="H30544" s="2"/>
    </row>
    <row r="30545" spans="2:8">
      <c r="B30545" s="2" t="s">
        <v>30984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30985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30986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30987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30988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30989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30990</v>
      </c>
      <c r="C30551" s="2">
        <v>8</v>
      </c>
      <c r="D30551" s="2" t="s">
        <v>442</v>
      </c>
      <c r="E30551" s="2"/>
      <c r="F30551" s="2"/>
      <c r="G30551" s="2"/>
      <c r="H30551" s="2"/>
    </row>
    <row r="30552" spans="2:8">
      <c r="B30552" s="2" t="s">
        <v>30991</v>
      </c>
      <c r="C30552" s="2">
        <v>11</v>
      </c>
      <c r="D30552" s="2" t="s">
        <v>442</v>
      </c>
      <c r="E30552" s="2"/>
      <c r="F30552" s="2"/>
      <c r="G30552" s="2"/>
      <c r="H30552" s="2"/>
    </row>
    <row r="30553" spans="2:8">
      <c r="B30553" s="2" t="s">
        <v>30992</v>
      </c>
      <c r="C30553" s="2">
        <v>14</v>
      </c>
      <c r="D30553" s="2" t="s">
        <v>442</v>
      </c>
      <c r="E30553" s="2"/>
      <c r="F30553" s="2"/>
      <c r="G30553" s="2"/>
      <c r="H30553" s="2"/>
    </row>
    <row r="30554" spans="2:8">
      <c r="B30554" s="2" t="s">
        <v>30993</v>
      </c>
      <c r="C30554" s="2">
        <v>15</v>
      </c>
      <c r="D30554" s="2" t="s">
        <v>442</v>
      </c>
      <c r="E30554" s="2"/>
      <c r="F30554" s="2"/>
      <c r="G30554" s="2"/>
      <c r="H30554" s="2"/>
    </row>
    <row r="30555" spans="2:8">
      <c r="B30555" s="2" t="s">
        <v>30994</v>
      </c>
      <c r="C30555" s="2">
        <v>33</v>
      </c>
      <c r="D30555" s="2" t="s">
        <v>442</v>
      </c>
      <c r="E30555" s="2"/>
      <c r="F30555" s="2"/>
      <c r="G30555" s="2"/>
      <c r="H30555" s="2"/>
    </row>
    <row r="30556" spans="2:8">
      <c r="B30556" s="2" t="s">
        <v>30995</v>
      </c>
      <c r="C30556" s="2">
        <v>36</v>
      </c>
      <c r="D30556" s="2" t="s">
        <v>442</v>
      </c>
      <c r="E30556" s="2"/>
      <c r="F30556" s="2"/>
      <c r="G30556" s="2"/>
      <c r="H30556" s="2"/>
    </row>
    <row r="30557" spans="2:8">
      <c r="B30557" s="2" t="s">
        <v>30996</v>
      </c>
      <c r="C30557" s="2">
        <v>36</v>
      </c>
      <c r="D30557" s="2" t="s">
        <v>442</v>
      </c>
      <c r="E30557" s="2"/>
      <c r="F30557" s="2"/>
      <c r="G30557" s="2"/>
      <c r="H30557" s="2"/>
    </row>
    <row r="30558" spans="2:8">
      <c r="B30558" s="2" t="s">
        <v>30997</v>
      </c>
      <c r="C30558" s="2">
        <v>34</v>
      </c>
      <c r="D30558" s="2" t="s">
        <v>442</v>
      </c>
      <c r="E30558" s="2"/>
      <c r="F30558" s="2"/>
      <c r="G30558" s="2"/>
      <c r="H30558" s="2"/>
    </row>
    <row r="30559" spans="2:8">
      <c r="B30559" s="2" t="s">
        <v>30998</v>
      </c>
      <c r="C30559" s="2">
        <v>33</v>
      </c>
      <c r="D30559" s="2" t="s">
        <v>442</v>
      </c>
      <c r="E30559" s="2"/>
      <c r="F30559" s="2"/>
      <c r="G30559" s="2"/>
      <c r="H30559" s="2"/>
    </row>
    <row r="30560" spans="2:8">
      <c r="B30560" s="2" t="s">
        <v>30999</v>
      </c>
      <c r="C30560" s="2">
        <v>31</v>
      </c>
      <c r="D30560" s="2" t="s">
        <v>442</v>
      </c>
      <c r="E30560" s="2"/>
      <c r="F30560" s="2"/>
      <c r="G30560" s="2"/>
      <c r="H30560" s="2"/>
    </row>
    <row r="30561" spans="2:8">
      <c r="B30561" s="2" t="s">
        <v>31000</v>
      </c>
      <c r="C30561" s="2">
        <v>30</v>
      </c>
      <c r="D30561" s="2" t="s">
        <v>442</v>
      </c>
      <c r="E30561" s="2"/>
      <c r="F30561" s="2"/>
      <c r="G30561" s="2"/>
      <c r="H30561" s="2"/>
    </row>
    <row r="30562" spans="2:8">
      <c r="B30562" s="2" t="s">
        <v>31001</v>
      </c>
      <c r="C30562" s="2">
        <v>37</v>
      </c>
      <c r="D30562" s="2" t="s">
        <v>442</v>
      </c>
      <c r="E30562" s="2"/>
      <c r="F30562" s="2"/>
      <c r="G30562" s="2"/>
      <c r="H30562" s="2"/>
    </row>
    <row r="30563" spans="2:8">
      <c r="B30563" s="2" t="s">
        <v>31002</v>
      </c>
      <c r="C30563" s="2">
        <v>39</v>
      </c>
      <c r="D30563" s="2" t="s">
        <v>442</v>
      </c>
      <c r="E30563" s="2"/>
      <c r="F30563" s="2"/>
      <c r="G30563" s="2"/>
      <c r="H30563" s="2"/>
    </row>
    <row r="30564" spans="2:8">
      <c r="B30564" s="2" t="s">
        <v>31003</v>
      </c>
      <c r="C30564" s="2">
        <v>38</v>
      </c>
      <c r="D30564" s="2" t="s">
        <v>442</v>
      </c>
      <c r="E30564" s="2"/>
      <c r="F30564" s="2"/>
      <c r="G30564" s="2"/>
      <c r="H30564" s="2"/>
    </row>
    <row r="30565" spans="2:8">
      <c r="B30565" s="2" t="s">
        <v>31004</v>
      </c>
      <c r="C30565" s="2">
        <v>35</v>
      </c>
      <c r="D30565" s="2" t="s">
        <v>442</v>
      </c>
      <c r="E30565" s="2"/>
      <c r="F30565" s="2"/>
      <c r="G30565" s="2"/>
      <c r="H30565" s="2"/>
    </row>
    <row r="30566" spans="2:8">
      <c r="B30566" s="2" t="s">
        <v>31005</v>
      </c>
      <c r="C30566" s="2">
        <v>33</v>
      </c>
      <c r="D30566" s="2" t="s">
        <v>442</v>
      </c>
      <c r="E30566" s="2"/>
      <c r="F30566" s="2"/>
      <c r="G30566" s="2"/>
      <c r="H30566" s="2"/>
    </row>
    <row r="30567" spans="2:8">
      <c r="B30567" s="2" t="s">
        <v>31006</v>
      </c>
      <c r="C30567" s="2">
        <v>30</v>
      </c>
      <c r="D30567" s="2" t="s">
        <v>442</v>
      </c>
      <c r="E30567" s="2"/>
      <c r="F30567" s="2"/>
      <c r="G30567" s="2"/>
      <c r="H30567" s="2"/>
    </row>
    <row r="30568" spans="2:8">
      <c r="B30568" s="2" t="s">
        <v>31007</v>
      </c>
      <c r="C30568" s="2">
        <v>32</v>
      </c>
      <c r="D30568" s="2" t="s">
        <v>442</v>
      </c>
      <c r="E30568" s="2"/>
      <c r="F30568" s="2"/>
      <c r="G30568" s="2"/>
      <c r="H30568" s="2"/>
    </row>
    <row r="30569" spans="2:8">
      <c r="B30569" s="2" t="s">
        <v>31008</v>
      </c>
      <c r="C30569" s="2">
        <v>33</v>
      </c>
      <c r="D30569" s="2" t="s">
        <v>442</v>
      </c>
      <c r="E30569" s="2"/>
      <c r="F30569" s="2"/>
      <c r="G30569" s="2"/>
      <c r="H30569" s="2"/>
    </row>
    <row r="30570" spans="2:8">
      <c r="B30570" s="2" t="s">
        <v>31009</v>
      </c>
      <c r="C30570" s="2">
        <v>35</v>
      </c>
      <c r="D30570" s="2" t="s">
        <v>442</v>
      </c>
      <c r="E30570" s="2"/>
      <c r="F30570" s="2"/>
      <c r="G30570" s="2"/>
      <c r="H30570" s="2"/>
    </row>
    <row r="30571" spans="2:8">
      <c r="B30571" s="2" t="s">
        <v>31010</v>
      </c>
      <c r="C30571" s="2">
        <v>33</v>
      </c>
      <c r="D30571" s="2" t="s">
        <v>442</v>
      </c>
      <c r="E30571" s="2"/>
      <c r="F30571" s="2"/>
      <c r="G30571" s="2"/>
      <c r="H30571" s="2"/>
    </row>
    <row r="30572" spans="2:8">
      <c r="B30572" s="2" t="s">
        <v>31011</v>
      </c>
      <c r="C30572" s="2">
        <v>32</v>
      </c>
      <c r="D30572" s="2" t="s">
        <v>442</v>
      </c>
      <c r="E30572" s="2"/>
      <c r="F30572" s="2"/>
      <c r="G30572" s="2"/>
      <c r="H30572" s="2"/>
    </row>
    <row r="30573" spans="2:8">
      <c r="B30573" s="2" t="s">
        <v>31012</v>
      </c>
      <c r="C30573" s="2">
        <v>31</v>
      </c>
      <c r="D30573" s="2" t="s">
        <v>442</v>
      </c>
      <c r="E30573" s="2"/>
      <c r="F30573" s="2"/>
      <c r="G30573" s="2"/>
      <c r="H30573" s="2"/>
    </row>
    <row r="30574" spans="2:8">
      <c r="B30574" s="2" t="s">
        <v>31013</v>
      </c>
      <c r="C30574" s="2">
        <v>44</v>
      </c>
      <c r="D30574" s="2" t="s">
        <v>442</v>
      </c>
      <c r="E30574" s="2"/>
      <c r="F30574" s="2"/>
      <c r="G30574" s="2"/>
      <c r="H30574" s="2"/>
    </row>
    <row r="30575" spans="2:8">
      <c r="B30575" s="2" t="s">
        <v>31014</v>
      </c>
      <c r="C30575" s="2">
        <v>44</v>
      </c>
      <c r="D30575" s="2" t="s">
        <v>442</v>
      </c>
      <c r="E30575" s="2"/>
      <c r="F30575" s="2"/>
      <c r="G30575" s="2"/>
      <c r="H30575" s="2"/>
    </row>
    <row r="30576" spans="2:8">
      <c r="B30576" s="2" t="s">
        <v>31015</v>
      </c>
      <c r="C30576" s="2">
        <v>37</v>
      </c>
      <c r="D30576" s="2" t="s">
        <v>442</v>
      </c>
      <c r="E30576" s="2"/>
      <c r="F30576" s="2"/>
      <c r="G30576" s="2"/>
      <c r="H30576" s="2"/>
    </row>
    <row r="30577" spans="2:8">
      <c r="B30577" s="2" t="s">
        <v>31016</v>
      </c>
      <c r="C30577" s="2">
        <v>29</v>
      </c>
      <c r="D30577" s="2" t="s">
        <v>442</v>
      </c>
      <c r="E30577" s="2"/>
      <c r="F30577" s="2"/>
      <c r="G30577" s="2"/>
      <c r="H30577" s="2"/>
    </row>
    <row r="30578" spans="2:8">
      <c r="B30578" s="2" t="s">
        <v>31017</v>
      </c>
      <c r="C30578" s="2">
        <v>31</v>
      </c>
      <c r="D30578" s="2" t="s">
        <v>442</v>
      </c>
      <c r="E30578" s="2"/>
      <c r="F30578" s="2"/>
      <c r="G30578" s="2"/>
      <c r="H30578" s="2"/>
    </row>
    <row r="30579" spans="2:8">
      <c r="B30579" s="2" t="s">
        <v>31018</v>
      </c>
      <c r="C30579" s="2">
        <v>29</v>
      </c>
      <c r="D30579" s="2" t="s">
        <v>442</v>
      </c>
      <c r="E30579" s="2"/>
      <c r="F30579" s="2"/>
      <c r="G30579" s="2"/>
      <c r="H30579" s="2"/>
    </row>
    <row r="30580" spans="2:8">
      <c r="B30580" s="2" t="s">
        <v>31019</v>
      </c>
      <c r="C30580" s="2">
        <v>29</v>
      </c>
      <c r="D30580" s="2" t="s">
        <v>442</v>
      </c>
      <c r="E30580" s="2"/>
      <c r="F30580" s="2"/>
      <c r="G30580" s="2"/>
      <c r="H30580" s="2"/>
    </row>
    <row r="30581" spans="2:8">
      <c r="B30581" s="2" t="s">
        <v>31020</v>
      </c>
      <c r="C30581" s="2">
        <v>28</v>
      </c>
      <c r="D30581" s="2" t="s">
        <v>442</v>
      </c>
      <c r="E30581" s="2"/>
      <c r="F30581" s="2"/>
      <c r="G30581" s="2"/>
      <c r="H30581" s="2"/>
    </row>
    <row r="30582" spans="2:8">
      <c r="B30582" s="2" t="s">
        <v>31021</v>
      </c>
      <c r="C30582" s="2">
        <v>27</v>
      </c>
      <c r="D30582" s="2" t="s">
        <v>442</v>
      </c>
      <c r="E30582" s="2"/>
      <c r="F30582" s="2"/>
      <c r="G30582" s="2"/>
      <c r="H30582" s="2"/>
    </row>
    <row r="30583" spans="2:8">
      <c r="B30583" s="2" t="s">
        <v>31022</v>
      </c>
      <c r="C30583" s="2">
        <v>19</v>
      </c>
      <c r="D30583" s="2" t="s">
        <v>442</v>
      </c>
      <c r="E30583" s="2"/>
      <c r="F30583" s="2"/>
      <c r="G30583" s="2"/>
      <c r="H30583" s="2"/>
    </row>
    <row r="30584" spans="2:8">
      <c r="B30584" s="2" t="s">
        <v>31023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31024</v>
      </c>
      <c r="C30585" s="2">
        <v>37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31025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31026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31027</v>
      </c>
      <c r="C30588" s="2">
        <v>20</v>
      </c>
      <c r="D30588" s="2" t="s">
        <v>442</v>
      </c>
      <c r="E30588" s="2"/>
      <c r="F30588" s="2"/>
      <c r="G30588" s="2"/>
      <c r="H30588" s="2"/>
    </row>
    <row r="30589" spans="2:8">
      <c r="B30589" s="2" t="s">
        <v>31028</v>
      </c>
      <c r="C30589" s="2">
        <v>20</v>
      </c>
      <c r="D30589" s="2" t="s">
        <v>442</v>
      </c>
      <c r="E30589" s="2"/>
      <c r="F30589" s="2"/>
      <c r="G30589" s="2"/>
      <c r="H30589" s="2"/>
    </row>
    <row r="30590" spans="2:8">
      <c r="B30590" s="2" t="s">
        <v>31029</v>
      </c>
      <c r="C30590" s="2">
        <v>21</v>
      </c>
      <c r="D30590" s="2" t="s">
        <v>442</v>
      </c>
      <c r="E30590" s="2"/>
      <c r="F30590" s="2"/>
      <c r="G30590" s="2"/>
      <c r="H30590" s="2"/>
    </row>
    <row r="30591" spans="2:8">
      <c r="B30591" s="2" t="s">
        <v>31030</v>
      </c>
      <c r="C30591" s="2">
        <v>27</v>
      </c>
      <c r="D30591" s="2" t="s">
        <v>442</v>
      </c>
      <c r="E30591" s="2"/>
      <c r="F30591" s="2"/>
      <c r="G30591" s="2"/>
      <c r="H30591" s="2"/>
    </row>
    <row r="30592" spans="2:8">
      <c r="B30592" s="2" t="s">
        <v>31031</v>
      </c>
      <c r="C30592" s="2">
        <v>29</v>
      </c>
      <c r="D30592" s="2" t="s">
        <v>442</v>
      </c>
      <c r="E30592" s="2"/>
      <c r="F30592" s="2"/>
      <c r="G30592" s="2"/>
      <c r="H30592" s="2"/>
    </row>
    <row r="30593" spans="2:8">
      <c r="B30593" s="2" t="s">
        <v>31032</v>
      </c>
      <c r="C30593" s="2">
        <v>29</v>
      </c>
      <c r="D30593" s="2" t="s">
        <v>442</v>
      </c>
      <c r="E30593" s="2"/>
      <c r="F30593" s="2"/>
      <c r="G30593" s="2"/>
      <c r="H30593" s="2"/>
    </row>
    <row r="30594" spans="2:8">
      <c r="B30594" s="2" t="s">
        <v>31033</v>
      </c>
      <c r="C30594" s="2">
        <v>28</v>
      </c>
      <c r="D30594" s="2" t="s">
        <v>442</v>
      </c>
      <c r="E30594" s="2"/>
      <c r="F30594" s="2"/>
      <c r="G30594" s="2"/>
      <c r="H30594" s="2"/>
    </row>
    <row r="30595" spans="2:8">
      <c r="B30595" s="2" t="s">
        <v>31034</v>
      </c>
      <c r="C30595" s="2">
        <v>28</v>
      </c>
      <c r="D30595" s="2" t="s">
        <v>442</v>
      </c>
      <c r="E30595" s="2"/>
      <c r="F30595" s="2"/>
      <c r="G30595" s="2"/>
      <c r="H30595" s="2"/>
    </row>
    <row r="30596" spans="2:8">
      <c r="B30596" s="2" t="s">
        <v>31035</v>
      </c>
      <c r="C30596" s="2">
        <v>27</v>
      </c>
      <c r="D30596" s="2" t="s">
        <v>442</v>
      </c>
      <c r="E30596" s="2"/>
      <c r="F30596" s="2"/>
      <c r="G30596" s="2"/>
      <c r="H30596" s="2"/>
    </row>
    <row r="30597" spans="2:8">
      <c r="B30597" s="2" t="s">
        <v>31036</v>
      </c>
      <c r="C30597" s="2">
        <v>26</v>
      </c>
      <c r="D30597" s="2" t="s">
        <v>442</v>
      </c>
      <c r="E30597" s="2"/>
      <c r="F30597" s="2"/>
      <c r="G30597" s="2"/>
      <c r="H30597" s="2"/>
    </row>
    <row r="30598" spans="2:8">
      <c r="B30598" s="2" t="s">
        <v>31037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31038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31039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31040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31041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31042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31044</v>
      </c>
      <c r="C30605" s="2">
        <v>17</v>
      </c>
      <c r="D30605" s="2" t="s">
        <v>442</v>
      </c>
      <c r="E30605" s="2"/>
      <c r="F30605" s="2"/>
      <c r="G30605" s="2"/>
      <c r="H30605" s="2"/>
    </row>
    <row r="30606" spans="2:8">
      <c r="B30606" s="2" t="s">
        <v>31045</v>
      </c>
      <c r="C30606" s="2">
        <v>17</v>
      </c>
      <c r="D30606" s="2" t="s">
        <v>442</v>
      </c>
      <c r="E30606" s="2"/>
      <c r="F30606" s="2"/>
      <c r="G30606" s="2"/>
      <c r="H30606" s="2"/>
    </row>
    <row r="30607" spans="2:8">
      <c r="B30607" s="2" t="s">
        <v>31046</v>
      </c>
      <c r="C30607" s="2">
        <v>16</v>
      </c>
      <c r="D30607" s="2" t="s">
        <v>442</v>
      </c>
      <c r="E30607" s="2"/>
      <c r="F30607" s="2"/>
      <c r="G30607" s="2"/>
      <c r="H30607" s="2"/>
    </row>
    <row r="30608" spans="2:8">
      <c r="B30608" s="2" t="s">
        <v>31047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31048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31049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31050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31051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31052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31053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31054</v>
      </c>
      <c r="C30615" s="2">
        <v>20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31055</v>
      </c>
      <c r="C30616" s="2">
        <v>19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31056</v>
      </c>
      <c r="C30617" s="2">
        <v>18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31057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31058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31059</v>
      </c>
      <c r="C30620" s="2">
        <v>34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31060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31061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31062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31064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31065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31066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31067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31068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31069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31071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31072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31073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31074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31075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31076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31077</v>
      </c>
      <c r="C30638" s="2">
        <v>43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31078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31079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31080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31081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31082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31083</v>
      </c>
      <c r="C30644" s="2">
        <v>41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31084</v>
      </c>
      <c r="C30645" s="2">
        <v>39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31085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31086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31088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31089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31090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31091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31092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31093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31095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31096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31097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31098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31099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31100</v>
      </c>
      <c r="C30661" s="2">
        <v>38</v>
      </c>
      <c r="D30661" s="2" t="s">
        <v>442</v>
      </c>
      <c r="E30661" s="2"/>
      <c r="F30661" s="2"/>
      <c r="G30661" s="2"/>
      <c r="H30661" s="2"/>
    </row>
    <row r="30662" spans="2:8">
      <c r="B30662" s="2" t="s">
        <v>31101</v>
      </c>
      <c r="C30662" s="2">
        <v>39</v>
      </c>
      <c r="D30662" s="2" t="s">
        <v>442</v>
      </c>
      <c r="E30662" s="2"/>
      <c r="F30662" s="2"/>
      <c r="G30662" s="2"/>
      <c r="H30662" s="2"/>
    </row>
    <row r="30663" spans="2:8">
      <c r="B30663" s="2" t="s">
        <v>31102</v>
      </c>
      <c r="C30663" s="2">
        <v>39</v>
      </c>
      <c r="D30663" s="2" t="s">
        <v>442</v>
      </c>
      <c r="E30663" s="2"/>
      <c r="F30663" s="2"/>
      <c r="G30663" s="2"/>
      <c r="H30663" s="2"/>
    </row>
    <row r="30664" spans="2:8">
      <c r="B30664" s="2" t="s">
        <v>31103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31104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31105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31106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31107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31108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31109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31110</v>
      </c>
      <c r="C30671" s="2">
        <v>16</v>
      </c>
      <c r="D30671" s="2" t="s">
        <v>442</v>
      </c>
      <c r="E30671" s="2"/>
      <c r="F30671" s="2"/>
      <c r="G30671" s="2"/>
      <c r="H30671" s="2"/>
    </row>
    <row r="30672" spans="2:8">
      <c r="B30672" s="2" t="s">
        <v>31111</v>
      </c>
      <c r="C30672" s="2">
        <v>19</v>
      </c>
      <c r="D30672" s="2" t="s">
        <v>442</v>
      </c>
      <c r="E30672" s="2"/>
      <c r="F30672" s="2"/>
      <c r="G30672" s="2"/>
      <c r="H30672" s="2"/>
    </row>
    <row r="30673" spans="2:8">
      <c r="B30673" s="2" t="s">
        <v>31112</v>
      </c>
      <c r="C30673" s="2">
        <v>17</v>
      </c>
      <c r="D30673" s="2" t="s">
        <v>442</v>
      </c>
      <c r="E30673" s="2"/>
      <c r="F30673" s="2"/>
      <c r="G30673" s="2"/>
      <c r="H30673" s="2"/>
    </row>
    <row r="30674" spans="2:8">
      <c r="B30674" s="2" t="s">
        <v>31113</v>
      </c>
      <c r="C30674" s="2">
        <v>17</v>
      </c>
      <c r="D30674" s="2" t="s">
        <v>442</v>
      </c>
      <c r="E30674" s="2"/>
      <c r="F30674" s="2"/>
      <c r="G30674" s="2"/>
      <c r="H30674" s="2"/>
    </row>
    <row r="30675" spans="2:8">
      <c r="B30675" s="2" t="s">
        <v>31114</v>
      </c>
      <c r="C30675" s="2">
        <v>35</v>
      </c>
      <c r="D30675" s="2" t="s">
        <v>442</v>
      </c>
      <c r="E30675" s="2"/>
      <c r="F30675" s="2"/>
      <c r="G30675" s="2"/>
      <c r="H30675" s="2"/>
    </row>
    <row r="30676" spans="2:8">
      <c r="B30676" s="2" t="s">
        <v>31115</v>
      </c>
      <c r="C30676" s="2">
        <v>37</v>
      </c>
      <c r="D30676" s="2" t="s">
        <v>442</v>
      </c>
      <c r="E30676" s="2"/>
      <c r="F30676" s="2"/>
      <c r="G30676" s="2"/>
      <c r="H30676" s="2"/>
    </row>
    <row r="30677" spans="2:8">
      <c r="B30677" s="2" t="s">
        <v>31116</v>
      </c>
      <c r="C30677" s="2">
        <v>37</v>
      </c>
      <c r="D30677" s="2" t="s">
        <v>442</v>
      </c>
      <c r="E30677" s="2"/>
      <c r="F30677" s="2"/>
      <c r="G30677" s="2"/>
      <c r="H30677" s="2"/>
    </row>
    <row r="30678" spans="2:8">
      <c r="B30678" s="2" t="s">
        <v>31117</v>
      </c>
      <c r="C30678" s="2">
        <v>34</v>
      </c>
      <c r="D30678" s="2" t="s">
        <v>442</v>
      </c>
      <c r="E30678" s="2"/>
      <c r="F30678" s="2"/>
      <c r="G30678" s="2"/>
      <c r="H30678" s="2"/>
    </row>
    <row r="30679" spans="2:8">
      <c r="B30679" s="2" t="s">
        <v>31118</v>
      </c>
      <c r="C30679" s="2">
        <v>30</v>
      </c>
      <c r="D30679" s="2" t="s">
        <v>442</v>
      </c>
      <c r="E30679" s="2"/>
      <c r="F30679" s="2"/>
      <c r="G30679" s="2"/>
      <c r="H30679" s="2"/>
    </row>
    <row r="30680" spans="2:8">
      <c r="B30680" s="2" t="s">
        <v>31119</v>
      </c>
      <c r="C30680" s="2">
        <v>24</v>
      </c>
      <c r="D30680" s="2" t="s">
        <v>442</v>
      </c>
      <c r="E30680" s="2"/>
      <c r="F30680" s="2"/>
      <c r="G30680" s="2"/>
      <c r="H30680" s="2"/>
    </row>
    <row r="30681" spans="2:8">
      <c r="B30681" s="2" t="s">
        <v>31120</v>
      </c>
      <c r="C30681" s="2">
        <v>26</v>
      </c>
      <c r="D30681" s="2" t="s">
        <v>442</v>
      </c>
      <c r="E30681" s="2"/>
      <c r="F30681" s="2"/>
      <c r="G30681" s="2"/>
      <c r="H30681" s="2"/>
    </row>
    <row r="30682" spans="2:8">
      <c r="B30682" s="2" t="s">
        <v>31121</v>
      </c>
      <c r="C30682" s="2">
        <v>29</v>
      </c>
      <c r="D30682" s="2" t="s">
        <v>442</v>
      </c>
      <c r="E30682" s="2"/>
      <c r="F30682" s="2"/>
      <c r="G30682" s="2"/>
      <c r="H30682" s="2"/>
    </row>
    <row r="30683" spans="2:8">
      <c r="B30683" s="2" t="s">
        <v>31122</v>
      </c>
      <c r="C30683" s="2">
        <v>30</v>
      </c>
      <c r="D30683" s="2" t="s">
        <v>442</v>
      </c>
      <c r="E30683" s="2"/>
      <c r="F30683" s="2"/>
      <c r="G30683" s="2"/>
      <c r="H30683" s="2"/>
    </row>
    <row r="30684" spans="2:8">
      <c r="B30684" s="2" t="s">
        <v>31123</v>
      </c>
      <c r="C30684" s="2">
        <v>29</v>
      </c>
      <c r="D30684" s="2" t="s">
        <v>442</v>
      </c>
      <c r="E30684" s="2"/>
      <c r="F30684" s="2"/>
      <c r="G30684" s="2"/>
      <c r="H30684" s="2"/>
    </row>
    <row r="30685" spans="2:8">
      <c r="B30685" s="2" t="s">
        <v>31124</v>
      </c>
      <c r="C30685" s="2">
        <v>30</v>
      </c>
      <c r="D30685" s="2" t="s">
        <v>442</v>
      </c>
      <c r="E30685" s="2"/>
      <c r="F30685" s="2"/>
      <c r="G30685" s="2"/>
      <c r="H30685" s="2"/>
    </row>
    <row r="30686" spans="2:8">
      <c r="B30686" s="2" t="s">
        <v>31125</v>
      </c>
      <c r="C30686" s="2">
        <v>28</v>
      </c>
      <c r="D30686" s="2" t="s">
        <v>442</v>
      </c>
      <c r="E30686" s="2"/>
      <c r="F30686" s="2"/>
      <c r="G30686" s="2"/>
      <c r="H30686" s="2"/>
    </row>
    <row r="30687" spans="2:8">
      <c r="B30687" s="2" t="s">
        <v>31126</v>
      </c>
      <c r="C30687" s="2">
        <v>26</v>
      </c>
      <c r="D30687" s="2" t="s">
        <v>442</v>
      </c>
      <c r="E30687" s="2"/>
      <c r="F30687" s="2"/>
      <c r="G30687" s="2"/>
      <c r="H30687" s="2"/>
    </row>
    <row r="30688" spans="2:8">
      <c r="B30688" s="2" t="s">
        <v>31127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31128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31129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31130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31131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31132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31133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31134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31135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31136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31137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31138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31139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31140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31141</v>
      </c>
      <c r="C30702" s="2">
        <v>24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31142</v>
      </c>
      <c r="C30703" s="2">
        <v>20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31143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31144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31146</v>
      </c>
      <c r="C30707" s="2">
        <v>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31147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31148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31149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31150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31151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31152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31153</v>
      </c>
      <c r="C30714" s="2">
        <v>24</v>
      </c>
      <c r="D30714" s="2" t="s">
        <v>442</v>
      </c>
      <c r="E30714" s="2"/>
      <c r="F30714" s="2"/>
      <c r="G30714" s="2"/>
      <c r="H30714" s="2"/>
    </row>
    <row r="30715" spans="2:8">
      <c r="B30715" s="2" t="s">
        <v>31154</v>
      </c>
      <c r="C30715" s="2">
        <v>27</v>
      </c>
      <c r="D30715" s="2" t="s">
        <v>442</v>
      </c>
      <c r="E30715" s="2"/>
      <c r="F30715" s="2"/>
      <c r="G30715" s="2"/>
      <c r="H30715" s="2"/>
    </row>
    <row r="30716" spans="2:8">
      <c r="B30716" s="2" t="s">
        <v>31155</v>
      </c>
      <c r="C30716" s="2">
        <v>27</v>
      </c>
      <c r="D30716" s="2" t="s">
        <v>442</v>
      </c>
      <c r="E30716" s="2"/>
      <c r="F30716" s="2"/>
      <c r="G30716" s="2"/>
      <c r="H30716" s="2"/>
    </row>
    <row r="30717" spans="2:8">
      <c r="B30717" s="2" t="s">
        <v>31156</v>
      </c>
      <c r="C30717" s="2">
        <v>29</v>
      </c>
      <c r="D30717" s="2" t="s">
        <v>442</v>
      </c>
      <c r="E30717" s="2"/>
      <c r="F30717" s="2"/>
      <c r="G30717" s="2"/>
      <c r="H30717" s="2"/>
    </row>
    <row r="30718" spans="2:8">
      <c r="B30718" s="2" t="s">
        <v>31157</v>
      </c>
      <c r="C30718" s="2">
        <v>30</v>
      </c>
      <c r="D30718" s="2" t="s">
        <v>442</v>
      </c>
      <c r="E30718" s="2"/>
      <c r="F30718" s="2"/>
      <c r="G30718" s="2"/>
      <c r="H30718" s="2"/>
    </row>
    <row r="30719" spans="2:8">
      <c r="B30719" s="2" t="s">
        <v>31158</v>
      </c>
      <c r="C30719" s="2">
        <v>29</v>
      </c>
      <c r="D30719" s="2" t="s">
        <v>442</v>
      </c>
      <c r="E30719" s="2"/>
      <c r="F30719" s="2"/>
      <c r="G30719" s="2"/>
      <c r="H30719" s="2"/>
    </row>
    <row r="30720" spans="2:8">
      <c r="B30720" s="2" t="s">
        <v>31159</v>
      </c>
      <c r="C30720" s="2">
        <v>28</v>
      </c>
      <c r="D30720" s="2" t="s">
        <v>442</v>
      </c>
      <c r="E30720" s="2"/>
      <c r="F30720" s="2"/>
      <c r="G30720" s="2"/>
      <c r="H30720" s="2"/>
    </row>
    <row r="30721" spans="2:8">
      <c r="B30721" s="2" t="s">
        <v>31160</v>
      </c>
      <c r="C30721" s="2">
        <v>28</v>
      </c>
      <c r="D30721" s="2" t="s">
        <v>442</v>
      </c>
      <c r="E30721" s="2"/>
      <c r="F30721" s="2"/>
      <c r="G30721" s="2"/>
      <c r="H30721" s="2"/>
    </row>
    <row r="30722" spans="2:8">
      <c r="B30722" s="2" t="s">
        <v>31161</v>
      </c>
      <c r="C30722" s="2">
        <v>28</v>
      </c>
      <c r="D30722" s="2" t="s">
        <v>442</v>
      </c>
      <c r="E30722" s="2"/>
      <c r="F30722" s="2"/>
      <c r="G30722" s="2"/>
      <c r="H30722" s="2"/>
    </row>
    <row r="30723" spans="2:8">
      <c r="B30723" s="2" t="s">
        <v>31162</v>
      </c>
      <c r="C30723" s="2">
        <v>25</v>
      </c>
      <c r="D30723" s="2" t="s">
        <v>442</v>
      </c>
      <c r="E30723" s="2"/>
      <c r="F30723" s="2"/>
      <c r="G30723" s="2"/>
      <c r="H30723" s="2"/>
    </row>
    <row r="30724" spans="2:8">
      <c r="B30724" s="2" t="s">
        <v>31163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31164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31165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31167</v>
      </c>
      <c r="C30728" s="2">
        <v>17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31168</v>
      </c>
      <c r="C30729" s="2">
        <v>21</v>
      </c>
      <c r="D30729" s="2" t="s">
        <v>442</v>
      </c>
      <c r="E30729" s="2"/>
      <c r="F30729" s="2"/>
      <c r="G30729" s="2"/>
      <c r="H30729" s="2"/>
    </row>
    <row r="30730" spans="2:8">
      <c r="B30730" s="2" t="s">
        <v>31169</v>
      </c>
      <c r="C30730" s="2">
        <v>22</v>
      </c>
      <c r="D30730" s="2" t="s">
        <v>442</v>
      </c>
      <c r="E30730" s="2"/>
      <c r="F30730" s="2"/>
      <c r="G30730" s="2"/>
      <c r="H30730" s="2"/>
    </row>
    <row r="30731" spans="2:8">
      <c r="B30731" s="2" t="s">
        <v>31170</v>
      </c>
      <c r="C30731" s="2">
        <v>22</v>
      </c>
      <c r="D30731" s="2" t="s">
        <v>442</v>
      </c>
      <c r="E30731" s="2"/>
      <c r="F30731" s="2"/>
      <c r="G30731" s="2"/>
      <c r="H30731" s="2"/>
    </row>
    <row r="30732" spans="2:8">
      <c r="B30732" s="2" t="s">
        <v>31171</v>
      </c>
      <c r="C30732" s="2">
        <v>22</v>
      </c>
      <c r="D30732" s="2" t="s">
        <v>442</v>
      </c>
      <c r="E30732" s="2"/>
      <c r="F30732" s="2"/>
      <c r="G30732" s="2"/>
      <c r="H30732" s="2"/>
    </row>
    <row r="30733" spans="2:8">
      <c r="B30733" s="2" t="s">
        <v>31172</v>
      </c>
      <c r="C30733" s="2">
        <v>34</v>
      </c>
      <c r="D30733" s="2" t="s">
        <v>442</v>
      </c>
      <c r="E30733" s="2"/>
      <c r="F30733" s="2"/>
      <c r="G30733" s="2"/>
      <c r="H30733" s="2"/>
    </row>
    <row r="30734" spans="2:8">
      <c r="B30734" s="2" t="s">
        <v>31173</v>
      </c>
      <c r="C30734" s="2">
        <v>35</v>
      </c>
      <c r="D30734" s="2" t="s">
        <v>442</v>
      </c>
      <c r="E30734" s="2"/>
      <c r="F30734" s="2"/>
      <c r="G30734" s="2"/>
      <c r="H30734" s="2"/>
    </row>
    <row r="30735" spans="2:8">
      <c r="B30735" s="2" t="s">
        <v>31174</v>
      </c>
      <c r="C30735" s="2">
        <v>34</v>
      </c>
      <c r="D30735" s="2" t="s">
        <v>442</v>
      </c>
      <c r="E30735" s="2"/>
      <c r="F30735" s="2"/>
      <c r="G30735" s="2"/>
      <c r="H30735" s="2"/>
    </row>
    <row r="30736" spans="2:8">
      <c r="B30736" s="2" t="s">
        <v>31175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31176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31177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31178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31179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31180</v>
      </c>
      <c r="C30741" s="2">
        <v>33</v>
      </c>
      <c r="D30741" s="2" t="s">
        <v>442</v>
      </c>
      <c r="E30741" s="2"/>
      <c r="F30741" s="2"/>
      <c r="G30741" s="2"/>
      <c r="H30741" s="2"/>
    </row>
    <row r="30742" spans="2:8">
      <c r="B30742" s="2" t="s">
        <v>31181</v>
      </c>
      <c r="C30742" s="2">
        <v>36</v>
      </c>
      <c r="D30742" s="2" t="s">
        <v>442</v>
      </c>
      <c r="E30742" s="2"/>
      <c r="F30742" s="2"/>
      <c r="G30742" s="2"/>
      <c r="H30742" s="2"/>
    </row>
    <row r="30743" spans="2:8">
      <c r="B30743" s="2" t="s">
        <v>31182</v>
      </c>
      <c r="C30743" s="2">
        <v>35</v>
      </c>
      <c r="D30743" s="2" t="s">
        <v>442</v>
      </c>
      <c r="E30743" s="2"/>
      <c r="F30743" s="2"/>
      <c r="G30743" s="2"/>
      <c r="H30743" s="2"/>
    </row>
    <row r="30744" spans="2:8">
      <c r="B30744" s="2" t="s">
        <v>31183</v>
      </c>
      <c r="C30744" s="2">
        <v>35</v>
      </c>
      <c r="D30744" s="2" t="s">
        <v>442</v>
      </c>
      <c r="E30744" s="2"/>
      <c r="F30744" s="2"/>
      <c r="G30744" s="2"/>
      <c r="H30744" s="2"/>
    </row>
    <row r="30745" spans="2:8">
      <c r="B30745" s="2" t="s">
        <v>31184</v>
      </c>
      <c r="C30745" s="2">
        <v>34</v>
      </c>
      <c r="D30745" s="2" t="s">
        <v>442</v>
      </c>
      <c r="E30745" s="2"/>
      <c r="F30745" s="2"/>
      <c r="G30745" s="2"/>
      <c r="H30745" s="2"/>
    </row>
    <row r="30746" spans="2:8">
      <c r="B30746" s="2" t="s">
        <v>31185</v>
      </c>
      <c r="C30746" s="2">
        <v>33</v>
      </c>
      <c r="D30746" s="2" t="s">
        <v>442</v>
      </c>
      <c r="E30746" s="2"/>
      <c r="F30746" s="2"/>
      <c r="G30746" s="2"/>
      <c r="H30746" s="2"/>
    </row>
    <row r="30747" spans="2:8">
      <c r="B30747" s="2" t="s">
        <v>31186</v>
      </c>
      <c r="C30747" s="2">
        <v>31</v>
      </c>
      <c r="D30747" s="2" t="s">
        <v>442</v>
      </c>
      <c r="E30747" s="2"/>
      <c r="F30747" s="2"/>
      <c r="G30747" s="2"/>
      <c r="H30747" s="2"/>
    </row>
    <row r="30748" spans="2:8">
      <c r="B30748" s="2" t="s">
        <v>31187</v>
      </c>
      <c r="C30748" s="2">
        <v>27</v>
      </c>
      <c r="D30748" s="2" t="s">
        <v>442</v>
      </c>
      <c r="E30748" s="2"/>
      <c r="F30748" s="2"/>
      <c r="G30748" s="2"/>
      <c r="H30748" s="2"/>
    </row>
    <row r="30749" spans="2:8">
      <c r="B30749" s="2" t="s">
        <v>31188</v>
      </c>
      <c r="C30749" s="2">
        <v>22</v>
      </c>
      <c r="D30749" s="2" t="s">
        <v>442</v>
      </c>
      <c r="E30749" s="2"/>
      <c r="F30749" s="2"/>
      <c r="G30749" s="2"/>
      <c r="H30749" s="2"/>
    </row>
    <row r="30750" spans="2:8">
      <c r="B30750" s="2" t="s">
        <v>31189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31190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31191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31192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31193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31194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31195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31196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31198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31199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31200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31201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31203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31204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31205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31206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31207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31208</v>
      </c>
      <c r="C30769" s="2">
        <v>20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31209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31210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31211</v>
      </c>
      <c r="C30772" s="2">
        <v>26</v>
      </c>
      <c r="D30772" s="2" t="s">
        <v>442</v>
      </c>
      <c r="E30772" s="2"/>
      <c r="F30772" s="2"/>
      <c r="G30772" s="2"/>
      <c r="H30772" s="2"/>
    </row>
    <row r="30773" spans="2:8">
      <c r="B30773" s="2" t="s">
        <v>31212</v>
      </c>
      <c r="C30773" s="2">
        <v>29</v>
      </c>
      <c r="D30773" s="2" t="s">
        <v>442</v>
      </c>
      <c r="E30773" s="2"/>
      <c r="F30773" s="2"/>
      <c r="G30773" s="2"/>
      <c r="H30773" s="2"/>
    </row>
    <row r="30774" spans="2:8">
      <c r="B30774" s="2" t="s">
        <v>31213</v>
      </c>
      <c r="C30774" s="2">
        <v>29</v>
      </c>
      <c r="D30774" s="2" t="s">
        <v>442</v>
      </c>
      <c r="E30774" s="2"/>
      <c r="F30774" s="2"/>
      <c r="G30774" s="2"/>
      <c r="H30774" s="2"/>
    </row>
    <row r="30775" spans="2:8">
      <c r="B30775" s="2" t="s">
        <v>31214</v>
      </c>
      <c r="C30775" s="2">
        <v>29</v>
      </c>
      <c r="D30775" s="2" t="s">
        <v>442</v>
      </c>
      <c r="E30775" s="2"/>
      <c r="F30775" s="2"/>
      <c r="G30775" s="2"/>
      <c r="H30775" s="2"/>
    </row>
    <row r="30776" spans="2:8">
      <c r="B30776" s="2" t="s">
        <v>31215</v>
      </c>
      <c r="C30776" s="2">
        <v>29</v>
      </c>
      <c r="D30776" s="2" t="s">
        <v>442</v>
      </c>
      <c r="E30776" s="2"/>
      <c r="F30776" s="2"/>
      <c r="G30776" s="2"/>
      <c r="H30776" s="2"/>
    </row>
    <row r="30777" spans="2:8">
      <c r="B30777" s="2" t="s">
        <v>31216</v>
      </c>
      <c r="C30777" s="2">
        <v>28</v>
      </c>
      <c r="D30777" s="2" t="s">
        <v>442</v>
      </c>
      <c r="E30777" s="2"/>
      <c r="F30777" s="2"/>
      <c r="G30777" s="2"/>
      <c r="H30777" s="2"/>
    </row>
    <row r="30778" spans="2:8">
      <c r="B30778" s="2" t="s">
        <v>31217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31218</v>
      </c>
      <c r="C30779" s="2">
        <v>30</v>
      </c>
      <c r="D30779" s="2" t="s">
        <v>442</v>
      </c>
      <c r="E30779" s="2"/>
      <c r="F30779" s="2"/>
      <c r="G30779" s="2"/>
      <c r="H30779" s="2"/>
    </row>
    <row r="30780" spans="2:8">
      <c r="B30780" s="2" t="s">
        <v>31219</v>
      </c>
      <c r="C30780" s="2">
        <v>31</v>
      </c>
      <c r="D30780" s="2" t="s">
        <v>442</v>
      </c>
      <c r="E30780" s="2"/>
      <c r="F30780" s="2"/>
      <c r="G30780" s="2"/>
      <c r="H30780" s="2"/>
    </row>
    <row r="30781" spans="2:8">
      <c r="B30781" s="2" t="s">
        <v>31220</v>
      </c>
      <c r="C30781" s="2">
        <v>15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31221</v>
      </c>
      <c r="C30782" s="2">
        <v>19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31222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31223</v>
      </c>
      <c r="C30784" s="2">
        <v>15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31224</v>
      </c>
      <c r="C30785" s="2">
        <v>14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31225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31226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31227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31228</v>
      </c>
      <c r="C30789" s="2">
        <v>41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31229</v>
      </c>
      <c r="C30790" s="2">
        <v>45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31230</v>
      </c>
      <c r="C30791" s="2">
        <v>43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31231</v>
      </c>
      <c r="C30792" s="2">
        <v>16</v>
      </c>
      <c r="D30792" s="2" t="s">
        <v>442</v>
      </c>
      <c r="E30792" s="2"/>
      <c r="F30792" s="2"/>
      <c r="G30792" s="2"/>
      <c r="H30792" s="2"/>
    </row>
    <row r="30793" spans="2:8">
      <c r="B30793" s="2" t="s">
        <v>31232</v>
      </c>
      <c r="C30793" s="2">
        <v>20</v>
      </c>
      <c r="D30793" s="2" t="s">
        <v>442</v>
      </c>
      <c r="E30793" s="2"/>
      <c r="F30793" s="2"/>
      <c r="G30793" s="2"/>
      <c r="H30793" s="2"/>
    </row>
    <row r="30794" spans="2:8">
      <c r="B30794" s="2" t="s">
        <v>31233</v>
      </c>
      <c r="C30794" s="2">
        <v>22</v>
      </c>
      <c r="D30794" s="2" t="s">
        <v>442</v>
      </c>
      <c r="E30794" s="2"/>
      <c r="F30794" s="2"/>
      <c r="G30794" s="2"/>
      <c r="H30794" s="2"/>
    </row>
    <row r="30795" spans="2:8">
      <c r="B30795" s="2" t="s">
        <v>31234</v>
      </c>
      <c r="C30795" s="2">
        <v>23</v>
      </c>
      <c r="D30795" s="2" t="s">
        <v>442</v>
      </c>
      <c r="E30795" s="2"/>
      <c r="F30795" s="2"/>
      <c r="G30795" s="2"/>
      <c r="H30795" s="2"/>
    </row>
    <row r="30796" spans="2:8">
      <c r="B30796" s="2" t="s">
        <v>31235</v>
      </c>
      <c r="C30796" s="2">
        <v>23</v>
      </c>
      <c r="D30796" s="2" t="s">
        <v>442</v>
      </c>
      <c r="E30796" s="2"/>
      <c r="F30796" s="2"/>
      <c r="G30796" s="2"/>
      <c r="H30796" s="2"/>
    </row>
    <row r="30797" spans="2:8">
      <c r="B30797" s="2" t="s">
        <v>31236</v>
      </c>
      <c r="C30797" s="2">
        <v>23</v>
      </c>
      <c r="D30797" s="2" t="s">
        <v>442</v>
      </c>
      <c r="E30797" s="2"/>
      <c r="F30797" s="2"/>
      <c r="G30797" s="2"/>
      <c r="H30797" s="2"/>
    </row>
    <row r="30798" spans="2:8">
      <c r="B30798" s="2" t="s">
        <v>31237</v>
      </c>
      <c r="C30798" s="2">
        <v>24</v>
      </c>
      <c r="D30798" s="2" t="s">
        <v>442</v>
      </c>
      <c r="E30798" s="2"/>
      <c r="F30798" s="2"/>
      <c r="G30798" s="2"/>
      <c r="H30798" s="2"/>
    </row>
    <row r="30799" spans="2:8">
      <c r="B30799" s="2" t="s">
        <v>31238</v>
      </c>
      <c r="C30799" s="2">
        <v>24</v>
      </c>
      <c r="D30799" s="2" t="s">
        <v>442</v>
      </c>
      <c r="E30799" s="2"/>
      <c r="F30799" s="2"/>
      <c r="G30799" s="2"/>
      <c r="H30799" s="2"/>
    </row>
    <row r="30800" spans="2:8">
      <c r="B30800" s="2" t="s">
        <v>31239</v>
      </c>
      <c r="C30800" s="2">
        <v>23</v>
      </c>
      <c r="D30800" s="2" t="s">
        <v>442</v>
      </c>
      <c r="E30800" s="2"/>
      <c r="F30800" s="2"/>
      <c r="G30800" s="2"/>
      <c r="H30800" s="2"/>
    </row>
    <row r="30801" spans="2:8">
      <c r="B30801" s="2" t="s">
        <v>31240</v>
      </c>
      <c r="C30801" s="2">
        <v>18</v>
      </c>
      <c r="D30801" s="2" t="s">
        <v>442</v>
      </c>
      <c r="E30801" s="2"/>
      <c r="F30801" s="2"/>
      <c r="G30801" s="2"/>
      <c r="H30801" s="2"/>
    </row>
    <row r="30802" spans="2:8">
      <c r="B30802" s="2" t="s">
        <v>31241</v>
      </c>
      <c r="C30802" s="2">
        <v>18</v>
      </c>
      <c r="D30802" s="2" t="s">
        <v>442</v>
      </c>
      <c r="E30802" s="2"/>
      <c r="F30802" s="2"/>
      <c r="G30802" s="2"/>
      <c r="H30802" s="2"/>
    </row>
    <row r="30803" spans="2:8">
      <c r="B30803" s="2" t="s">
        <v>31242</v>
      </c>
      <c r="C30803" s="2">
        <v>18</v>
      </c>
      <c r="D30803" s="2" t="s">
        <v>442</v>
      </c>
      <c r="E30803" s="2"/>
      <c r="F30803" s="2"/>
      <c r="G30803" s="2"/>
      <c r="H30803" s="2"/>
    </row>
    <row r="30804" spans="2:8">
      <c r="B30804" s="2" t="s">
        <v>31243</v>
      </c>
      <c r="C30804" s="2">
        <v>19</v>
      </c>
      <c r="D30804" s="2" t="s">
        <v>442</v>
      </c>
      <c r="E30804" s="2"/>
      <c r="F30804" s="2"/>
      <c r="G30804" s="2"/>
      <c r="H30804" s="2"/>
    </row>
    <row r="30805" spans="2:8">
      <c r="B30805" s="2" t="s">
        <v>31244</v>
      </c>
      <c r="C30805" s="2">
        <v>29</v>
      </c>
      <c r="D30805" s="2" t="s">
        <v>442</v>
      </c>
      <c r="E30805" s="2"/>
      <c r="F30805" s="2"/>
      <c r="G30805" s="2"/>
      <c r="H30805" s="2"/>
    </row>
    <row r="30806" spans="2:8">
      <c r="B30806" s="2" t="s">
        <v>31245</v>
      </c>
      <c r="C30806" s="2">
        <v>30</v>
      </c>
      <c r="D30806" s="2" t="s">
        <v>442</v>
      </c>
      <c r="E30806" s="2"/>
      <c r="F30806" s="2"/>
      <c r="G30806" s="2"/>
      <c r="H30806" s="2"/>
    </row>
    <row r="30807" spans="2:8">
      <c r="B30807" s="2" t="s">
        <v>31246</v>
      </c>
      <c r="C30807" s="2">
        <v>30</v>
      </c>
      <c r="D30807" s="2" t="s">
        <v>442</v>
      </c>
      <c r="E30807" s="2"/>
      <c r="F30807" s="2"/>
      <c r="G30807" s="2"/>
      <c r="H30807" s="2"/>
    </row>
    <row r="30808" spans="2:8">
      <c r="B30808" s="2" t="s">
        <v>31247</v>
      </c>
      <c r="C30808" s="2">
        <v>29</v>
      </c>
      <c r="D30808" s="2" t="s">
        <v>442</v>
      </c>
      <c r="E30808" s="2"/>
      <c r="F30808" s="2"/>
      <c r="G30808" s="2"/>
      <c r="H30808" s="2"/>
    </row>
    <row r="30809" spans="2:8">
      <c r="B30809" s="2" t="s">
        <v>31248</v>
      </c>
      <c r="C30809" s="2">
        <v>29</v>
      </c>
      <c r="D30809" s="2" t="s">
        <v>442</v>
      </c>
      <c r="E30809" s="2"/>
      <c r="F30809" s="2"/>
      <c r="G30809" s="2"/>
      <c r="H30809" s="2"/>
    </row>
    <row r="30810" spans="2:8">
      <c r="B30810" s="2" t="s">
        <v>31249</v>
      </c>
      <c r="C30810" s="2">
        <v>28</v>
      </c>
      <c r="D30810" s="2" t="s">
        <v>442</v>
      </c>
      <c r="E30810" s="2"/>
      <c r="F30810" s="2"/>
      <c r="G30810" s="2"/>
      <c r="H30810" s="2"/>
    </row>
    <row r="30811" spans="2:8">
      <c r="B30811" s="2" t="s">
        <v>31250</v>
      </c>
      <c r="C30811" s="2">
        <v>23</v>
      </c>
      <c r="D30811" s="2" t="s">
        <v>442</v>
      </c>
      <c r="E30811" s="2"/>
      <c r="F30811" s="2"/>
      <c r="G30811" s="2"/>
      <c r="H30811" s="2"/>
    </row>
    <row r="30812" spans="2:8">
      <c r="B30812" s="2" t="s">
        <v>31251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31252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31254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31255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31257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31258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31259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31260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31261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31262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31263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31264</v>
      </c>
      <c r="C30825" s="2">
        <v>28</v>
      </c>
      <c r="D30825" s="2" t="s">
        <v>442</v>
      </c>
      <c r="E30825" s="2"/>
      <c r="F30825" s="2"/>
      <c r="G30825" s="2"/>
      <c r="H30825" s="2"/>
    </row>
    <row r="30826" spans="2:8">
      <c r="B30826" s="2" t="s">
        <v>31265</v>
      </c>
      <c r="C30826" s="2">
        <v>31</v>
      </c>
      <c r="D30826" s="2" t="s">
        <v>442</v>
      </c>
      <c r="E30826" s="2"/>
      <c r="F30826" s="2"/>
      <c r="G30826" s="2"/>
      <c r="H30826" s="2"/>
    </row>
    <row r="30827" spans="2:8">
      <c r="B30827" s="2" t="s">
        <v>31266</v>
      </c>
      <c r="C30827" s="2">
        <v>32</v>
      </c>
      <c r="D30827" s="2" t="s">
        <v>442</v>
      </c>
      <c r="E30827" s="2"/>
      <c r="F30827" s="2"/>
      <c r="G30827" s="2"/>
      <c r="H30827" s="2"/>
    </row>
    <row r="30828" spans="2:8">
      <c r="B30828" s="2" t="s">
        <v>31267</v>
      </c>
      <c r="C30828" s="2">
        <v>32</v>
      </c>
      <c r="D30828" s="2" t="s">
        <v>442</v>
      </c>
      <c r="E30828" s="2"/>
      <c r="F30828" s="2"/>
      <c r="G30828" s="2"/>
      <c r="H30828" s="2"/>
    </row>
    <row r="30829" spans="2:8">
      <c r="B30829" s="2" t="s">
        <v>31268</v>
      </c>
      <c r="C30829" s="2">
        <v>32</v>
      </c>
      <c r="D30829" s="2" t="s">
        <v>442</v>
      </c>
      <c r="E30829" s="2"/>
      <c r="F30829" s="2"/>
      <c r="G30829" s="2"/>
      <c r="H30829" s="2"/>
    </row>
    <row r="30830" spans="2:8">
      <c r="B30830" s="2" t="s">
        <v>31269</v>
      </c>
      <c r="C30830" s="2">
        <v>32</v>
      </c>
      <c r="D30830" s="2" t="s">
        <v>442</v>
      </c>
      <c r="E30830" s="2"/>
      <c r="F30830" s="2"/>
      <c r="G30830" s="2"/>
      <c r="H30830" s="2"/>
    </row>
    <row r="30831" spans="2:8">
      <c r="B30831" s="2" t="s">
        <v>31270</v>
      </c>
      <c r="C30831" s="2">
        <v>34</v>
      </c>
      <c r="D30831" s="2" t="s">
        <v>442</v>
      </c>
      <c r="E30831" s="2"/>
      <c r="F30831" s="2"/>
      <c r="G30831" s="2"/>
      <c r="H30831" s="2"/>
    </row>
    <row r="30832" spans="2:8">
      <c r="B30832" s="2" t="s">
        <v>31271</v>
      </c>
      <c r="C30832" s="2">
        <v>37</v>
      </c>
      <c r="D30832" s="2" t="s">
        <v>442</v>
      </c>
      <c r="E30832" s="2"/>
      <c r="F30832" s="2"/>
      <c r="G30832" s="2"/>
      <c r="H30832" s="2"/>
    </row>
    <row r="30833" spans="2:8">
      <c r="B30833" s="2" t="s">
        <v>31272</v>
      </c>
      <c r="C30833" s="2">
        <v>38</v>
      </c>
      <c r="D30833" s="2" t="s">
        <v>442</v>
      </c>
      <c r="E30833" s="2"/>
      <c r="F30833" s="2"/>
      <c r="G30833" s="2"/>
      <c r="H30833" s="2"/>
    </row>
    <row r="30834" spans="2:8">
      <c r="B30834" s="2" t="s">
        <v>31273</v>
      </c>
      <c r="C30834" s="2">
        <v>37</v>
      </c>
      <c r="D30834" s="2" t="s">
        <v>442</v>
      </c>
      <c r="E30834" s="2"/>
      <c r="F30834" s="2"/>
      <c r="G30834" s="2"/>
      <c r="H30834" s="2"/>
    </row>
    <row r="30835" spans="2:8">
      <c r="B30835" s="2" t="s">
        <v>31274</v>
      </c>
      <c r="C30835" s="2">
        <v>36</v>
      </c>
      <c r="D30835" s="2" t="s">
        <v>442</v>
      </c>
      <c r="E30835" s="2"/>
      <c r="F30835" s="2"/>
      <c r="G30835" s="2"/>
      <c r="H30835" s="2"/>
    </row>
    <row r="30836" spans="2:8">
      <c r="B30836" s="2" t="s">
        <v>31275</v>
      </c>
      <c r="C30836" s="2">
        <v>11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31276</v>
      </c>
      <c r="C30837" s="2">
        <v>10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31277</v>
      </c>
      <c r="C30838" s="2">
        <v>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31278</v>
      </c>
      <c r="C30839" s="2">
        <v>16</v>
      </c>
      <c r="D30839" s="2" t="s">
        <v>442</v>
      </c>
      <c r="E30839" s="2"/>
      <c r="F30839" s="2"/>
      <c r="G30839" s="2"/>
      <c r="H30839" s="2"/>
    </row>
    <row r="30840" spans="2:8">
      <c r="B30840" s="2" t="s">
        <v>31279</v>
      </c>
      <c r="C30840" s="2">
        <v>18</v>
      </c>
      <c r="D30840" s="2" t="s">
        <v>442</v>
      </c>
      <c r="E30840" s="2"/>
      <c r="F30840" s="2"/>
      <c r="G30840" s="2"/>
      <c r="H30840" s="2"/>
    </row>
    <row r="30841" spans="2:8">
      <c r="B30841" s="2" t="s">
        <v>31280</v>
      </c>
      <c r="C30841" s="2">
        <v>10</v>
      </c>
      <c r="D30841" s="2" t="s">
        <v>442</v>
      </c>
      <c r="E30841" s="2"/>
      <c r="F30841" s="2"/>
      <c r="G30841" s="2"/>
      <c r="H30841" s="2"/>
    </row>
    <row r="30842" spans="2:8">
      <c r="B30842" s="2" t="s">
        <v>31281</v>
      </c>
      <c r="C30842" s="2">
        <v>16</v>
      </c>
      <c r="D30842" s="2" t="s">
        <v>442</v>
      </c>
      <c r="E30842" s="2"/>
      <c r="F30842" s="2"/>
      <c r="G30842" s="2"/>
      <c r="H30842" s="2"/>
    </row>
    <row r="30843" spans="2:8">
      <c r="B30843" s="2" t="s">
        <v>31282</v>
      </c>
      <c r="C30843" s="2">
        <v>24</v>
      </c>
      <c r="D30843" s="2" t="s">
        <v>442</v>
      </c>
      <c r="E30843" s="2"/>
      <c r="F30843" s="2"/>
      <c r="G30843" s="2"/>
      <c r="H30843" s="2"/>
    </row>
    <row r="30844" spans="2:8">
      <c r="B30844" s="2" t="s">
        <v>31283</v>
      </c>
      <c r="C30844" s="2">
        <v>25</v>
      </c>
      <c r="D30844" s="2" t="s">
        <v>442</v>
      </c>
      <c r="E30844" s="2"/>
      <c r="F30844" s="2"/>
      <c r="G30844" s="2"/>
      <c r="H30844" s="2"/>
    </row>
    <row r="30845" spans="2:8">
      <c r="B30845" s="2" t="s">
        <v>31284</v>
      </c>
      <c r="C30845" s="2">
        <v>29</v>
      </c>
      <c r="D30845" s="2" t="s">
        <v>442</v>
      </c>
      <c r="E30845" s="2"/>
      <c r="F30845" s="2"/>
      <c r="G30845" s="2"/>
      <c r="H30845" s="2"/>
    </row>
    <row r="30846" spans="2:8">
      <c r="B30846" s="2" t="s">
        <v>31285</v>
      </c>
      <c r="C30846" s="2">
        <v>33</v>
      </c>
      <c r="D30846" s="2" t="s">
        <v>442</v>
      </c>
      <c r="E30846" s="2"/>
      <c r="F30846" s="2"/>
      <c r="G30846" s="2"/>
      <c r="H30846" s="2"/>
    </row>
    <row r="30847" spans="2:8">
      <c r="B30847" s="2" t="s">
        <v>31286</v>
      </c>
      <c r="C30847" s="2">
        <v>37</v>
      </c>
      <c r="D30847" s="2" t="s">
        <v>442</v>
      </c>
      <c r="E30847" s="2"/>
      <c r="F30847" s="2"/>
      <c r="G30847" s="2"/>
      <c r="H30847" s="2"/>
    </row>
    <row r="30848" spans="2:8">
      <c r="B30848" s="2" t="s">
        <v>31287</v>
      </c>
      <c r="C30848" s="2">
        <v>41</v>
      </c>
      <c r="D30848" s="2" t="s">
        <v>442</v>
      </c>
      <c r="E30848" s="2"/>
      <c r="F30848" s="2"/>
      <c r="G30848" s="2"/>
      <c r="H30848" s="2"/>
    </row>
    <row r="30849" spans="2:8">
      <c r="B30849" s="2" t="s">
        <v>31288</v>
      </c>
      <c r="C30849" s="2">
        <v>39</v>
      </c>
      <c r="D30849" s="2" t="s">
        <v>442</v>
      </c>
      <c r="E30849" s="2"/>
      <c r="F30849" s="2"/>
      <c r="G30849" s="2"/>
      <c r="H30849" s="2"/>
    </row>
    <row r="30850" spans="2:8">
      <c r="B30850" s="2" t="s">
        <v>31289</v>
      </c>
      <c r="C30850" s="2">
        <v>33</v>
      </c>
      <c r="D30850" s="2" t="s">
        <v>442</v>
      </c>
      <c r="E30850" s="2"/>
      <c r="F30850" s="2"/>
      <c r="G30850" s="2"/>
      <c r="H30850" s="2"/>
    </row>
    <row r="30851" spans="2:8">
      <c r="B30851" s="2" t="s">
        <v>31290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31291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31292</v>
      </c>
      <c r="C30853" s="2">
        <v>35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31293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31294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31295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31296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31297</v>
      </c>
      <c r="C30858" s="2">
        <v>17</v>
      </c>
      <c r="D30858" s="2" t="s">
        <v>442</v>
      </c>
      <c r="E30858" s="2"/>
      <c r="F30858" s="2"/>
      <c r="G30858" s="2"/>
      <c r="H30858" s="2"/>
    </row>
    <row r="30859" spans="2:8">
      <c r="B30859" s="2" t="s">
        <v>31298</v>
      </c>
      <c r="C30859" s="2">
        <v>18</v>
      </c>
      <c r="D30859" s="2" t="s">
        <v>442</v>
      </c>
      <c r="E30859" s="2"/>
      <c r="F30859" s="2"/>
      <c r="G30859" s="2"/>
      <c r="H30859" s="2"/>
    </row>
    <row r="30860" spans="2:8">
      <c r="B30860" s="2" t="s">
        <v>31299</v>
      </c>
      <c r="C30860" s="2">
        <v>18</v>
      </c>
      <c r="D30860" s="2" t="s">
        <v>442</v>
      </c>
      <c r="E30860" s="2"/>
      <c r="F30860" s="2"/>
      <c r="G30860" s="2"/>
      <c r="H30860" s="2"/>
    </row>
    <row r="30861" spans="2:8">
      <c r="B30861" s="2" t="s">
        <v>31300</v>
      </c>
      <c r="C30861" s="2">
        <v>18</v>
      </c>
      <c r="D30861" s="2" t="s">
        <v>442</v>
      </c>
      <c r="E30861" s="2"/>
      <c r="F30861" s="2"/>
      <c r="G30861" s="2"/>
      <c r="H30861" s="2"/>
    </row>
    <row r="30862" spans="2:8">
      <c r="B30862" s="2" t="s">
        <v>31301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31302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31304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31307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31308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31309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31311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31313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31314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31315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31316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31317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31318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31319</v>
      </c>
      <c r="C30880" s="2">
        <v>34</v>
      </c>
      <c r="D30880" s="2" t="s">
        <v>442</v>
      </c>
      <c r="E30880" s="2"/>
      <c r="F30880" s="2"/>
      <c r="G30880" s="2"/>
      <c r="H30880" s="2"/>
    </row>
    <row r="30881" spans="2:8">
      <c r="B30881" s="2" t="s">
        <v>31320</v>
      </c>
      <c r="C30881" s="2">
        <v>35</v>
      </c>
      <c r="D30881" s="2" t="s">
        <v>442</v>
      </c>
      <c r="E30881" s="2"/>
      <c r="F30881" s="2"/>
      <c r="G30881" s="2"/>
      <c r="H30881" s="2"/>
    </row>
    <row r="30882" spans="2:8">
      <c r="B30882" s="2" t="s">
        <v>31321</v>
      </c>
      <c r="C30882" s="2">
        <v>35</v>
      </c>
      <c r="D30882" s="2" t="s">
        <v>442</v>
      </c>
      <c r="E30882" s="2"/>
      <c r="F30882" s="2"/>
      <c r="G30882" s="2"/>
      <c r="H30882" s="2"/>
    </row>
    <row r="30883" spans="2:8">
      <c r="B30883" s="2" t="s">
        <v>31322</v>
      </c>
      <c r="C30883" s="2">
        <v>36</v>
      </c>
      <c r="D30883" s="2" t="s">
        <v>442</v>
      </c>
      <c r="E30883" s="2"/>
      <c r="F30883" s="2"/>
      <c r="G30883" s="2"/>
      <c r="H30883" s="2"/>
    </row>
    <row r="30884" spans="2:8">
      <c r="B30884" s="2" t="s">
        <v>31323</v>
      </c>
      <c r="C30884" s="2">
        <v>35</v>
      </c>
      <c r="D30884" s="2" t="s">
        <v>442</v>
      </c>
      <c r="E30884" s="2"/>
      <c r="F30884" s="2"/>
      <c r="G30884" s="2"/>
      <c r="H30884" s="2"/>
    </row>
    <row r="30885" spans="2:8">
      <c r="B30885" s="2" t="s">
        <v>31324</v>
      </c>
      <c r="C30885" s="2">
        <v>20</v>
      </c>
      <c r="D30885" s="2" t="s">
        <v>442</v>
      </c>
      <c r="E30885" s="2"/>
      <c r="F30885" s="2"/>
      <c r="G30885" s="2"/>
      <c r="H30885" s="2"/>
    </row>
    <row r="30886" spans="2:8">
      <c r="B30886" s="2" t="s">
        <v>31325</v>
      </c>
      <c r="C30886" s="2">
        <v>22</v>
      </c>
      <c r="D30886" s="2" t="s">
        <v>442</v>
      </c>
      <c r="E30886" s="2"/>
      <c r="F30886" s="2"/>
      <c r="G30886" s="2"/>
      <c r="H30886" s="2"/>
    </row>
    <row r="30887" spans="2:8">
      <c r="B30887" s="2" t="s">
        <v>31326</v>
      </c>
      <c r="C30887" s="2">
        <v>21</v>
      </c>
      <c r="D30887" s="2" t="s">
        <v>442</v>
      </c>
      <c r="E30887" s="2"/>
      <c r="F30887" s="2"/>
      <c r="G30887" s="2"/>
      <c r="H30887" s="2"/>
    </row>
    <row r="30888" spans="2:8">
      <c r="B30888" s="2" t="s">
        <v>31327</v>
      </c>
      <c r="C30888" s="2">
        <v>22</v>
      </c>
      <c r="D30888" s="2" t="s">
        <v>442</v>
      </c>
      <c r="E30888" s="2"/>
      <c r="F30888" s="2"/>
      <c r="G30888" s="2"/>
      <c r="H30888" s="2"/>
    </row>
    <row r="30889" spans="2:8">
      <c r="B30889" s="2" t="s">
        <v>31328</v>
      </c>
      <c r="C30889" s="2">
        <v>22</v>
      </c>
      <c r="D30889" s="2" t="s">
        <v>442</v>
      </c>
      <c r="E30889" s="2"/>
      <c r="F30889" s="2"/>
      <c r="G30889" s="2"/>
      <c r="H30889" s="2"/>
    </row>
    <row r="30890" spans="2:8">
      <c r="B30890" s="2" t="s">
        <v>31329</v>
      </c>
      <c r="C30890" s="2">
        <v>22</v>
      </c>
      <c r="D30890" s="2" t="s">
        <v>442</v>
      </c>
      <c r="E30890" s="2"/>
      <c r="F30890" s="2"/>
      <c r="G30890" s="2"/>
      <c r="H30890" s="2"/>
    </row>
    <row r="30891" spans="2:8">
      <c r="B30891" s="2" t="s">
        <v>31330</v>
      </c>
      <c r="C30891" s="2">
        <v>22</v>
      </c>
      <c r="D30891" s="2" t="s">
        <v>442</v>
      </c>
      <c r="E30891" s="2"/>
      <c r="F30891" s="2"/>
      <c r="G30891" s="2"/>
      <c r="H30891" s="2"/>
    </row>
    <row r="30892" spans="2:8">
      <c r="B30892" s="2" t="s">
        <v>31331</v>
      </c>
      <c r="C30892" s="2">
        <v>22</v>
      </c>
      <c r="D30892" s="2" t="s">
        <v>442</v>
      </c>
      <c r="E30892" s="2"/>
      <c r="F30892" s="2"/>
      <c r="G30892" s="2"/>
      <c r="H30892" s="2"/>
    </row>
    <row r="30893" spans="2:8">
      <c r="B30893" s="2" t="s">
        <v>31332</v>
      </c>
      <c r="C30893" s="2">
        <v>22</v>
      </c>
      <c r="D30893" s="2" t="s">
        <v>442</v>
      </c>
      <c r="E30893" s="2"/>
      <c r="F30893" s="2"/>
      <c r="G30893" s="2"/>
      <c r="H30893" s="2"/>
    </row>
    <row r="30894" spans="2:8">
      <c r="B30894" s="2" t="s">
        <v>31333</v>
      </c>
      <c r="C30894" s="2">
        <v>20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31335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31336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31337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31338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31339</v>
      </c>
      <c r="C30900" s="2">
        <v>37</v>
      </c>
      <c r="D30900" s="2" t="s">
        <v>442</v>
      </c>
      <c r="E30900" s="2"/>
      <c r="F30900" s="2"/>
      <c r="G30900" s="2"/>
      <c r="H30900" s="2"/>
    </row>
    <row r="30901" spans="2:8">
      <c r="B30901" s="2" t="s">
        <v>31340</v>
      </c>
      <c r="C30901" s="2">
        <v>40</v>
      </c>
      <c r="D30901" s="2" t="s">
        <v>442</v>
      </c>
      <c r="E30901" s="2"/>
      <c r="F30901" s="2"/>
      <c r="G30901" s="2"/>
      <c r="H30901" s="2"/>
    </row>
    <row r="30902" spans="2:8">
      <c r="B30902" s="2" t="s">
        <v>31341</v>
      </c>
      <c r="C30902" s="2">
        <v>40</v>
      </c>
      <c r="D30902" s="2" t="s">
        <v>442</v>
      </c>
      <c r="E30902" s="2"/>
      <c r="F30902" s="2"/>
      <c r="G30902" s="2"/>
      <c r="H30902" s="2"/>
    </row>
    <row r="30903" spans="2:8">
      <c r="B30903" s="2" t="s">
        <v>31342</v>
      </c>
      <c r="C30903" s="2">
        <v>38</v>
      </c>
      <c r="D30903" s="2" t="s">
        <v>442</v>
      </c>
      <c r="E30903" s="2"/>
      <c r="F30903" s="2"/>
      <c r="G30903" s="2"/>
      <c r="H30903" s="2"/>
    </row>
    <row r="30904" spans="2:8">
      <c r="B30904" s="2" t="s">
        <v>31343</v>
      </c>
      <c r="C30904" s="2">
        <v>35</v>
      </c>
      <c r="D30904" s="2" t="s">
        <v>442</v>
      </c>
      <c r="E30904" s="2"/>
      <c r="F30904" s="2"/>
      <c r="G30904" s="2"/>
      <c r="H30904" s="2"/>
    </row>
    <row r="30905" spans="2:8">
      <c r="B30905" s="2" t="s">
        <v>31344</v>
      </c>
      <c r="C30905" s="2">
        <v>36</v>
      </c>
      <c r="D30905" s="2" t="s">
        <v>442</v>
      </c>
      <c r="E30905" s="2"/>
      <c r="F30905" s="2"/>
      <c r="G30905" s="2"/>
      <c r="H30905" s="2"/>
    </row>
    <row r="30906" spans="2:8">
      <c r="B30906" s="2" t="s">
        <v>31345</v>
      </c>
      <c r="C30906" s="2">
        <v>38</v>
      </c>
      <c r="D30906" s="2" t="s">
        <v>442</v>
      </c>
      <c r="E30906" s="2"/>
      <c r="F30906" s="2"/>
      <c r="G30906" s="2"/>
      <c r="H30906" s="2"/>
    </row>
    <row r="30907" spans="2:8">
      <c r="B30907" s="2" t="s">
        <v>31346</v>
      </c>
      <c r="C30907" s="2">
        <v>36</v>
      </c>
      <c r="D30907" s="2" t="s">
        <v>442</v>
      </c>
      <c r="E30907" s="2"/>
      <c r="F30907" s="2"/>
      <c r="G30907" s="2"/>
      <c r="H30907" s="2"/>
    </row>
    <row r="30908" spans="2:8">
      <c r="B30908" s="2" t="s">
        <v>31347</v>
      </c>
      <c r="C30908" s="2">
        <v>35</v>
      </c>
      <c r="D30908" s="2" t="s">
        <v>442</v>
      </c>
      <c r="E30908" s="2"/>
      <c r="F30908" s="2"/>
      <c r="G30908" s="2"/>
      <c r="H30908" s="2"/>
    </row>
    <row r="30909" spans="2:8">
      <c r="B30909" s="2" t="s">
        <v>31348</v>
      </c>
      <c r="C30909" s="2">
        <v>36</v>
      </c>
      <c r="D30909" s="2" t="s">
        <v>442</v>
      </c>
      <c r="E30909" s="2"/>
      <c r="F30909" s="2"/>
      <c r="G30909" s="2"/>
      <c r="H30909" s="2"/>
    </row>
    <row r="30910" spans="2:8">
      <c r="B30910" s="2" t="s">
        <v>31349</v>
      </c>
      <c r="C30910" s="2">
        <v>36</v>
      </c>
      <c r="D30910" s="2" t="s">
        <v>442</v>
      </c>
      <c r="E30910" s="2"/>
      <c r="F30910" s="2"/>
      <c r="G30910" s="2"/>
      <c r="H30910" s="2"/>
    </row>
    <row r="30911" spans="2:8">
      <c r="B30911" s="2" t="s">
        <v>31350</v>
      </c>
      <c r="C30911" s="2">
        <v>36</v>
      </c>
      <c r="D30911" s="2" t="s">
        <v>442</v>
      </c>
      <c r="E30911" s="2"/>
      <c r="F30911" s="2"/>
      <c r="G30911" s="2"/>
      <c r="H30911" s="2"/>
    </row>
    <row r="30912" spans="2:8">
      <c r="B30912" s="2" t="s">
        <v>31351</v>
      </c>
      <c r="C30912" s="2">
        <v>34</v>
      </c>
      <c r="D30912" s="2" t="s">
        <v>442</v>
      </c>
      <c r="E30912" s="2"/>
      <c r="F30912" s="2"/>
      <c r="G30912" s="2"/>
      <c r="H30912" s="2"/>
    </row>
    <row r="30913" spans="2:8">
      <c r="B30913" s="2" t="s">
        <v>31352</v>
      </c>
      <c r="C30913" s="2">
        <v>32</v>
      </c>
      <c r="D30913" s="2" t="s">
        <v>442</v>
      </c>
      <c r="E30913" s="2"/>
      <c r="F30913" s="2"/>
      <c r="G30913" s="2"/>
      <c r="H30913" s="2"/>
    </row>
    <row r="30914" spans="2:8">
      <c r="B30914" s="2" t="s">
        <v>31353</v>
      </c>
      <c r="C30914" s="2">
        <v>32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31354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31355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31356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31357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31358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31359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31360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31361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31362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31363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31365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31367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31368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31369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31370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31371</v>
      </c>
      <c r="C30932" s="2">
        <v>35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31372</v>
      </c>
      <c r="C30933" s="2">
        <v>42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31373</v>
      </c>
      <c r="C30934" s="2">
        <v>43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31374</v>
      </c>
      <c r="C30935" s="2">
        <v>44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31375</v>
      </c>
      <c r="C30936" s="2">
        <v>42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31376</v>
      </c>
      <c r="C30937" s="2">
        <v>27</v>
      </c>
      <c r="D30937" s="2" t="s">
        <v>442</v>
      </c>
      <c r="E30937" s="2"/>
      <c r="F30937" s="2"/>
      <c r="G30937" s="2"/>
      <c r="H30937" s="2"/>
    </row>
    <row r="30938" spans="2:8">
      <c r="B30938" s="2" t="s">
        <v>31377</v>
      </c>
      <c r="C30938" s="2">
        <v>28</v>
      </c>
      <c r="D30938" s="2" t="s">
        <v>442</v>
      </c>
      <c r="E30938" s="2"/>
      <c r="F30938" s="2"/>
      <c r="G30938" s="2"/>
      <c r="H30938" s="2"/>
    </row>
    <row r="30939" spans="2:8">
      <c r="B30939" s="2" t="s">
        <v>31378</v>
      </c>
      <c r="C30939" s="2">
        <v>30</v>
      </c>
      <c r="D30939" s="2" t="s">
        <v>442</v>
      </c>
      <c r="E30939" s="2"/>
      <c r="F30939" s="2"/>
      <c r="G30939" s="2"/>
      <c r="H30939" s="2"/>
    </row>
    <row r="30940" spans="2:8">
      <c r="B30940" s="2" t="s">
        <v>31379</v>
      </c>
      <c r="C30940" s="2">
        <v>30</v>
      </c>
      <c r="D30940" s="2" t="s">
        <v>442</v>
      </c>
      <c r="E30940" s="2"/>
      <c r="F30940" s="2"/>
      <c r="G30940" s="2"/>
      <c r="H30940" s="2"/>
    </row>
    <row r="30941" spans="2:8">
      <c r="B30941" s="2" t="s">
        <v>31380</v>
      </c>
      <c r="C30941" s="2">
        <v>31</v>
      </c>
      <c r="D30941" s="2" t="s">
        <v>442</v>
      </c>
      <c r="E30941" s="2"/>
      <c r="F30941" s="2"/>
      <c r="G30941" s="2"/>
      <c r="H30941" s="2"/>
    </row>
    <row r="30942" spans="2:8">
      <c r="B30942" s="2" t="s">
        <v>31381</v>
      </c>
      <c r="C30942" s="2">
        <v>31</v>
      </c>
      <c r="D30942" s="2" t="s">
        <v>442</v>
      </c>
      <c r="E30942" s="2"/>
      <c r="F30942" s="2"/>
      <c r="G30942" s="2"/>
      <c r="H30942" s="2"/>
    </row>
    <row r="30943" spans="2:8">
      <c r="B30943" s="2" t="s">
        <v>31382</v>
      </c>
      <c r="C30943" s="2">
        <v>31</v>
      </c>
      <c r="D30943" s="2" t="s">
        <v>442</v>
      </c>
      <c r="E30943" s="2"/>
      <c r="F30943" s="2"/>
      <c r="G30943" s="2"/>
      <c r="H30943" s="2"/>
    </row>
    <row r="30944" spans="2:8">
      <c r="B30944" s="2" t="s">
        <v>31383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31384</v>
      </c>
      <c r="C30945" s="2">
        <v>36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31385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31386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31387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31388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31389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31390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31391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31392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31393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31395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31396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31397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31398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31399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31400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31401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31402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31403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31404</v>
      </c>
      <c r="C30965" s="2">
        <v>30</v>
      </c>
      <c r="D30965" s="2" t="s">
        <v>442</v>
      </c>
      <c r="E30965" s="2"/>
      <c r="F30965" s="2"/>
      <c r="G30965" s="2"/>
      <c r="H30965" s="2"/>
    </row>
    <row r="30966" spans="2:8">
      <c r="B30966" s="2" t="s">
        <v>31405</v>
      </c>
      <c r="C30966" s="2">
        <v>33</v>
      </c>
      <c r="D30966" s="2" t="s">
        <v>442</v>
      </c>
      <c r="E30966" s="2"/>
      <c r="F30966" s="2"/>
      <c r="G30966" s="2"/>
      <c r="H30966" s="2"/>
    </row>
    <row r="30967" spans="2:8">
      <c r="B30967" s="2" t="s">
        <v>31406</v>
      </c>
      <c r="C30967" s="2">
        <v>32</v>
      </c>
      <c r="D30967" s="2" t="s">
        <v>442</v>
      </c>
      <c r="E30967" s="2"/>
      <c r="F30967" s="2"/>
      <c r="G30967" s="2"/>
      <c r="H30967" s="2"/>
    </row>
    <row r="30968" spans="2:8">
      <c r="B30968" s="2" t="s">
        <v>31407</v>
      </c>
      <c r="C30968" s="2">
        <v>31</v>
      </c>
      <c r="D30968" s="2" t="s">
        <v>442</v>
      </c>
      <c r="E30968" s="2"/>
      <c r="F30968" s="2"/>
      <c r="G30968" s="2"/>
      <c r="H30968" s="2"/>
    </row>
    <row r="30969" spans="2:8">
      <c r="B30969" s="2" t="s">
        <v>31408</v>
      </c>
      <c r="C30969" s="2">
        <v>30</v>
      </c>
      <c r="D30969" s="2" t="s">
        <v>442</v>
      </c>
      <c r="E30969" s="2"/>
      <c r="F30969" s="2"/>
      <c r="G30969" s="2"/>
      <c r="H30969" s="2"/>
    </row>
    <row r="30970" spans="2:8">
      <c r="B30970" s="2" t="s">
        <v>31409</v>
      </c>
      <c r="C30970" s="2">
        <v>29</v>
      </c>
      <c r="D30970" s="2" t="s">
        <v>442</v>
      </c>
      <c r="E30970" s="2"/>
      <c r="F30970" s="2"/>
      <c r="G30970" s="2"/>
      <c r="H30970" s="2"/>
    </row>
    <row r="30971" spans="2:8">
      <c r="B30971" s="2" t="s">
        <v>31410</v>
      </c>
      <c r="C30971" s="2">
        <v>32</v>
      </c>
      <c r="D30971" s="2" t="s">
        <v>442</v>
      </c>
      <c r="E30971" s="2"/>
      <c r="F30971" s="2"/>
      <c r="G30971" s="2"/>
      <c r="H30971" s="2"/>
    </row>
    <row r="30972" spans="2:8">
      <c r="B30972" s="2" t="s">
        <v>31411</v>
      </c>
      <c r="C30972" s="2">
        <v>34</v>
      </c>
      <c r="D30972" s="2" t="s">
        <v>442</v>
      </c>
      <c r="E30972" s="2"/>
      <c r="F30972" s="2"/>
      <c r="G30972" s="2"/>
      <c r="H30972" s="2"/>
    </row>
    <row r="30973" spans="2:8">
      <c r="B30973" s="2" t="s">
        <v>31412</v>
      </c>
      <c r="C30973" s="2">
        <v>33</v>
      </c>
      <c r="D30973" s="2" t="s">
        <v>442</v>
      </c>
      <c r="E30973" s="2"/>
      <c r="F30973" s="2"/>
      <c r="G30973" s="2"/>
      <c r="H30973" s="2"/>
    </row>
    <row r="30974" spans="2:8">
      <c r="B30974" s="2" t="s">
        <v>31413</v>
      </c>
      <c r="C30974" s="2">
        <v>32</v>
      </c>
      <c r="D30974" s="2" t="s">
        <v>442</v>
      </c>
      <c r="E30974" s="2"/>
      <c r="F30974" s="2"/>
      <c r="G30974" s="2"/>
      <c r="H30974" s="2"/>
    </row>
    <row r="30975" spans="2:8">
      <c r="B30975" s="2" t="s">
        <v>31414</v>
      </c>
      <c r="C30975" s="2">
        <v>35</v>
      </c>
      <c r="D30975" s="2" t="s">
        <v>442</v>
      </c>
      <c r="E30975" s="2"/>
      <c r="F30975" s="2"/>
      <c r="G30975" s="2"/>
      <c r="H30975" s="2"/>
    </row>
    <row r="30976" spans="2:8">
      <c r="B30976" s="2" t="s">
        <v>31415</v>
      </c>
      <c r="C30976" s="2">
        <v>37</v>
      </c>
      <c r="D30976" s="2" t="s">
        <v>442</v>
      </c>
      <c r="E30976" s="2"/>
      <c r="F30976" s="2"/>
      <c r="G30976" s="2"/>
      <c r="H30976" s="2"/>
    </row>
    <row r="30977" spans="2:8">
      <c r="B30977" s="2" t="s">
        <v>31416</v>
      </c>
      <c r="C30977" s="2">
        <v>35</v>
      </c>
      <c r="D30977" s="2" t="s">
        <v>442</v>
      </c>
      <c r="E30977" s="2"/>
      <c r="F30977" s="2"/>
      <c r="G30977" s="2"/>
      <c r="H30977" s="2"/>
    </row>
    <row r="30978" spans="2:8">
      <c r="B30978" s="2" t="s">
        <v>31417</v>
      </c>
      <c r="C30978" s="2">
        <v>35</v>
      </c>
      <c r="D30978" s="2" t="s">
        <v>442</v>
      </c>
      <c r="E30978" s="2"/>
      <c r="F30978" s="2"/>
      <c r="G30978" s="2"/>
      <c r="H30978" s="2"/>
    </row>
    <row r="30979" spans="2:8">
      <c r="B30979" s="2" t="s">
        <v>31418</v>
      </c>
      <c r="C30979" s="2">
        <v>35</v>
      </c>
      <c r="D30979" s="2" t="s">
        <v>442</v>
      </c>
      <c r="E30979" s="2"/>
      <c r="F30979" s="2"/>
      <c r="G30979" s="2"/>
      <c r="H30979" s="2"/>
    </row>
    <row r="30980" spans="2:8">
      <c r="B30980" s="2" t="s">
        <v>31419</v>
      </c>
      <c r="C30980" s="2">
        <v>33</v>
      </c>
      <c r="D30980" s="2" t="s">
        <v>442</v>
      </c>
      <c r="E30980" s="2"/>
      <c r="F30980" s="2"/>
      <c r="G30980" s="2"/>
      <c r="H30980" s="2"/>
    </row>
    <row r="30981" spans="2:8">
      <c r="B30981" s="2" t="s">
        <v>31420</v>
      </c>
      <c r="C30981" s="2">
        <v>33</v>
      </c>
      <c r="D30981" s="2" t="s">
        <v>442</v>
      </c>
      <c r="E30981" s="2"/>
      <c r="F30981" s="2"/>
      <c r="G30981" s="2"/>
      <c r="H30981" s="2"/>
    </row>
    <row r="30982" spans="2:8">
      <c r="B30982" s="2" t="s">
        <v>31421</v>
      </c>
      <c r="C30982" s="2">
        <v>31</v>
      </c>
      <c r="D30982" s="2" t="s">
        <v>442</v>
      </c>
      <c r="E30982" s="2"/>
      <c r="F30982" s="2"/>
      <c r="G30982" s="2"/>
      <c r="H30982" s="2"/>
    </row>
    <row r="30983" spans="2:8">
      <c r="B30983" s="2" t="s">
        <v>31422</v>
      </c>
      <c r="C30983" s="2">
        <v>17</v>
      </c>
      <c r="D30983" s="2" t="s">
        <v>442</v>
      </c>
      <c r="E30983" s="2"/>
      <c r="F30983" s="2"/>
      <c r="G30983" s="2"/>
      <c r="H30983" s="2"/>
    </row>
    <row r="30984" spans="2:8">
      <c r="B30984" s="2" t="s">
        <v>31423</v>
      </c>
      <c r="C30984" s="2">
        <v>34</v>
      </c>
      <c r="D30984" s="2" t="s">
        <v>442</v>
      </c>
      <c r="E30984" s="2"/>
      <c r="F30984" s="2"/>
      <c r="G30984" s="2"/>
      <c r="H30984" s="2"/>
    </row>
    <row r="30985" spans="2:8">
      <c r="B30985" s="2" t="s">
        <v>31424</v>
      </c>
      <c r="C30985" s="2">
        <v>33</v>
      </c>
      <c r="D30985" s="2" t="s">
        <v>442</v>
      </c>
      <c r="E30985" s="2"/>
      <c r="F30985" s="2"/>
      <c r="G30985" s="2"/>
      <c r="H30985" s="2"/>
    </row>
    <row r="30986" spans="2:8">
      <c r="B30986" s="2" t="s">
        <v>31425</v>
      </c>
      <c r="C30986" s="2">
        <v>33</v>
      </c>
      <c r="D30986" s="2" t="s">
        <v>442</v>
      </c>
      <c r="E30986" s="2"/>
      <c r="F30986" s="2"/>
      <c r="G30986" s="2"/>
      <c r="H30986" s="2"/>
    </row>
    <row r="30987" spans="2:8">
      <c r="B30987" s="2" t="s">
        <v>31426</v>
      </c>
      <c r="C30987" s="2">
        <v>32</v>
      </c>
      <c r="D30987" s="2" t="s">
        <v>442</v>
      </c>
      <c r="E30987" s="2"/>
      <c r="F30987" s="2"/>
      <c r="G30987" s="2"/>
      <c r="H30987" s="2"/>
    </row>
    <row r="30988" spans="2:8">
      <c r="B30988" s="2" t="s">
        <v>31427</v>
      </c>
      <c r="C30988" s="2">
        <v>41</v>
      </c>
      <c r="D30988" s="2" t="s">
        <v>442</v>
      </c>
      <c r="E30988" s="2"/>
      <c r="F30988" s="2"/>
      <c r="G30988" s="2"/>
      <c r="H30988" s="2"/>
    </row>
    <row r="30989" spans="2:8">
      <c r="B30989" s="2" t="s">
        <v>31428</v>
      </c>
      <c r="C30989" s="2">
        <v>35</v>
      </c>
      <c r="D30989" s="2" t="s">
        <v>442</v>
      </c>
      <c r="E30989" s="2"/>
      <c r="F30989" s="2"/>
      <c r="G30989" s="2"/>
      <c r="H30989" s="2"/>
    </row>
    <row r="30990" spans="2:8">
      <c r="B30990" s="2" t="s">
        <v>31429</v>
      </c>
      <c r="C30990" s="2">
        <v>30</v>
      </c>
      <c r="D30990" s="2" t="s">
        <v>442</v>
      </c>
      <c r="E30990" s="2"/>
      <c r="F30990" s="2"/>
      <c r="G30990" s="2"/>
      <c r="H30990" s="2"/>
    </row>
    <row r="30991" spans="2:8">
      <c r="B30991" s="2" t="s">
        <v>31430</v>
      </c>
      <c r="C30991" s="2">
        <v>28</v>
      </c>
      <c r="D30991" s="2" t="s">
        <v>442</v>
      </c>
      <c r="E30991" s="2"/>
      <c r="F30991" s="2"/>
      <c r="G30991" s="2"/>
      <c r="H30991" s="2"/>
    </row>
    <row r="30992" spans="2:8">
      <c r="B30992" s="2" t="s">
        <v>31431</v>
      </c>
      <c r="C30992" s="2">
        <v>28</v>
      </c>
      <c r="D30992" s="2" t="s">
        <v>442</v>
      </c>
      <c r="E30992" s="2"/>
      <c r="F30992" s="2"/>
      <c r="G30992" s="2"/>
      <c r="H30992" s="2"/>
    </row>
    <row r="30993" spans="2:8">
      <c r="B30993" s="2" t="s">
        <v>31432</v>
      </c>
      <c r="C30993" s="2">
        <v>28</v>
      </c>
      <c r="D30993" s="2" t="s">
        <v>442</v>
      </c>
      <c r="E30993" s="2"/>
      <c r="F30993" s="2"/>
      <c r="G30993" s="2"/>
      <c r="H30993" s="2"/>
    </row>
    <row r="30994" spans="2:8">
      <c r="B30994" s="2" t="s">
        <v>31433</v>
      </c>
      <c r="C30994" s="2">
        <v>16</v>
      </c>
      <c r="D30994" s="2" t="s">
        <v>442</v>
      </c>
      <c r="E30994" s="2"/>
      <c r="F30994" s="2"/>
      <c r="G30994" s="2"/>
      <c r="H30994" s="2"/>
    </row>
    <row r="30995" spans="2:8">
      <c r="B30995" s="2" t="s">
        <v>31434</v>
      </c>
      <c r="C30995" s="2">
        <v>17</v>
      </c>
      <c r="D30995" s="2" t="s">
        <v>442</v>
      </c>
      <c r="E30995" s="2"/>
      <c r="F30995" s="2"/>
      <c r="G30995" s="2"/>
      <c r="H30995" s="2"/>
    </row>
    <row r="30996" spans="2:8">
      <c r="B30996" s="2" t="s">
        <v>31435</v>
      </c>
      <c r="C30996" s="2">
        <v>26</v>
      </c>
      <c r="D30996" s="2" t="s">
        <v>442</v>
      </c>
      <c r="E30996" s="2"/>
      <c r="F30996" s="2"/>
      <c r="G30996" s="2"/>
      <c r="H30996" s="2"/>
    </row>
    <row r="30997" spans="2:8">
      <c r="B30997" s="2" t="s">
        <v>31436</v>
      </c>
      <c r="C30997" s="2">
        <v>27</v>
      </c>
      <c r="D30997" s="2" t="s">
        <v>442</v>
      </c>
      <c r="E30997" s="2"/>
      <c r="F30997" s="2"/>
      <c r="G30997" s="2"/>
      <c r="H30997" s="2"/>
    </row>
    <row r="30998" spans="2:8">
      <c r="B30998" s="2" t="s">
        <v>31437</v>
      </c>
      <c r="C30998" s="2">
        <v>34</v>
      </c>
      <c r="D30998" s="2" t="s">
        <v>442</v>
      </c>
      <c r="E30998" s="2"/>
      <c r="F30998" s="2"/>
      <c r="G30998" s="2"/>
      <c r="H30998" s="2"/>
    </row>
    <row r="30999" spans="2:8">
      <c r="B30999" s="2" t="s">
        <v>31438</v>
      </c>
      <c r="C30999" s="2">
        <v>37</v>
      </c>
      <c r="D30999" s="2" t="s">
        <v>442</v>
      </c>
      <c r="E30999" s="2"/>
      <c r="F30999" s="2"/>
      <c r="G30999" s="2"/>
      <c r="H30999" s="2"/>
    </row>
    <row r="31000" spans="2:8">
      <c r="B31000" s="2" t="s">
        <v>31439</v>
      </c>
      <c r="C31000" s="2">
        <v>35</v>
      </c>
      <c r="D31000" s="2" t="s">
        <v>442</v>
      </c>
      <c r="E31000" s="2"/>
      <c r="F31000" s="2"/>
      <c r="G31000" s="2"/>
      <c r="H31000" s="2"/>
    </row>
    <row r="31001" spans="2:8">
      <c r="B31001" s="2" t="s">
        <v>31440</v>
      </c>
      <c r="C31001" s="2">
        <v>34</v>
      </c>
      <c r="D31001" s="2" t="s">
        <v>442</v>
      </c>
      <c r="E31001" s="2"/>
      <c r="F31001" s="2"/>
      <c r="G31001" s="2"/>
      <c r="H31001" s="2"/>
    </row>
    <row r="31002" spans="2:8">
      <c r="B31002" s="2" t="s">
        <v>31441</v>
      </c>
      <c r="C31002" s="2">
        <v>32</v>
      </c>
      <c r="D31002" s="2" t="s">
        <v>442</v>
      </c>
      <c r="E31002" s="2"/>
      <c r="F31002" s="2"/>
      <c r="G31002" s="2"/>
      <c r="H31002" s="2"/>
    </row>
    <row r="31003" spans="2:8">
      <c r="B31003" s="2" t="s">
        <v>31442</v>
      </c>
      <c r="C31003" s="2">
        <v>30</v>
      </c>
      <c r="D31003" s="2" t="s">
        <v>442</v>
      </c>
      <c r="E31003" s="2"/>
      <c r="F31003" s="2"/>
      <c r="G31003" s="2"/>
      <c r="H31003" s="2"/>
    </row>
    <row r="31004" spans="2:8">
      <c r="B31004" s="2" t="s">
        <v>31443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31444</v>
      </c>
      <c r="C31005" s="2">
        <v>38</v>
      </c>
      <c r="D31005" s="2" t="s">
        <v>442</v>
      </c>
      <c r="E31005" s="2"/>
      <c r="F31005" s="2"/>
      <c r="G31005" s="2"/>
      <c r="H31005" s="2"/>
    </row>
    <row r="31006" spans="2:8">
      <c r="B31006" s="2" t="s">
        <v>31445</v>
      </c>
      <c r="C31006" s="2">
        <v>36</v>
      </c>
      <c r="D31006" s="2" t="s">
        <v>442</v>
      </c>
      <c r="E31006" s="2"/>
      <c r="F31006" s="2"/>
      <c r="G31006" s="2"/>
      <c r="H31006" s="2"/>
    </row>
    <row r="31007" spans="2:8">
      <c r="B31007" s="2" t="s">
        <v>31446</v>
      </c>
      <c r="C31007" s="2">
        <v>35</v>
      </c>
      <c r="D31007" s="2" t="s">
        <v>442</v>
      </c>
      <c r="E31007" s="2"/>
      <c r="F31007" s="2"/>
      <c r="G31007" s="2"/>
      <c r="H31007" s="2"/>
    </row>
    <row r="31008" spans="2:8">
      <c r="B31008" s="2" t="s">
        <v>31447</v>
      </c>
      <c r="C31008" s="2">
        <v>33</v>
      </c>
      <c r="D31008" s="2" t="s">
        <v>442</v>
      </c>
      <c r="E31008" s="2"/>
      <c r="F31008" s="2"/>
      <c r="G31008" s="2"/>
      <c r="H31008" s="2"/>
    </row>
    <row r="31009" spans="2:8">
      <c r="B31009" s="2" t="s">
        <v>31448</v>
      </c>
      <c r="C31009" s="2">
        <v>31</v>
      </c>
      <c r="D31009" s="2" t="s">
        <v>442</v>
      </c>
      <c r="E31009" s="2"/>
      <c r="F31009" s="2"/>
      <c r="G31009" s="2"/>
      <c r="H31009" s="2"/>
    </row>
    <row r="31010" spans="2:8">
      <c r="B31010" s="2" t="s">
        <v>31449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31450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31451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31452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31453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31454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31456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31457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31458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31459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31460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31461</v>
      </c>
      <c r="C31022" s="2">
        <v>13</v>
      </c>
      <c r="D31022" s="2" t="s">
        <v>442</v>
      </c>
      <c r="E31022" s="2"/>
      <c r="F31022" s="2"/>
      <c r="G31022" s="2"/>
      <c r="H31022" s="2"/>
    </row>
    <row r="31023" spans="2:8">
      <c r="B31023" s="2" t="s">
        <v>31462</v>
      </c>
      <c r="C31023" s="2">
        <v>31</v>
      </c>
      <c r="D31023" s="2" t="s">
        <v>442</v>
      </c>
      <c r="E31023" s="2"/>
      <c r="F31023" s="2"/>
      <c r="G31023" s="2"/>
      <c r="H31023" s="2"/>
    </row>
    <row r="31024" spans="2:8">
      <c r="B31024" s="2" t="s">
        <v>31463</v>
      </c>
      <c r="C31024" s="2">
        <v>33</v>
      </c>
      <c r="D31024" s="2" t="s">
        <v>442</v>
      </c>
      <c r="E31024" s="2"/>
      <c r="F31024" s="2"/>
      <c r="G31024" s="2"/>
      <c r="H31024" s="2"/>
    </row>
    <row r="31025" spans="2:8">
      <c r="B31025" s="2" t="s">
        <v>31464</v>
      </c>
      <c r="C31025" s="2">
        <v>33</v>
      </c>
      <c r="D31025" s="2" t="s">
        <v>442</v>
      </c>
      <c r="E31025" s="2"/>
      <c r="F31025" s="2"/>
      <c r="G31025" s="2"/>
      <c r="H31025" s="2"/>
    </row>
    <row r="31026" spans="2:8">
      <c r="B31026" s="2" t="s">
        <v>31465</v>
      </c>
      <c r="C31026" s="2">
        <v>31</v>
      </c>
      <c r="D31026" s="2" t="s">
        <v>442</v>
      </c>
      <c r="E31026" s="2"/>
      <c r="F31026" s="2"/>
      <c r="G31026" s="2"/>
      <c r="H31026" s="2"/>
    </row>
    <row r="31027" spans="2:8">
      <c r="B31027" s="2" t="s">
        <v>31466</v>
      </c>
      <c r="C31027" s="2">
        <v>32</v>
      </c>
      <c r="D31027" s="2" t="s">
        <v>442</v>
      </c>
      <c r="E31027" s="2"/>
      <c r="F31027" s="2"/>
      <c r="G31027" s="2"/>
      <c r="H31027" s="2"/>
    </row>
    <row r="31028" spans="2:8">
      <c r="B31028" s="2" t="s">
        <v>31467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31468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31469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31470</v>
      </c>
      <c r="C31031" s="2">
        <v>14</v>
      </c>
      <c r="D31031" s="2" t="s">
        <v>442</v>
      </c>
      <c r="E31031" s="2"/>
      <c r="F31031" s="2"/>
      <c r="G31031" s="2"/>
      <c r="H31031" s="2"/>
    </row>
    <row r="31032" spans="2:8">
      <c r="B31032" s="2" t="s">
        <v>31471</v>
      </c>
      <c r="C31032" s="2">
        <v>13</v>
      </c>
      <c r="D31032" s="2" t="s">
        <v>442</v>
      </c>
      <c r="E31032" s="2"/>
      <c r="F31032" s="2"/>
      <c r="G31032" s="2"/>
      <c r="H31032" s="2"/>
    </row>
    <row r="31033" spans="2:8">
      <c r="B31033" s="2" t="s">
        <v>31472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31473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31474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31475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31476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31477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31478</v>
      </c>
      <c r="C31039" s="2">
        <v>42</v>
      </c>
      <c r="D31039" s="2" t="s">
        <v>442</v>
      </c>
      <c r="E31039" s="2"/>
      <c r="F31039" s="2"/>
      <c r="G31039" s="2"/>
      <c r="H31039" s="2"/>
    </row>
    <row r="31040" spans="2:8">
      <c r="B31040" s="2" t="s">
        <v>31479</v>
      </c>
      <c r="C31040" s="2">
        <v>44</v>
      </c>
      <c r="D31040" s="2" t="s">
        <v>442</v>
      </c>
      <c r="E31040" s="2"/>
      <c r="F31040" s="2"/>
      <c r="G31040" s="2"/>
      <c r="H31040" s="2"/>
    </row>
    <row r="31041" spans="2:8">
      <c r="B31041" s="2" t="s">
        <v>31480</v>
      </c>
      <c r="C31041" s="2">
        <v>44</v>
      </c>
      <c r="D31041" s="2" t="s">
        <v>442</v>
      </c>
      <c r="E31041" s="2"/>
      <c r="F31041" s="2"/>
      <c r="G31041" s="2"/>
      <c r="H31041" s="2"/>
    </row>
    <row r="31042" spans="2:8">
      <c r="B31042" s="2" t="s">
        <v>31481</v>
      </c>
      <c r="C31042" s="2">
        <v>43</v>
      </c>
      <c r="D31042" s="2" t="s">
        <v>442</v>
      </c>
      <c r="E31042" s="2"/>
      <c r="F31042" s="2"/>
      <c r="G31042" s="2"/>
      <c r="H31042" s="2"/>
    </row>
    <row r="31043" spans="2:8">
      <c r="B31043" s="2" t="s">
        <v>31482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31483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31484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31485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31486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31487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31488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31489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31490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31491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31492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31493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31494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31495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31496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31497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31498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31499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31500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31501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31502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31504</v>
      </c>
      <c r="C31065" s="2">
        <v>29</v>
      </c>
      <c r="D31065" s="2" t="s">
        <v>442</v>
      </c>
      <c r="E31065" s="2"/>
      <c r="F31065" s="2"/>
      <c r="G31065" s="2"/>
      <c r="H31065" s="2"/>
    </row>
    <row r="31066" spans="2:8">
      <c r="B31066" s="2" t="s">
        <v>31505</v>
      </c>
      <c r="C31066" s="2">
        <v>33</v>
      </c>
      <c r="D31066" s="2" t="s">
        <v>442</v>
      </c>
      <c r="E31066" s="2"/>
      <c r="F31066" s="2"/>
      <c r="G31066" s="2"/>
      <c r="H31066" s="2"/>
    </row>
    <row r="31067" spans="2:8">
      <c r="B31067" s="2" t="s">
        <v>31506</v>
      </c>
      <c r="C31067" s="2">
        <v>35</v>
      </c>
      <c r="D31067" s="2" t="s">
        <v>442</v>
      </c>
      <c r="E31067" s="2"/>
      <c r="F31067" s="2"/>
      <c r="G31067" s="2"/>
      <c r="H31067" s="2"/>
    </row>
    <row r="31068" spans="2:8">
      <c r="B31068" s="2" t="s">
        <v>31507</v>
      </c>
      <c r="C31068" s="2">
        <v>34</v>
      </c>
      <c r="D31068" s="2" t="s">
        <v>442</v>
      </c>
      <c r="E31068" s="2"/>
      <c r="F31068" s="2"/>
      <c r="G31068" s="2"/>
      <c r="H31068" s="2"/>
    </row>
    <row r="31069" spans="2:8">
      <c r="B31069" s="2" t="s">
        <v>31508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31509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31510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31511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31513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31514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31515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31516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31517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31518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31519</v>
      </c>
      <c r="C31080" s="2">
        <v>17</v>
      </c>
      <c r="D31080" s="2" t="s">
        <v>442</v>
      </c>
      <c r="E31080" s="2"/>
      <c r="F31080" s="2"/>
      <c r="G31080" s="2"/>
      <c r="H31080" s="2"/>
    </row>
    <row r="31081" spans="2:8">
      <c r="B31081" s="2" t="s">
        <v>31520</v>
      </c>
      <c r="C31081" s="2">
        <v>19</v>
      </c>
      <c r="D31081" s="2" t="s">
        <v>442</v>
      </c>
      <c r="E31081" s="2"/>
      <c r="F31081" s="2"/>
      <c r="G31081" s="2"/>
      <c r="H31081" s="2"/>
    </row>
    <row r="31082" spans="2:8">
      <c r="B31082" s="2" t="s">
        <v>31521</v>
      </c>
      <c r="C31082" s="2">
        <v>15</v>
      </c>
      <c r="D31082" s="2" t="s">
        <v>442</v>
      </c>
      <c r="E31082" s="2"/>
      <c r="F31082" s="2"/>
      <c r="G31082" s="2"/>
      <c r="H31082" s="2"/>
    </row>
    <row r="31083" spans="2:8">
      <c r="B31083" s="2" t="s">
        <v>31522</v>
      </c>
      <c r="C31083" s="2">
        <v>14</v>
      </c>
      <c r="D31083" s="2" t="s">
        <v>442</v>
      </c>
      <c r="E31083" s="2"/>
      <c r="F31083" s="2"/>
      <c r="G31083" s="2"/>
      <c r="H31083" s="2"/>
    </row>
    <row r="31084" spans="2:8">
      <c r="B31084" s="2" t="s">
        <v>31523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31524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31525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31526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31527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31528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31529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31530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31531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31532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31533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31534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31535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31536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31537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31538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31539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31540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31541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31542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31543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31544</v>
      </c>
      <c r="C31105" s="2">
        <v>46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31545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31546</v>
      </c>
      <c r="C31107" s="2">
        <v>33</v>
      </c>
      <c r="D31107" s="2" t="s">
        <v>442</v>
      </c>
      <c r="E31107" s="2"/>
      <c r="F31107" s="2"/>
      <c r="G31107" s="2"/>
      <c r="H31107" s="2"/>
    </row>
    <row r="31108" spans="2:8">
      <c r="B31108" s="2" t="s">
        <v>31547</v>
      </c>
      <c r="C31108" s="2">
        <v>33</v>
      </c>
      <c r="D31108" s="2" t="s">
        <v>442</v>
      </c>
      <c r="E31108" s="2"/>
      <c r="F31108" s="2"/>
      <c r="G31108" s="2"/>
      <c r="H31108" s="2"/>
    </row>
    <row r="31109" spans="2:8">
      <c r="B31109" s="2" t="s">
        <v>31548</v>
      </c>
      <c r="C31109" s="2">
        <v>31</v>
      </c>
      <c r="D31109" s="2" t="s">
        <v>442</v>
      </c>
      <c r="E31109" s="2"/>
      <c r="F31109" s="2"/>
      <c r="G31109" s="2"/>
      <c r="H31109" s="2"/>
    </row>
    <row r="31110" spans="2:8">
      <c r="B31110" s="2" t="s">
        <v>31549</v>
      </c>
      <c r="C31110" s="2">
        <v>11</v>
      </c>
      <c r="D31110" s="2" t="s">
        <v>442</v>
      </c>
      <c r="E31110" s="2"/>
      <c r="F31110" s="2"/>
      <c r="G31110" s="2"/>
      <c r="H31110" s="2"/>
    </row>
    <row r="31111" spans="2:8">
      <c r="B31111" s="2" t="s">
        <v>31550</v>
      </c>
      <c r="C31111" s="2">
        <v>12</v>
      </c>
      <c r="D31111" s="2" t="s">
        <v>442</v>
      </c>
      <c r="E31111" s="2"/>
      <c r="F31111" s="2"/>
      <c r="G31111" s="2"/>
      <c r="H31111" s="2"/>
    </row>
    <row r="31112" spans="2:8">
      <c r="B31112" s="2" t="s">
        <v>31551</v>
      </c>
      <c r="C31112" s="2">
        <v>13</v>
      </c>
      <c r="D31112" s="2" t="s">
        <v>442</v>
      </c>
      <c r="E31112" s="2"/>
      <c r="F31112" s="2"/>
      <c r="G31112" s="2"/>
      <c r="H31112" s="2"/>
    </row>
    <row r="31113" spans="2:8">
      <c r="B31113" s="2" t="s">
        <v>31552</v>
      </c>
      <c r="C31113" s="2">
        <v>13</v>
      </c>
      <c r="D31113" s="2" t="s">
        <v>442</v>
      </c>
      <c r="E31113" s="2"/>
      <c r="F31113" s="2"/>
      <c r="G31113" s="2"/>
      <c r="H31113" s="2"/>
    </row>
    <row r="31114" spans="2:8">
      <c r="B31114" s="2" t="s">
        <v>31553</v>
      </c>
      <c r="C31114" s="2">
        <v>13</v>
      </c>
      <c r="D31114" s="2" t="s">
        <v>442</v>
      </c>
      <c r="E31114" s="2"/>
      <c r="F31114" s="2"/>
      <c r="G31114" s="2"/>
      <c r="H31114" s="2"/>
    </row>
    <row r="31115" spans="2:8">
      <c r="B31115" s="2" t="s">
        <v>31554</v>
      </c>
      <c r="C31115" s="2">
        <v>14</v>
      </c>
      <c r="D31115" s="2" t="s">
        <v>442</v>
      </c>
      <c r="E31115" s="2"/>
      <c r="F31115" s="2"/>
      <c r="G31115" s="2"/>
      <c r="H31115" s="2"/>
    </row>
    <row r="31116" spans="2:8">
      <c r="B31116" s="2" t="s">
        <v>31555</v>
      </c>
      <c r="C31116" s="2">
        <v>14</v>
      </c>
      <c r="D31116" s="2" t="s">
        <v>442</v>
      </c>
      <c r="E31116" s="2"/>
      <c r="F31116" s="2"/>
      <c r="G31116" s="2"/>
      <c r="H31116" s="2"/>
    </row>
    <row r="31117" spans="2:8">
      <c r="B31117" s="2" t="s">
        <v>31556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31557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31558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31559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31560</v>
      </c>
      <c r="C31121" s="2">
        <v>31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31561</v>
      </c>
      <c r="C31122" s="2">
        <v>41</v>
      </c>
      <c r="D31122" s="2" t="s">
        <v>442</v>
      </c>
      <c r="E31122" s="2"/>
      <c r="F31122" s="2"/>
      <c r="G31122" s="2"/>
      <c r="H31122" s="2"/>
    </row>
    <row r="31123" spans="2:8">
      <c r="B31123" s="2" t="s">
        <v>31562</v>
      </c>
      <c r="C31123" s="2">
        <v>43</v>
      </c>
      <c r="D31123" s="2" t="s">
        <v>442</v>
      </c>
      <c r="E31123" s="2"/>
      <c r="F31123" s="2"/>
      <c r="G31123" s="2"/>
      <c r="H31123" s="2"/>
    </row>
    <row r="31124" spans="2:8">
      <c r="B31124" s="2" t="s">
        <v>31563</v>
      </c>
      <c r="C31124" s="2">
        <v>44</v>
      </c>
      <c r="D31124" s="2" t="s">
        <v>442</v>
      </c>
      <c r="E31124" s="2"/>
      <c r="F31124" s="2"/>
      <c r="G31124" s="2"/>
      <c r="H31124" s="2"/>
    </row>
    <row r="31125" spans="2:8">
      <c r="B31125" s="2" t="s">
        <v>31564</v>
      </c>
      <c r="C31125" s="2">
        <v>42</v>
      </c>
      <c r="D31125" s="2" t="s">
        <v>442</v>
      </c>
      <c r="E31125" s="2"/>
      <c r="F31125" s="2"/>
      <c r="G31125" s="2"/>
      <c r="H31125" s="2"/>
    </row>
    <row r="31126" spans="2:8">
      <c r="B31126" s="2" t="s">
        <v>31565</v>
      </c>
      <c r="C31126" s="2">
        <v>32</v>
      </c>
      <c r="D31126" s="2" t="s">
        <v>442</v>
      </c>
      <c r="E31126" s="2"/>
      <c r="F31126" s="2"/>
      <c r="G31126" s="2"/>
      <c r="H31126" s="2"/>
    </row>
    <row r="31127" spans="2:8">
      <c r="B31127" s="2" t="s">
        <v>31566</v>
      </c>
      <c r="C31127" s="2">
        <v>35</v>
      </c>
      <c r="D31127" s="2" t="s">
        <v>442</v>
      </c>
      <c r="E31127" s="2"/>
      <c r="F31127" s="2"/>
      <c r="G31127" s="2"/>
      <c r="H31127" s="2"/>
    </row>
    <row r="31128" spans="2:8">
      <c r="B31128" s="2" t="s">
        <v>31567</v>
      </c>
      <c r="C31128" s="2">
        <v>35</v>
      </c>
      <c r="D31128" s="2" t="s">
        <v>442</v>
      </c>
      <c r="E31128" s="2"/>
      <c r="F31128" s="2"/>
      <c r="G31128" s="2"/>
      <c r="H31128" s="2"/>
    </row>
    <row r="31129" spans="2:8">
      <c r="B31129" s="2" t="s">
        <v>31568</v>
      </c>
      <c r="C31129" s="2">
        <v>35</v>
      </c>
      <c r="D31129" s="2" t="s">
        <v>442</v>
      </c>
      <c r="E31129" s="2"/>
      <c r="F31129" s="2"/>
      <c r="G31129" s="2"/>
      <c r="H31129" s="2"/>
    </row>
    <row r="31130" spans="2:8">
      <c r="B31130" s="2" t="s">
        <v>31569</v>
      </c>
      <c r="C31130" s="2">
        <v>35</v>
      </c>
      <c r="D31130" s="2" t="s">
        <v>442</v>
      </c>
      <c r="E31130" s="2"/>
      <c r="F31130" s="2"/>
      <c r="G31130" s="2"/>
      <c r="H31130" s="2"/>
    </row>
    <row r="31131" spans="2:8">
      <c r="B31131" s="2" t="s">
        <v>31570</v>
      </c>
      <c r="C31131" s="2">
        <v>34</v>
      </c>
      <c r="D31131" s="2" t="s">
        <v>442</v>
      </c>
      <c r="E31131" s="2"/>
      <c r="F31131" s="2"/>
      <c r="G31131" s="2"/>
      <c r="H31131" s="2"/>
    </row>
    <row r="31132" spans="2:8">
      <c r="B31132" s="2" t="s">
        <v>31571</v>
      </c>
      <c r="C31132" s="2">
        <v>32</v>
      </c>
      <c r="D31132" s="2" t="s">
        <v>442</v>
      </c>
      <c r="E31132" s="2"/>
      <c r="F31132" s="2"/>
      <c r="G31132" s="2"/>
      <c r="H31132" s="2"/>
    </row>
    <row r="31133" spans="2:8">
      <c r="B31133" s="2" t="s">
        <v>31572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31573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31574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31575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31576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31577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31578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31579</v>
      </c>
      <c r="C31140" s="2">
        <v>27</v>
      </c>
      <c r="D31140" s="2" t="s">
        <v>442</v>
      </c>
      <c r="E31140" s="2"/>
      <c r="F31140" s="2"/>
      <c r="G31140" s="2"/>
      <c r="H31140" s="2"/>
    </row>
    <row r="31141" spans="2:8">
      <c r="B31141" s="2" t="s">
        <v>31580</v>
      </c>
      <c r="C31141" s="2">
        <v>32</v>
      </c>
      <c r="D31141" s="2" t="s">
        <v>442</v>
      </c>
      <c r="E31141" s="2"/>
      <c r="F31141" s="2"/>
      <c r="G31141" s="2"/>
      <c r="H31141" s="2"/>
    </row>
    <row r="31142" spans="2:8">
      <c r="B31142" s="2" t="s">
        <v>31581</v>
      </c>
      <c r="C31142" s="2">
        <v>33</v>
      </c>
      <c r="D31142" s="2" t="s">
        <v>442</v>
      </c>
      <c r="E31142" s="2"/>
      <c r="F31142" s="2"/>
      <c r="G31142" s="2"/>
      <c r="H31142" s="2"/>
    </row>
    <row r="31143" spans="2:8">
      <c r="B31143" s="2" t="s">
        <v>31582</v>
      </c>
      <c r="C31143" s="2">
        <v>33</v>
      </c>
      <c r="D31143" s="2" t="s">
        <v>442</v>
      </c>
      <c r="E31143" s="2"/>
      <c r="F31143" s="2"/>
      <c r="G31143" s="2"/>
      <c r="H31143" s="2"/>
    </row>
    <row r="31144" spans="2:8">
      <c r="B31144" s="2" t="s">
        <v>31583</v>
      </c>
      <c r="C31144" s="2">
        <v>32</v>
      </c>
      <c r="D31144" s="2" t="s">
        <v>442</v>
      </c>
      <c r="E31144" s="2"/>
      <c r="F31144" s="2"/>
      <c r="G31144" s="2"/>
      <c r="H31144" s="2"/>
    </row>
    <row r="31145" spans="2:8">
      <c r="B31145" s="2" t="s">
        <v>31584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31585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31586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31587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31588</v>
      </c>
      <c r="C31149" s="2">
        <v>25</v>
      </c>
      <c r="D31149" s="2" t="s">
        <v>442</v>
      </c>
      <c r="E31149" s="2"/>
      <c r="F31149" s="2"/>
      <c r="G31149" s="2"/>
      <c r="H31149" s="2"/>
    </row>
    <row r="31150" spans="2:8">
      <c r="B31150" s="2" t="s">
        <v>31589</v>
      </c>
      <c r="C31150" s="2">
        <v>25</v>
      </c>
      <c r="D31150" s="2" t="s">
        <v>442</v>
      </c>
      <c r="E31150" s="2"/>
      <c r="F31150" s="2"/>
      <c r="G31150" s="2"/>
      <c r="H31150" s="2"/>
    </row>
    <row r="31151" spans="2:8">
      <c r="B31151" s="2" t="s">
        <v>31590</v>
      </c>
      <c r="C31151" s="2">
        <v>24</v>
      </c>
      <c r="D31151" s="2" t="s">
        <v>442</v>
      </c>
      <c r="E31151" s="2"/>
      <c r="F31151" s="2"/>
      <c r="G31151" s="2"/>
      <c r="H31151" s="2"/>
    </row>
    <row r="31152" spans="2:8">
      <c r="B31152" s="2" t="s">
        <v>31591</v>
      </c>
      <c r="C31152" s="2">
        <v>23</v>
      </c>
      <c r="D31152" s="2" t="s">
        <v>442</v>
      </c>
      <c r="E31152" s="2"/>
      <c r="F31152" s="2"/>
      <c r="G31152" s="2"/>
      <c r="H31152" s="2"/>
    </row>
    <row r="31153" spans="2:8">
      <c r="B31153" s="2" t="s">
        <v>31592</v>
      </c>
      <c r="C31153" s="2">
        <v>30</v>
      </c>
      <c r="D31153" s="2" t="s">
        <v>442</v>
      </c>
      <c r="E31153" s="2"/>
      <c r="F31153" s="2"/>
      <c r="G31153" s="2"/>
      <c r="H31153" s="2"/>
    </row>
    <row r="31154" spans="2:8">
      <c r="B31154" s="2" t="s">
        <v>31593</v>
      </c>
      <c r="C31154" s="2">
        <v>32</v>
      </c>
      <c r="D31154" s="2" t="s">
        <v>442</v>
      </c>
      <c r="E31154" s="2"/>
      <c r="F31154" s="2"/>
      <c r="G31154" s="2"/>
      <c r="H31154" s="2"/>
    </row>
    <row r="31155" spans="2:8">
      <c r="B31155" s="2" t="s">
        <v>31594</v>
      </c>
      <c r="C31155" s="2">
        <v>32</v>
      </c>
      <c r="D31155" s="2" t="s">
        <v>442</v>
      </c>
      <c r="E31155" s="2"/>
      <c r="F31155" s="2"/>
      <c r="G31155" s="2"/>
      <c r="H31155" s="2"/>
    </row>
    <row r="31156" spans="2:8">
      <c r="B31156" s="2" t="s">
        <v>31595</v>
      </c>
      <c r="C31156" s="2">
        <v>30</v>
      </c>
      <c r="D31156" s="2" t="s">
        <v>442</v>
      </c>
      <c r="E31156" s="2"/>
      <c r="F31156" s="2"/>
      <c r="G31156" s="2"/>
      <c r="H31156" s="2"/>
    </row>
    <row r="31157" spans="2:8">
      <c r="B31157" s="2" t="s">
        <v>31596</v>
      </c>
      <c r="C31157" s="2">
        <v>28</v>
      </c>
      <c r="D31157" s="2" t="s">
        <v>442</v>
      </c>
      <c r="E31157" s="2"/>
      <c r="F31157" s="2"/>
      <c r="G31157" s="2"/>
      <c r="H31157" s="2"/>
    </row>
    <row r="31158" spans="2:8">
      <c r="B31158" s="2" t="s">
        <v>31597</v>
      </c>
      <c r="C31158" s="2">
        <v>26</v>
      </c>
      <c r="D31158" s="2" t="s">
        <v>442</v>
      </c>
      <c r="E31158" s="2"/>
      <c r="F31158" s="2"/>
      <c r="G31158" s="2"/>
      <c r="H31158" s="2"/>
    </row>
    <row r="31159" spans="2:8">
      <c r="B31159" s="2" t="s">
        <v>31598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31599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31600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31601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31602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31603</v>
      </c>
      <c r="C31164" s="2">
        <v>32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31605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31607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31608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31609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31610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31611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31612</v>
      </c>
      <c r="C31173" s="2">
        <v>44</v>
      </c>
      <c r="D31173" s="2" t="s">
        <v>442</v>
      </c>
      <c r="E31173" s="2"/>
      <c r="F31173" s="2"/>
      <c r="G31173" s="2"/>
      <c r="H31173" s="2"/>
    </row>
    <row r="31174" spans="2:8">
      <c r="B31174" s="2" t="s">
        <v>31613</v>
      </c>
      <c r="C31174" s="2">
        <v>35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31614</v>
      </c>
      <c r="C31175" s="2">
        <v>45</v>
      </c>
      <c r="D31175" s="2" t="s">
        <v>442</v>
      </c>
      <c r="E31175" s="2"/>
      <c r="F31175" s="2"/>
      <c r="G31175" s="2"/>
      <c r="H31175" s="2"/>
    </row>
    <row r="31176" spans="2:8">
      <c r="B31176" s="2" t="s">
        <v>31615</v>
      </c>
      <c r="C31176" s="2">
        <v>38</v>
      </c>
      <c r="D31176" s="2" t="s">
        <v>442</v>
      </c>
      <c r="E31176" s="2"/>
      <c r="F31176" s="2"/>
      <c r="G31176" s="2"/>
      <c r="H31176" s="2"/>
    </row>
    <row r="31177" spans="2:8">
      <c r="B31177" s="2" t="s">
        <v>31616</v>
      </c>
      <c r="C31177" s="2">
        <v>38</v>
      </c>
      <c r="D31177" s="2" t="s">
        <v>442</v>
      </c>
      <c r="E31177" s="2"/>
      <c r="F31177" s="2"/>
      <c r="G31177" s="2"/>
      <c r="H31177" s="2"/>
    </row>
    <row r="31178" spans="2:8">
      <c r="B31178" s="2" t="s">
        <v>31617</v>
      </c>
      <c r="C31178" s="2">
        <v>37</v>
      </c>
      <c r="D31178" s="2" t="s">
        <v>442</v>
      </c>
      <c r="E31178" s="2"/>
      <c r="F31178" s="2"/>
      <c r="G31178" s="2"/>
      <c r="H31178" s="2"/>
    </row>
    <row r="31179" spans="2:8">
      <c r="B31179" s="2" t="s">
        <v>31618</v>
      </c>
      <c r="C31179" s="2">
        <v>35</v>
      </c>
      <c r="D31179" s="2" t="s">
        <v>442</v>
      </c>
      <c r="E31179" s="2"/>
      <c r="F31179" s="2"/>
      <c r="G31179" s="2"/>
      <c r="H31179" s="2"/>
    </row>
    <row r="31180" spans="2:8">
      <c r="B31180" s="2" t="s">
        <v>31619</v>
      </c>
      <c r="C31180" s="2">
        <v>33</v>
      </c>
      <c r="D31180" s="2" t="s">
        <v>442</v>
      </c>
      <c r="E31180" s="2"/>
      <c r="F31180" s="2"/>
      <c r="G31180" s="2"/>
      <c r="H31180" s="2"/>
    </row>
    <row r="31181" spans="2:8">
      <c r="B31181" s="2" t="s">
        <v>31620</v>
      </c>
      <c r="C31181" s="2">
        <v>30</v>
      </c>
      <c r="D31181" s="2" t="s">
        <v>442</v>
      </c>
      <c r="E31181" s="2"/>
      <c r="F31181" s="2"/>
      <c r="G31181" s="2"/>
      <c r="H31181" s="2"/>
    </row>
    <row r="31182" spans="2:8">
      <c r="B31182" s="2" t="s">
        <v>31621</v>
      </c>
      <c r="C31182" s="2">
        <v>26</v>
      </c>
      <c r="D31182" s="2" t="s">
        <v>442</v>
      </c>
      <c r="E31182" s="2"/>
      <c r="F31182" s="2"/>
      <c r="G31182" s="2"/>
      <c r="H31182" s="2"/>
    </row>
    <row r="31183" spans="2:8">
      <c r="B31183" s="2" t="s">
        <v>31622</v>
      </c>
      <c r="C31183" s="2">
        <v>26</v>
      </c>
      <c r="D31183" s="2" t="s">
        <v>442</v>
      </c>
      <c r="E31183" s="2"/>
      <c r="F31183" s="2"/>
      <c r="G31183" s="2"/>
      <c r="H31183" s="2"/>
    </row>
    <row r="31184" spans="2:8">
      <c r="B31184" s="2" t="s">
        <v>31623</v>
      </c>
      <c r="C31184" s="2">
        <v>26</v>
      </c>
      <c r="D31184" s="2" t="s">
        <v>442</v>
      </c>
      <c r="E31184" s="2"/>
      <c r="F31184" s="2"/>
      <c r="G31184" s="2"/>
      <c r="H31184" s="2"/>
    </row>
    <row r="31185" spans="2:8">
      <c r="B31185" s="2" t="s">
        <v>31624</v>
      </c>
      <c r="C31185" s="2">
        <v>25</v>
      </c>
      <c r="D31185" s="2" t="s">
        <v>442</v>
      </c>
      <c r="E31185" s="2"/>
      <c r="F31185" s="2"/>
      <c r="G31185" s="2"/>
      <c r="H31185" s="2"/>
    </row>
    <row r="31186" spans="2:8">
      <c r="B31186" s="2" t="s">
        <v>31625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31626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31627</v>
      </c>
      <c r="C31188" s="2">
        <v>32</v>
      </c>
      <c r="D31188" s="2" t="s">
        <v>442</v>
      </c>
      <c r="E31188" s="2"/>
      <c r="F31188" s="2"/>
      <c r="G31188" s="2"/>
      <c r="H31188" s="2"/>
    </row>
    <row r="31189" spans="2:8">
      <c r="B31189" s="2" t="s">
        <v>31628</v>
      </c>
      <c r="C31189" s="2">
        <v>31</v>
      </c>
      <c r="D31189" s="2" t="s">
        <v>442</v>
      </c>
      <c r="E31189" s="2"/>
      <c r="F31189" s="2"/>
      <c r="G31189" s="2"/>
      <c r="H31189" s="2"/>
    </row>
    <row r="31190" spans="2:8">
      <c r="B31190" s="2" t="s">
        <v>31629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31630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31631</v>
      </c>
      <c r="C31192" s="2">
        <v>21</v>
      </c>
      <c r="D31192" s="2" t="s">
        <v>442</v>
      </c>
      <c r="E31192" s="2"/>
      <c r="F31192" s="2"/>
      <c r="G31192" s="2"/>
      <c r="H31192" s="2"/>
    </row>
    <row r="31193" spans="2:8">
      <c r="B31193" s="2" t="s">
        <v>31632</v>
      </c>
      <c r="C31193" s="2">
        <v>22</v>
      </c>
      <c r="D31193" s="2" t="s">
        <v>442</v>
      </c>
      <c r="E31193" s="2"/>
      <c r="F31193" s="2"/>
      <c r="G31193" s="2"/>
      <c r="H31193" s="2"/>
    </row>
    <row r="31194" spans="2:8">
      <c r="B31194" s="2" t="s">
        <v>31633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31634</v>
      </c>
      <c r="C31195" s="2">
        <v>28</v>
      </c>
      <c r="D31195" s="2" t="s">
        <v>442</v>
      </c>
      <c r="E31195" s="2"/>
      <c r="F31195" s="2"/>
      <c r="G31195" s="2"/>
      <c r="H31195" s="2"/>
    </row>
    <row r="31196" spans="2:8">
      <c r="B31196" s="2" t="s">
        <v>31635</v>
      </c>
      <c r="C31196" s="2">
        <v>34</v>
      </c>
      <c r="D31196" s="2" t="s">
        <v>442</v>
      </c>
      <c r="E31196" s="2"/>
      <c r="F31196" s="2"/>
      <c r="G31196" s="2"/>
      <c r="H31196" s="2"/>
    </row>
    <row r="31197" spans="2:8">
      <c r="B31197" s="2" t="s">
        <v>31636</v>
      </c>
      <c r="C31197" s="2">
        <v>36</v>
      </c>
      <c r="D31197" s="2" t="s">
        <v>442</v>
      </c>
      <c r="E31197" s="2"/>
      <c r="F31197" s="2"/>
      <c r="G31197" s="2"/>
      <c r="H31197" s="2"/>
    </row>
    <row r="31198" spans="2:8">
      <c r="B31198" s="2" t="s">
        <v>31637</v>
      </c>
      <c r="C31198" s="2">
        <v>36</v>
      </c>
      <c r="D31198" s="2" t="s">
        <v>442</v>
      </c>
      <c r="E31198" s="2"/>
      <c r="F31198" s="2"/>
      <c r="G31198" s="2"/>
      <c r="H31198" s="2"/>
    </row>
    <row r="31199" spans="2:8">
      <c r="B31199" s="2" t="s">
        <v>31638</v>
      </c>
      <c r="C31199" s="2">
        <v>34</v>
      </c>
      <c r="D31199" s="2" t="s">
        <v>442</v>
      </c>
      <c r="E31199" s="2"/>
      <c r="F31199" s="2"/>
      <c r="G31199" s="2"/>
      <c r="H31199" s="2"/>
    </row>
    <row r="31200" spans="2:8">
      <c r="B31200" s="2" t="s">
        <v>31639</v>
      </c>
      <c r="C31200" s="2">
        <v>34</v>
      </c>
      <c r="D31200" s="2" t="s">
        <v>442</v>
      </c>
      <c r="E31200" s="2"/>
      <c r="F31200" s="2"/>
      <c r="G31200" s="2"/>
      <c r="H31200" s="2"/>
    </row>
    <row r="31201" spans="2:8">
      <c r="B31201" s="2" t="s">
        <v>31640</v>
      </c>
      <c r="C31201" s="2">
        <v>31</v>
      </c>
      <c r="D31201" s="2" t="s">
        <v>442</v>
      </c>
      <c r="E31201" s="2"/>
      <c r="F31201" s="2"/>
      <c r="G31201" s="2"/>
      <c r="H31201" s="2"/>
    </row>
    <row r="31202" spans="2:8">
      <c r="B31202" s="2" t="s">
        <v>31641</v>
      </c>
      <c r="C31202" s="2">
        <v>9</v>
      </c>
      <c r="D31202" s="2" t="s">
        <v>442</v>
      </c>
      <c r="E31202" s="2"/>
      <c r="F31202" s="2"/>
      <c r="G31202" s="2"/>
      <c r="H31202" s="2"/>
    </row>
    <row r="31203" spans="2:8">
      <c r="B31203" s="2" t="s">
        <v>31642</v>
      </c>
      <c r="C31203" s="2">
        <v>10</v>
      </c>
      <c r="D31203" s="2" t="s">
        <v>442</v>
      </c>
      <c r="E31203" s="2"/>
      <c r="F31203" s="2"/>
      <c r="G31203" s="2"/>
      <c r="H31203" s="2"/>
    </row>
    <row r="31204" spans="2:8">
      <c r="B31204" s="2" t="s">
        <v>31643</v>
      </c>
      <c r="C31204" s="2">
        <v>10</v>
      </c>
      <c r="D31204" s="2" t="s">
        <v>442</v>
      </c>
      <c r="E31204" s="2"/>
      <c r="F31204" s="2"/>
      <c r="G31204" s="2"/>
      <c r="H31204" s="2"/>
    </row>
    <row r="31205" spans="2:8">
      <c r="B31205" s="2" t="s">
        <v>31644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31645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31646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31647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31648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31649</v>
      </c>
      <c r="C31210" s="2">
        <v>29</v>
      </c>
      <c r="D31210" s="2" t="s">
        <v>442</v>
      </c>
      <c r="E31210" s="2"/>
      <c r="F31210" s="2"/>
      <c r="G31210" s="2"/>
      <c r="H31210" s="2"/>
    </row>
    <row r="31211" spans="2:8">
      <c r="B31211" s="2" t="s">
        <v>31650</v>
      </c>
      <c r="C31211" s="2">
        <v>28</v>
      </c>
      <c r="D31211" s="2" t="s">
        <v>442</v>
      </c>
      <c r="E31211" s="2"/>
      <c r="F31211" s="2"/>
      <c r="G31211" s="2"/>
      <c r="H31211" s="2"/>
    </row>
    <row r="31212" spans="2:8">
      <c r="B31212" s="2" t="s">
        <v>31651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31652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31653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31654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31655</v>
      </c>
      <c r="C31216" s="2">
        <v>22</v>
      </c>
      <c r="D31216" s="2" t="s">
        <v>442</v>
      </c>
      <c r="E31216" s="2"/>
      <c r="F31216" s="2"/>
      <c r="G31216" s="2"/>
      <c r="H31216" s="2"/>
    </row>
    <row r="31217" spans="2:8">
      <c r="B31217" s="2" t="s">
        <v>31656</v>
      </c>
      <c r="C31217" s="2">
        <v>34</v>
      </c>
      <c r="D31217" s="2" t="s">
        <v>442</v>
      </c>
      <c r="E31217" s="2"/>
      <c r="F31217" s="2"/>
      <c r="G31217" s="2"/>
      <c r="H31217" s="2"/>
    </row>
    <row r="31218" spans="2:8">
      <c r="B31218" s="2" t="s">
        <v>31657</v>
      </c>
      <c r="C31218" s="2">
        <v>34</v>
      </c>
      <c r="D31218" s="2" t="s">
        <v>442</v>
      </c>
      <c r="E31218" s="2"/>
      <c r="F31218" s="2"/>
      <c r="G31218" s="2"/>
      <c r="H31218" s="2"/>
    </row>
    <row r="31219" spans="2:8">
      <c r="B31219" s="2" t="s">
        <v>31658</v>
      </c>
      <c r="C31219" s="2">
        <v>33</v>
      </c>
      <c r="D31219" s="2" t="s">
        <v>442</v>
      </c>
      <c r="E31219" s="2"/>
      <c r="F31219" s="2"/>
      <c r="G31219" s="2"/>
      <c r="H31219" s="2"/>
    </row>
    <row r="31220" spans="2:8">
      <c r="B31220" s="2" t="s">
        <v>31659</v>
      </c>
      <c r="C31220" s="2">
        <v>32</v>
      </c>
      <c r="D31220" s="2" t="s">
        <v>442</v>
      </c>
      <c r="E31220" s="2"/>
      <c r="F31220" s="2"/>
      <c r="G31220" s="2"/>
      <c r="H31220" s="2"/>
    </row>
    <row r="31221" spans="2:8">
      <c r="B31221" s="2" t="s">
        <v>31660</v>
      </c>
      <c r="C31221" s="2">
        <v>31</v>
      </c>
      <c r="D31221" s="2" t="s">
        <v>442</v>
      </c>
      <c r="E31221" s="2"/>
      <c r="F31221" s="2"/>
      <c r="G31221" s="2"/>
      <c r="H31221" s="2"/>
    </row>
    <row r="31222" spans="2:8">
      <c r="B31222" s="2" t="s">
        <v>31661</v>
      </c>
      <c r="C31222" s="2">
        <v>18</v>
      </c>
      <c r="D31222" s="2" t="s">
        <v>442</v>
      </c>
      <c r="E31222" s="2"/>
      <c r="F31222" s="2"/>
      <c r="G31222" s="2"/>
      <c r="H31222" s="2"/>
    </row>
    <row r="31223" spans="2:8">
      <c r="B31223" s="2" t="s">
        <v>31662</v>
      </c>
      <c r="C31223" s="2">
        <v>22</v>
      </c>
      <c r="D31223" s="2" t="s">
        <v>442</v>
      </c>
      <c r="E31223" s="2"/>
      <c r="F31223" s="2"/>
      <c r="G31223" s="2"/>
      <c r="H31223" s="2"/>
    </row>
    <row r="31224" spans="2:8">
      <c r="B31224" s="2" t="s">
        <v>31663</v>
      </c>
      <c r="C31224" s="2">
        <v>25</v>
      </c>
      <c r="D31224" s="2" t="s">
        <v>442</v>
      </c>
      <c r="E31224" s="2"/>
      <c r="F31224" s="2"/>
      <c r="G31224" s="2"/>
      <c r="H31224" s="2"/>
    </row>
    <row r="31225" spans="2:8">
      <c r="B31225" s="2" t="s">
        <v>31664</v>
      </c>
      <c r="C31225" s="2">
        <v>26</v>
      </c>
      <c r="D31225" s="2" t="s">
        <v>442</v>
      </c>
      <c r="E31225" s="2"/>
      <c r="F31225" s="2"/>
      <c r="G31225" s="2"/>
      <c r="H31225" s="2"/>
    </row>
    <row r="31226" spans="2:8">
      <c r="B31226" s="2" t="s">
        <v>31665</v>
      </c>
      <c r="C31226" s="2">
        <v>27</v>
      </c>
      <c r="D31226" s="2" t="s">
        <v>442</v>
      </c>
      <c r="E31226" s="2"/>
      <c r="F31226" s="2"/>
      <c r="G31226" s="2"/>
      <c r="H31226" s="2"/>
    </row>
    <row r="31227" spans="2:8">
      <c r="B31227" s="2" t="s">
        <v>31666</v>
      </c>
      <c r="C31227" s="2">
        <v>27</v>
      </c>
      <c r="D31227" s="2" t="s">
        <v>442</v>
      </c>
      <c r="E31227" s="2"/>
      <c r="F31227" s="2"/>
      <c r="G31227" s="2"/>
      <c r="H31227" s="2"/>
    </row>
    <row r="31228" spans="2:8">
      <c r="B31228" s="2" t="s">
        <v>31667</v>
      </c>
      <c r="C31228" s="2">
        <v>28</v>
      </c>
      <c r="D31228" s="2" t="s">
        <v>442</v>
      </c>
      <c r="E31228" s="2"/>
      <c r="F31228" s="2"/>
      <c r="G31228" s="2"/>
      <c r="H31228" s="2"/>
    </row>
    <row r="31229" spans="2:8">
      <c r="B31229" s="2" t="s">
        <v>31668</v>
      </c>
      <c r="C31229" s="2">
        <v>28</v>
      </c>
      <c r="D31229" s="2" t="s">
        <v>442</v>
      </c>
      <c r="E31229" s="2"/>
      <c r="F31229" s="2"/>
      <c r="G31229" s="2"/>
      <c r="H31229" s="2"/>
    </row>
    <row r="31230" spans="2:8">
      <c r="B31230" s="2" t="s">
        <v>31669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31670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31672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31673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31674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31676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31677</v>
      </c>
      <c r="C31238" s="2">
        <v>14</v>
      </c>
      <c r="D31238" s="2" t="s">
        <v>442</v>
      </c>
      <c r="E31238" s="2"/>
      <c r="F31238" s="2"/>
      <c r="G31238" s="2"/>
      <c r="H31238" s="2"/>
    </row>
    <row r="31239" spans="2:8">
      <c r="B31239" s="2" t="s">
        <v>31678</v>
      </c>
      <c r="C31239" s="2">
        <v>31</v>
      </c>
      <c r="D31239" s="2" t="s">
        <v>442</v>
      </c>
      <c r="E31239" s="2"/>
      <c r="F31239" s="2"/>
      <c r="G31239" s="2"/>
      <c r="H31239" s="2"/>
    </row>
    <row r="31240" spans="2:8">
      <c r="B31240" s="2" t="s">
        <v>31679</v>
      </c>
      <c r="C31240" s="2">
        <v>34</v>
      </c>
      <c r="D31240" s="2" t="s">
        <v>442</v>
      </c>
      <c r="E31240" s="2"/>
      <c r="F31240" s="2"/>
      <c r="G31240" s="2"/>
      <c r="H31240" s="2"/>
    </row>
    <row r="31241" spans="2:8">
      <c r="B31241" s="2" t="s">
        <v>31680</v>
      </c>
      <c r="C31241" s="2">
        <v>34</v>
      </c>
      <c r="D31241" s="2" t="s">
        <v>442</v>
      </c>
      <c r="E31241" s="2"/>
      <c r="F31241" s="2"/>
      <c r="G31241" s="2"/>
      <c r="H31241" s="2"/>
    </row>
    <row r="31242" spans="2:8">
      <c r="B31242" s="2" t="s">
        <v>31681</v>
      </c>
      <c r="C31242" s="2">
        <v>33</v>
      </c>
      <c r="D31242" s="2" t="s">
        <v>442</v>
      </c>
      <c r="E31242" s="2"/>
      <c r="F31242" s="2"/>
      <c r="G31242" s="2"/>
      <c r="H31242" s="2"/>
    </row>
    <row r="31243" spans="2:8">
      <c r="B31243" s="2" t="s">
        <v>31682</v>
      </c>
      <c r="C31243" s="2">
        <v>33</v>
      </c>
      <c r="D31243" s="2" t="s">
        <v>442</v>
      </c>
      <c r="E31243" s="2"/>
      <c r="F31243" s="2"/>
      <c r="G31243" s="2"/>
      <c r="H31243" s="2"/>
    </row>
    <row r="31244" spans="2:8">
      <c r="B31244" s="2" t="s">
        <v>31683</v>
      </c>
      <c r="C31244" s="2">
        <v>32</v>
      </c>
      <c r="D31244" s="2" t="s">
        <v>442</v>
      </c>
      <c r="E31244" s="2"/>
      <c r="F31244" s="2"/>
      <c r="G31244" s="2"/>
      <c r="H31244" s="2"/>
    </row>
    <row r="31245" spans="2:8">
      <c r="B31245" s="2" t="s">
        <v>31684</v>
      </c>
      <c r="C31245" s="2">
        <v>31</v>
      </c>
      <c r="D31245" s="2" t="s">
        <v>442</v>
      </c>
      <c r="E31245" s="2"/>
      <c r="F31245" s="2"/>
      <c r="G31245" s="2"/>
      <c r="H31245" s="2"/>
    </row>
    <row r="31246" spans="2:8">
      <c r="B31246" s="2" t="s">
        <v>31685</v>
      </c>
      <c r="C31246" s="2">
        <v>31</v>
      </c>
      <c r="D31246" s="2" t="s">
        <v>442</v>
      </c>
      <c r="E31246" s="2"/>
      <c r="F31246" s="2"/>
      <c r="G31246" s="2"/>
      <c r="H31246" s="2"/>
    </row>
    <row r="31247" spans="2:8">
      <c r="B31247" s="2" t="s">
        <v>31686</v>
      </c>
      <c r="C31247" s="2">
        <v>28</v>
      </c>
      <c r="D31247" s="2" t="s">
        <v>442</v>
      </c>
      <c r="E31247" s="2"/>
      <c r="F31247" s="2"/>
      <c r="G31247" s="2"/>
      <c r="H31247" s="2"/>
    </row>
    <row r="31248" spans="2:8">
      <c r="B31248" s="2" t="s">
        <v>31687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31688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31689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31690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31691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31692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31693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31694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31695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31696</v>
      </c>
      <c r="C31257" s="2">
        <v>27</v>
      </c>
      <c r="D31257" s="2" t="s">
        <v>442</v>
      </c>
      <c r="E31257" s="2"/>
      <c r="F31257" s="2"/>
      <c r="G31257" s="2"/>
      <c r="H31257" s="2"/>
    </row>
    <row r="31258" spans="2:8">
      <c r="B31258" s="2" t="s">
        <v>31697</v>
      </c>
      <c r="C31258" s="2">
        <v>28</v>
      </c>
      <c r="D31258" s="2" t="s">
        <v>442</v>
      </c>
      <c r="E31258" s="2"/>
      <c r="F31258" s="2"/>
      <c r="G31258" s="2"/>
      <c r="H31258" s="2"/>
    </row>
    <row r="31259" spans="2:8">
      <c r="B31259" s="2" t="s">
        <v>31698</v>
      </c>
      <c r="C31259" s="2">
        <v>29</v>
      </c>
      <c r="D31259" s="2" t="s">
        <v>442</v>
      </c>
      <c r="E31259" s="2"/>
      <c r="F31259" s="2"/>
      <c r="G31259" s="2"/>
      <c r="H31259" s="2"/>
    </row>
    <row r="31260" spans="2:8">
      <c r="B31260" s="2" t="s">
        <v>31699</v>
      </c>
      <c r="C31260" s="2">
        <v>30</v>
      </c>
      <c r="D31260" s="2" t="s">
        <v>442</v>
      </c>
      <c r="E31260" s="2"/>
      <c r="F31260" s="2"/>
      <c r="G31260" s="2"/>
      <c r="H31260" s="2"/>
    </row>
    <row r="31261" spans="2:8">
      <c r="B31261" s="2" t="s">
        <v>31700</v>
      </c>
      <c r="C31261" s="2">
        <v>29</v>
      </c>
      <c r="D31261" s="2" t="s">
        <v>442</v>
      </c>
      <c r="E31261" s="2"/>
      <c r="F31261" s="2"/>
      <c r="G31261" s="2"/>
      <c r="H31261" s="2"/>
    </row>
    <row r="31262" spans="2:8">
      <c r="B31262" s="2" t="s">
        <v>31701</v>
      </c>
      <c r="C31262" s="2">
        <v>29</v>
      </c>
      <c r="D31262" s="2" t="s">
        <v>442</v>
      </c>
      <c r="E31262" s="2"/>
      <c r="F31262" s="2"/>
      <c r="G31262" s="2"/>
      <c r="H31262" s="2"/>
    </row>
    <row r="31263" spans="2:8">
      <c r="B31263" s="2" t="s">
        <v>31702</v>
      </c>
      <c r="C31263" s="2">
        <v>26</v>
      </c>
      <c r="D31263" s="2" t="s">
        <v>442</v>
      </c>
      <c r="E31263" s="2"/>
      <c r="F31263" s="2"/>
      <c r="G31263" s="2"/>
      <c r="H31263" s="2"/>
    </row>
    <row r="31264" spans="2:8">
      <c r="B31264" s="2" t="s">
        <v>31703</v>
      </c>
      <c r="C31264" s="2">
        <v>27</v>
      </c>
      <c r="D31264" s="2" t="s">
        <v>442</v>
      </c>
      <c r="E31264" s="2"/>
      <c r="F31264" s="2"/>
      <c r="G31264" s="2"/>
      <c r="H31264" s="2"/>
    </row>
    <row r="31265" spans="2:8">
      <c r="B31265" s="2" t="s">
        <v>31704</v>
      </c>
      <c r="C31265" s="2">
        <v>26</v>
      </c>
      <c r="D31265" s="2" t="s">
        <v>442</v>
      </c>
      <c r="E31265" s="2"/>
      <c r="F31265" s="2"/>
      <c r="G31265" s="2"/>
      <c r="H31265" s="2"/>
    </row>
    <row r="31266" spans="2:8">
      <c r="B31266" s="2" t="s">
        <v>31705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31706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31707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31708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31709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31710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31711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31712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31713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31714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31715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31716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31717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31718</v>
      </c>
      <c r="C31279" s="2">
        <v>33</v>
      </c>
      <c r="D31279" s="2" t="s">
        <v>442</v>
      </c>
      <c r="E31279" s="2"/>
      <c r="F31279" s="2"/>
      <c r="G31279" s="2"/>
      <c r="H31279" s="2"/>
    </row>
    <row r="31280" spans="2:8">
      <c r="B31280" s="2" t="s">
        <v>31719</v>
      </c>
      <c r="C31280" s="2">
        <v>34</v>
      </c>
      <c r="D31280" s="2" t="s">
        <v>442</v>
      </c>
      <c r="E31280" s="2"/>
      <c r="F31280" s="2"/>
      <c r="G31280" s="2"/>
      <c r="H31280" s="2"/>
    </row>
    <row r="31281" spans="2:8">
      <c r="B31281" s="2" t="s">
        <v>31720</v>
      </c>
      <c r="C31281" s="2">
        <v>33</v>
      </c>
      <c r="D31281" s="2" t="s">
        <v>442</v>
      </c>
      <c r="E31281" s="2"/>
      <c r="F31281" s="2"/>
      <c r="G31281" s="2"/>
      <c r="H31281" s="2"/>
    </row>
    <row r="31282" spans="2:8">
      <c r="B31282" s="2" t="s">
        <v>31721</v>
      </c>
      <c r="C31282" s="2">
        <v>34</v>
      </c>
      <c r="D31282" s="2" t="s">
        <v>442</v>
      </c>
      <c r="E31282" s="2"/>
      <c r="F31282" s="2"/>
      <c r="G31282" s="2"/>
      <c r="H31282" s="2"/>
    </row>
    <row r="31283" spans="2:8">
      <c r="B31283" s="2" t="s">
        <v>31722</v>
      </c>
      <c r="C31283" s="2">
        <v>34</v>
      </c>
      <c r="D31283" s="2" t="s">
        <v>442</v>
      </c>
      <c r="E31283" s="2"/>
      <c r="F31283" s="2"/>
      <c r="G31283" s="2"/>
      <c r="H31283" s="2"/>
    </row>
    <row r="31284" spans="2:8">
      <c r="B31284" s="2" t="s">
        <v>31723</v>
      </c>
      <c r="C31284" s="2">
        <v>33</v>
      </c>
      <c r="D31284" s="2" t="s">
        <v>442</v>
      </c>
      <c r="E31284" s="2"/>
      <c r="F31284" s="2"/>
      <c r="G31284" s="2"/>
      <c r="H31284" s="2"/>
    </row>
    <row r="31285" spans="2:8">
      <c r="B31285" s="2" t="s">
        <v>31724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31725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31726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31727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31728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31729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31731</v>
      </c>
      <c r="C31292" s="2">
        <v>16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31732</v>
      </c>
      <c r="C31293" s="2">
        <v>16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31733</v>
      </c>
      <c r="C31294" s="2">
        <v>17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31734</v>
      </c>
      <c r="C31295" s="2">
        <v>19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31735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31736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31737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31738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31739</v>
      </c>
      <c r="C31300" s="2">
        <v>19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31740</v>
      </c>
      <c r="C31301" s="2">
        <v>18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31741</v>
      </c>
      <c r="C31302" s="2">
        <v>17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31742</v>
      </c>
      <c r="C31303" s="2">
        <v>15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31743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31744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31745</v>
      </c>
      <c r="C31306" s="2">
        <v>13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31746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31747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31748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31749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31750</v>
      </c>
      <c r="C31311" s="2">
        <v>21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31751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31752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31753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31754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31755</v>
      </c>
      <c r="C31316" s="2">
        <v>28</v>
      </c>
      <c r="D31316" s="2" t="s">
        <v>442</v>
      </c>
      <c r="E31316" s="2"/>
      <c r="F31316" s="2"/>
      <c r="G31316" s="2"/>
      <c r="H31316" s="2"/>
    </row>
    <row r="31317" spans="2:8">
      <c r="B31317" s="2" t="s">
        <v>31756</v>
      </c>
      <c r="C31317" s="2">
        <v>31</v>
      </c>
      <c r="D31317" s="2" t="s">
        <v>442</v>
      </c>
      <c r="E31317" s="2"/>
      <c r="F31317" s="2"/>
      <c r="G31317" s="2"/>
      <c r="H31317" s="2"/>
    </row>
    <row r="31318" spans="2:8">
      <c r="B31318" s="2" t="s">
        <v>31757</v>
      </c>
      <c r="C31318" s="2">
        <v>33</v>
      </c>
      <c r="D31318" s="2" t="s">
        <v>442</v>
      </c>
      <c r="E31318" s="2"/>
      <c r="F31318" s="2"/>
      <c r="G31318" s="2"/>
      <c r="H31318" s="2"/>
    </row>
    <row r="31319" spans="2:8">
      <c r="B31319" s="2" t="s">
        <v>31758</v>
      </c>
      <c r="C31319" s="2">
        <v>33</v>
      </c>
      <c r="D31319" s="2" t="s">
        <v>442</v>
      </c>
      <c r="E31319" s="2"/>
      <c r="F31319" s="2"/>
      <c r="G31319" s="2"/>
      <c r="H31319" s="2"/>
    </row>
    <row r="31320" spans="2:8">
      <c r="B31320" s="2" t="s">
        <v>31759</v>
      </c>
      <c r="C31320" s="2">
        <v>32</v>
      </c>
      <c r="D31320" s="2" t="s">
        <v>442</v>
      </c>
      <c r="E31320" s="2"/>
      <c r="F31320" s="2"/>
      <c r="G31320" s="2"/>
      <c r="H31320" s="2"/>
    </row>
    <row r="31321" spans="2:8">
      <c r="B31321" s="2" t="s">
        <v>31760</v>
      </c>
      <c r="C31321" s="2">
        <v>31</v>
      </c>
      <c r="D31321" s="2" t="s">
        <v>442</v>
      </c>
      <c r="E31321" s="2"/>
      <c r="F31321" s="2"/>
      <c r="G31321" s="2"/>
      <c r="H31321" s="2"/>
    </row>
    <row r="31322" spans="2:8">
      <c r="B31322" s="2" t="s">
        <v>31761</v>
      </c>
      <c r="C31322" s="2">
        <v>30</v>
      </c>
      <c r="D31322" s="2" t="s">
        <v>442</v>
      </c>
      <c r="E31322" s="2"/>
      <c r="F31322" s="2"/>
      <c r="G31322" s="2"/>
      <c r="H31322" s="2"/>
    </row>
    <row r="31323" spans="2:8">
      <c r="B31323" s="2" t="s">
        <v>31762</v>
      </c>
      <c r="C31323" s="2">
        <v>21</v>
      </c>
      <c r="D31323" s="2" t="s">
        <v>442</v>
      </c>
      <c r="E31323" s="2"/>
      <c r="F31323" s="2"/>
      <c r="G31323" s="2"/>
      <c r="H31323" s="2"/>
    </row>
    <row r="31324" spans="2:8">
      <c r="B31324" s="2" t="s">
        <v>31763</v>
      </c>
      <c r="C31324" s="2">
        <v>24</v>
      </c>
      <c r="D31324" s="2" t="s">
        <v>442</v>
      </c>
      <c r="E31324" s="2"/>
      <c r="F31324" s="2"/>
      <c r="G31324" s="2"/>
      <c r="H31324" s="2"/>
    </row>
    <row r="31325" spans="2:8">
      <c r="B31325" s="2" t="s">
        <v>31764</v>
      </c>
      <c r="C31325" s="2">
        <v>24</v>
      </c>
      <c r="D31325" s="2" t="s">
        <v>442</v>
      </c>
      <c r="E31325" s="2"/>
      <c r="F31325" s="2"/>
      <c r="G31325" s="2"/>
      <c r="H31325" s="2"/>
    </row>
    <row r="31326" spans="2:8">
      <c r="B31326" s="2" t="s">
        <v>31765</v>
      </c>
      <c r="C31326" s="2">
        <v>23</v>
      </c>
      <c r="D31326" s="2" t="s">
        <v>442</v>
      </c>
      <c r="E31326" s="2"/>
      <c r="F31326" s="2"/>
      <c r="G31326" s="2"/>
      <c r="H31326" s="2"/>
    </row>
    <row r="31327" spans="2:8">
      <c r="B31327" s="2" t="s">
        <v>31766</v>
      </c>
      <c r="C31327" s="2">
        <v>24</v>
      </c>
      <c r="D31327" s="2" t="s">
        <v>442</v>
      </c>
      <c r="E31327" s="2"/>
      <c r="F31327" s="2"/>
      <c r="G31327" s="2"/>
      <c r="H31327" s="2"/>
    </row>
    <row r="31328" spans="2:8">
      <c r="B31328" s="2" t="s">
        <v>31767</v>
      </c>
      <c r="C31328" s="2">
        <v>23</v>
      </c>
      <c r="D31328" s="2" t="s">
        <v>442</v>
      </c>
      <c r="E31328" s="2"/>
      <c r="F31328" s="2"/>
      <c r="G31328" s="2"/>
      <c r="H31328" s="2"/>
    </row>
    <row r="31329" spans="2:8">
      <c r="B31329" s="2" t="s">
        <v>31768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31769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31770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31771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31773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31774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31775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31776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31777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31778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31779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31780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31781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31782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31783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31784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31785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31786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31787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31788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31789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31790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31791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31792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31793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31794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31795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31796</v>
      </c>
      <c r="C31357" s="2">
        <v>40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31797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31798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31799</v>
      </c>
      <c r="C31360" s="2">
        <v>27</v>
      </c>
      <c r="D31360" s="2" t="s">
        <v>442</v>
      </c>
      <c r="E31360" s="2"/>
      <c r="F31360" s="2"/>
      <c r="G31360" s="2"/>
      <c r="H31360" s="2"/>
    </row>
    <row r="31361" spans="2:8">
      <c r="B31361" s="2" t="s">
        <v>31800</v>
      </c>
      <c r="C31361" s="2">
        <v>28</v>
      </c>
      <c r="D31361" s="2" t="s">
        <v>442</v>
      </c>
      <c r="E31361" s="2"/>
      <c r="F31361" s="2"/>
      <c r="G31361" s="2"/>
      <c r="H31361" s="2"/>
    </row>
    <row r="31362" spans="2:8">
      <c r="B31362" s="2" t="s">
        <v>31801</v>
      </c>
      <c r="C31362" s="2">
        <v>28</v>
      </c>
      <c r="D31362" s="2" t="s">
        <v>442</v>
      </c>
      <c r="E31362" s="2"/>
      <c r="F31362" s="2"/>
      <c r="G31362" s="2"/>
      <c r="H31362" s="2"/>
    </row>
    <row r="31363" spans="2:8">
      <c r="B31363" s="2" t="s">
        <v>31802</v>
      </c>
      <c r="C31363" s="2">
        <v>28</v>
      </c>
      <c r="D31363" s="2" t="s">
        <v>442</v>
      </c>
      <c r="E31363" s="2"/>
      <c r="F31363" s="2"/>
      <c r="G31363" s="2"/>
      <c r="H31363" s="2"/>
    </row>
    <row r="31364" spans="2:8">
      <c r="B31364" s="2" t="s">
        <v>31803</v>
      </c>
      <c r="C31364" s="2">
        <v>27</v>
      </c>
      <c r="D31364" s="2" t="s">
        <v>442</v>
      </c>
      <c r="E31364" s="2"/>
      <c r="F31364" s="2"/>
      <c r="G31364" s="2"/>
      <c r="H31364" s="2"/>
    </row>
    <row r="31365" spans="2:8">
      <c r="B31365" s="2" t="s">
        <v>31804</v>
      </c>
      <c r="C31365" s="2">
        <v>26</v>
      </c>
      <c r="D31365" s="2" t="s">
        <v>442</v>
      </c>
      <c r="E31365" s="2"/>
      <c r="F31365" s="2"/>
      <c r="G31365" s="2"/>
      <c r="H31365" s="2"/>
    </row>
    <row r="31366" spans="2:8">
      <c r="B31366" s="2" t="s">
        <v>31805</v>
      </c>
      <c r="C31366" s="2">
        <v>26</v>
      </c>
      <c r="D31366" s="2" t="s">
        <v>442</v>
      </c>
      <c r="E31366" s="2"/>
      <c r="F31366" s="2"/>
      <c r="G31366" s="2"/>
      <c r="H31366" s="2"/>
    </row>
    <row r="31367" spans="2:8">
      <c r="B31367" s="2" t="s">
        <v>31806</v>
      </c>
      <c r="C31367" s="2">
        <v>25</v>
      </c>
      <c r="D31367" s="2" t="s">
        <v>442</v>
      </c>
      <c r="E31367" s="2"/>
      <c r="F31367" s="2"/>
      <c r="G31367" s="2"/>
      <c r="H31367" s="2"/>
    </row>
    <row r="31368" spans="2:8">
      <c r="B31368" s="2" t="s">
        <v>31807</v>
      </c>
      <c r="C31368" s="2">
        <v>24</v>
      </c>
      <c r="D31368" s="2" t="s">
        <v>442</v>
      </c>
      <c r="E31368" s="2"/>
      <c r="F31368" s="2"/>
      <c r="G31368" s="2"/>
      <c r="H31368" s="2"/>
    </row>
    <row r="31369" spans="2:8">
      <c r="B31369" s="2" t="s">
        <v>31808</v>
      </c>
      <c r="C31369" s="2">
        <v>22</v>
      </c>
      <c r="D31369" s="2" t="s">
        <v>442</v>
      </c>
      <c r="E31369" s="2"/>
      <c r="F31369" s="2"/>
      <c r="G31369" s="2"/>
      <c r="H31369" s="2"/>
    </row>
    <row r="31370" spans="2:8">
      <c r="B31370" s="2" t="s">
        <v>31809</v>
      </c>
      <c r="C31370" s="2">
        <v>20</v>
      </c>
      <c r="D31370" s="2" t="s">
        <v>442</v>
      </c>
      <c r="E31370" s="2"/>
      <c r="F31370" s="2"/>
      <c r="G31370" s="2"/>
      <c r="H31370" s="2"/>
    </row>
    <row r="31371" spans="2:8">
      <c r="B31371" s="2" t="s">
        <v>31810</v>
      </c>
      <c r="C31371" s="2">
        <v>13</v>
      </c>
      <c r="D31371" s="2" t="s">
        <v>442</v>
      </c>
      <c r="E31371" s="2"/>
      <c r="F31371" s="2"/>
      <c r="G31371" s="2"/>
      <c r="H31371" s="2"/>
    </row>
    <row r="31372" spans="2:8">
      <c r="B31372" s="2" t="s">
        <v>31811</v>
      </c>
      <c r="C31372" s="2">
        <v>14</v>
      </c>
      <c r="D31372" s="2" t="s">
        <v>442</v>
      </c>
      <c r="E31372" s="2"/>
      <c r="F31372" s="2"/>
      <c r="G31372" s="2"/>
      <c r="H31372" s="2"/>
    </row>
    <row r="31373" spans="2:8">
      <c r="B31373" s="2" t="s">
        <v>31812</v>
      </c>
      <c r="C31373" s="2">
        <v>16</v>
      </c>
      <c r="D31373" s="2" t="s">
        <v>442</v>
      </c>
      <c r="E31373" s="2"/>
      <c r="F31373" s="2"/>
      <c r="G31373" s="2"/>
      <c r="H31373" s="2"/>
    </row>
    <row r="31374" spans="2:8">
      <c r="B31374" s="2" t="s">
        <v>31813</v>
      </c>
      <c r="C31374" s="2">
        <v>16</v>
      </c>
      <c r="D31374" s="2" t="s">
        <v>442</v>
      </c>
      <c r="E31374" s="2"/>
      <c r="F31374" s="2"/>
      <c r="G31374" s="2"/>
      <c r="H31374" s="2"/>
    </row>
    <row r="31375" spans="2:8">
      <c r="B31375" s="2" t="s">
        <v>31814</v>
      </c>
      <c r="C31375" s="2">
        <v>16</v>
      </c>
      <c r="D31375" s="2" t="s">
        <v>442</v>
      </c>
      <c r="E31375" s="2"/>
      <c r="F31375" s="2"/>
      <c r="G31375" s="2"/>
      <c r="H31375" s="2"/>
    </row>
    <row r="31376" spans="2:8">
      <c r="B31376" s="2" t="s">
        <v>31815</v>
      </c>
      <c r="C31376" s="2">
        <v>27</v>
      </c>
      <c r="D31376" s="2" t="s">
        <v>442</v>
      </c>
      <c r="E31376" s="2"/>
      <c r="F31376" s="2"/>
      <c r="G31376" s="2"/>
      <c r="H31376" s="2"/>
    </row>
    <row r="31377" spans="2:8">
      <c r="B31377" s="2" t="s">
        <v>31816</v>
      </c>
      <c r="C31377" s="2">
        <v>26</v>
      </c>
      <c r="D31377" s="2" t="s">
        <v>442</v>
      </c>
      <c r="E31377" s="2"/>
      <c r="F31377" s="2"/>
      <c r="G31377" s="2"/>
      <c r="H31377" s="2"/>
    </row>
    <row r="31378" spans="2:8">
      <c r="B31378" s="2" t="s">
        <v>31817</v>
      </c>
      <c r="C31378" s="2">
        <v>25</v>
      </c>
      <c r="D31378" s="2" t="s">
        <v>442</v>
      </c>
      <c r="E31378" s="2"/>
      <c r="F31378" s="2"/>
      <c r="G31378" s="2"/>
      <c r="H31378" s="2"/>
    </row>
    <row r="31379" spans="2:8">
      <c r="B31379" s="2" t="s">
        <v>31818</v>
      </c>
      <c r="C31379" s="2">
        <v>25</v>
      </c>
      <c r="D31379" s="2" t="s">
        <v>442</v>
      </c>
      <c r="E31379" s="2"/>
      <c r="F31379" s="2"/>
      <c r="G31379" s="2"/>
      <c r="H31379" s="2"/>
    </row>
    <row r="31380" spans="2:8">
      <c r="B31380" s="2" t="s">
        <v>31819</v>
      </c>
      <c r="C31380" s="2">
        <v>26</v>
      </c>
      <c r="D31380" s="2" t="s">
        <v>442</v>
      </c>
      <c r="E31380" s="2"/>
      <c r="F31380" s="2"/>
      <c r="G31380" s="2"/>
      <c r="H31380" s="2"/>
    </row>
    <row r="31381" spans="2:8">
      <c r="B31381" s="2" t="s">
        <v>31820</v>
      </c>
      <c r="C31381" s="2">
        <v>27</v>
      </c>
      <c r="D31381" s="2" t="s">
        <v>442</v>
      </c>
      <c r="E31381" s="2"/>
      <c r="F31381" s="2"/>
      <c r="G31381" s="2"/>
      <c r="H31381" s="2"/>
    </row>
    <row r="31382" spans="2:8">
      <c r="B31382" s="2" t="s">
        <v>31821</v>
      </c>
      <c r="C31382" s="2">
        <v>24</v>
      </c>
      <c r="D31382" s="2" t="s">
        <v>442</v>
      </c>
      <c r="E31382" s="2"/>
      <c r="F31382" s="2"/>
      <c r="G31382" s="2"/>
      <c r="H31382" s="2"/>
    </row>
    <row r="31383" spans="2:8">
      <c r="B31383" s="2" t="s">
        <v>31822</v>
      </c>
      <c r="C31383" s="2">
        <v>17</v>
      </c>
      <c r="D31383" s="2" t="s">
        <v>442</v>
      </c>
      <c r="E31383" s="2"/>
      <c r="F31383" s="2"/>
      <c r="G31383" s="2"/>
      <c r="H31383" s="2"/>
    </row>
    <row r="31384" spans="2:8">
      <c r="B31384" s="2" t="s">
        <v>31823</v>
      </c>
      <c r="C31384" s="2">
        <v>14</v>
      </c>
      <c r="D31384" s="2" t="s">
        <v>442</v>
      </c>
      <c r="E31384" s="2"/>
      <c r="F31384" s="2"/>
      <c r="G31384" s="2"/>
      <c r="H31384" s="2"/>
    </row>
    <row r="31385" spans="2:8">
      <c r="B31385" s="2" t="s">
        <v>31824</v>
      </c>
      <c r="C31385" s="2">
        <v>12</v>
      </c>
      <c r="D31385" s="2" t="s">
        <v>442</v>
      </c>
      <c r="E31385" s="2"/>
      <c r="F31385" s="2"/>
      <c r="G31385" s="2"/>
      <c r="H31385" s="2"/>
    </row>
    <row r="31386" spans="2:8">
      <c r="B31386" s="2" t="s">
        <v>31825</v>
      </c>
      <c r="C31386" s="2">
        <v>14</v>
      </c>
      <c r="D31386" s="2" t="s">
        <v>442</v>
      </c>
      <c r="E31386" s="2"/>
      <c r="F31386" s="2"/>
      <c r="G31386" s="2"/>
      <c r="H31386" s="2"/>
    </row>
    <row r="31387" spans="2:8">
      <c r="B31387" s="2" t="s">
        <v>31826</v>
      </c>
      <c r="C31387" s="2">
        <v>34</v>
      </c>
      <c r="D31387" s="2" t="s">
        <v>442</v>
      </c>
      <c r="E31387" s="2"/>
      <c r="F31387" s="2"/>
      <c r="G31387" s="2"/>
      <c r="H31387" s="2"/>
    </row>
    <row r="31388" spans="2:8">
      <c r="B31388" s="2" t="s">
        <v>31827</v>
      </c>
      <c r="C31388" s="2">
        <v>36</v>
      </c>
      <c r="D31388" s="2" t="s">
        <v>442</v>
      </c>
      <c r="E31388" s="2"/>
      <c r="F31388" s="2"/>
      <c r="G31388" s="2"/>
      <c r="H31388" s="2"/>
    </row>
    <row r="31389" spans="2:8">
      <c r="B31389" s="2" t="s">
        <v>31828</v>
      </c>
      <c r="C31389" s="2">
        <v>36</v>
      </c>
      <c r="D31389" s="2" t="s">
        <v>442</v>
      </c>
      <c r="E31389" s="2"/>
      <c r="F31389" s="2"/>
      <c r="G31389" s="2"/>
      <c r="H31389" s="2"/>
    </row>
    <row r="31390" spans="2:8">
      <c r="B31390" s="2" t="s">
        <v>31829</v>
      </c>
      <c r="C31390" s="2">
        <v>35</v>
      </c>
      <c r="D31390" s="2" t="s">
        <v>442</v>
      </c>
      <c r="E31390" s="2"/>
      <c r="F31390" s="2"/>
      <c r="G31390" s="2"/>
      <c r="H31390" s="2"/>
    </row>
    <row r="31391" spans="2:8">
      <c r="B31391" s="2" t="s">
        <v>31830</v>
      </c>
      <c r="C31391" s="2">
        <v>34</v>
      </c>
      <c r="D31391" s="2" t="s">
        <v>442</v>
      </c>
      <c r="E31391" s="2"/>
      <c r="F31391" s="2"/>
      <c r="G31391" s="2"/>
      <c r="H31391" s="2"/>
    </row>
    <row r="31392" spans="2:8">
      <c r="B31392" s="2" t="s">
        <v>31831</v>
      </c>
      <c r="C31392" s="2">
        <v>33</v>
      </c>
      <c r="D31392" s="2" t="s">
        <v>442</v>
      </c>
      <c r="E31392" s="2"/>
      <c r="F31392" s="2"/>
      <c r="G31392" s="2"/>
      <c r="H31392" s="2"/>
    </row>
    <row r="31393" spans="2:8">
      <c r="B31393" s="2" t="s">
        <v>31832</v>
      </c>
      <c r="C31393" s="2">
        <v>23</v>
      </c>
      <c r="D31393" s="2" t="s">
        <v>442</v>
      </c>
      <c r="E31393" s="2"/>
      <c r="F31393" s="2"/>
      <c r="G31393" s="2"/>
      <c r="H31393" s="2"/>
    </row>
    <row r="31394" spans="2:8">
      <c r="B31394" s="2" t="s">
        <v>31833</v>
      </c>
      <c r="C31394" s="2">
        <v>37</v>
      </c>
      <c r="D31394" s="2" t="s">
        <v>442</v>
      </c>
      <c r="E31394" s="2"/>
      <c r="F31394" s="2"/>
      <c r="G31394" s="2"/>
      <c r="H31394" s="2"/>
    </row>
    <row r="31395" spans="2:8">
      <c r="B31395" s="2" t="s">
        <v>31834</v>
      </c>
      <c r="C31395" s="2">
        <v>38</v>
      </c>
      <c r="D31395" s="2" t="s">
        <v>442</v>
      </c>
      <c r="E31395" s="2"/>
      <c r="F31395" s="2"/>
      <c r="G31395" s="2"/>
      <c r="H31395" s="2"/>
    </row>
    <row r="31396" spans="2:8">
      <c r="B31396" s="2" t="s">
        <v>31835</v>
      </c>
      <c r="C31396" s="2">
        <v>37</v>
      </c>
      <c r="D31396" s="2" t="s">
        <v>442</v>
      </c>
      <c r="E31396" s="2"/>
      <c r="F31396" s="2"/>
      <c r="G31396" s="2"/>
      <c r="H31396" s="2"/>
    </row>
    <row r="31397" spans="2:8">
      <c r="B31397" s="2" t="s">
        <v>31836</v>
      </c>
      <c r="C31397" s="2">
        <v>37</v>
      </c>
      <c r="D31397" s="2" t="s">
        <v>442</v>
      </c>
      <c r="E31397" s="2"/>
      <c r="F31397" s="2"/>
      <c r="G31397" s="2"/>
      <c r="H31397" s="2"/>
    </row>
    <row r="31398" spans="2:8">
      <c r="B31398" s="2" t="s">
        <v>31837</v>
      </c>
      <c r="C31398" s="2">
        <v>36</v>
      </c>
      <c r="D31398" s="2" t="s">
        <v>442</v>
      </c>
      <c r="E31398" s="2"/>
      <c r="F31398" s="2"/>
      <c r="G31398" s="2"/>
      <c r="H31398" s="2"/>
    </row>
    <row r="31399" spans="2:8">
      <c r="B31399" s="2" t="s">
        <v>31838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31839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31840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31841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31842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31843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31844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31845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31846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31848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31849</v>
      </c>
      <c r="C31410" s="2">
        <v>36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31850</v>
      </c>
      <c r="C31411" s="2">
        <v>31</v>
      </c>
      <c r="D31411" s="2" t="s">
        <v>442</v>
      </c>
      <c r="E31411" s="2"/>
      <c r="F31411" s="2"/>
      <c r="G31411" s="2"/>
      <c r="H31411" s="2"/>
    </row>
    <row r="31412" spans="2:8">
      <c r="B31412" s="2" t="s">
        <v>31851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31852</v>
      </c>
      <c r="C31413" s="2">
        <v>36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31853</v>
      </c>
      <c r="C31414" s="2">
        <v>33</v>
      </c>
      <c r="D31414" s="2" t="s">
        <v>442</v>
      </c>
      <c r="E31414" s="2"/>
      <c r="F31414" s="2"/>
      <c r="G31414" s="2"/>
      <c r="H31414" s="2"/>
    </row>
    <row r="31415" spans="2:8">
      <c r="B31415" s="2" t="s">
        <v>31854</v>
      </c>
      <c r="C31415" s="2">
        <v>33</v>
      </c>
      <c r="D31415" s="2" t="s">
        <v>442</v>
      </c>
      <c r="E31415" s="2"/>
      <c r="F31415" s="2"/>
      <c r="G31415" s="2"/>
      <c r="H31415" s="2"/>
    </row>
    <row r="31416" spans="2:8">
      <c r="B31416" s="2" t="s">
        <v>31855</v>
      </c>
      <c r="C31416" s="2">
        <v>18</v>
      </c>
      <c r="D31416" s="2" t="s">
        <v>442</v>
      </c>
      <c r="E31416" s="2"/>
      <c r="F31416" s="2"/>
      <c r="G31416" s="2"/>
      <c r="H31416" s="2"/>
    </row>
    <row r="31417" spans="2:8">
      <c r="B31417" s="2" t="s">
        <v>31856</v>
      </c>
      <c r="C31417" s="2">
        <v>22</v>
      </c>
      <c r="D31417" s="2" t="s">
        <v>442</v>
      </c>
      <c r="E31417" s="2"/>
      <c r="F31417" s="2"/>
      <c r="G31417" s="2"/>
      <c r="H31417" s="2"/>
    </row>
    <row r="31418" spans="2:8">
      <c r="B31418" s="2" t="s">
        <v>31857</v>
      </c>
      <c r="C31418" s="2">
        <v>27</v>
      </c>
      <c r="D31418" s="2" t="s">
        <v>442</v>
      </c>
      <c r="E31418" s="2"/>
      <c r="F31418" s="2"/>
      <c r="G31418" s="2"/>
      <c r="H31418" s="2"/>
    </row>
    <row r="31419" spans="2:8">
      <c r="B31419" s="2" t="s">
        <v>31858</v>
      </c>
      <c r="C31419" s="2">
        <v>30</v>
      </c>
      <c r="D31419" s="2" t="s">
        <v>442</v>
      </c>
      <c r="E31419" s="2"/>
      <c r="F31419" s="2"/>
      <c r="G31419" s="2"/>
      <c r="H31419" s="2"/>
    </row>
    <row r="31420" spans="2:8">
      <c r="B31420" s="2" t="s">
        <v>31859</v>
      </c>
      <c r="C31420" s="2">
        <v>29</v>
      </c>
      <c r="D31420" s="2" t="s">
        <v>442</v>
      </c>
      <c r="E31420" s="2"/>
      <c r="F31420" s="2"/>
      <c r="G31420" s="2"/>
      <c r="H31420" s="2"/>
    </row>
    <row r="31421" spans="2:8">
      <c r="B31421" s="2" t="s">
        <v>31860</v>
      </c>
      <c r="C31421" s="2">
        <v>28</v>
      </c>
      <c r="D31421" s="2" t="s">
        <v>442</v>
      </c>
      <c r="E31421" s="2"/>
      <c r="F31421" s="2"/>
      <c r="G31421" s="2"/>
      <c r="H31421" s="2"/>
    </row>
    <row r="31422" spans="2:8">
      <c r="B31422" s="2" t="s">
        <v>31861</v>
      </c>
      <c r="C31422" s="2">
        <v>28</v>
      </c>
      <c r="D31422" s="2" t="s">
        <v>442</v>
      </c>
      <c r="E31422" s="2"/>
      <c r="F31422" s="2"/>
      <c r="G31422" s="2"/>
      <c r="H31422" s="2"/>
    </row>
    <row r="31423" spans="2:8">
      <c r="B31423" s="2" t="s">
        <v>31862</v>
      </c>
      <c r="C31423" s="2">
        <v>28</v>
      </c>
      <c r="D31423" s="2" t="s">
        <v>442</v>
      </c>
      <c r="E31423" s="2"/>
      <c r="F31423" s="2"/>
      <c r="G31423" s="2"/>
      <c r="H31423" s="2"/>
    </row>
    <row r="31424" spans="2:8">
      <c r="B31424" s="2" t="s">
        <v>31863</v>
      </c>
      <c r="C31424" s="2">
        <v>17</v>
      </c>
      <c r="D31424" s="2" t="s">
        <v>442</v>
      </c>
      <c r="E31424" s="2"/>
      <c r="F31424" s="2"/>
      <c r="G31424" s="2"/>
      <c r="H31424" s="2"/>
    </row>
    <row r="31425" spans="2:8">
      <c r="B31425" s="2" t="s">
        <v>31864</v>
      </c>
      <c r="C31425" s="2">
        <v>18</v>
      </c>
      <c r="D31425" s="2" t="s">
        <v>442</v>
      </c>
      <c r="E31425" s="2"/>
      <c r="F31425" s="2"/>
      <c r="G31425" s="2"/>
      <c r="H31425" s="2"/>
    </row>
    <row r="31426" spans="2:8">
      <c r="B31426" s="2" t="s">
        <v>31865</v>
      </c>
      <c r="C31426" s="2">
        <v>18</v>
      </c>
      <c r="D31426" s="2" t="s">
        <v>442</v>
      </c>
      <c r="E31426" s="2"/>
      <c r="F31426" s="2"/>
      <c r="G31426" s="2"/>
      <c r="H31426" s="2"/>
    </row>
    <row r="31427" spans="2:8">
      <c r="B31427" s="2" t="s">
        <v>31866</v>
      </c>
      <c r="C31427" s="2">
        <v>18</v>
      </c>
      <c r="D31427" s="2" t="s">
        <v>442</v>
      </c>
      <c r="E31427" s="2"/>
      <c r="F31427" s="2"/>
      <c r="G31427" s="2"/>
      <c r="H31427" s="2"/>
    </row>
    <row r="31428" spans="2:8">
      <c r="B31428" s="2" t="s">
        <v>31867</v>
      </c>
      <c r="C31428" s="2">
        <v>19</v>
      </c>
      <c r="D31428" s="2" t="s">
        <v>442</v>
      </c>
      <c r="E31428" s="2"/>
      <c r="F31428" s="2"/>
      <c r="G31428" s="2"/>
      <c r="H31428" s="2"/>
    </row>
    <row r="31429" spans="2:8">
      <c r="B31429" s="2" t="s">
        <v>31868</v>
      </c>
      <c r="C31429" s="2">
        <v>47</v>
      </c>
      <c r="D31429" s="2" t="s">
        <v>442</v>
      </c>
      <c r="E31429" s="2"/>
      <c r="F31429" s="2"/>
      <c r="G31429" s="2"/>
      <c r="H31429" s="2"/>
    </row>
    <row r="31430" spans="2:8">
      <c r="B31430" s="2" t="s">
        <v>31869</v>
      </c>
      <c r="C31430" s="2">
        <v>20</v>
      </c>
      <c r="D31430" s="2" t="s">
        <v>442</v>
      </c>
      <c r="E31430" s="2"/>
      <c r="F31430" s="2"/>
      <c r="G31430" s="2"/>
      <c r="H31430" s="2"/>
    </row>
    <row r="31431" spans="2:8">
      <c r="B31431" s="2" t="s">
        <v>31870</v>
      </c>
      <c r="C31431" s="2">
        <v>22</v>
      </c>
      <c r="D31431" s="2" t="s">
        <v>442</v>
      </c>
      <c r="E31431" s="2"/>
      <c r="F31431" s="2"/>
      <c r="G31431" s="2"/>
      <c r="H31431" s="2"/>
    </row>
    <row r="31432" spans="2:8">
      <c r="B31432" s="2" t="s">
        <v>31871</v>
      </c>
      <c r="C31432" s="2">
        <v>22</v>
      </c>
      <c r="D31432" s="2" t="s">
        <v>442</v>
      </c>
      <c r="E31432" s="2"/>
      <c r="F31432" s="2"/>
      <c r="G31432" s="2"/>
      <c r="H31432" s="2"/>
    </row>
    <row r="31433" spans="2:8">
      <c r="B31433" s="2" t="s">
        <v>31872</v>
      </c>
      <c r="C31433" s="2">
        <v>27</v>
      </c>
      <c r="D31433" s="2" t="s">
        <v>442</v>
      </c>
      <c r="E31433" s="2"/>
      <c r="F31433" s="2"/>
      <c r="G31433" s="2"/>
      <c r="H31433" s="2"/>
    </row>
    <row r="31434" spans="2:8">
      <c r="B31434" s="2" t="s">
        <v>31873</v>
      </c>
      <c r="C31434" s="2">
        <v>29</v>
      </c>
      <c r="D31434" s="2" t="s">
        <v>442</v>
      </c>
      <c r="E31434" s="2"/>
      <c r="F31434" s="2"/>
      <c r="G31434" s="2"/>
      <c r="H31434" s="2"/>
    </row>
    <row r="31435" spans="2:8">
      <c r="B31435" s="2" t="s">
        <v>31874</v>
      </c>
      <c r="C31435" s="2">
        <v>28</v>
      </c>
      <c r="D31435" s="2" t="s">
        <v>442</v>
      </c>
      <c r="E31435" s="2"/>
      <c r="F31435" s="2"/>
      <c r="G31435" s="2"/>
      <c r="H31435" s="2"/>
    </row>
    <row r="31436" spans="2:8">
      <c r="B31436" s="2" t="s">
        <v>31875</v>
      </c>
      <c r="C31436" s="2">
        <v>27</v>
      </c>
      <c r="D31436" s="2" t="s">
        <v>442</v>
      </c>
      <c r="E31436" s="2"/>
      <c r="F31436" s="2"/>
      <c r="G31436" s="2"/>
      <c r="H31436" s="2"/>
    </row>
    <row r="31437" spans="2:8">
      <c r="B31437" s="2" t="s">
        <v>31876</v>
      </c>
      <c r="C31437" s="2">
        <v>25</v>
      </c>
      <c r="D31437" s="2" t="s">
        <v>442</v>
      </c>
      <c r="E31437" s="2"/>
      <c r="F31437" s="2"/>
      <c r="G31437" s="2"/>
      <c r="H31437" s="2"/>
    </row>
    <row r="31438" spans="2:8">
      <c r="B31438" s="2" t="s">
        <v>31877</v>
      </c>
      <c r="C31438" s="2">
        <v>24</v>
      </c>
      <c r="D31438" s="2" t="s">
        <v>442</v>
      </c>
      <c r="E31438" s="2"/>
      <c r="F31438" s="2"/>
      <c r="G31438" s="2"/>
      <c r="H31438" s="2"/>
    </row>
    <row r="31439" spans="2:8">
      <c r="B31439" s="2" t="s">
        <v>31878</v>
      </c>
      <c r="C31439" s="2">
        <v>23</v>
      </c>
      <c r="D31439" s="2" t="s">
        <v>442</v>
      </c>
      <c r="E31439" s="2"/>
      <c r="F31439" s="2"/>
      <c r="G31439" s="2"/>
      <c r="H31439" s="2"/>
    </row>
    <row r="31440" spans="2:8">
      <c r="B31440" s="2" t="s">
        <v>31879</v>
      </c>
      <c r="C31440" s="2">
        <v>22</v>
      </c>
      <c r="D31440" s="2" t="s">
        <v>442</v>
      </c>
      <c r="E31440" s="2"/>
      <c r="F31440" s="2"/>
      <c r="G31440" s="2"/>
      <c r="H31440" s="2"/>
    </row>
    <row r="31441" spans="2:8">
      <c r="B31441" s="2" t="s">
        <v>31880</v>
      </c>
      <c r="C31441" s="2">
        <v>22</v>
      </c>
      <c r="D31441" s="2" t="s">
        <v>442</v>
      </c>
      <c r="E31441" s="2"/>
      <c r="F31441" s="2"/>
      <c r="G31441" s="2"/>
      <c r="H31441" s="2"/>
    </row>
    <row r="31442" spans="2:8">
      <c r="B31442" s="2" t="s">
        <v>31881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31882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31883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31884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31886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31887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31888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31889</v>
      </c>
      <c r="C31450" s="2">
        <v>15</v>
      </c>
      <c r="D31450" s="2" t="s">
        <v>442</v>
      </c>
      <c r="E31450" s="2"/>
      <c r="F31450" s="2"/>
      <c r="G31450" s="2"/>
      <c r="H31450" s="2"/>
    </row>
    <row r="31451" spans="2:8">
      <c r="B31451" s="2" t="s">
        <v>31890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31891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31892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31893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31894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31895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31896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31897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31898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31899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31900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31901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31902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31903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31904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31905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31906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31907</v>
      </c>
      <c r="C31468" s="2">
        <v>14</v>
      </c>
      <c r="D31468" s="2" t="s">
        <v>442</v>
      </c>
      <c r="E31468" s="2"/>
      <c r="F31468" s="2"/>
      <c r="G31468" s="2"/>
      <c r="H31468" s="2"/>
    </row>
    <row r="31469" spans="2:8">
      <c r="B31469" s="2" t="s">
        <v>31908</v>
      </c>
      <c r="C31469" s="2">
        <v>17</v>
      </c>
      <c r="D31469" s="2" t="s">
        <v>442</v>
      </c>
      <c r="E31469" s="2"/>
      <c r="F31469" s="2"/>
      <c r="G31469" s="2"/>
      <c r="H31469" s="2"/>
    </row>
    <row r="31470" spans="2:8">
      <c r="B31470" s="2" t="s">
        <v>31909</v>
      </c>
      <c r="C31470" s="2">
        <v>20</v>
      </c>
      <c r="D31470" s="2" t="s">
        <v>442</v>
      </c>
      <c r="E31470" s="2"/>
      <c r="F31470" s="2"/>
      <c r="G31470" s="2"/>
      <c r="H31470" s="2"/>
    </row>
    <row r="31471" spans="2:8">
      <c r="B31471" s="2" t="s">
        <v>31910</v>
      </c>
      <c r="C31471" s="2">
        <v>22</v>
      </c>
      <c r="D31471" s="2" t="s">
        <v>442</v>
      </c>
      <c r="E31471" s="2"/>
      <c r="F31471" s="2"/>
      <c r="G31471" s="2"/>
      <c r="H31471" s="2"/>
    </row>
    <row r="31472" spans="2:8">
      <c r="B31472" s="2" t="s">
        <v>31911</v>
      </c>
      <c r="C31472" s="2">
        <v>23</v>
      </c>
      <c r="D31472" s="2" t="s">
        <v>442</v>
      </c>
      <c r="E31472" s="2"/>
      <c r="F31472" s="2"/>
      <c r="G31472" s="2"/>
      <c r="H31472" s="2"/>
    </row>
    <row r="31473" spans="2:8">
      <c r="B31473" s="2" t="s">
        <v>31912</v>
      </c>
      <c r="C31473" s="2">
        <v>23</v>
      </c>
      <c r="D31473" s="2" t="s">
        <v>442</v>
      </c>
      <c r="E31473" s="2"/>
      <c r="F31473" s="2"/>
      <c r="G31473" s="2"/>
      <c r="H31473" s="2"/>
    </row>
    <row r="31474" spans="2:8">
      <c r="B31474" s="2" t="s">
        <v>31913</v>
      </c>
      <c r="C31474" s="2">
        <v>23</v>
      </c>
      <c r="D31474" s="2" t="s">
        <v>442</v>
      </c>
      <c r="E31474" s="2"/>
      <c r="F31474" s="2"/>
      <c r="G31474" s="2"/>
      <c r="H31474" s="2"/>
    </row>
    <row r="31475" spans="2:8">
      <c r="B31475" s="2" t="s">
        <v>31914</v>
      </c>
      <c r="C31475" s="2">
        <v>24</v>
      </c>
      <c r="D31475" s="2" t="s">
        <v>442</v>
      </c>
      <c r="E31475" s="2"/>
      <c r="F31475" s="2"/>
      <c r="G31475" s="2"/>
      <c r="H31475" s="2"/>
    </row>
    <row r="31476" spans="2:8">
      <c r="B31476" s="2" t="s">
        <v>31915</v>
      </c>
      <c r="C31476" s="2">
        <v>23</v>
      </c>
      <c r="D31476" s="2" t="s">
        <v>442</v>
      </c>
      <c r="E31476" s="2"/>
      <c r="F31476" s="2"/>
      <c r="G31476" s="2"/>
      <c r="H31476" s="2"/>
    </row>
    <row r="31477" spans="2:8">
      <c r="B31477" s="2" t="s">
        <v>31916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31917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31918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31919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31920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31922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31923</v>
      </c>
      <c r="C31484" s="2">
        <v>28</v>
      </c>
      <c r="D31484" s="2" t="s">
        <v>442</v>
      </c>
      <c r="E31484" s="2"/>
      <c r="F31484" s="2"/>
      <c r="G31484" s="2"/>
      <c r="H31484" s="2"/>
    </row>
    <row r="31485" spans="2:8">
      <c r="B31485" s="2" t="s">
        <v>31924</v>
      </c>
      <c r="C31485" s="2">
        <v>34</v>
      </c>
      <c r="D31485" s="2" t="s">
        <v>442</v>
      </c>
      <c r="E31485" s="2"/>
      <c r="F31485" s="2"/>
      <c r="G31485" s="2"/>
      <c r="H31485" s="2"/>
    </row>
    <row r="31486" spans="2:8">
      <c r="B31486" s="2" t="s">
        <v>31925</v>
      </c>
      <c r="C31486" s="2">
        <v>34</v>
      </c>
      <c r="D31486" s="2" t="s">
        <v>442</v>
      </c>
      <c r="E31486" s="2"/>
      <c r="F31486" s="2"/>
      <c r="G31486" s="2"/>
      <c r="H31486" s="2"/>
    </row>
    <row r="31487" spans="2:8">
      <c r="B31487" s="2" t="s">
        <v>31926</v>
      </c>
      <c r="C31487" s="2">
        <v>33</v>
      </c>
      <c r="D31487" s="2" t="s">
        <v>442</v>
      </c>
      <c r="E31487" s="2"/>
      <c r="F31487" s="2"/>
      <c r="G31487" s="2"/>
      <c r="H31487" s="2"/>
    </row>
    <row r="31488" spans="2:8">
      <c r="B31488" s="2" t="s">
        <v>31927</v>
      </c>
      <c r="C31488" s="2">
        <v>32</v>
      </c>
      <c r="D31488" s="2" t="s">
        <v>442</v>
      </c>
      <c r="E31488" s="2"/>
      <c r="F31488" s="2"/>
      <c r="G31488" s="2"/>
      <c r="H31488" s="2"/>
    </row>
    <row r="31489" spans="2:8">
      <c r="B31489" s="2" t="s">
        <v>31928</v>
      </c>
      <c r="C31489" s="2">
        <v>29</v>
      </c>
      <c r="D31489" s="2" t="s">
        <v>442</v>
      </c>
      <c r="E31489" s="2"/>
      <c r="F31489" s="2"/>
      <c r="G31489" s="2"/>
      <c r="H31489" s="2"/>
    </row>
    <row r="31490" spans="2:8">
      <c r="B31490" s="2" t="s">
        <v>31929</v>
      </c>
      <c r="C31490" s="2">
        <v>27</v>
      </c>
      <c r="D31490" s="2" t="s">
        <v>442</v>
      </c>
      <c r="E31490" s="2"/>
      <c r="F31490" s="2"/>
      <c r="G31490" s="2"/>
      <c r="H31490" s="2"/>
    </row>
    <row r="31491" spans="2:8">
      <c r="B31491" s="2" t="s">
        <v>31930</v>
      </c>
      <c r="C31491" s="2">
        <v>22</v>
      </c>
      <c r="D31491" s="2" t="s">
        <v>442</v>
      </c>
      <c r="E31491" s="2"/>
      <c r="F31491" s="2"/>
      <c r="G31491" s="2"/>
      <c r="H31491" s="2"/>
    </row>
    <row r="31492" spans="2:8">
      <c r="B31492" s="2" t="s">
        <v>31931</v>
      </c>
      <c r="C31492" s="2">
        <v>16</v>
      </c>
      <c r="D31492" s="2" t="s">
        <v>442</v>
      </c>
      <c r="E31492" s="2"/>
      <c r="F31492" s="2"/>
      <c r="G31492" s="2"/>
      <c r="H31492" s="2"/>
    </row>
    <row r="31493" spans="2:8">
      <c r="B31493" s="2" t="s">
        <v>31932</v>
      </c>
      <c r="C31493" s="2">
        <v>17</v>
      </c>
      <c r="D31493" s="2" t="s">
        <v>442</v>
      </c>
      <c r="E31493" s="2"/>
      <c r="F31493" s="2"/>
      <c r="G31493" s="2"/>
      <c r="H31493" s="2"/>
    </row>
    <row r="31494" spans="2:8">
      <c r="B31494" s="2" t="s">
        <v>31933</v>
      </c>
      <c r="C31494" s="2">
        <v>17</v>
      </c>
      <c r="D31494" s="2" t="s">
        <v>442</v>
      </c>
      <c r="E31494" s="2"/>
      <c r="F31494" s="2"/>
      <c r="G31494" s="2"/>
      <c r="H31494" s="2"/>
    </row>
    <row r="31495" spans="2:8">
      <c r="B31495" s="2" t="s">
        <v>31934</v>
      </c>
      <c r="C31495" s="2">
        <v>20</v>
      </c>
      <c r="D31495" s="2" t="s">
        <v>442</v>
      </c>
      <c r="E31495" s="2"/>
      <c r="F31495" s="2"/>
      <c r="G31495" s="2"/>
      <c r="H31495" s="2"/>
    </row>
    <row r="31496" spans="2:8">
      <c r="B31496" s="2" t="s">
        <v>31935</v>
      </c>
      <c r="C31496" s="2">
        <v>19</v>
      </c>
      <c r="D31496" s="2" t="s">
        <v>442</v>
      </c>
      <c r="E31496" s="2"/>
      <c r="F31496" s="2"/>
      <c r="G31496" s="2"/>
      <c r="H31496" s="2"/>
    </row>
    <row r="31497" spans="2:8">
      <c r="B31497" s="2" t="s">
        <v>31936</v>
      </c>
      <c r="C31497" s="2">
        <v>19</v>
      </c>
      <c r="D31497" s="2" t="s">
        <v>442</v>
      </c>
      <c r="E31497" s="2"/>
      <c r="F31497" s="2"/>
      <c r="G31497" s="2"/>
      <c r="H31497" s="2"/>
    </row>
    <row r="31498" spans="2:8">
      <c r="B31498" s="2" t="s">
        <v>31937</v>
      </c>
      <c r="C31498" s="2">
        <v>18</v>
      </c>
      <c r="D31498" s="2" t="s">
        <v>442</v>
      </c>
      <c r="E31498" s="2"/>
      <c r="F31498" s="2"/>
      <c r="G31498" s="2"/>
      <c r="H31498" s="2"/>
    </row>
    <row r="31499" spans="2:8">
      <c r="B31499" s="2" t="s">
        <v>31938</v>
      </c>
      <c r="C31499" s="2">
        <v>18</v>
      </c>
      <c r="D31499" s="2" t="s">
        <v>442</v>
      </c>
      <c r="E31499" s="2"/>
      <c r="F31499" s="2"/>
      <c r="G31499" s="2"/>
      <c r="H31499" s="2"/>
    </row>
    <row r="31500" spans="2:8">
      <c r="B31500" s="2" t="s">
        <v>31939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31940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31941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31942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31943</v>
      </c>
      <c r="C31504" s="2">
        <v>27</v>
      </c>
      <c r="D31504" s="2" t="s">
        <v>442</v>
      </c>
      <c r="E31504" s="2"/>
      <c r="F31504" s="2"/>
      <c r="G31504" s="2"/>
      <c r="H31504" s="2"/>
    </row>
    <row r="31505" spans="2:8">
      <c r="B31505" s="2" t="s">
        <v>31944</v>
      </c>
      <c r="C31505" s="2">
        <v>29</v>
      </c>
      <c r="D31505" s="2" t="s">
        <v>442</v>
      </c>
      <c r="E31505" s="2"/>
      <c r="F31505" s="2"/>
      <c r="G31505" s="2"/>
      <c r="H31505" s="2"/>
    </row>
    <row r="31506" spans="2:8">
      <c r="B31506" s="2" t="s">
        <v>31945</v>
      </c>
      <c r="C31506" s="2">
        <v>29</v>
      </c>
      <c r="D31506" s="2" t="s">
        <v>442</v>
      </c>
      <c r="E31506" s="2"/>
      <c r="F31506" s="2"/>
      <c r="G31506" s="2"/>
      <c r="H31506" s="2"/>
    </row>
    <row r="31507" spans="2:8">
      <c r="B31507" s="2" t="s">
        <v>31946</v>
      </c>
      <c r="C31507" s="2">
        <v>27</v>
      </c>
      <c r="D31507" s="2" t="s">
        <v>442</v>
      </c>
      <c r="E31507" s="2"/>
      <c r="F31507" s="2"/>
      <c r="G31507" s="2"/>
      <c r="H31507" s="2"/>
    </row>
    <row r="31508" spans="2:8">
      <c r="B31508" s="2" t="s">
        <v>31947</v>
      </c>
      <c r="C31508" s="2">
        <v>26</v>
      </c>
      <c r="D31508" s="2" t="s">
        <v>442</v>
      </c>
      <c r="E31508" s="2"/>
      <c r="F31508" s="2"/>
      <c r="G31508" s="2"/>
      <c r="H31508" s="2"/>
    </row>
    <row r="31509" spans="2:8">
      <c r="B31509" s="2" t="s">
        <v>31948</v>
      </c>
      <c r="C31509" s="2">
        <v>26</v>
      </c>
      <c r="D31509" s="2" t="s">
        <v>442</v>
      </c>
      <c r="E31509" s="2"/>
      <c r="F31509" s="2"/>
      <c r="G31509" s="2"/>
      <c r="H31509" s="2"/>
    </row>
    <row r="31510" spans="2:8">
      <c r="B31510" s="2" t="s">
        <v>31949</v>
      </c>
      <c r="C31510" s="2">
        <v>27</v>
      </c>
      <c r="D31510" s="2" t="s">
        <v>442</v>
      </c>
      <c r="E31510" s="2"/>
      <c r="F31510" s="2"/>
      <c r="G31510" s="2"/>
      <c r="H31510" s="2"/>
    </row>
    <row r="31511" spans="2:8">
      <c r="B31511" s="2" t="s">
        <v>31950</v>
      </c>
      <c r="C31511" s="2">
        <v>28</v>
      </c>
      <c r="D31511" s="2" t="s">
        <v>442</v>
      </c>
      <c r="E31511" s="2"/>
      <c r="F31511" s="2"/>
      <c r="G31511" s="2"/>
      <c r="H31511" s="2"/>
    </row>
    <row r="31512" spans="2:8">
      <c r="B31512" s="2" t="s">
        <v>31951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31952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31953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31954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31955</v>
      </c>
      <c r="C31516" s="2">
        <v>38</v>
      </c>
      <c r="D31516" s="2" t="s">
        <v>442</v>
      </c>
      <c r="E31516" s="2"/>
      <c r="F31516" s="2"/>
      <c r="G31516" s="2"/>
      <c r="H31516" s="2"/>
    </row>
    <row r="31517" spans="2:8">
      <c r="B31517" s="2" t="s">
        <v>31956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31957</v>
      </c>
      <c r="C31518" s="2">
        <v>17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31958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31959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31960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31961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31962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31963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31964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31965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31966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31967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31968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31969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31970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31971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31972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31973</v>
      </c>
      <c r="C31534" s="2">
        <v>38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31974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31975</v>
      </c>
      <c r="C31536" s="2">
        <v>44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31976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31977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31978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31979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31980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31981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31982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31983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31984</v>
      </c>
      <c r="C31545" s="2">
        <v>31</v>
      </c>
      <c r="D31545" s="2" t="s">
        <v>442</v>
      </c>
      <c r="E31545" s="2"/>
      <c r="F31545" s="2"/>
      <c r="G31545" s="2"/>
      <c r="H31545" s="2"/>
    </row>
    <row r="31546" spans="2:8">
      <c r="B31546" s="2" t="s">
        <v>31985</v>
      </c>
      <c r="C31546" s="2">
        <v>32</v>
      </c>
      <c r="D31546" s="2" t="s">
        <v>442</v>
      </c>
      <c r="E31546" s="2"/>
      <c r="F31546" s="2"/>
      <c r="G31546" s="2"/>
      <c r="H31546" s="2"/>
    </row>
    <row r="31547" spans="2:8">
      <c r="B31547" s="2" t="s">
        <v>31986</v>
      </c>
      <c r="C31547" s="2">
        <v>32</v>
      </c>
      <c r="D31547" s="2" t="s">
        <v>442</v>
      </c>
      <c r="E31547" s="2"/>
      <c r="F31547" s="2"/>
      <c r="G31547" s="2"/>
      <c r="H31547" s="2"/>
    </row>
    <row r="31548" spans="2:8">
      <c r="B31548" s="2" t="s">
        <v>31987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31988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31989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31990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31991</v>
      </c>
      <c r="C31552" s="2">
        <v>30</v>
      </c>
      <c r="D31552" s="2" t="s">
        <v>442</v>
      </c>
      <c r="E31552" s="2"/>
      <c r="F31552" s="2"/>
      <c r="G31552" s="2"/>
      <c r="H31552" s="2"/>
    </row>
    <row r="31553" spans="2:8">
      <c r="B31553" s="2" t="s">
        <v>31992</v>
      </c>
      <c r="C31553" s="2">
        <v>35</v>
      </c>
      <c r="D31553" s="2" t="s">
        <v>442</v>
      </c>
      <c r="E31553" s="2"/>
      <c r="F31553" s="2"/>
      <c r="G31553" s="2"/>
      <c r="H31553" s="2"/>
    </row>
    <row r="31554" spans="2:8">
      <c r="B31554" s="2" t="s">
        <v>31993</v>
      </c>
      <c r="C31554" s="2">
        <v>36</v>
      </c>
      <c r="D31554" s="2" t="s">
        <v>442</v>
      </c>
      <c r="E31554" s="2"/>
      <c r="F31554" s="2"/>
      <c r="G31554" s="2"/>
      <c r="H31554" s="2"/>
    </row>
    <row r="31555" spans="2:8">
      <c r="B31555" s="2" t="s">
        <v>31994</v>
      </c>
      <c r="C31555" s="2">
        <v>36</v>
      </c>
      <c r="D31555" s="2" t="s">
        <v>442</v>
      </c>
      <c r="E31555" s="2"/>
      <c r="F31555" s="2"/>
      <c r="G31555" s="2"/>
      <c r="H31555" s="2"/>
    </row>
    <row r="31556" spans="2:8">
      <c r="B31556" s="2" t="s">
        <v>31995</v>
      </c>
      <c r="C31556" s="2">
        <v>35</v>
      </c>
      <c r="D31556" s="2" t="s">
        <v>442</v>
      </c>
      <c r="E31556" s="2"/>
      <c r="F31556" s="2"/>
      <c r="G31556" s="2"/>
      <c r="H31556" s="2"/>
    </row>
    <row r="31557" spans="2:8">
      <c r="B31557" s="2" t="s">
        <v>31996</v>
      </c>
      <c r="C31557" s="2">
        <v>35</v>
      </c>
      <c r="D31557" s="2" t="s">
        <v>442</v>
      </c>
      <c r="E31557" s="2"/>
      <c r="F31557" s="2"/>
      <c r="G31557" s="2"/>
      <c r="H31557" s="2"/>
    </row>
    <row r="31558" spans="2:8">
      <c r="B31558" s="2" t="s">
        <v>31997</v>
      </c>
      <c r="C31558" s="2">
        <v>34</v>
      </c>
      <c r="D31558" s="2" t="s">
        <v>442</v>
      </c>
      <c r="E31558" s="2"/>
      <c r="F31558" s="2"/>
      <c r="G31558" s="2"/>
      <c r="H31558" s="2"/>
    </row>
    <row r="31559" spans="2:8">
      <c r="B31559" s="2" t="s">
        <v>31998</v>
      </c>
      <c r="C31559" s="2">
        <v>31</v>
      </c>
      <c r="D31559" s="2" t="s">
        <v>442</v>
      </c>
      <c r="E31559" s="2"/>
      <c r="F31559" s="2"/>
      <c r="G31559" s="2"/>
      <c r="H31559" s="2"/>
    </row>
    <row r="31560" spans="2:8">
      <c r="B31560" s="2" t="s">
        <v>31999</v>
      </c>
      <c r="C31560" s="2">
        <v>33</v>
      </c>
      <c r="D31560" s="2" t="s">
        <v>442</v>
      </c>
      <c r="E31560" s="2"/>
      <c r="F31560" s="2"/>
      <c r="G31560" s="2"/>
      <c r="H31560" s="2"/>
    </row>
    <row r="31561" spans="2:8">
      <c r="B31561" s="2" t="s">
        <v>32000</v>
      </c>
      <c r="C31561" s="2">
        <v>32</v>
      </c>
      <c r="D31561" s="2" t="s">
        <v>442</v>
      </c>
      <c r="E31561" s="2"/>
      <c r="F31561" s="2"/>
      <c r="G31561" s="2"/>
      <c r="H31561" s="2"/>
    </row>
    <row r="31562" spans="2:8">
      <c r="B31562" s="2" t="s">
        <v>32001</v>
      </c>
      <c r="C31562" s="2">
        <v>32</v>
      </c>
      <c r="D31562" s="2" t="s">
        <v>442</v>
      </c>
      <c r="E31562" s="2"/>
      <c r="F31562" s="2"/>
      <c r="G31562" s="2"/>
      <c r="H31562" s="2"/>
    </row>
    <row r="31563" spans="2:8">
      <c r="B31563" s="2" t="s">
        <v>32002</v>
      </c>
      <c r="C31563" s="2">
        <v>30</v>
      </c>
      <c r="D31563" s="2" t="s">
        <v>442</v>
      </c>
      <c r="E31563" s="2"/>
      <c r="F31563" s="2"/>
      <c r="G31563" s="2"/>
      <c r="H31563" s="2"/>
    </row>
    <row r="31564" spans="2:8">
      <c r="B31564" s="2" t="s">
        <v>32003</v>
      </c>
      <c r="C31564" s="2">
        <v>28</v>
      </c>
      <c r="D31564" s="2" t="s">
        <v>442</v>
      </c>
      <c r="E31564" s="2"/>
      <c r="F31564" s="2"/>
      <c r="G31564" s="2"/>
      <c r="H31564" s="2"/>
    </row>
    <row r="31565" spans="2:8">
      <c r="B31565" s="2" t="s">
        <v>32004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32005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32006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32007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32008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32009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32010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32011</v>
      </c>
      <c r="C31572" s="2">
        <v>18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32012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32013</v>
      </c>
      <c r="C31574" s="2">
        <v>37</v>
      </c>
      <c r="D31574" s="2" t="s">
        <v>442</v>
      </c>
      <c r="E31574" s="2"/>
      <c r="F31574" s="2"/>
      <c r="G31574" s="2"/>
      <c r="H31574" s="2"/>
    </row>
    <row r="31575" spans="2:8">
      <c r="B31575" s="2" t="s">
        <v>32014</v>
      </c>
      <c r="C31575" s="2">
        <v>39</v>
      </c>
      <c r="D31575" s="2" t="s">
        <v>442</v>
      </c>
      <c r="E31575" s="2"/>
      <c r="F31575" s="2"/>
      <c r="G31575" s="2"/>
      <c r="H31575" s="2"/>
    </row>
    <row r="31576" spans="2:8">
      <c r="B31576" s="2" t="s">
        <v>32015</v>
      </c>
      <c r="C31576" s="2">
        <v>37</v>
      </c>
      <c r="D31576" s="2" t="s">
        <v>442</v>
      </c>
      <c r="E31576" s="2"/>
      <c r="F31576" s="2"/>
      <c r="G31576" s="2"/>
      <c r="H31576" s="2"/>
    </row>
    <row r="31577" spans="2:8">
      <c r="B31577" s="2" t="s">
        <v>32016</v>
      </c>
      <c r="C31577" s="2">
        <v>35</v>
      </c>
      <c r="D31577" s="2" t="s">
        <v>442</v>
      </c>
      <c r="E31577" s="2"/>
      <c r="F31577" s="2"/>
      <c r="G31577" s="2"/>
      <c r="H31577" s="2"/>
    </row>
    <row r="31578" spans="2:8">
      <c r="B31578" s="2" t="s">
        <v>32017</v>
      </c>
      <c r="C31578" s="2">
        <v>34</v>
      </c>
      <c r="D31578" s="2" t="s">
        <v>442</v>
      </c>
      <c r="E31578" s="2"/>
      <c r="F31578" s="2"/>
      <c r="G31578" s="2"/>
      <c r="H31578" s="2"/>
    </row>
    <row r="31579" spans="2:8">
      <c r="B31579" s="2" t="s">
        <v>32018</v>
      </c>
      <c r="C31579" s="2">
        <v>31</v>
      </c>
      <c r="D31579" s="2" t="s">
        <v>442</v>
      </c>
      <c r="E31579" s="2"/>
      <c r="F31579" s="2"/>
      <c r="G31579" s="2"/>
      <c r="H31579" s="2"/>
    </row>
    <row r="31580" spans="2:8">
      <c r="B31580" s="2" t="s">
        <v>32019</v>
      </c>
      <c r="C31580" s="2">
        <v>35</v>
      </c>
      <c r="D31580" s="2" t="s">
        <v>442</v>
      </c>
      <c r="E31580" s="2"/>
      <c r="F31580" s="2"/>
      <c r="G31580" s="2"/>
      <c r="H31580" s="2"/>
    </row>
    <row r="31581" spans="2:8">
      <c r="B31581" s="2" t="s">
        <v>32020</v>
      </c>
      <c r="C31581" s="2">
        <v>36</v>
      </c>
      <c r="D31581" s="2" t="s">
        <v>442</v>
      </c>
      <c r="E31581" s="2"/>
      <c r="F31581" s="2"/>
      <c r="G31581" s="2"/>
      <c r="H31581" s="2"/>
    </row>
    <row r="31582" spans="2:8">
      <c r="B31582" s="2" t="s">
        <v>32021</v>
      </c>
      <c r="C31582" s="2">
        <v>35</v>
      </c>
      <c r="D31582" s="2" t="s">
        <v>442</v>
      </c>
      <c r="E31582" s="2"/>
      <c r="F31582" s="2"/>
      <c r="G31582" s="2"/>
      <c r="H31582" s="2"/>
    </row>
    <row r="31583" spans="2:8">
      <c r="B31583" s="2" t="s">
        <v>32022</v>
      </c>
      <c r="C31583" s="2">
        <v>33</v>
      </c>
      <c r="D31583" s="2" t="s">
        <v>442</v>
      </c>
      <c r="E31583" s="2"/>
      <c r="F31583" s="2"/>
      <c r="G31583" s="2"/>
      <c r="H31583" s="2"/>
    </row>
    <row r="31584" spans="2:8">
      <c r="B31584" s="2" t="s">
        <v>32023</v>
      </c>
      <c r="C31584" s="2">
        <v>32</v>
      </c>
      <c r="D31584" s="2" t="s">
        <v>442</v>
      </c>
      <c r="E31584" s="2"/>
      <c r="F31584" s="2"/>
      <c r="G31584" s="2"/>
      <c r="H31584" s="2"/>
    </row>
    <row r="31585" spans="2:8">
      <c r="B31585" s="2" t="s">
        <v>32024</v>
      </c>
      <c r="C31585" s="2">
        <v>15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32025</v>
      </c>
      <c r="C31586" s="2">
        <v>22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32026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32027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32028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32029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32030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32031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32032</v>
      </c>
      <c r="C31593" s="2">
        <v>39</v>
      </c>
      <c r="D31593" s="2" t="s">
        <v>442</v>
      </c>
      <c r="E31593" s="2"/>
      <c r="F31593" s="2"/>
      <c r="G31593" s="2"/>
      <c r="H31593" s="2"/>
    </row>
    <row r="31594" spans="2:8">
      <c r="B31594" s="2" t="s">
        <v>32033</v>
      </c>
      <c r="C31594" s="2">
        <v>38</v>
      </c>
      <c r="D31594" s="2" t="s">
        <v>442</v>
      </c>
      <c r="E31594" s="2"/>
      <c r="F31594" s="2"/>
      <c r="G31594" s="2"/>
      <c r="H31594" s="2"/>
    </row>
    <row r="31595" spans="2:8">
      <c r="B31595" s="2" t="s">
        <v>32034</v>
      </c>
      <c r="C31595" s="2">
        <v>36</v>
      </c>
      <c r="D31595" s="2" t="s">
        <v>442</v>
      </c>
      <c r="E31595" s="2"/>
      <c r="F31595" s="2"/>
      <c r="G31595" s="2"/>
      <c r="H31595" s="2"/>
    </row>
    <row r="31596" spans="2:8">
      <c r="B31596" s="2" t="s">
        <v>32035</v>
      </c>
      <c r="C31596" s="2">
        <v>35</v>
      </c>
      <c r="D31596" s="2" t="s">
        <v>442</v>
      </c>
      <c r="E31596" s="2"/>
      <c r="F31596" s="2"/>
      <c r="G31596" s="2"/>
      <c r="H31596" s="2"/>
    </row>
    <row r="31597" spans="2:8">
      <c r="B31597" s="2" t="s">
        <v>32036</v>
      </c>
      <c r="C31597" s="2">
        <v>34</v>
      </c>
      <c r="D31597" s="2" t="s">
        <v>442</v>
      </c>
      <c r="E31597" s="2"/>
      <c r="F31597" s="2"/>
      <c r="G31597" s="2"/>
      <c r="H31597" s="2"/>
    </row>
    <row r="31598" spans="2:8">
      <c r="B31598" s="2" t="s">
        <v>32037</v>
      </c>
      <c r="C31598" s="2">
        <v>33</v>
      </c>
      <c r="D31598" s="2" t="s">
        <v>442</v>
      </c>
      <c r="E31598" s="2"/>
      <c r="F31598" s="2"/>
      <c r="G31598" s="2"/>
      <c r="H31598" s="2"/>
    </row>
    <row r="31599" spans="2:8">
      <c r="B31599" s="2" t="s">
        <v>32038</v>
      </c>
      <c r="C31599" s="2">
        <v>36</v>
      </c>
      <c r="D31599" s="2" t="s">
        <v>442</v>
      </c>
      <c r="E31599" s="2"/>
      <c r="F31599" s="2"/>
      <c r="G31599" s="2"/>
      <c r="H31599" s="2"/>
    </row>
    <row r="31600" spans="2:8">
      <c r="B31600" s="2" t="s">
        <v>32039</v>
      </c>
      <c r="C31600" s="2">
        <v>38</v>
      </c>
      <c r="D31600" s="2" t="s">
        <v>442</v>
      </c>
      <c r="E31600" s="2"/>
      <c r="F31600" s="2"/>
      <c r="G31600" s="2"/>
      <c r="H31600" s="2"/>
    </row>
    <row r="31601" spans="2:8">
      <c r="B31601" s="2" t="s">
        <v>32040</v>
      </c>
      <c r="C31601" s="2">
        <v>38</v>
      </c>
      <c r="D31601" s="2" t="s">
        <v>442</v>
      </c>
      <c r="E31601" s="2"/>
      <c r="F31601" s="2"/>
      <c r="G31601" s="2"/>
      <c r="H31601" s="2"/>
    </row>
    <row r="31602" spans="2:8">
      <c r="B31602" s="2" t="s">
        <v>32041</v>
      </c>
      <c r="C31602" s="2">
        <v>38</v>
      </c>
      <c r="D31602" s="2" t="s">
        <v>442</v>
      </c>
      <c r="E31602" s="2"/>
      <c r="F31602" s="2"/>
      <c r="G31602" s="2"/>
      <c r="H31602" s="2"/>
    </row>
    <row r="31603" spans="2:8">
      <c r="B31603" s="2" t="s">
        <v>32042</v>
      </c>
      <c r="C31603" s="2">
        <v>37</v>
      </c>
      <c r="D31603" s="2" t="s">
        <v>442</v>
      </c>
      <c r="E31603" s="2"/>
      <c r="F31603" s="2"/>
      <c r="G31603" s="2"/>
      <c r="H31603" s="2"/>
    </row>
    <row r="31604" spans="2:8">
      <c r="B31604" s="2" t="s">
        <v>32043</v>
      </c>
      <c r="C31604" s="2">
        <v>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32044</v>
      </c>
      <c r="C31605" s="2">
        <v>21</v>
      </c>
      <c r="D31605" s="2" t="s">
        <v>442</v>
      </c>
      <c r="E31605" s="2"/>
      <c r="F31605" s="2"/>
      <c r="G31605" s="2"/>
      <c r="H31605" s="2"/>
    </row>
    <row r="31606" spans="2:8">
      <c r="B31606" s="2" t="s">
        <v>32045</v>
      </c>
      <c r="C31606" s="2">
        <v>31</v>
      </c>
      <c r="D31606" s="2" t="s">
        <v>442</v>
      </c>
      <c r="E31606" s="2"/>
      <c r="F31606" s="2"/>
      <c r="G31606" s="2"/>
      <c r="H31606" s="2"/>
    </row>
    <row r="31607" spans="2:8">
      <c r="B31607" s="2" t="s">
        <v>32046</v>
      </c>
      <c r="C31607" s="2">
        <v>32</v>
      </c>
      <c r="D31607" s="2" t="s">
        <v>442</v>
      </c>
      <c r="E31607" s="2"/>
      <c r="F31607" s="2"/>
      <c r="G31607" s="2"/>
      <c r="H31607" s="2"/>
    </row>
    <row r="31608" spans="2:8">
      <c r="B31608" s="2" t="s">
        <v>32047</v>
      </c>
      <c r="C31608" s="2">
        <v>31</v>
      </c>
      <c r="D31608" s="2" t="s">
        <v>442</v>
      </c>
      <c r="E31608" s="2"/>
      <c r="F31608" s="2"/>
      <c r="G31608" s="2"/>
      <c r="H31608" s="2"/>
    </row>
    <row r="31609" spans="2:8">
      <c r="B31609" s="2" t="s">
        <v>32048</v>
      </c>
      <c r="C31609" s="2">
        <v>31</v>
      </c>
      <c r="D31609" s="2" t="s">
        <v>442</v>
      </c>
      <c r="E31609" s="2"/>
      <c r="F31609" s="2"/>
      <c r="G31609" s="2"/>
      <c r="H31609" s="2"/>
    </row>
    <row r="31610" spans="2:8">
      <c r="B31610" s="2" t="s">
        <v>32049</v>
      </c>
      <c r="C31610" s="2">
        <v>31</v>
      </c>
      <c r="D31610" s="2" t="s">
        <v>442</v>
      </c>
      <c r="E31610" s="2"/>
      <c r="F31610" s="2"/>
      <c r="G31610" s="2"/>
      <c r="H31610" s="2"/>
    </row>
    <row r="31611" spans="2:8">
      <c r="B31611" s="2" t="s">
        <v>32050</v>
      </c>
      <c r="C31611" s="2">
        <v>29</v>
      </c>
      <c r="D31611" s="2" t="s">
        <v>442</v>
      </c>
      <c r="E31611" s="2"/>
      <c r="F31611" s="2"/>
      <c r="G31611" s="2"/>
      <c r="H31611" s="2"/>
    </row>
    <row r="31612" spans="2:8">
      <c r="B31612" s="2" t="s">
        <v>32051</v>
      </c>
      <c r="C31612" s="2">
        <v>41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32052</v>
      </c>
      <c r="C31613" s="2">
        <v>42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32053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32054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32055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32056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32057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32058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32059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32060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32061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32062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32063</v>
      </c>
      <c r="C31624" s="2">
        <v>19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32064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32065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32066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32067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32068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32069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32070</v>
      </c>
      <c r="C31631" s="2">
        <v>41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32071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32072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32073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32074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32075</v>
      </c>
      <c r="C31636" s="2">
        <v>29</v>
      </c>
      <c r="D31636" s="2" t="s">
        <v>442</v>
      </c>
      <c r="E31636" s="2"/>
      <c r="F31636" s="2"/>
      <c r="G31636" s="2"/>
      <c r="H31636" s="2"/>
    </row>
    <row r="31637" spans="2:8">
      <c r="B31637" s="2" t="s">
        <v>32076</v>
      </c>
      <c r="C31637" s="2">
        <v>33</v>
      </c>
      <c r="D31637" s="2" t="s">
        <v>442</v>
      </c>
      <c r="E31637" s="2"/>
      <c r="F31637" s="2"/>
      <c r="G31637" s="2"/>
      <c r="H31637" s="2"/>
    </row>
    <row r="31638" spans="2:8">
      <c r="B31638" s="2" t="s">
        <v>32077</v>
      </c>
      <c r="C31638" s="2">
        <v>37</v>
      </c>
      <c r="D31638" s="2" t="s">
        <v>442</v>
      </c>
      <c r="E31638" s="2"/>
      <c r="F31638" s="2"/>
      <c r="G31638" s="2"/>
      <c r="H31638" s="2"/>
    </row>
    <row r="31639" spans="2:8">
      <c r="B31639" s="2" t="s">
        <v>32078</v>
      </c>
      <c r="C31639" s="2">
        <v>21</v>
      </c>
      <c r="D31639" s="2" t="s">
        <v>442</v>
      </c>
      <c r="E31639" s="2"/>
      <c r="F31639" s="2"/>
      <c r="G31639" s="2"/>
      <c r="H31639" s="2"/>
    </row>
    <row r="31640" spans="2:8">
      <c r="B31640" s="2" t="s">
        <v>32079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32080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32081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32082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32083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32084</v>
      </c>
      <c r="C31645" s="2">
        <v>40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32085</v>
      </c>
      <c r="C31646" s="2">
        <v>41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32086</v>
      </c>
      <c r="C31647" s="2">
        <v>39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32087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32088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32089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32090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32091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32092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32093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32094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32095</v>
      </c>
      <c r="C31656" s="2">
        <v>19</v>
      </c>
      <c r="D31656" s="2" t="s">
        <v>442</v>
      </c>
      <c r="E31656" s="2"/>
      <c r="F31656" s="2"/>
      <c r="G31656" s="2"/>
      <c r="H31656" s="2"/>
    </row>
    <row r="31657" spans="2:8">
      <c r="B31657" s="2" t="s">
        <v>32096</v>
      </c>
      <c r="C31657" s="2">
        <v>20</v>
      </c>
      <c r="D31657" s="2" t="s">
        <v>442</v>
      </c>
      <c r="E31657" s="2"/>
      <c r="F31657" s="2"/>
      <c r="G31657" s="2"/>
      <c r="H31657" s="2"/>
    </row>
    <row r="31658" spans="2:8">
      <c r="B31658" s="2" t="s">
        <v>32097</v>
      </c>
      <c r="C31658" s="2">
        <v>20</v>
      </c>
      <c r="D31658" s="2" t="s">
        <v>442</v>
      </c>
      <c r="E31658" s="2"/>
      <c r="F31658" s="2"/>
      <c r="G31658" s="2"/>
      <c r="H31658" s="2"/>
    </row>
    <row r="31659" spans="2:8">
      <c r="B31659" s="2" t="s">
        <v>32098</v>
      </c>
      <c r="C31659" s="2">
        <v>21</v>
      </c>
      <c r="D31659" s="2" t="s">
        <v>442</v>
      </c>
      <c r="E31659" s="2"/>
      <c r="F31659" s="2"/>
      <c r="G31659" s="2"/>
      <c r="H31659" s="2"/>
    </row>
    <row r="31660" spans="2:8">
      <c r="B31660" s="2" t="s">
        <v>32099</v>
      </c>
      <c r="C31660" s="2">
        <v>19</v>
      </c>
      <c r="D31660" s="2" t="s">
        <v>442</v>
      </c>
      <c r="E31660" s="2"/>
      <c r="F31660" s="2"/>
      <c r="G31660" s="2"/>
      <c r="H31660" s="2"/>
    </row>
    <row r="31661" spans="2:8">
      <c r="B31661" s="2" t="s">
        <v>32100</v>
      </c>
      <c r="C31661" s="2">
        <v>13</v>
      </c>
      <c r="D31661" s="2" t="s">
        <v>442</v>
      </c>
      <c r="E31661" s="2"/>
      <c r="F31661" s="2"/>
      <c r="G31661" s="2"/>
      <c r="H31661" s="2"/>
    </row>
    <row r="31662" spans="2:8">
      <c r="B31662" s="2" t="s">
        <v>32101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32102</v>
      </c>
      <c r="C31663" s="2">
        <v>22</v>
      </c>
      <c r="D31663" s="2" t="s">
        <v>442</v>
      </c>
      <c r="E31663" s="2"/>
      <c r="F31663" s="2"/>
      <c r="G31663" s="2"/>
      <c r="H31663" s="2"/>
    </row>
    <row r="31664" spans="2:8">
      <c r="B31664" s="2" t="s">
        <v>32103</v>
      </c>
      <c r="C31664" s="2">
        <v>22</v>
      </c>
      <c r="D31664" s="2" t="s">
        <v>442</v>
      </c>
      <c r="E31664" s="2"/>
      <c r="F31664" s="2"/>
      <c r="G31664" s="2"/>
      <c r="H31664" s="2"/>
    </row>
    <row r="31665" spans="2:8">
      <c r="B31665" s="2" t="s">
        <v>32104</v>
      </c>
      <c r="C31665" s="2">
        <v>19</v>
      </c>
      <c r="D31665" s="2" t="s">
        <v>442</v>
      </c>
      <c r="E31665" s="2"/>
      <c r="F31665" s="2"/>
      <c r="G31665" s="2"/>
      <c r="H31665" s="2"/>
    </row>
    <row r="31666" spans="2:8">
      <c r="B31666" s="2" t="s">
        <v>32105</v>
      </c>
      <c r="C31666" s="2">
        <v>22</v>
      </c>
      <c r="D31666" s="2" t="s">
        <v>442</v>
      </c>
      <c r="E31666" s="2"/>
      <c r="F31666" s="2"/>
      <c r="G31666" s="2"/>
      <c r="H31666" s="2"/>
    </row>
    <row r="31667" spans="2:8">
      <c r="B31667" s="2" t="s">
        <v>32106</v>
      </c>
      <c r="C31667" s="2">
        <v>20</v>
      </c>
      <c r="D31667" s="2" t="s">
        <v>442</v>
      </c>
      <c r="E31667" s="2"/>
      <c r="F31667" s="2"/>
      <c r="G31667" s="2"/>
      <c r="H31667" s="2"/>
    </row>
    <row r="31668" spans="2:8">
      <c r="B31668" s="2" t="s">
        <v>32107</v>
      </c>
      <c r="C31668" s="2">
        <v>19</v>
      </c>
      <c r="D31668" s="2" t="s">
        <v>442</v>
      </c>
      <c r="E31668" s="2"/>
      <c r="F31668" s="2"/>
      <c r="G31668" s="2"/>
      <c r="H31668" s="2"/>
    </row>
    <row r="31669" spans="2:8">
      <c r="B31669" s="2" t="s">
        <v>32108</v>
      </c>
      <c r="C31669" s="2">
        <v>20</v>
      </c>
      <c r="D31669" s="2" t="s">
        <v>442</v>
      </c>
      <c r="E31669" s="2"/>
      <c r="F31669" s="2"/>
      <c r="G31669" s="2"/>
      <c r="H31669" s="2"/>
    </row>
    <row r="31670" spans="2:8">
      <c r="B31670" s="2" t="s">
        <v>32109</v>
      </c>
      <c r="C31670" s="2">
        <v>21</v>
      </c>
      <c r="D31670" s="2" t="s">
        <v>442</v>
      </c>
      <c r="E31670" s="2"/>
      <c r="F31670" s="2"/>
      <c r="G31670" s="2"/>
      <c r="H31670" s="2"/>
    </row>
    <row r="31671" spans="2:8">
      <c r="B31671" s="2" t="s">
        <v>32110</v>
      </c>
      <c r="C31671" s="2">
        <v>19</v>
      </c>
      <c r="D31671" s="2" t="s">
        <v>442</v>
      </c>
      <c r="E31671" s="2"/>
      <c r="F31671" s="2"/>
      <c r="G31671" s="2"/>
      <c r="H31671" s="2"/>
    </row>
    <row r="31672" spans="2:8">
      <c r="B31672" s="2" t="s">
        <v>32111</v>
      </c>
      <c r="C31672" s="2">
        <v>18</v>
      </c>
      <c r="D31672" s="2" t="s">
        <v>442</v>
      </c>
      <c r="E31672" s="2"/>
      <c r="F31672" s="2"/>
      <c r="G31672" s="2"/>
      <c r="H31672" s="2"/>
    </row>
    <row r="31673" spans="2:8">
      <c r="B31673" s="2" t="s">
        <v>32112</v>
      </c>
      <c r="C31673" s="2">
        <v>16</v>
      </c>
      <c r="D31673" s="2" t="s">
        <v>442</v>
      </c>
      <c r="E31673" s="2"/>
      <c r="F31673" s="2"/>
      <c r="G31673" s="2"/>
      <c r="H31673" s="2"/>
    </row>
    <row r="31674" spans="2:8">
      <c r="B31674" s="2" t="s">
        <v>32113</v>
      </c>
      <c r="C31674" s="2">
        <v>19</v>
      </c>
      <c r="D31674" s="2" t="s">
        <v>442</v>
      </c>
      <c r="E31674" s="2"/>
      <c r="F31674" s="2"/>
      <c r="G31674" s="2"/>
      <c r="H31674" s="2"/>
    </row>
    <row r="31675" spans="2:8">
      <c r="B31675" s="2" t="s">
        <v>32114</v>
      </c>
      <c r="C31675" s="2">
        <v>24</v>
      </c>
      <c r="D31675" s="2" t="s">
        <v>442</v>
      </c>
      <c r="E31675" s="2"/>
      <c r="F31675" s="2"/>
      <c r="G31675" s="2"/>
      <c r="H31675" s="2"/>
    </row>
    <row r="31676" spans="2:8">
      <c r="B31676" s="2" t="s">
        <v>32115</v>
      </c>
      <c r="C31676" s="2">
        <v>26</v>
      </c>
      <c r="D31676" s="2" t="s">
        <v>442</v>
      </c>
      <c r="E31676" s="2"/>
      <c r="F31676" s="2"/>
      <c r="G31676" s="2"/>
      <c r="H31676" s="2"/>
    </row>
    <row r="31677" spans="2:8">
      <c r="B31677" s="2" t="s">
        <v>32116</v>
      </c>
      <c r="C31677" s="2">
        <v>27</v>
      </c>
      <c r="D31677" s="2" t="s">
        <v>442</v>
      </c>
      <c r="E31677" s="2"/>
      <c r="F31677" s="2"/>
      <c r="G31677" s="2"/>
      <c r="H31677" s="2"/>
    </row>
    <row r="31678" spans="2:8">
      <c r="B31678" s="2" t="s">
        <v>32117</v>
      </c>
      <c r="C31678" s="2">
        <v>27</v>
      </c>
      <c r="D31678" s="2" t="s">
        <v>442</v>
      </c>
      <c r="E31678" s="2"/>
      <c r="F31678" s="2"/>
      <c r="G31678" s="2"/>
      <c r="H31678" s="2"/>
    </row>
    <row r="31679" spans="2:8">
      <c r="B31679" s="2" t="s">
        <v>32118</v>
      </c>
      <c r="C31679" s="2">
        <v>27</v>
      </c>
      <c r="D31679" s="2" t="s">
        <v>442</v>
      </c>
      <c r="E31679" s="2"/>
      <c r="F31679" s="2"/>
      <c r="G31679" s="2"/>
      <c r="H31679" s="2"/>
    </row>
    <row r="31680" spans="2:8">
      <c r="B31680" s="2" t="s">
        <v>32119</v>
      </c>
      <c r="C31680" s="2">
        <v>29</v>
      </c>
      <c r="D31680" s="2" t="s">
        <v>442</v>
      </c>
      <c r="E31680" s="2"/>
      <c r="F31680" s="2"/>
      <c r="G31680" s="2"/>
      <c r="H31680" s="2"/>
    </row>
    <row r="31681" spans="2:8">
      <c r="B31681" s="2" t="s">
        <v>32120</v>
      </c>
      <c r="C31681" s="2">
        <v>28</v>
      </c>
      <c r="D31681" s="2" t="s">
        <v>442</v>
      </c>
      <c r="E31681" s="2"/>
      <c r="F31681" s="2"/>
      <c r="G31681" s="2"/>
      <c r="H31681" s="2"/>
    </row>
    <row r="31682" spans="2:8">
      <c r="B31682" s="2" t="s">
        <v>32121</v>
      </c>
      <c r="C31682" s="2">
        <v>22</v>
      </c>
      <c r="D31682" s="2" t="s">
        <v>442</v>
      </c>
      <c r="E31682" s="2"/>
      <c r="F31682" s="2"/>
      <c r="G31682" s="2"/>
      <c r="H31682" s="2"/>
    </row>
    <row r="31683" spans="2:8">
      <c r="B31683" s="2" t="s">
        <v>32122</v>
      </c>
      <c r="C31683" s="2">
        <v>19</v>
      </c>
      <c r="D31683" s="2" t="s">
        <v>442</v>
      </c>
      <c r="E31683" s="2"/>
      <c r="F31683" s="2"/>
      <c r="G31683" s="2"/>
      <c r="H31683" s="2"/>
    </row>
    <row r="31684" spans="2:8">
      <c r="B31684" s="2" t="s">
        <v>32123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32124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32126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32127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32128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32129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32130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32131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32132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32133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32134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32135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32136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32137</v>
      </c>
      <c r="C31698" s="2">
        <v>29</v>
      </c>
      <c r="D31698" s="2" t="s">
        <v>442</v>
      </c>
      <c r="E31698" s="2"/>
      <c r="F31698" s="2"/>
      <c r="G31698" s="2"/>
      <c r="H31698" s="2"/>
    </row>
    <row r="31699" spans="2:8">
      <c r="B31699" s="2" t="s">
        <v>32138</v>
      </c>
      <c r="C31699" s="2">
        <v>31</v>
      </c>
      <c r="D31699" s="2" t="s">
        <v>442</v>
      </c>
      <c r="E31699" s="2"/>
      <c r="F31699" s="2"/>
      <c r="G31699" s="2"/>
      <c r="H31699" s="2"/>
    </row>
    <row r="31700" spans="2:8">
      <c r="B31700" s="2" t="s">
        <v>32139</v>
      </c>
      <c r="C31700" s="2">
        <v>32</v>
      </c>
      <c r="D31700" s="2" t="s">
        <v>442</v>
      </c>
      <c r="E31700" s="2"/>
      <c r="F31700" s="2"/>
      <c r="G31700" s="2"/>
      <c r="H31700" s="2"/>
    </row>
    <row r="31701" spans="2:8">
      <c r="B31701" s="2" t="s">
        <v>32140</v>
      </c>
      <c r="C31701" s="2">
        <v>33</v>
      </c>
      <c r="D31701" s="2" t="s">
        <v>442</v>
      </c>
      <c r="E31701" s="2"/>
      <c r="F31701" s="2"/>
      <c r="G31701" s="2"/>
      <c r="H31701" s="2"/>
    </row>
    <row r="31702" spans="2:8">
      <c r="B31702" s="2" t="s">
        <v>32141</v>
      </c>
      <c r="C31702" s="2">
        <v>33</v>
      </c>
      <c r="D31702" s="2" t="s">
        <v>442</v>
      </c>
      <c r="E31702" s="2"/>
      <c r="F31702" s="2"/>
      <c r="G31702" s="2"/>
      <c r="H31702" s="2"/>
    </row>
    <row r="31703" spans="2:8">
      <c r="B31703" s="2" t="s">
        <v>32142</v>
      </c>
      <c r="C31703" s="2">
        <v>33</v>
      </c>
      <c r="D31703" s="2" t="s">
        <v>442</v>
      </c>
      <c r="E31703" s="2"/>
      <c r="F31703" s="2"/>
      <c r="G31703" s="2"/>
      <c r="H31703" s="2"/>
    </row>
    <row r="31704" spans="2:8">
      <c r="B31704" s="2" t="s">
        <v>32143</v>
      </c>
      <c r="C31704" s="2">
        <v>33</v>
      </c>
      <c r="D31704" s="2" t="s">
        <v>442</v>
      </c>
      <c r="E31704" s="2"/>
      <c r="F31704" s="2"/>
      <c r="G31704" s="2"/>
      <c r="H31704" s="2"/>
    </row>
    <row r="31705" spans="2:8">
      <c r="B31705" s="2" t="s">
        <v>32144</v>
      </c>
      <c r="C31705" s="2">
        <v>27</v>
      </c>
      <c r="D31705" s="2" t="s">
        <v>442</v>
      </c>
      <c r="E31705" s="2"/>
      <c r="F31705" s="2"/>
      <c r="G31705" s="2"/>
      <c r="H31705" s="2"/>
    </row>
    <row r="31706" spans="2:8">
      <c r="B31706" s="2" t="s">
        <v>32145</v>
      </c>
      <c r="C31706" s="2">
        <v>22</v>
      </c>
      <c r="D31706" s="2" t="s">
        <v>442</v>
      </c>
      <c r="E31706" s="2"/>
      <c r="F31706" s="2"/>
      <c r="G31706" s="2"/>
      <c r="H31706" s="2"/>
    </row>
    <row r="31707" spans="2:8">
      <c r="B31707" s="2" t="s">
        <v>32146</v>
      </c>
      <c r="C31707" s="2">
        <v>19</v>
      </c>
      <c r="D31707" s="2" t="s">
        <v>442</v>
      </c>
      <c r="E31707" s="2"/>
      <c r="F31707" s="2"/>
      <c r="G31707" s="2"/>
      <c r="H31707" s="2"/>
    </row>
    <row r="31708" spans="2:8">
      <c r="B31708" s="2" t="s">
        <v>32147</v>
      </c>
      <c r="C31708" s="2">
        <v>37</v>
      </c>
      <c r="D31708" s="2" t="s">
        <v>442</v>
      </c>
      <c r="E31708" s="2"/>
      <c r="F31708" s="2"/>
      <c r="G31708" s="2"/>
      <c r="H31708" s="2"/>
    </row>
    <row r="31709" spans="2:8">
      <c r="B31709" s="2" t="s">
        <v>32148</v>
      </c>
      <c r="C31709" s="2">
        <v>37</v>
      </c>
      <c r="D31709" s="2" t="s">
        <v>442</v>
      </c>
      <c r="E31709" s="2"/>
      <c r="F31709" s="2"/>
      <c r="G31709" s="2"/>
      <c r="H31709" s="2"/>
    </row>
    <row r="31710" spans="2:8">
      <c r="B31710" s="2" t="s">
        <v>32149</v>
      </c>
      <c r="C31710" s="2">
        <v>37</v>
      </c>
      <c r="D31710" s="2" t="s">
        <v>442</v>
      </c>
      <c r="E31710" s="2"/>
      <c r="F31710" s="2"/>
      <c r="G31710" s="2"/>
      <c r="H31710" s="2"/>
    </row>
    <row r="31711" spans="2:8">
      <c r="B31711" s="2" t="s">
        <v>32150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32151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32152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32153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32155</v>
      </c>
      <c r="C31716" s="2">
        <v>29</v>
      </c>
      <c r="D31716" s="2" t="s">
        <v>442</v>
      </c>
      <c r="E31716" s="2"/>
      <c r="F31716" s="2"/>
      <c r="G31716" s="2"/>
      <c r="H31716" s="2"/>
    </row>
    <row r="31717" spans="2:8">
      <c r="B31717" s="2" t="s">
        <v>32156</v>
      </c>
      <c r="C31717" s="2">
        <v>32</v>
      </c>
      <c r="D31717" s="2" t="s">
        <v>442</v>
      </c>
      <c r="E31717" s="2"/>
      <c r="F31717" s="2"/>
      <c r="G31717" s="2"/>
      <c r="H31717" s="2"/>
    </row>
    <row r="31718" spans="2:8">
      <c r="B31718" s="2" t="s">
        <v>32157</v>
      </c>
      <c r="C31718" s="2">
        <v>33</v>
      </c>
      <c r="D31718" s="2" t="s">
        <v>442</v>
      </c>
      <c r="E31718" s="2"/>
      <c r="F31718" s="2"/>
      <c r="G31718" s="2"/>
      <c r="H31718" s="2"/>
    </row>
    <row r="31719" spans="2:8">
      <c r="B31719" s="2" t="s">
        <v>32158</v>
      </c>
      <c r="C31719" s="2">
        <v>32</v>
      </c>
      <c r="D31719" s="2" t="s">
        <v>442</v>
      </c>
      <c r="E31719" s="2"/>
      <c r="F31719" s="2"/>
      <c r="G31719" s="2"/>
      <c r="H31719" s="2"/>
    </row>
    <row r="31720" spans="2:8">
      <c r="B31720" s="2" t="s">
        <v>32159</v>
      </c>
      <c r="C31720" s="2">
        <v>30</v>
      </c>
      <c r="D31720" s="2" t="s">
        <v>442</v>
      </c>
      <c r="E31720" s="2"/>
      <c r="F31720" s="2"/>
      <c r="G31720" s="2"/>
      <c r="H31720" s="2"/>
    </row>
    <row r="31721" spans="2:8">
      <c r="B31721" s="2" t="s">
        <v>32160</v>
      </c>
      <c r="C31721" s="2">
        <v>28</v>
      </c>
      <c r="D31721" s="2" t="s">
        <v>442</v>
      </c>
      <c r="E31721" s="2"/>
      <c r="F31721" s="2"/>
      <c r="G31721" s="2"/>
      <c r="H31721" s="2"/>
    </row>
    <row r="31722" spans="2:8">
      <c r="B31722" s="2" t="s">
        <v>32161</v>
      </c>
      <c r="C31722" s="2">
        <v>11</v>
      </c>
      <c r="D31722" s="2" t="s">
        <v>442</v>
      </c>
      <c r="E31722" s="2"/>
      <c r="F31722" s="2"/>
      <c r="G31722" s="2"/>
      <c r="H31722" s="2"/>
    </row>
    <row r="31723" spans="2:8">
      <c r="B31723" s="2" t="s">
        <v>32162</v>
      </c>
      <c r="C31723" s="2">
        <v>11</v>
      </c>
      <c r="D31723" s="2" t="s">
        <v>442</v>
      </c>
      <c r="E31723" s="2"/>
      <c r="F31723" s="2"/>
      <c r="G31723" s="2"/>
      <c r="H31723" s="2"/>
    </row>
    <row r="31724" spans="2:8">
      <c r="B31724" s="2" t="s">
        <v>32163</v>
      </c>
      <c r="C31724" s="2">
        <v>13</v>
      </c>
      <c r="D31724" s="2" t="s">
        <v>442</v>
      </c>
      <c r="E31724" s="2"/>
      <c r="F31724" s="2"/>
      <c r="G31724" s="2"/>
      <c r="H31724" s="2"/>
    </row>
    <row r="31725" spans="2:8">
      <c r="B31725" s="2" t="s">
        <v>32164</v>
      </c>
      <c r="C31725" s="2">
        <v>14</v>
      </c>
      <c r="D31725" s="2" t="s">
        <v>442</v>
      </c>
      <c r="E31725" s="2"/>
      <c r="F31725" s="2"/>
      <c r="G31725" s="2"/>
      <c r="H31725" s="2"/>
    </row>
    <row r="31726" spans="2:8">
      <c r="B31726" s="2" t="s">
        <v>32165</v>
      </c>
      <c r="C31726" s="2">
        <v>15</v>
      </c>
      <c r="D31726" s="2" t="s">
        <v>442</v>
      </c>
      <c r="E31726" s="2"/>
      <c r="F31726" s="2"/>
      <c r="G31726" s="2"/>
      <c r="H31726" s="2"/>
    </row>
    <row r="31727" spans="2:8">
      <c r="B31727" s="2" t="s">
        <v>32166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32167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32168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32169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32170</v>
      </c>
      <c r="C31731" s="2">
        <v>14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32171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32172</v>
      </c>
      <c r="C31733" s="2">
        <v>30</v>
      </c>
      <c r="D31733" s="2" t="s">
        <v>442</v>
      </c>
      <c r="E31733" s="2"/>
      <c r="F31733" s="2"/>
      <c r="G31733" s="2"/>
      <c r="H31733" s="2"/>
    </row>
    <row r="31734" spans="2:8">
      <c r="B31734" s="2" t="s">
        <v>32173</v>
      </c>
      <c r="C31734" s="2">
        <v>31</v>
      </c>
      <c r="D31734" s="2" t="s">
        <v>442</v>
      </c>
      <c r="E31734" s="2"/>
      <c r="F31734" s="2"/>
      <c r="G31734" s="2"/>
      <c r="H31734" s="2"/>
    </row>
    <row r="31735" spans="2:8">
      <c r="B31735" s="2" t="s">
        <v>32174</v>
      </c>
      <c r="C31735" s="2">
        <v>30</v>
      </c>
      <c r="D31735" s="2" t="s">
        <v>442</v>
      </c>
      <c r="E31735" s="2"/>
      <c r="F31735" s="2"/>
      <c r="G31735" s="2"/>
      <c r="H31735" s="2"/>
    </row>
    <row r="31736" spans="2:8">
      <c r="B31736" s="2" t="s">
        <v>32175</v>
      </c>
      <c r="C31736" s="2">
        <v>30</v>
      </c>
      <c r="D31736" s="2" t="s">
        <v>442</v>
      </c>
      <c r="E31736" s="2"/>
      <c r="F31736" s="2"/>
      <c r="G31736" s="2"/>
      <c r="H31736" s="2"/>
    </row>
    <row r="31737" spans="2:8">
      <c r="B31737" s="2" t="s">
        <v>32176</v>
      </c>
      <c r="C31737" s="2">
        <v>30</v>
      </c>
      <c r="D31737" s="2" t="s">
        <v>442</v>
      </c>
      <c r="E31737" s="2"/>
      <c r="F31737" s="2"/>
      <c r="G31737" s="2"/>
      <c r="H31737" s="2"/>
    </row>
    <row r="31738" spans="2:8">
      <c r="B31738" s="2" t="s">
        <v>32177</v>
      </c>
      <c r="C31738" s="2">
        <v>29</v>
      </c>
      <c r="D31738" s="2" t="s">
        <v>442</v>
      </c>
      <c r="E31738" s="2"/>
      <c r="F31738" s="2"/>
      <c r="G31738" s="2"/>
      <c r="H31738" s="2"/>
    </row>
    <row r="31739" spans="2:8">
      <c r="B31739" s="2" t="s">
        <v>32178</v>
      </c>
      <c r="C31739" s="2">
        <v>29</v>
      </c>
      <c r="D31739" s="2" t="s">
        <v>442</v>
      </c>
      <c r="E31739" s="2"/>
      <c r="F31739" s="2"/>
      <c r="G31739" s="2"/>
      <c r="H31739" s="2"/>
    </row>
    <row r="31740" spans="2:8">
      <c r="B31740" s="2" t="s">
        <v>32179</v>
      </c>
      <c r="C31740" s="2">
        <v>26</v>
      </c>
      <c r="D31740" s="2" t="s">
        <v>442</v>
      </c>
      <c r="E31740" s="2"/>
      <c r="F31740" s="2"/>
      <c r="G31740" s="2"/>
      <c r="H31740" s="2"/>
    </row>
    <row r="31741" spans="2:8">
      <c r="B31741" s="2" t="s">
        <v>32180</v>
      </c>
      <c r="C31741" s="2">
        <v>30</v>
      </c>
      <c r="D31741" s="2" t="s">
        <v>442</v>
      </c>
      <c r="E31741" s="2"/>
      <c r="F31741" s="2"/>
      <c r="G31741" s="2"/>
      <c r="H31741" s="2"/>
    </row>
    <row r="31742" spans="2:8">
      <c r="B31742" s="2" t="s">
        <v>32181</v>
      </c>
      <c r="C31742" s="2">
        <v>33</v>
      </c>
      <c r="D31742" s="2" t="s">
        <v>442</v>
      </c>
      <c r="E31742" s="2"/>
      <c r="F31742" s="2"/>
      <c r="G31742" s="2"/>
      <c r="H31742" s="2"/>
    </row>
    <row r="31743" spans="2:8">
      <c r="B31743" s="2" t="s">
        <v>32182</v>
      </c>
      <c r="C31743" s="2">
        <v>34</v>
      </c>
      <c r="D31743" s="2" t="s">
        <v>442</v>
      </c>
      <c r="E31743" s="2"/>
      <c r="F31743" s="2"/>
      <c r="G31743" s="2"/>
      <c r="H31743" s="2"/>
    </row>
    <row r="31744" spans="2:8">
      <c r="B31744" s="2" t="s">
        <v>32183</v>
      </c>
      <c r="C31744" s="2">
        <v>34</v>
      </c>
      <c r="D31744" s="2" t="s">
        <v>442</v>
      </c>
      <c r="E31744" s="2"/>
      <c r="F31744" s="2"/>
      <c r="G31744" s="2"/>
      <c r="H31744" s="2"/>
    </row>
    <row r="31745" spans="2:8">
      <c r="B31745" s="2" t="s">
        <v>32184</v>
      </c>
      <c r="C31745" s="2">
        <v>33</v>
      </c>
      <c r="D31745" s="2" t="s">
        <v>442</v>
      </c>
      <c r="E31745" s="2"/>
      <c r="F31745" s="2"/>
      <c r="G31745" s="2"/>
      <c r="H31745" s="2"/>
    </row>
    <row r="31746" spans="2:8">
      <c r="B31746" s="2" t="s">
        <v>32185</v>
      </c>
      <c r="C31746" s="2">
        <v>32</v>
      </c>
      <c r="D31746" s="2" t="s">
        <v>442</v>
      </c>
      <c r="E31746" s="2"/>
      <c r="F31746" s="2"/>
      <c r="G31746" s="2"/>
      <c r="H31746" s="2"/>
    </row>
    <row r="31747" spans="2:8">
      <c r="B31747" s="2" t="s">
        <v>32186</v>
      </c>
      <c r="C31747" s="2">
        <v>31</v>
      </c>
      <c r="D31747" s="2" t="s">
        <v>442</v>
      </c>
      <c r="E31747" s="2"/>
      <c r="F31747" s="2"/>
      <c r="G31747" s="2"/>
      <c r="H31747" s="2"/>
    </row>
    <row r="31748" spans="2:8">
      <c r="B31748" s="2" t="s">
        <v>32187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32188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32189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32190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32191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32192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32193</v>
      </c>
      <c r="C31754" s="2">
        <v>37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32194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32195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32196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32197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32198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32199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32200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32201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32202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32203</v>
      </c>
      <c r="C31764" s="2">
        <v>30</v>
      </c>
      <c r="D31764" s="2" t="s">
        <v>442</v>
      </c>
      <c r="E31764" s="2"/>
      <c r="F31764" s="2"/>
      <c r="G31764" s="2"/>
      <c r="H31764" s="2"/>
    </row>
    <row r="31765" spans="2:8">
      <c r="B31765" s="2" t="s">
        <v>32204</v>
      </c>
      <c r="C31765" s="2">
        <v>29</v>
      </c>
      <c r="D31765" s="2" t="s">
        <v>442</v>
      </c>
      <c r="E31765" s="2"/>
      <c r="F31765" s="2"/>
      <c r="G31765" s="2"/>
      <c r="H31765" s="2"/>
    </row>
    <row r="31766" spans="2:8">
      <c r="B31766" s="2" t="s">
        <v>32205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32206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32207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32208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32209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32210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32211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32212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32213</v>
      </c>
      <c r="C31774" s="2">
        <v>38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32214</v>
      </c>
      <c r="C31775" s="2">
        <v>44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32215</v>
      </c>
      <c r="C31776" s="2">
        <v>44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32216</v>
      </c>
      <c r="C31777" s="2">
        <v>41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32217</v>
      </c>
      <c r="C31778" s="2">
        <v>11</v>
      </c>
      <c r="D31778" s="2" t="s">
        <v>442</v>
      </c>
      <c r="E31778" s="2"/>
      <c r="F31778" s="2"/>
      <c r="G31778" s="2"/>
      <c r="H31778" s="2"/>
    </row>
    <row r="31779" spans="2:8">
      <c r="B31779" s="2" t="s">
        <v>32218</v>
      </c>
      <c r="C31779" s="2">
        <v>14</v>
      </c>
      <c r="D31779" s="2" t="s">
        <v>442</v>
      </c>
      <c r="E31779" s="2"/>
      <c r="F31779" s="2"/>
      <c r="G31779" s="2"/>
      <c r="H31779" s="2"/>
    </row>
    <row r="31780" spans="2:8">
      <c r="B31780" s="2" t="s">
        <v>32219</v>
      </c>
      <c r="C31780" s="2">
        <v>14</v>
      </c>
      <c r="D31780" s="2" t="s">
        <v>442</v>
      </c>
      <c r="E31780" s="2"/>
      <c r="F31780" s="2"/>
      <c r="G31780" s="2"/>
      <c r="H31780" s="2"/>
    </row>
    <row r="31781" spans="2:8">
      <c r="B31781" s="2" t="s">
        <v>32220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32221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32222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32223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32224</v>
      </c>
      <c r="C31785" s="2">
        <v>17</v>
      </c>
      <c r="D31785" s="2" t="s">
        <v>442</v>
      </c>
      <c r="E31785" s="2"/>
      <c r="F31785" s="2"/>
      <c r="G31785" s="2"/>
      <c r="H31785" s="2"/>
    </row>
    <row r="31786" spans="2:8">
      <c r="B31786" s="2" t="s">
        <v>32225</v>
      </c>
      <c r="C31786" s="2">
        <v>17</v>
      </c>
      <c r="D31786" s="2" t="s">
        <v>442</v>
      </c>
      <c r="E31786" s="2"/>
      <c r="F31786" s="2"/>
      <c r="G31786" s="2"/>
      <c r="H31786" s="2"/>
    </row>
    <row r="31787" spans="2:8">
      <c r="B31787" s="2" t="s">
        <v>32226</v>
      </c>
      <c r="C31787" s="2">
        <v>18</v>
      </c>
      <c r="D31787" s="2" t="s">
        <v>442</v>
      </c>
      <c r="E31787" s="2"/>
      <c r="F31787" s="2"/>
      <c r="G31787" s="2"/>
      <c r="H31787" s="2"/>
    </row>
    <row r="31788" spans="2:8">
      <c r="B31788" s="2" t="s">
        <v>32227</v>
      </c>
      <c r="C31788" s="2">
        <v>18</v>
      </c>
      <c r="D31788" s="2" t="s">
        <v>442</v>
      </c>
      <c r="E31788" s="2"/>
      <c r="F31788" s="2"/>
      <c r="G31788" s="2"/>
      <c r="H31788" s="2"/>
    </row>
    <row r="31789" spans="2:8">
      <c r="B31789" s="2" t="s">
        <v>32228</v>
      </c>
      <c r="C31789" s="2">
        <v>18</v>
      </c>
      <c r="D31789" s="2" t="s">
        <v>442</v>
      </c>
      <c r="E31789" s="2"/>
      <c r="F31789" s="2"/>
      <c r="G31789" s="2"/>
      <c r="H31789" s="2"/>
    </row>
    <row r="31790" spans="2:8">
      <c r="B31790" s="2" t="s">
        <v>32229</v>
      </c>
      <c r="C31790" s="2">
        <v>17</v>
      </c>
      <c r="D31790" s="2" t="s">
        <v>442</v>
      </c>
      <c r="E31790" s="2"/>
      <c r="F31790" s="2"/>
      <c r="G31790" s="2"/>
      <c r="H31790" s="2"/>
    </row>
    <row r="31791" spans="2:8">
      <c r="B31791" s="2" t="s">
        <v>32230</v>
      </c>
      <c r="C31791" s="2">
        <v>17</v>
      </c>
      <c r="D31791" s="2" t="s">
        <v>442</v>
      </c>
      <c r="E31791" s="2"/>
      <c r="F31791" s="2"/>
      <c r="G31791" s="2"/>
      <c r="H31791" s="2"/>
    </row>
    <row r="31792" spans="2:8">
      <c r="B31792" s="2" t="s">
        <v>32231</v>
      </c>
      <c r="C31792" s="2">
        <v>20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32232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32233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32234</v>
      </c>
      <c r="C31795" s="2">
        <v>34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32236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32238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32239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32240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32241</v>
      </c>
      <c r="C31802" s="2">
        <v>21</v>
      </c>
      <c r="D31802" s="2" t="s">
        <v>442</v>
      </c>
      <c r="E31802" s="2"/>
      <c r="F31802" s="2"/>
      <c r="G31802" s="2"/>
      <c r="H31802" s="2"/>
    </row>
    <row r="31803" spans="2:8">
      <c r="B31803" s="2" t="s">
        <v>32242</v>
      </c>
      <c r="C31803" s="2">
        <v>21</v>
      </c>
      <c r="D31803" s="2" t="s">
        <v>442</v>
      </c>
      <c r="E31803" s="2"/>
      <c r="F31803" s="2"/>
      <c r="G31803" s="2"/>
      <c r="H31803" s="2"/>
    </row>
    <row r="31804" spans="2:8">
      <c r="B31804" s="2" t="s">
        <v>32243</v>
      </c>
      <c r="C31804" s="2">
        <v>21</v>
      </c>
      <c r="D31804" s="2" t="s">
        <v>442</v>
      </c>
      <c r="E31804" s="2"/>
      <c r="F31804" s="2"/>
      <c r="G31804" s="2"/>
      <c r="H31804" s="2"/>
    </row>
    <row r="31805" spans="2:8">
      <c r="B31805" s="2" t="s">
        <v>32244</v>
      </c>
      <c r="C31805" s="2">
        <v>22</v>
      </c>
      <c r="D31805" s="2" t="s">
        <v>442</v>
      </c>
      <c r="E31805" s="2"/>
      <c r="F31805" s="2"/>
      <c r="G31805" s="2"/>
      <c r="H31805" s="2"/>
    </row>
    <row r="31806" spans="2:8">
      <c r="B31806" s="2" t="s">
        <v>32245</v>
      </c>
      <c r="C31806" s="2">
        <v>23</v>
      </c>
      <c r="D31806" s="2" t="s">
        <v>442</v>
      </c>
      <c r="E31806" s="2"/>
      <c r="F31806" s="2"/>
      <c r="G31806" s="2"/>
      <c r="H31806" s="2"/>
    </row>
    <row r="31807" spans="2:8">
      <c r="B31807" s="2" t="s">
        <v>32246</v>
      </c>
      <c r="C31807" s="2">
        <v>24</v>
      </c>
      <c r="D31807" s="2" t="s">
        <v>442</v>
      </c>
      <c r="E31807" s="2"/>
      <c r="F31807" s="2"/>
      <c r="G31807" s="2"/>
      <c r="H31807" s="2"/>
    </row>
    <row r="31808" spans="2:8">
      <c r="B31808" s="2" t="s">
        <v>32247</v>
      </c>
      <c r="C31808" s="2">
        <v>24</v>
      </c>
      <c r="D31808" s="2" t="s">
        <v>442</v>
      </c>
      <c r="E31808" s="2"/>
      <c r="F31808" s="2"/>
      <c r="G31808" s="2"/>
      <c r="H31808" s="2"/>
    </row>
    <row r="31809" spans="2:8">
      <c r="B31809" s="2" t="s">
        <v>32248</v>
      </c>
      <c r="C31809" s="2">
        <v>25</v>
      </c>
      <c r="D31809" s="2" t="s">
        <v>442</v>
      </c>
      <c r="E31809" s="2"/>
      <c r="F31809" s="2"/>
      <c r="G31809" s="2"/>
      <c r="H31809" s="2"/>
    </row>
    <row r="31810" spans="2:8">
      <c r="B31810" s="2" t="s">
        <v>32249</v>
      </c>
      <c r="C31810" s="2">
        <v>24</v>
      </c>
      <c r="D31810" s="2" t="s">
        <v>442</v>
      </c>
      <c r="E31810" s="2"/>
      <c r="F31810" s="2"/>
      <c r="G31810" s="2"/>
      <c r="H31810" s="2"/>
    </row>
    <row r="31811" spans="2:8">
      <c r="B31811" s="2" t="s">
        <v>32250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32251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32252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32253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32255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32256</v>
      </c>
      <c r="C31817" s="2">
        <v>28</v>
      </c>
      <c r="D31817" s="2" t="s">
        <v>442</v>
      </c>
      <c r="E31817" s="2"/>
      <c r="F31817" s="2"/>
      <c r="G31817" s="2"/>
      <c r="H31817" s="2"/>
    </row>
    <row r="31818" spans="2:8">
      <c r="B31818" s="2" t="s">
        <v>32257</v>
      </c>
      <c r="C31818" s="2">
        <v>28</v>
      </c>
      <c r="D31818" s="2" t="s">
        <v>442</v>
      </c>
      <c r="E31818" s="2"/>
      <c r="F31818" s="2"/>
      <c r="G31818" s="2"/>
      <c r="H31818" s="2"/>
    </row>
    <row r="31819" spans="2:8">
      <c r="B31819" s="2" t="s">
        <v>32258</v>
      </c>
      <c r="C31819" s="2">
        <v>27</v>
      </c>
      <c r="D31819" s="2" t="s">
        <v>442</v>
      </c>
      <c r="E31819" s="2"/>
      <c r="F31819" s="2"/>
      <c r="G31819" s="2"/>
      <c r="H31819" s="2"/>
    </row>
    <row r="31820" spans="2:8">
      <c r="B31820" s="2" t="s">
        <v>32259</v>
      </c>
      <c r="C31820" s="2">
        <v>26</v>
      </c>
      <c r="D31820" s="2" t="s">
        <v>442</v>
      </c>
      <c r="E31820" s="2"/>
      <c r="F31820" s="2"/>
      <c r="G31820" s="2"/>
      <c r="H31820" s="2"/>
    </row>
    <row r="31821" spans="2:8">
      <c r="B31821" s="2" t="s">
        <v>32260</v>
      </c>
      <c r="C31821" s="2">
        <v>23</v>
      </c>
      <c r="D31821" s="2" t="s">
        <v>442</v>
      </c>
      <c r="E31821" s="2"/>
      <c r="F31821" s="2"/>
      <c r="G31821" s="2"/>
      <c r="H31821" s="2"/>
    </row>
    <row r="31822" spans="2:8">
      <c r="B31822" s="2" t="s">
        <v>32261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32262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32263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32264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32265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32266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32267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32268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32269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32270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32271</v>
      </c>
      <c r="C31832" s="2">
        <v>36</v>
      </c>
      <c r="D31832" s="2" t="s">
        <v>442</v>
      </c>
      <c r="E31832" s="2"/>
      <c r="F31832" s="2"/>
      <c r="G31832" s="2"/>
      <c r="H31832" s="2"/>
    </row>
    <row r="31833" spans="2:8">
      <c r="B31833" s="2" t="s">
        <v>32272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32274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32277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32278</v>
      </c>
      <c r="C31839" s="2">
        <v>25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32279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32280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32281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32282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32283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32284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32285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32286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32287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32288</v>
      </c>
      <c r="C31849" s="2">
        <v>18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32289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32290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32291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32292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32293</v>
      </c>
      <c r="C31854" s="2">
        <v>18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32294</v>
      </c>
      <c r="C31855" s="2">
        <v>31</v>
      </c>
      <c r="D31855" s="2" t="s">
        <v>442</v>
      </c>
      <c r="E31855" s="2"/>
      <c r="F31855" s="2"/>
      <c r="G31855" s="2"/>
      <c r="H31855" s="2"/>
    </row>
    <row r="31856" spans="2:8">
      <c r="B31856" s="2" t="s">
        <v>32295</v>
      </c>
      <c r="C31856" s="2">
        <v>31</v>
      </c>
      <c r="D31856" s="2" t="s">
        <v>442</v>
      </c>
      <c r="E31856" s="2"/>
      <c r="F31856" s="2"/>
      <c r="G31856" s="2"/>
      <c r="H31856" s="2"/>
    </row>
    <row r="31857" spans="2:8">
      <c r="B31857" s="2" t="s">
        <v>32296</v>
      </c>
      <c r="C31857" s="2">
        <v>32</v>
      </c>
      <c r="D31857" s="2" t="s">
        <v>442</v>
      </c>
      <c r="E31857" s="2"/>
      <c r="F31857" s="2"/>
      <c r="G31857" s="2"/>
      <c r="H31857" s="2"/>
    </row>
    <row r="31858" spans="2:8">
      <c r="B31858" s="2" t="s">
        <v>32297</v>
      </c>
      <c r="C31858" s="2">
        <v>33</v>
      </c>
      <c r="D31858" s="2" t="s">
        <v>442</v>
      </c>
      <c r="E31858" s="2"/>
      <c r="F31858" s="2"/>
      <c r="G31858" s="2"/>
      <c r="H31858" s="2"/>
    </row>
    <row r="31859" spans="2:8">
      <c r="B31859" s="2" t="s">
        <v>32298</v>
      </c>
      <c r="C31859" s="2">
        <v>32</v>
      </c>
      <c r="D31859" s="2" t="s">
        <v>442</v>
      </c>
      <c r="E31859" s="2"/>
      <c r="F31859" s="2"/>
      <c r="G31859" s="2"/>
      <c r="H31859" s="2"/>
    </row>
    <row r="31860" spans="2:8">
      <c r="B31860" s="2" t="s">
        <v>32299</v>
      </c>
      <c r="C31860" s="2">
        <v>31</v>
      </c>
      <c r="D31860" s="2" t="s">
        <v>442</v>
      </c>
      <c r="E31860" s="2"/>
      <c r="F31860" s="2"/>
      <c r="G31860" s="2"/>
      <c r="H31860" s="2"/>
    </row>
    <row r="31861" spans="2:8">
      <c r="B31861" s="2" t="s">
        <v>32300</v>
      </c>
      <c r="C31861" s="2">
        <v>29</v>
      </c>
      <c r="D31861" s="2" t="s">
        <v>442</v>
      </c>
      <c r="E31861" s="2"/>
      <c r="F31861" s="2"/>
      <c r="G31861" s="2"/>
      <c r="H31861" s="2"/>
    </row>
    <row r="31862" spans="2:8">
      <c r="B31862" s="2" t="s">
        <v>32301</v>
      </c>
      <c r="C31862" s="2">
        <v>26</v>
      </c>
      <c r="D31862" s="2" t="s">
        <v>442</v>
      </c>
      <c r="E31862" s="2"/>
      <c r="F31862" s="2"/>
      <c r="G31862" s="2"/>
      <c r="H31862" s="2"/>
    </row>
    <row r="31863" spans="2:8">
      <c r="B31863" s="2" t="s">
        <v>32302</v>
      </c>
      <c r="C31863" s="2">
        <v>22</v>
      </c>
      <c r="D31863" s="2" t="s">
        <v>442</v>
      </c>
      <c r="E31863" s="2"/>
      <c r="F31863" s="2"/>
      <c r="G31863" s="2"/>
      <c r="H31863" s="2"/>
    </row>
    <row r="31864" spans="2:8">
      <c r="B31864" s="2" t="s">
        <v>32303</v>
      </c>
      <c r="C31864" s="2">
        <v>22</v>
      </c>
      <c r="D31864" s="2" t="s">
        <v>442</v>
      </c>
      <c r="E31864" s="2"/>
      <c r="F31864" s="2"/>
      <c r="G31864" s="2"/>
      <c r="H31864" s="2"/>
    </row>
    <row r="31865" spans="2:8">
      <c r="B31865" s="2" t="s">
        <v>32304</v>
      </c>
      <c r="C31865" s="2">
        <v>24</v>
      </c>
      <c r="D31865" s="2" t="s">
        <v>442</v>
      </c>
      <c r="E31865" s="2"/>
      <c r="F31865" s="2"/>
      <c r="G31865" s="2"/>
      <c r="H31865" s="2"/>
    </row>
    <row r="31866" spans="2:8">
      <c r="B31866" s="2" t="s">
        <v>32305</v>
      </c>
      <c r="C31866" s="2">
        <v>23</v>
      </c>
      <c r="D31866" s="2" t="s">
        <v>442</v>
      </c>
      <c r="E31866" s="2"/>
      <c r="F31866" s="2"/>
      <c r="G31866" s="2"/>
      <c r="H31866" s="2"/>
    </row>
    <row r="31867" spans="2:8">
      <c r="B31867" s="2" t="s">
        <v>32306</v>
      </c>
      <c r="C31867" s="2">
        <v>24</v>
      </c>
      <c r="D31867" s="2" t="s">
        <v>442</v>
      </c>
      <c r="E31867" s="2"/>
      <c r="F31867" s="2"/>
      <c r="G31867" s="2"/>
      <c r="H31867" s="2"/>
    </row>
    <row r="31868" spans="2:8">
      <c r="B31868" s="2" t="s">
        <v>32307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32308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32309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32310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32311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32312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32313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32314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32315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32317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32318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32319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32320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32321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32322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32323</v>
      </c>
      <c r="C31884" s="2">
        <v>20</v>
      </c>
      <c r="D31884" s="2" t="s">
        <v>442</v>
      </c>
      <c r="E31884" s="2"/>
      <c r="F31884" s="2"/>
      <c r="G31884" s="2"/>
      <c r="H31884" s="2"/>
    </row>
    <row r="31885" spans="2:8">
      <c r="B31885" s="2" t="s">
        <v>32324</v>
      </c>
      <c r="C31885" s="2">
        <v>27</v>
      </c>
      <c r="D31885" s="2" t="s">
        <v>442</v>
      </c>
      <c r="E31885" s="2"/>
      <c r="F31885" s="2"/>
      <c r="G31885" s="2"/>
      <c r="H31885" s="2"/>
    </row>
    <row r="31886" spans="2:8">
      <c r="B31886" s="2" t="s">
        <v>32325</v>
      </c>
      <c r="C31886" s="2">
        <v>30</v>
      </c>
      <c r="D31886" s="2" t="s">
        <v>442</v>
      </c>
      <c r="E31886" s="2"/>
      <c r="F31886" s="2"/>
      <c r="G31886" s="2"/>
      <c r="H31886" s="2"/>
    </row>
    <row r="31887" spans="2:8">
      <c r="B31887" s="2" t="s">
        <v>32326</v>
      </c>
      <c r="C31887" s="2">
        <v>29</v>
      </c>
      <c r="D31887" s="2" t="s">
        <v>442</v>
      </c>
      <c r="E31887" s="2"/>
      <c r="F31887" s="2"/>
      <c r="G31887" s="2"/>
      <c r="H31887" s="2"/>
    </row>
    <row r="31888" spans="2:8">
      <c r="B31888" s="2" t="s">
        <v>32327</v>
      </c>
      <c r="C31888" s="2">
        <v>28</v>
      </c>
      <c r="D31888" s="2" t="s">
        <v>442</v>
      </c>
      <c r="E31888" s="2"/>
      <c r="F31888" s="2"/>
      <c r="G31888" s="2"/>
      <c r="H31888" s="2"/>
    </row>
    <row r="31889" spans="2:8">
      <c r="B31889" s="2" t="s">
        <v>32328</v>
      </c>
      <c r="C31889" s="2">
        <v>27</v>
      </c>
      <c r="D31889" s="2" t="s">
        <v>442</v>
      </c>
      <c r="E31889" s="2"/>
      <c r="F31889" s="2"/>
      <c r="G31889" s="2"/>
      <c r="H31889" s="2"/>
    </row>
    <row r="31890" spans="2:8">
      <c r="B31890" s="2" t="s">
        <v>32329</v>
      </c>
      <c r="C31890" s="2">
        <v>25</v>
      </c>
      <c r="D31890" s="2" t="s">
        <v>442</v>
      </c>
      <c r="E31890" s="2"/>
      <c r="F31890" s="2"/>
      <c r="G31890" s="2"/>
      <c r="H31890" s="2"/>
    </row>
    <row r="31891" spans="2:8">
      <c r="B31891" s="2" t="s">
        <v>32330</v>
      </c>
      <c r="C31891" s="2">
        <v>23</v>
      </c>
      <c r="D31891" s="2" t="s">
        <v>442</v>
      </c>
      <c r="E31891" s="2"/>
      <c r="F31891" s="2"/>
      <c r="G31891" s="2"/>
      <c r="H31891" s="2"/>
    </row>
    <row r="31892" spans="2:8">
      <c r="B31892" s="2" t="s">
        <v>32331</v>
      </c>
      <c r="C31892" s="2">
        <v>22</v>
      </c>
      <c r="D31892" s="2" t="s">
        <v>442</v>
      </c>
      <c r="E31892" s="2"/>
      <c r="F31892" s="2"/>
      <c r="G31892" s="2"/>
      <c r="H31892" s="2"/>
    </row>
    <row r="31893" spans="2:8">
      <c r="B31893" s="2" t="s">
        <v>32332</v>
      </c>
      <c r="C31893" s="2">
        <v>18</v>
      </c>
      <c r="D31893" s="2" t="s">
        <v>442</v>
      </c>
      <c r="E31893" s="2"/>
      <c r="F31893" s="2"/>
      <c r="G31893" s="2"/>
      <c r="H31893" s="2"/>
    </row>
    <row r="31894" spans="2:8">
      <c r="B31894" s="2" t="s">
        <v>32333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32334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32335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32336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32337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32338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32339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32340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32341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32342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32344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32345</v>
      </c>
      <c r="C31906" s="2">
        <v>21</v>
      </c>
      <c r="D31906" s="2" t="s">
        <v>442</v>
      </c>
      <c r="E31906" s="2"/>
      <c r="F31906" s="2"/>
      <c r="G31906" s="2"/>
      <c r="H31906" s="2"/>
    </row>
    <row r="31907" spans="2:8">
      <c r="B31907" s="2" t="s">
        <v>32346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32347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32348</v>
      </c>
      <c r="C31909" s="2">
        <v>20</v>
      </c>
      <c r="D31909" s="2" t="s">
        <v>442</v>
      </c>
      <c r="E31909" s="2"/>
      <c r="F31909" s="2"/>
      <c r="G31909" s="2"/>
      <c r="H31909" s="2"/>
    </row>
    <row r="31910" spans="2:8">
      <c r="B31910" s="2" t="s">
        <v>32349</v>
      </c>
      <c r="C31910" s="2">
        <v>20</v>
      </c>
      <c r="D31910" s="2" t="s">
        <v>442</v>
      </c>
      <c r="E31910" s="2"/>
      <c r="F31910" s="2"/>
      <c r="G31910" s="2"/>
      <c r="H31910" s="2"/>
    </row>
    <row r="31911" spans="2:8">
      <c r="B31911" s="2" t="s">
        <v>32350</v>
      </c>
      <c r="C31911" s="2">
        <v>18</v>
      </c>
      <c r="D31911" s="2" t="s">
        <v>442</v>
      </c>
      <c r="E31911" s="2"/>
      <c r="F31911" s="2"/>
      <c r="G31911" s="2"/>
      <c r="H31911" s="2"/>
    </row>
    <row r="31912" spans="2:8">
      <c r="B31912" s="2" t="s">
        <v>32351</v>
      </c>
      <c r="C31912" s="2">
        <v>18</v>
      </c>
      <c r="D31912" s="2" t="s">
        <v>442</v>
      </c>
      <c r="E31912" s="2"/>
      <c r="F31912" s="2"/>
      <c r="G31912" s="2"/>
      <c r="H31912" s="2"/>
    </row>
    <row r="31913" spans="2:8">
      <c r="B31913" s="2" t="s">
        <v>32352</v>
      </c>
      <c r="C31913" s="2">
        <v>26</v>
      </c>
      <c r="D31913" s="2" t="s">
        <v>442</v>
      </c>
      <c r="E31913" s="2"/>
      <c r="F31913" s="2"/>
      <c r="G31913" s="2"/>
      <c r="H31913" s="2"/>
    </row>
    <row r="31914" spans="2:8">
      <c r="B31914" s="2" t="s">
        <v>32353</v>
      </c>
      <c r="C31914" s="2">
        <v>28</v>
      </c>
      <c r="D31914" s="2" t="s">
        <v>442</v>
      </c>
      <c r="E31914" s="2"/>
      <c r="F31914" s="2"/>
      <c r="G31914" s="2"/>
      <c r="H31914" s="2"/>
    </row>
    <row r="31915" spans="2:8">
      <c r="B31915" s="2" t="s">
        <v>32354</v>
      </c>
      <c r="C31915" s="2">
        <v>41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32355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32356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32357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32358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32359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32360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32361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32363</v>
      </c>
      <c r="C31924" s="2">
        <v>15</v>
      </c>
      <c r="D31924" s="2" t="s">
        <v>442</v>
      </c>
      <c r="E31924" s="2"/>
      <c r="F31924" s="2"/>
      <c r="G31924" s="2"/>
      <c r="H31924" s="2"/>
    </row>
    <row r="31925" spans="2:8">
      <c r="B31925" s="2" t="s">
        <v>32364</v>
      </c>
      <c r="C31925" s="2">
        <v>24</v>
      </c>
      <c r="D31925" s="2" t="s">
        <v>442</v>
      </c>
      <c r="E31925" s="2"/>
      <c r="F31925" s="2"/>
      <c r="G31925" s="2"/>
      <c r="H31925" s="2"/>
    </row>
    <row r="31926" spans="2:8">
      <c r="B31926" s="2" t="s">
        <v>32365</v>
      </c>
      <c r="C31926" s="2">
        <v>28</v>
      </c>
      <c r="D31926" s="2" t="s">
        <v>442</v>
      </c>
      <c r="E31926" s="2"/>
      <c r="F31926" s="2"/>
      <c r="G31926" s="2"/>
      <c r="H31926" s="2"/>
    </row>
    <row r="31927" spans="2:8">
      <c r="B31927" s="2" t="s">
        <v>32366</v>
      </c>
      <c r="C31927" s="2">
        <v>29</v>
      </c>
      <c r="D31927" s="2" t="s">
        <v>442</v>
      </c>
      <c r="E31927" s="2"/>
      <c r="F31927" s="2"/>
      <c r="G31927" s="2"/>
      <c r="H31927" s="2"/>
    </row>
    <row r="31928" spans="2:8">
      <c r="B31928" s="2" t="s">
        <v>32367</v>
      </c>
      <c r="C31928" s="2">
        <v>29</v>
      </c>
      <c r="D31928" s="2" t="s">
        <v>442</v>
      </c>
      <c r="E31928" s="2"/>
      <c r="F31928" s="2"/>
      <c r="G31928" s="2"/>
      <c r="H31928" s="2"/>
    </row>
    <row r="31929" spans="2:8">
      <c r="B31929" s="2" t="s">
        <v>32368</v>
      </c>
      <c r="C31929" s="2">
        <v>29</v>
      </c>
      <c r="D31929" s="2" t="s">
        <v>442</v>
      </c>
      <c r="E31929" s="2"/>
      <c r="F31929" s="2"/>
      <c r="G31929" s="2"/>
      <c r="H31929" s="2"/>
    </row>
    <row r="31930" spans="2:8">
      <c r="B31930" s="2" t="s">
        <v>32369</v>
      </c>
      <c r="C31930" s="2">
        <v>27</v>
      </c>
      <c r="D31930" s="2" t="s">
        <v>442</v>
      </c>
      <c r="E31930" s="2"/>
      <c r="F31930" s="2"/>
      <c r="G31930" s="2"/>
      <c r="H31930" s="2"/>
    </row>
    <row r="31931" spans="2:8">
      <c r="B31931" s="2" t="s">
        <v>32370</v>
      </c>
      <c r="C31931" s="2">
        <v>26</v>
      </c>
      <c r="D31931" s="2" t="s">
        <v>442</v>
      </c>
      <c r="E31931" s="2"/>
      <c r="F31931" s="2"/>
      <c r="G31931" s="2"/>
      <c r="H31931" s="2"/>
    </row>
    <row r="31932" spans="2:8">
      <c r="B31932" s="2" t="s">
        <v>32371</v>
      </c>
      <c r="C31932" s="2">
        <v>25</v>
      </c>
      <c r="D31932" s="2" t="s">
        <v>442</v>
      </c>
      <c r="E31932" s="2"/>
      <c r="F31932" s="2"/>
      <c r="G31932" s="2"/>
      <c r="H31932" s="2"/>
    </row>
    <row r="31933" spans="2:8">
      <c r="B31933" s="2" t="s">
        <v>32372</v>
      </c>
      <c r="C31933" s="2">
        <v>23</v>
      </c>
      <c r="D31933" s="2" t="s">
        <v>442</v>
      </c>
      <c r="E31933" s="2"/>
      <c r="F31933" s="2"/>
      <c r="G31933" s="2"/>
      <c r="H31933" s="2"/>
    </row>
    <row r="31934" spans="2:8">
      <c r="B31934" s="2" t="s">
        <v>32373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32374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32375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32377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32378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32379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32380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32381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32382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32383</v>
      </c>
      <c r="C31944" s="2">
        <v>26</v>
      </c>
      <c r="D31944" s="2" t="s">
        <v>442</v>
      </c>
      <c r="E31944" s="2"/>
      <c r="F31944" s="2"/>
      <c r="G31944" s="2"/>
      <c r="H31944" s="2"/>
    </row>
    <row r="31945" spans="2:8">
      <c r="B31945" s="2" t="s">
        <v>32384</v>
      </c>
      <c r="C31945" s="2">
        <v>29</v>
      </c>
      <c r="D31945" s="2" t="s">
        <v>442</v>
      </c>
      <c r="E31945" s="2"/>
      <c r="F31945" s="2"/>
      <c r="G31945" s="2"/>
      <c r="H31945" s="2"/>
    </row>
    <row r="31946" spans="2:8">
      <c r="B31946" s="2" t="s">
        <v>32385</v>
      </c>
      <c r="C31946" s="2">
        <v>25</v>
      </c>
      <c r="D31946" s="2" t="s">
        <v>442</v>
      </c>
      <c r="E31946" s="2"/>
      <c r="F31946" s="2"/>
      <c r="G31946" s="2"/>
      <c r="H31946" s="2"/>
    </row>
    <row r="31947" spans="2:8">
      <c r="B31947" s="2" t="s">
        <v>32386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32387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32388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32389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32390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32391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32392</v>
      </c>
      <c r="C31953" s="2">
        <v>19</v>
      </c>
      <c r="D31953" s="2" t="s">
        <v>442</v>
      </c>
      <c r="E31953" s="2"/>
      <c r="F31953" s="2"/>
      <c r="G31953" s="2"/>
      <c r="H31953" s="2"/>
    </row>
    <row r="31954" spans="2:8">
      <c r="B31954" s="2" t="s">
        <v>32393</v>
      </c>
      <c r="C31954" s="2">
        <v>24</v>
      </c>
      <c r="D31954" s="2" t="s">
        <v>442</v>
      </c>
      <c r="E31954" s="2"/>
      <c r="F31954" s="2"/>
      <c r="G31954" s="2"/>
      <c r="H31954" s="2"/>
    </row>
    <row r="31955" spans="2:8">
      <c r="B31955" s="2" t="s">
        <v>32394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32396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32397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32398</v>
      </c>
      <c r="C31959" s="2">
        <v>15</v>
      </c>
      <c r="D31959" s="2" t="s">
        <v>442</v>
      </c>
      <c r="E31959" s="2"/>
      <c r="F31959" s="2"/>
      <c r="G31959" s="2"/>
      <c r="H31959" s="2"/>
    </row>
    <row r="31960" spans="2:8">
      <c r="B31960" s="2" t="s">
        <v>32399</v>
      </c>
      <c r="C31960" s="2">
        <v>32</v>
      </c>
      <c r="D31960" s="2" t="s">
        <v>442</v>
      </c>
      <c r="E31960" s="2"/>
      <c r="F31960" s="2"/>
      <c r="G31960" s="2"/>
      <c r="H31960" s="2"/>
    </row>
    <row r="31961" spans="2:8">
      <c r="B31961" s="2" t="s">
        <v>32400</v>
      </c>
      <c r="C31961" s="2">
        <v>34</v>
      </c>
      <c r="D31961" s="2" t="s">
        <v>442</v>
      </c>
      <c r="E31961" s="2"/>
      <c r="F31961" s="2"/>
      <c r="G31961" s="2"/>
      <c r="H31961" s="2"/>
    </row>
    <row r="31962" spans="2:8">
      <c r="B31962" s="2" t="s">
        <v>32401</v>
      </c>
      <c r="C31962" s="2">
        <v>32</v>
      </c>
      <c r="D31962" s="2" t="s">
        <v>442</v>
      </c>
      <c r="E31962" s="2"/>
      <c r="F31962" s="2"/>
      <c r="G31962" s="2"/>
      <c r="H31962" s="2"/>
    </row>
    <row r="31963" spans="2:8">
      <c r="B31963" s="2" t="s">
        <v>32402</v>
      </c>
      <c r="C31963" s="2">
        <v>33</v>
      </c>
      <c r="D31963" s="2" t="s">
        <v>442</v>
      </c>
      <c r="E31963" s="2"/>
      <c r="F31963" s="2"/>
      <c r="G31963" s="2"/>
      <c r="H31963" s="2"/>
    </row>
    <row r="31964" spans="2:8">
      <c r="B31964" s="2" t="s">
        <v>32403</v>
      </c>
      <c r="C31964" s="2">
        <v>34</v>
      </c>
      <c r="D31964" s="2" t="s">
        <v>442</v>
      </c>
      <c r="E31964" s="2"/>
      <c r="F31964" s="2"/>
      <c r="G31964" s="2"/>
      <c r="H31964" s="2"/>
    </row>
    <row r="31965" spans="2:8">
      <c r="B31965" s="2" t="s">
        <v>32404</v>
      </c>
      <c r="C31965" s="2">
        <v>36</v>
      </c>
      <c r="D31965" s="2" t="s">
        <v>442</v>
      </c>
      <c r="E31965" s="2"/>
      <c r="F31965" s="2"/>
      <c r="G31965" s="2"/>
      <c r="H31965" s="2"/>
    </row>
    <row r="31966" spans="2:8">
      <c r="B31966" s="2" t="s">
        <v>32405</v>
      </c>
      <c r="C31966" s="2">
        <v>36</v>
      </c>
      <c r="D31966" s="2" t="s">
        <v>442</v>
      </c>
      <c r="E31966" s="2"/>
      <c r="F31966" s="2"/>
      <c r="G31966" s="2"/>
      <c r="H31966" s="2"/>
    </row>
    <row r="31967" spans="2:8">
      <c r="B31967" s="2" t="s">
        <v>32406</v>
      </c>
      <c r="C31967" s="2">
        <v>34</v>
      </c>
      <c r="D31967" s="2" t="s">
        <v>442</v>
      </c>
      <c r="E31967" s="2"/>
      <c r="F31967" s="2"/>
      <c r="G31967" s="2"/>
      <c r="H31967" s="2"/>
    </row>
    <row r="31968" spans="2:8">
      <c r="B31968" s="2" t="s">
        <v>32407</v>
      </c>
      <c r="C31968" s="2">
        <v>32</v>
      </c>
      <c r="D31968" s="2" t="s">
        <v>442</v>
      </c>
      <c r="E31968" s="2"/>
      <c r="F31968" s="2"/>
      <c r="G31968" s="2"/>
      <c r="H31968" s="2"/>
    </row>
    <row r="31969" spans="2:8">
      <c r="B31969" s="2" t="s">
        <v>32408</v>
      </c>
      <c r="C31969" s="2">
        <v>30</v>
      </c>
      <c r="D31969" s="2" t="s">
        <v>442</v>
      </c>
      <c r="E31969" s="2"/>
      <c r="F31969" s="2"/>
      <c r="G31969" s="2"/>
      <c r="H31969" s="2"/>
    </row>
    <row r="31970" spans="2:8">
      <c r="B31970" s="2" t="s">
        <v>32409</v>
      </c>
      <c r="C31970" s="2">
        <v>38</v>
      </c>
      <c r="D31970" s="2" t="s">
        <v>442</v>
      </c>
      <c r="E31970" s="2"/>
      <c r="F31970" s="2"/>
      <c r="G31970" s="2"/>
      <c r="H31970" s="2"/>
    </row>
    <row r="31971" spans="2:8">
      <c r="B31971" s="2" t="s">
        <v>32410</v>
      </c>
      <c r="C31971" s="2">
        <v>41</v>
      </c>
      <c r="D31971" s="2" t="s">
        <v>442</v>
      </c>
      <c r="E31971" s="2"/>
      <c r="F31971" s="2"/>
      <c r="G31971" s="2"/>
      <c r="H31971" s="2"/>
    </row>
    <row r="31972" spans="2:8">
      <c r="B31972" s="2" t="s">
        <v>32411</v>
      </c>
      <c r="C31972" s="2">
        <v>39</v>
      </c>
      <c r="D31972" s="2" t="s">
        <v>442</v>
      </c>
      <c r="E31972" s="2"/>
      <c r="F31972" s="2"/>
      <c r="G31972" s="2"/>
      <c r="H31972" s="2"/>
    </row>
    <row r="31973" spans="2:8">
      <c r="B31973" s="2" t="s">
        <v>32412</v>
      </c>
      <c r="C31973" s="2">
        <v>37</v>
      </c>
      <c r="D31973" s="2" t="s">
        <v>442</v>
      </c>
      <c r="E31973" s="2"/>
      <c r="F31973" s="2"/>
      <c r="G31973" s="2"/>
      <c r="H31973" s="2"/>
    </row>
    <row r="31974" spans="2:8">
      <c r="B31974" s="2" t="s">
        <v>32413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32414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32415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32416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32417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32418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32419</v>
      </c>
      <c r="C31980" s="2">
        <v>34</v>
      </c>
      <c r="D31980" s="2" t="s">
        <v>442</v>
      </c>
      <c r="E31980" s="2"/>
      <c r="F31980" s="2"/>
      <c r="G31980" s="2"/>
      <c r="H31980" s="2"/>
    </row>
    <row r="31981" spans="2:8">
      <c r="B31981" s="2" t="s">
        <v>32420</v>
      </c>
      <c r="C31981" s="2">
        <v>35</v>
      </c>
      <c r="D31981" s="2" t="s">
        <v>442</v>
      </c>
      <c r="E31981" s="2"/>
      <c r="F31981" s="2"/>
      <c r="G31981" s="2"/>
      <c r="H31981" s="2"/>
    </row>
    <row r="31982" spans="2:8">
      <c r="B31982" s="2" t="s">
        <v>32421</v>
      </c>
      <c r="C31982" s="2">
        <v>36</v>
      </c>
      <c r="D31982" s="2" t="s">
        <v>442</v>
      </c>
      <c r="E31982" s="2"/>
      <c r="F31982" s="2"/>
      <c r="G31982" s="2"/>
      <c r="H31982" s="2"/>
    </row>
    <row r="31983" spans="2:8">
      <c r="B31983" s="2" t="s">
        <v>32422</v>
      </c>
      <c r="C31983" s="2">
        <v>36</v>
      </c>
      <c r="D31983" s="2" t="s">
        <v>442</v>
      </c>
      <c r="E31983" s="2"/>
      <c r="F31983" s="2"/>
      <c r="G31983" s="2"/>
      <c r="H31983" s="2"/>
    </row>
    <row r="31984" spans="2:8">
      <c r="B31984" s="2" t="s">
        <v>32423</v>
      </c>
      <c r="C31984" s="2">
        <v>35</v>
      </c>
      <c r="D31984" s="2" t="s">
        <v>442</v>
      </c>
      <c r="E31984" s="2"/>
      <c r="F31984" s="2"/>
      <c r="G31984" s="2"/>
      <c r="H31984" s="2"/>
    </row>
    <row r="31985" spans="2:8">
      <c r="B31985" s="2" t="s">
        <v>32424</v>
      </c>
      <c r="C31985" s="2">
        <v>31</v>
      </c>
      <c r="D31985" s="2" t="s">
        <v>442</v>
      </c>
      <c r="E31985" s="2"/>
      <c r="F31985" s="2"/>
      <c r="G31985" s="2"/>
      <c r="H31985" s="2"/>
    </row>
    <row r="31986" spans="2:8">
      <c r="B31986" s="2" t="s">
        <v>32425</v>
      </c>
      <c r="C31986" s="2">
        <v>27</v>
      </c>
      <c r="D31986" s="2" t="s">
        <v>442</v>
      </c>
      <c r="E31986" s="2"/>
      <c r="F31986" s="2"/>
      <c r="G31986" s="2"/>
      <c r="H31986" s="2"/>
    </row>
    <row r="31987" spans="2:8">
      <c r="B31987" s="2" t="s">
        <v>32426</v>
      </c>
      <c r="C31987" s="2">
        <v>23</v>
      </c>
      <c r="D31987" s="2" t="s">
        <v>442</v>
      </c>
      <c r="E31987" s="2"/>
      <c r="F31987" s="2"/>
      <c r="G31987" s="2"/>
      <c r="H31987" s="2"/>
    </row>
    <row r="31988" spans="2:8">
      <c r="B31988" s="2" t="s">
        <v>32427</v>
      </c>
      <c r="C31988" s="2">
        <v>18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32428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32429</v>
      </c>
      <c r="C31990" s="2">
        <v>18</v>
      </c>
      <c r="D31990" s="2" t="s">
        <v>442</v>
      </c>
      <c r="E31990" s="2"/>
      <c r="F31990" s="2"/>
      <c r="G31990" s="2"/>
      <c r="H31990" s="2"/>
    </row>
    <row r="31991" spans="2:8">
      <c r="B31991" s="2" t="s">
        <v>32430</v>
      </c>
      <c r="C31991" s="2">
        <v>20</v>
      </c>
      <c r="D31991" s="2" t="s">
        <v>442</v>
      </c>
      <c r="E31991" s="2"/>
      <c r="F31991" s="2"/>
      <c r="G31991" s="2"/>
      <c r="H31991" s="2"/>
    </row>
    <row r="31992" spans="2:8">
      <c r="B31992" s="2" t="s">
        <v>32431</v>
      </c>
      <c r="C31992" s="2">
        <v>18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32432</v>
      </c>
      <c r="C31993" s="2">
        <v>25</v>
      </c>
      <c r="D31993" s="2" t="s">
        <v>442</v>
      </c>
      <c r="E31993" s="2"/>
      <c r="F31993" s="2"/>
      <c r="G31993" s="2"/>
      <c r="H31993" s="2"/>
    </row>
    <row r="31994" spans="2:8">
      <c r="B31994" s="2" t="s">
        <v>32433</v>
      </c>
      <c r="C31994" s="2">
        <v>27</v>
      </c>
      <c r="D31994" s="2" t="s">
        <v>442</v>
      </c>
      <c r="E31994" s="2"/>
      <c r="F31994" s="2"/>
      <c r="G31994" s="2"/>
      <c r="H31994" s="2"/>
    </row>
    <row r="31995" spans="2:8">
      <c r="B31995" s="2" t="s">
        <v>32434</v>
      </c>
      <c r="C31995" s="2">
        <v>27</v>
      </c>
      <c r="D31995" s="2" t="s">
        <v>442</v>
      </c>
      <c r="E31995" s="2"/>
      <c r="F31995" s="2"/>
      <c r="G31995" s="2"/>
      <c r="H31995" s="2"/>
    </row>
    <row r="31996" spans="2:8">
      <c r="B31996" s="2" t="s">
        <v>32435</v>
      </c>
      <c r="C31996" s="2">
        <v>24</v>
      </c>
      <c r="D31996" s="2" t="s">
        <v>442</v>
      </c>
      <c r="E31996" s="2"/>
      <c r="F31996" s="2"/>
      <c r="G31996" s="2"/>
      <c r="H31996" s="2"/>
    </row>
    <row r="31997" spans="2:8">
      <c r="B31997" s="2" t="s">
        <v>32436</v>
      </c>
      <c r="C31997" s="2">
        <v>25</v>
      </c>
      <c r="D31997" s="2" t="s">
        <v>442</v>
      </c>
      <c r="E31997" s="2"/>
      <c r="F31997" s="2"/>
      <c r="G31997" s="2"/>
      <c r="H31997" s="2"/>
    </row>
    <row r="31998" spans="2:8">
      <c r="B31998" s="2" t="s">
        <v>32437</v>
      </c>
      <c r="C31998" s="2">
        <v>25</v>
      </c>
      <c r="D31998" s="2" t="s">
        <v>442</v>
      </c>
      <c r="E31998" s="2"/>
      <c r="F31998" s="2"/>
      <c r="G31998" s="2"/>
      <c r="H31998" s="2"/>
    </row>
    <row r="31999" spans="2:8">
      <c r="B31999" s="2" t="s">
        <v>32438</v>
      </c>
      <c r="C31999" s="2">
        <v>26</v>
      </c>
      <c r="D31999" s="2" t="s">
        <v>442</v>
      </c>
      <c r="E31999" s="2"/>
      <c r="F31999" s="2"/>
      <c r="G31999" s="2"/>
      <c r="H31999" s="2"/>
    </row>
    <row r="32000" spans="2:8">
      <c r="B32000" s="2" t="s">
        <v>32439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32441</v>
      </c>
      <c r="C32002" s="2">
        <v>35</v>
      </c>
      <c r="D32002" s="2" t="s">
        <v>442</v>
      </c>
      <c r="E32002" s="2"/>
      <c r="F32002" s="2"/>
      <c r="G32002" s="2"/>
      <c r="H32002" s="2"/>
    </row>
    <row r="32003" spans="2:8">
      <c r="B32003" s="2" t="s">
        <v>32442</v>
      </c>
      <c r="C32003" s="2">
        <v>38</v>
      </c>
      <c r="D32003" s="2" t="s">
        <v>442</v>
      </c>
      <c r="E32003" s="2"/>
      <c r="F32003" s="2"/>
      <c r="G32003" s="2"/>
      <c r="H32003" s="2"/>
    </row>
    <row r="32004" spans="2:8">
      <c r="B32004" s="2" t="s">
        <v>32443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32444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32445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32446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32447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32448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32449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32450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32451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32452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32453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32454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32455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32456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32457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32458</v>
      </c>
      <c r="C32019" s="2">
        <v>26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32459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32460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32461</v>
      </c>
      <c r="C32022" s="2">
        <v>38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32462</v>
      </c>
      <c r="C32023" s="2">
        <v>43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32463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32464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32465</v>
      </c>
      <c r="C32026" s="2">
        <v>12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32466</v>
      </c>
      <c r="C32027" s="2">
        <v>38</v>
      </c>
      <c r="D32027" s="2" t="s">
        <v>442</v>
      </c>
      <c r="E32027" s="2"/>
      <c r="F32027" s="2"/>
      <c r="G32027" s="2"/>
      <c r="H32027" s="2"/>
    </row>
    <row r="32028" spans="2:8">
      <c r="B32028" s="2" t="s">
        <v>32467</v>
      </c>
      <c r="C32028" s="2">
        <v>38</v>
      </c>
      <c r="D32028" s="2" t="s">
        <v>442</v>
      </c>
      <c r="E32028" s="2"/>
      <c r="F32028" s="2"/>
      <c r="G32028" s="2"/>
      <c r="H32028" s="2"/>
    </row>
    <row r="32029" spans="2:8">
      <c r="B32029" s="2" t="s">
        <v>32468</v>
      </c>
      <c r="C32029" s="2">
        <v>38</v>
      </c>
      <c r="D32029" s="2" t="s">
        <v>442</v>
      </c>
      <c r="E32029" s="2"/>
      <c r="F32029" s="2"/>
      <c r="G32029" s="2"/>
      <c r="H32029" s="2"/>
    </row>
    <row r="32030" spans="2:8">
      <c r="B32030" s="2" t="s">
        <v>32469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32470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32471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32472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32473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32474</v>
      </c>
      <c r="C32035" s="2">
        <v>40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32475</v>
      </c>
      <c r="C32036" s="2">
        <v>40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32476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32477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32478</v>
      </c>
      <c r="C32039" s="2">
        <v>18</v>
      </c>
      <c r="D32039" s="2" t="s">
        <v>442</v>
      </c>
      <c r="E32039" s="2"/>
      <c r="F32039" s="2"/>
      <c r="G32039" s="2"/>
      <c r="H32039" s="2"/>
    </row>
    <row r="32040" spans="2:8">
      <c r="B32040" s="2" t="s">
        <v>32479</v>
      </c>
      <c r="C32040" s="2">
        <v>19</v>
      </c>
      <c r="D32040" s="2" t="s">
        <v>442</v>
      </c>
      <c r="E32040" s="2"/>
      <c r="F32040" s="2"/>
      <c r="G32040" s="2"/>
      <c r="H32040" s="2"/>
    </row>
    <row r="32041" spans="2:8">
      <c r="B32041" s="2" t="s">
        <v>32480</v>
      </c>
      <c r="C32041" s="2">
        <v>21</v>
      </c>
      <c r="D32041" s="2" t="s">
        <v>442</v>
      </c>
      <c r="E32041" s="2"/>
      <c r="F32041" s="2"/>
      <c r="G32041" s="2"/>
      <c r="H32041" s="2"/>
    </row>
    <row r="32042" spans="2:8">
      <c r="B32042" s="2" t="s">
        <v>32481</v>
      </c>
      <c r="C32042" s="2">
        <v>20</v>
      </c>
      <c r="D32042" s="2" t="s">
        <v>442</v>
      </c>
      <c r="E32042" s="2"/>
      <c r="F32042" s="2"/>
      <c r="G32042" s="2"/>
      <c r="H32042" s="2"/>
    </row>
    <row r="32043" spans="2:8">
      <c r="B32043" s="2" t="s">
        <v>32482</v>
      </c>
      <c r="C32043" s="2">
        <v>21</v>
      </c>
      <c r="D32043" s="2" t="s">
        <v>442</v>
      </c>
      <c r="E32043" s="2"/>
      <c r="F32043" s="2"/>
      <c r="G32043" s="2"/>
      <c r="H32043" s="2"/>
    </row>
    <row r="32044" spans="2:8">
      <c r="B32044" s="2" t="s">
        <v>32483</v>
      </c>
      <c r="C32044" s="2">
        <v>34</v>
      </c>
      <c r="D32044" s="2" t="s">
        <v>442</v>
      </c>
      <c r="E32044" s="2"/>
      <c r="F32044" s="2"/>
      <c r="G32044" s="2"/>
      <c r="H32044" s="2"/>
    </row>
    <row r="32045" spans="2:8">
      <c r="B32045" s="2" t="s">
        <v>32484</v>
      </c>
      <c r="C32045" s="2">
        <v>13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32485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32486</v>
      </c>
      <c r="C32047" s="2">
        <v>14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32487</v>
      </c>
      <c r="C32048" s="2">
        <v>29</v>
      </c>
      <c r="D32048" s="2" t="s">
        <v>442</v>
      </c>
      <c r="E32048" s="2"/>
      <c r="F32048" s="2"/>
      <c r="G32048" s="2"/>
      <c r="H32048" s="2"/>
    </row>
    <row r="32049" spans="2:8">
      <c r="B32049" s="2" t="s">
        <v>32488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32489</v>
      </c>
      <c r="C32050" s="2">
        <v>13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32490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32491</v>
      </c>
      <c r="C32052" s="2">
        <v>10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32492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32493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32494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32495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32496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32497</v>
      </c>
      <c r="C32058" s="2">
        <v>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32498</v>
      </c>
      <c r="C32059" s="2">
        <v>15</v>
      </c>
      <c r="D32059" s="2" t="s">
        <v>442</v>
      </c>
      <c r="E32059" s="2"/>
      <c r="F32059" s="2"/>
      <c r="G32059" s="2"/>
      <c r="H32059" s="2"/>
    </row>
    <row r="32060" spans="2:8">
      <c r="B32060" s="2" t="s">
        <v>32499</v>
      </c>
      <c r="C32060" s="2">
        <v>16</v>
      </c>
      <c r="D32060" s="2" t="s">
        <v>442</v>
      </c>
      <c r="E32060" s="2"/>
      <c r="F32060" s="2"/>
      <c r="G32060" s="2"/>
      <c r="H32060" s="2"/>
    </row>
    <row r="32061" spans="2:8">
      <c r="B32061" s="2" t="s">
        <v>32500</v>
      </c>
      <c r="C32061" s="2">
        <v>16</v>
      </c>
      <c r="D32061" s="2" t="s">
        <v>442</v>
      </c>
      <c r="E32061" s="2"/>
      <c r="F32061" s="2"/>
      <c r="G32061" s="2"/>
      <c r="H32061" s="2"/>
    </row>
    <row r="32062" spans="2:8">
      <c r="B32062" s="2" t="s">
        <v>32501</v>
      </c>
      <c r="C32062" s="2">
        <v>17</v>
      </c>
      <c r="D32062" s="2" t="s">
        <v>442</v>
      </c>
      <c r="E32062" s="2"/>
      <c r="F32062" s="2"/>
      <c r="G32062" s="2"/>
      <c r="H32062" s="2"/>
    </row>
    <row r="32063" spans="2:8">
      <c r="B32063" s="2" t="s">
        <v>32502</v>
      </c>
      <c r="C32063" s="2">
        <v>16</v>
      </c>
      <c r="D32063" s="2" t="s">
        <v>442</v>
      </c>
      <c r="E32063" s="2"/>
      <c r="F32063" s="2"/>
      <c r="G32063" s="2"/>
      <c r="H32063" s="2"/>
    </row>
    <row r="32064" spans="2:8">
      <c r="B32064" s="2" t="s">
        <v>32503</v>
      </c>
      <c r="C32064" s="2">
        <v>16</v>
      </c>
      <c r="D32064" s="2" t="s">
        <v>442</v>
      </c>
      <c r="E32064" s="2"/>
      <c r="F32064" s="2"/>
      <c r="G32064" s="2"/>
      <c r="H32064" s="2"/>
    </row>
    <row r="32065" spans="2:8">
      <c r="B32065" s="2" t="s">
        <v>32504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32505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32506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32507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32508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32509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32510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32511</v>
      </c>
      <c r="C32072" s="2">
        <v>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32512</v>
      </c>
      <c r="C32073" s="2">
        <v>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32513</v>
      </c>
      <c r="C32074" s="2">
        <v>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32514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32515</v>
      </c>
      <c r="C32076" s="2">
        <v>10</v>
      </c>
      <c r="D32076" s="2" t="s">
        <v>442</v>
      </c>
      <c r="E32076" s="2"/>
      <c r="F32076" s="2"/>
      <c r="G32076" s="2"/>
      <c r="H32076" s="2"/>
    </row>
    <row r="32077" spans="2:8">
      <c r="B32077" s="2" t="s">
        <v>32516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32517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32518</v>
      </c>
      <c r="C32079" s="2">
        <v>32</v>
      </c>
      <c r="D32079" s="2" t="s">
        <v>442</v>
      </c>
      <c r="E32079" s="2"/>
      <c r="F32079" s="2"/>
      <c r="G32079" s="2"/>
      <c r="H32079" s="2"/>
    </row>
    <row r="32080" spans="2:8">
      <c r="B32080" s="2" t="s">
        <v>32519</v>
      </c>
      <c r="C32080" s="2">
        <v>33</v>
      </c>
      <c r="D32080" s="2" t="s">
        <v>442</v>
      </c>
      <c r="E32080" s="2"/>
      <c r="F32080" s="2"/>
      <c r="G32080" s="2"/>
      <c r="H32080" s="2"/>
    </row>
    <row r="32081" spans="2:8">
      <c r="B32081" s="2" t="s">
        <v>32520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32521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32522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32523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32525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32526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32527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32528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32529</v>
      </c>
      <c r="C32090" s="2">
        <v>40</v>
      </c>
      <c r="D32090" s="2" t="s">
        <v>442</v>
      </c>
      <c r="E32090" s="2"/>
      <c r="F32090" s="2"/>
      <c r="G32090" s="2"/>
      <c r="H32090" s="2"/>
    </row>
    <row r="32091" spans="2:8">
      <c r="B32091" s="2" t="s">
        <v>32530</v>
      </c>
      <c r="C32091" s="2">
        <v>39</v>
      </c>
      <c r="D32091" s="2" t="s">
        <v>442</v>
      </c>
      <c r="E32091" s="2"/>
      <c r="F32091" s="2"/>
      <c r="G32091" s="2"/>
      <c r="H32091" s="2"/>
    </row>
    <row r="32092" spans="2:8">
      <c r="B32092" s="2" t="s">
        <v>32531</v>
      </c>
      <c r="C32092" s="2">
        <v>38</v>
      </c>
      <c r="D32092" s="2" t="s">
        <v>442</v>
      </c>
      <c r="E32092" s="2"/>
      <c r="F32092" s="2"/>
      <c r="G32092" s="2"/>
      <c r="H32092" s="2"/>
    </row>
    <row r="32093" spans="2:8">
      <c r="B32093" s="2" t="s">
        <v>32532</v>
      </c>
      <c r="C32093" s="2">
        <v>14</v>
      </c>
      <c r="D32093" s="2" t="s">
        <v>442</v>
      </c>
      <c r="E32093" s="2"/>
      <c r="F32093" s="2"/>
      <c r="G32093" s="2"/>
      <c r="H32093" s="2"/>
    </row>
    <row r="32094" spans="2:8">
      <c r="B32094" s="2" t="s">
        <v>32533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32534</v>
      </c>
      <c r="C32095" s="2">
        <v>11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32535</v>
      </c>
      <c r="C32096" s="2">
        <v>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32536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32537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32538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32539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32540</v>
      </c>
      <c r="C32101" s="2">
        <v>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32541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32542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32543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32544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32545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32546</v>
      </c>
      <c r="C32107" s="2">
        <v>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32547</v>
      </c>
      <c r="C32108" s="2">
        <v>10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32548</v>
      </c>
      <c r="C32109" s="2">
        <v>12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32549</v>
      </c>
      <c r="C32110" s="2">
        <v>14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32550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32551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32552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32553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32554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32555</v>
      </c>
      <c r="C32116" s="2">
        <v>15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32556</v>
      </c>
      <c r="C32117" s="2">
        <v>36</v>
      </c>
      <c r="D32117" s="2" t="s">
        <v>442</v>
      </c>
      <c r="E32117" s="2"/>
      <c r="F32117" s="2"/>
      <c r="G32117" s="2"/>
      <c r="H32117" s="2"/>
    </row>
    <row r="32118" spans="2:8">
      <c r="B32118" s="2" t="s">
        <v>32557</v>
      </c>
      <c r="C32118" s="2">
        <v>37</v>
      </c>
      <c r="D32118" s="2" t="s">
        <v>442</v>
      </c>
      <c r="E32118" s="2"/>
      <c r="F32118" s="2"/>
      <c r="G32118" s="2"/>
      <c r="H32118" s="2"/>
    </row>
    <row r="32119" spans="2:8">
      <c r="B32119" s="2" t="s">
        <v>32558</v>
      </c>
      <c r="C32119" s="2">
        <v>38</v>
      </c>
      <c r="D32119" s="2" t="s">
        <v>442</v>
      </c>
      <c r="E32119" s="2"/>
      <c r="F32119" s="2"/>
      <c r="G32119" s="2"/>
      <c r="H32119" s="2"/>
    </row>
    <row r="32120" spans="2:8">
      <c r="B32120" s="2" t="s">
        <v>32559</v>
      </c>
      <c r="C32120" s="2">
        <v>37</v>
      </c>
      <c r="D32120" s="2" t="s">
        <v>442</v>
      </c>
      <c r="E32120" s="2"/>
      <c r="F32120" s="2"/>
      <c r="G32120" s="2"/>
      <c r="H32120" s="2"/>
    </row>
    <row r="32121" spans="2:8">
      <c r="B32121" s="2" t="s">
        <v>32560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32561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32562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32563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32564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32565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32566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32567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32568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32569</v>
      </c>
      <c r="C32130" s="2">
        <v>14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32570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32571</v>
      </c>
      <c r="C32132" s="2">
        <v>29</v>
      </c>
      <c r="D32132" s="2" t="s">
        <v>442</v>
      </c>
      <c r="E32132" s="2"/>
      <c r="F32132" s="2"/>
      <c r="G32132" s="2"/>
      <c r="H32132" s="2"/>
    </row>
    <row r="32133" spans="2:8">
      <c r="B32133" s="2" t="s">
        <v>32572</v>
      </c>
      <c r="C32133" s="2">
        <v>30</v>
      </c>
      <c r="D32133" s="2" t="s">
        <v>442</v>
      </c>
      <c r="E32133" s="2"/>
      <c r="F32133" s="2"/>
      <c r="G32133" s="2"/>
      <c r="H32133" s="2"/>
    </row>
    <row r="32134" spans="2:8">
      <c r="B32134" s="2" t="s">
        <v>32573</v>
      </c>
      <c r="C32134" s="2">
        <v>30</v>
      </c>
      <c r="D32134" s="2" t="s">
        <v>442</v>
      </c>
      <c r="E32134" s="2"/>
      <c r="F32134" s="2"/>
      <c r="G32134" s="2"/>
      <c r="H32134" s="2"/>
    </row>
    <row r="32135" spans="2:8">
      <c r="B32135" s="2" t="s">
        <v>32574</v>
      </c>
      <c r="C32135" s="2">
        <v>30</v>
      </c>
      <c r="D32135" s="2" t="s">
        <v>442</v>
      </c>
      <c r="E32135" s="2"/>
      <c r="F32135" s="2"/>
      <c r="G32135" s="2"/>
      <c r="H32135" s="2"/>
    </row>
    <row r="32136" spans="2:8">
      <c r="B32136" s="2" t="s">
        <v>32575</v>
      </c>
      <c r="C32136" s="2">
        <v>29</v>
      </c>
      <c r="D32136" s="2" t="s">
        <v>442</v>
      </c>
      <c r="E32136" s="2"/>
      <c r="F32136" s="2"/>
      <c r="G32136" s="2"/>
      <c r="H32136" s="2"/>
    </row>
    <row r="32137" spans="2:8">
      <c r="B32137" s="2" t="s">
        <v>32576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32577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32578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32579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32580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32581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32582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32583</v>
      </c>
      <c r="C32144" s="2">
        <v>29</v>
      </c>
      <c r="D32144" s="2" t="s">
        <v>442</v>
      </c>
      <c r="E32144" s="2"/>
      <c r="F32144" s="2"/>
      <c r="G32144" s="2"/>
      <c r="H32144" s="2"/>
    </row>
    <row r="32145" spans="2:8">
      <c r="B32145" s="2" t="s">
        <v>32584</v>
      </c>
      <c r="C32145" s="2">
        <v>32</v>
      </c>
      <c r="D32145" s="2" t="s">
        <v>442</v>
      </c>
      <c r="E32145" s="2"/>
      <c r="F32145" s="2"/>
      <c r="G32145" s="2"/>
      <c r="H32145" s="2"/>
    </row>
    <row r="32146" spans="2:8">
      <c r="B32146" s="2" t="s">
        <v>32585</v>
      </c>
      <c r="C32146" s="2">
        <v>34</v>
      </c>
      <c r="D32146" s="2" t="s">
        <v>442</v>
      </c>
      <c r="E32146" s="2"/>
      <c r="F32146" s="2"/>
      <c r="G32146" s="2"/>
      <c r="H32146" s="2"/>
    </row>
    <row r="32147" spans="2:8">
      <c r="B32147" s="2" t="s">
        <v>32586</v>
      </c>
      <c r="C32147" s="2">
        <v>30</v>
      </c>
      <c r="D32147" s="2" t="s">
        <v>442</v>
      </c>
      <c r="E32147" s="2"/>
      <c r="F32147" s="2"/>
      <c r="G32147" s="2"/>
      <c r="H32147" s="2"/>
    </row>
    <row r="32148" spans="2:8">
      <c r="B32148" s="2" t="s">
        <v>32587</v>
      </c>
      <c r="C32148" s="2">
        <v>27</v>
      </c>
      <c r="D32148" s="2" t="s">
        <v>442</v>
      </c>
      <c r="E32148" s="2"/>
      <c r="F32148" s="2"/>
      <c r="G32148" s="2"/>
      <c r="H32148" s="2"/>
    </row>
    <row r="32149" spans="2:8">
      <c r="B32149" s="2" t="s">
        <v>32588</v>
      </c>
      <c r="C32149" s="2">
        <v>24</v>
      </c>
      <c r="D32149" s="2" t="s">
        <v>442</v>
      </c>
      <c r="E32149" s="2"/>
      <c r="F32149" s="2"/>
      <c r="G32149" s="2"/>
      <c r="H32149" s="2"/>
    </row>
    <row r="32150" spans="2:8">
      <c r="B32150" s="2" t="s">
        <v>32589</v>
      </c>
      <c r="C32150" s="2">
        <v>20</v>
      </c>
      <c r="D32150" s="2" t="s">
        <v>442</v>
      </c>
      <c r="E32150" s="2"/>
      <c r="F32150" s="2"/>
      <c r="G32150" s="2"/>
      <c r="H32150" s="2"/>
    </row>
    <row r="32151" spans="2:8">
      <c r="B32151" s="2" t="s">
        <v>32590</v>
      </c>
      <c r="C32151" s="2">
        <v>19</v>
      </c>
      <c r="D32151" s="2" t="s">
        <v>442</v>
      </c>
      <c r="E32151" s="2"/>
      <c r="F32151" s="2"/>
      <c r="G32151" s="2"/>
      <c r="H32151" s="2"/>
    </row>
    <row r="32152" spans="2:8">
      <c r="B32152" s="2" t="s">
        <v>32591</v>
      </c>
      <c r="C32152" s="2">
        <v>21</v>
      </c>
      <c r="D32152" s="2" t="s">
        <v>442</v>
      </c>
      <c r="E32152" s="2"/>
      <c r="F32152" s="2"/>
      <c r="G32152" s="2"/>
      <c r="H32152" s="2"/>
    </row>
    <row r="32153" spans="2:8">
      <c r="B32153" s="2" t="s">
        <v>32592</v>
      </c>
      <c r="C32153" s="2">
        <v>23</v>
      </c>
      <c r="D32153" s="2" t="s">
        <v>442</v>
      </c>
      <c r="E32153" s="2"/>
      <c r="F32153" s="2"/>
      <c r="G32153" s="2"/>
      <c r="H32153" s="2"/>
    </row>
    <row r="32154" spans="2:8">
      <c r="B32154" s="2" t="s">
        <v>32593</v>
      </c>
      <c r="C32154" s="2">
        <v>23</v>
      </c>
      <c r="D32154" s="2" t="s">
        <v>442</v>
      </c>
      <c r="E32154" s="2"/>
      <c r="F32154" s="2"/>
      <c r="G32154" s="2"/>
      <c r="H32154" s="2"/>
    </row>
    <row r="32155" spans="2:8">
      <c r="B32155" s="2" t="s">
        <v>32594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32595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32596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32597</v>
      </c>
      <c r="C32158" s="2">
        <v>45</v>
      </c>
      <c r="D32158" s="2" t="s">
        <v>442</v>
      </c>
      <c r="E32158" s="2"/>
      <c r="F32158" s="2"/>
      <c r="G32158" s="2"/>
      <c r="H32158" s="2"/>
    </row>
    <row r="32159" spans="2:8">
      <c r="B32159" s="2" t="s">
        <v>32598</v>
      </c>
      <c r="C32159" s="2">
        <v>35</v>
      </c>
      <c r="D32159" s="2" t="s">
        <v>442</v>
      </c>
      <c r="E32159" s="2"/>
      <c r="F32159" s="2"/>
      <c r="G32159" s="2"/>
      <c r="H32159" s="2"/>
    </row>
    <row r="32160" spans="2:8">
      <c r="B32160" s="2" t="s">
        <v>32599</v>
      </c>
      <c r="C32160" s="2">
        <v>36</v>
      </c>
      <c r="D32160" s="2" t="s">
        <v>442</v>
      </c>
      <c r="E32160" s="2"/>
      <c r="F32160" s="2"/>
      <c r="G32160" s="2"/>
      <c r="H32160" s="2"/>
    </row>
    <row r="32161" spans="2:8">
      <c r="B32161" s="2" t="s">
        <v>32600</v>
      </c>
      <c r="C32161" s="2">
        <v>37</v>
      </c>
      <c r="D32161" s="2" t="s">
        <v>442</v>
      </c>
      <c r="E32161" s="2"/>
      <c r="F32161" s="2"/>
      <c r="G32161" s="2"/>
      <c r="H32161" s="2"/>
    </row>
    <row r="32162" spans="2:8">
      <c r="B32162" s="2" t="s">
        <v>32601</v>
      </c>
      <c r="C32162" s="2">
        <v>36</v>
      </c>
      <c r="D32162" s="2" t="s">
        <v>442</v>
      </c>
      <c r="E32162" s="2"/>
      <c r="F32162" s="2"/>
      <c r="G32162" s="2"/>
      <c r="H32162" s="2"/>
    </row>
    <row r="32163" spans="2:8">
      <c r="B32163" s="2" t="s">
        <v>32602</v>
      </c>
      <c r="C32163" s="2">
        <v>34</v>
      </c>
      <c r="D32163" s="2" t="s">
        <v>442</v>
      </c>
      <c r="E32163" s="2"/>
      <c r="F32163" s="2"/>
      <c r="G32163" s="2"/>
      <c r="H32163" s="2"/>
    </row>
    <row r="32164" spans="2:8">
      <c r="B32164" s="2" t="s">
        <v>32603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32604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32605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32607</v>
      </c>
      <c r="C32168" s="2">
        <v>37</v>
      </c>
      <c r="D32168" s="2" t="s">
        <v>442</v>
      </c>
      <c r="E32168" s="2"/>
      <c r="F32168" s="2"/>
      <c r="G32168" s="2"/>
      <c r="H32168" s="2"/>
    </row>
    <row r="32169" spans="2:8">
      <c r="B32169" s="2" t="s">
        <v>32608</v>
      </c>
      <c r="C32169" s="2">
        <v>38</v>
      </c>
      <c r="D32169" s="2" t="s">
        <v>442</v>
      </c>
      <c r="E32169" s="2"/>
      <c r="F32169" s="2"/>
      <c r="G32169" s="2"/>
      <c r="H32169" s="2"/>
    </row>
    <row r="32170" spans="2:8">
      <c r="B32170" s="2" t="s">
        <v>32609</v>
      </c>
      <c r="C32170" s="2">
        <v>38</v>
      </c>
      <c r="D32170" s="2" t="s">
        <v>442</v>
      </c>
      <c r="E32170" s="2"/>
      <c r="F32170" s="2"/>
      <c r="G32170" s="2"/>
      <c r="H32170" s="2"/>
    </row>
    <row r="32171" spans="2:8">
      <c r="B32171" s="2" t="s">
        <v>32610</v>
      </c>
      <c r="C32171" s="2">
        <v>38</v>
      </c>
      <c r="D32171" s="2" t="s">
        <v>442</v>
      </c>
      <c r="E32171" s="2"/>
      <c r="F32171" s="2"/>
      <c r="G32171" s="2"/>
      <c r="H32171" s="2"/>
    </row>
    <row r="32172" spans="2:8">
      <c r="B32172" s="2" t="s">
        <v>32611</v>
      </c>
      <c r="C32172" s="2">
        <v>37</v>
      </c>
      <c r="D32172" s="2" t="s">
        <v>442</v>
      </c>
      <c r="E32172" s="2"/>
      <c r="F32172" s="2"/>
      <c r="G32172" s="2"/>
      <c r="H32172" s="2"/>
    </row>
    <row r="32173" spans="2:8">
      <c r="B32173" s="2" t="s">
        <v>32612</v>
      </c>
      <c r="C32173" s="2">
        <v>34</v>
      </c>
      <c r="D32173" s="2" t="s">
        <v>442</v>
      </c>
      <c r="E32173" s="2"/>
      <c r="F32173" s="2"/>
      <c r="G32173" s="2"/>
      <c r="H32173" s="2"/>
    </row>
    <row r="32174" spans="2:8">
      <c r="B32174" s="2" t="s">
        <v>32613</v>
      </c>
      <c r="C32174" s="2">
        <v>32</v>
      </c>
      <c r="D32174" s="2" t="s">
        <v>442</v>
      </c>
      <c r="E32174" s="2"/>
      <c r="F32174" s="2"/>
      <c r="G32174" s="2"/>
      <c r="H32174" s="2"/>
    </row>
    <row r="32175" spans="2:8">
      <c r="B32175" s="2" t="s">
        <v>32614</v>
      </c>
      <c r="C32175" s="2">
        <v>32</v>
      </c>
      <c r="D32175" s="2" t="s">
        <v>442</v>
      </c>
      <c r="E32175" s="2"/>
      <c r="F32175" s="2"/>
      <c r="G32175" s="2"/>
      <c r="H32175" s="2"/>
    </row>
    <row r="32176" spans="2:8">
      <c r="B32176" s="2" t="s">
        <v>32615</v>
      </c>
      <c r="C32176" s="2">
        <v>35</v>
      </c>
      <c r="D32176" s="2" t="s">
        <v>442</v>
      </c>
      <c r="E32176" s="2"/>
      <c r="F32176" s="2"/>
      <c r="G32176" s="2"/>
      <c r="H32176" s="2"/>
    </row>
    <row r="32177" spans="2:8">
      <c r="B32177" s="2" t="s">
        <v>32616</v>
      </c>
      <c r="C32177" s="2">
        <v>36</v>
      </c>
      <c r="D32177" s="2" t="s">
        <v>442</v>
      </c>
      <c r="E32177" s="2"/>
      <c r="F32177" s="2"/>
      <c r="G32177" s="2"/>
      <c r="H32177" s="2"/>
    </row>
    <row r="32178" spans="2:8">
      <c r="B32178" s="2" t="s">
        <v>32617</v>
      </c>
      <c r="C32178" s="2">
        <v>36</v>
      </c>
      <c r="D32178" s="2" t="s">
        <v>442</v>
      </c>
      <c r="E32178" s="2"/>
      <c r="F32178" s="2"/>
      <c r="G32178" s="2"/>
      <c r="H32178" s="2"/>
    </row>
    <row r="32179" spans="2:8">
      <c r="B32179" s="2" t="s">
        <v>32618</v>
      </c>
      <c r="C32179" s="2">
        <v>35</v>
      </c>
      <c r="D32179" s="2" t="s">
        <v>442</v>
      </c>
      <c r="E32179" s="2"/>
      <c r="F32179" s="2"/>
      <c r="G32179" s="2"/>
      <c r="H32179" s="2"/>
    </row>
    <row r="32180" spans="2:8">
      <c r="B32180" s="2" t="s">
        <v>32619</v>
      </c>
      <c r="C32180" s="2">
        <v>34</v>
      </c>
      <c r="D32180" s="2" t="s">
        <v>442</v>
      </c>
      <c r="E32180" s="2"/>
      <c r="F32180" s="2"/>
      <c r="G32180" s="2"/>
      <c r="H32180" s="2"/>
    </row>
    <row r="32181" spans="2:8">
      <c r="B32181" s="2" t="s">
        <v>32620</v>
      </c>
      <c r="C32181" s="2">
        <v>34</v>
      </c>
      <c r="D32181" s="2" t="s">
        <v>442</v>
      </c>
      <c r="E32181" s="2"/>
      <c r="F32181" s="2"/>
      <c r="G32181" s="2"/>
      <c r="H32181" s="2"/>
    </row>
    <row r="32182" spans="2:8">
      <c r="B32182" s="2" t="s">
        <v>32621</v>
      </c>
      <c r="C32182" s="2">
        <v>36</v>
      </c>
      <c r="D32182" s="2" t="s">
        <v>442</v>
      </c>
      <c r="E32182" s="2"/>
      <c r="F32182" s="2"/>
      <c r="G32182" s="2"/>
      <c r="H32182" s="2"/>
    </row>
    <row r="32183" spans="2:8">
      <c r="B32183" s="2" t="s">
        <v>32622</v>
      </c>
      <c r="C32183" s="2">
        <v>37</v>
      </c>
      <c r="D32183" s="2" t="s">
        <v>442</v>
      </c>
      <c r="E32183" s="2"/>
      <c r="F32183" s="2"/>
      <c r="G32183" s="2"/>
      <c r="H32183" s="2"/>
    </row>
    <row r="32184" spans="2:8">
      <c r="B32184" s="2" t="s">
        <v>32623</v>
      </c>
      <c r="C32184" s="2">
        <v>35</v>
      </c>
      <c r="D32184" s="2" t="s">
        <v>442</v>
      </c>
      <c r="E32184" s="2"/>
      <c r="F32184" s="2"/>
      <c r="G32184" s="2"/>
      <c r="H32184" s="2"/>
    </row>
    <row r="32185" spans="2:8">
      <c r="B32185" s="2" t="s">
        <v>32624</v>
      </c>
      <c r="C32185" s="2">
        <v>30</v>
      </c>
      <c r="D32185" s="2" t="s">
        <v>442</v>
      </c>
      <c r="E32185" s="2"/>
      <c r="F32185" s="2"/>
      <c r="G32185" s="2"/>
      <c r="H32185" s="2"/>
    </row>
    <row r="32186" spans="2:8">
      <c r="B32186" s="2" t="s">
        <v>32625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32626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32627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32628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32629</v>
      </c>
      <c r="C32190" s="2">
        <v>31</v>
      </c>
      <c r="D32190" s="2" t="s">
        <v>442</v>
      </c>
      <c r="E32190" s="2"/>
      <c r="F32190" s="2"/>
      <c r="G32190" s="2"/>
      <c r="H32190" s="2"/>
    </row>
    <row r="32191" spans="2:8">
      <c r="B32191" s="2" t="s">
        <v>32630</v>
      </c>
      <c r="C32191" s="2">
        <v>32</v>
      </c>
      <c r="D32191" s="2" t="s">
        <v>442</v>
      </c>
      <c r="E32191" s="2"/>
      <c r="F32191" s="2"/>
      <c r="G32191" s="2"/>
      <c r="H32191" s="2"/>
    </row>
    <row r="32192" spans="2:8">
      <c r="B32192" s="2" t="s">
        <v>32631</v>
      </c>
      <c r="C32192" s="2">
        <v>32</v>
      </c>
      <c r="D32192" s="2" t="s">
        <v>442</v>
      </c>
      <c r="E32192" s="2"/>
      <c r="F32192" s="2"/>
      <c r="G32192" s="2"/>
      <c r="H32192" s="2"/>
    </row>
    <row r="32193" spans="2:8">
      <c r="B32193" s="2" t="s">
        <v>32632</v>
      </c>
      <c r="C32193" s="2">
        <v>32</v>
      </c>
      <c r="D32193" s="2" t="s">
        <v>442</v>
      </c>
      <c r="E32193" s="2"/>
      <c r="F32193" s="2"/>
      <c r="G32193" s="2"/>
      <c r="H32193" s="2"/>
    </row>
    <row r="32194" spans="2:8">
      <c r="B32194" s="2" t="s">
        <v>32633</v>
      </c>
      <c r="C32194" s="2">
        <v>30</v>
      </c>
      <c r="D32194" s="2" t="s">
        <v>442</v>
      </c>
      <c r="E32194" s="2"/>
      <c r="F32194" s="2"/>
      <c r="G32194" s="2"/>
      <c r="H32194" s="2"/>
    </row>
    <row r="32195" spans="2:8">
      <c r="B32195" s="2" t="s">
        <v>32634</v>
      </c>
      <c r="C32195" s="2">
        <v>29</v>
      </c>
      <c r="D32195" s="2" t="s">
        <v>442</v>
      </c>
      <c r="E32195" s="2"/>
      <c r="F32195" s="2"/>
      <c r="G32195" s="2"/>
      <c r="H32195" s="2"/>
    </row>
    <row r="32196" spans="2:8">
      <c r="B32196" s="2" t="s">
        <v>32635</v>
      </c>
      <c r="C32196" s="2">
        <v>27</v>
      </c>
      <c r="D32196" s="2" t="s">
        <v>442</v>
      </c>
      <c r="E32196" s="2"/>
      <c r="F32196" s="2"/>
      <c r="G32196" s="2"/>
      <c r="H32196" s="2"/>
    </row>
    <row r="32197" spans="2:8">
      <c r="B32197" s="2" t="s">
        <v>32636</v>
      </c>
      <c r="C32197" s="2">
        <v>25</v>
      </c>
      <c r="D32197" s="2" t="s">
        <v>442</v>
      </c>
      <c r="E32197" s="2"/>
      <c r="F32197" s="2"/>
      <c r="G32197" s="2"/>
      <c r="H32197" s="2"/>
    </row>
    <row r="32198" spans="2:8">
      <c r="B32198" s="2" t="s">
        <v>32637</v>
      </c>
      <c r="C32198" s="2">
        <v>24</v>
      </c>
      <c r="D32198" s="2" t="s">
        <v>442</v>
      </c>
      <c r="E32198" s="2"/>
      <c r="F32198" s="2"/>
      <c r="G32198" s="2"/>
      <c r="H32198" s="2"/>
    </row>
    <row r="32199" spans="2:8">
      <c r="B32199" s="2" t="s">
        <v>32638</v>
      </c>
      <c r="C32199" s="2">
        <v>25</v>
      </c>
      <c r="D32199" s="2" t="s">
        <v>442</v>
      </c>
      <c r="E32199" s="2"/>
      <c r="F32199" s="2"/>
      <c r="G32199" s="2"/>
      <c r="H32199" s="2"/>
    </row>
    <row r="32200" spans="2:8">
      <c r="B32200" s="2" t="s">
        <v>32639</v>
      </c>
      <c r="C32200" s="2">
        <v>27</v>
      </c>
      <c r="D32200" s="2" t="s">
        <v>442</v>
      </c>
      <c r="E32200" s="2"/>
      <c r="F32200" s="2"/>
      <c r="G32200" s="2"/>
      <c r="H32200" s="2"/>
    </row>
    <row r="32201" spans="2:8">
      <c r="B32201" s="2" t="s">
        <v>32640</v>
      </c>
      <c r="C32201" s="2">
        <v>28</v>
      </c>
      <c r="D32201" s="2" t="s">
        <v>442</v>
      </c>
      <c r="E32201" s="2"/>
      <c r="F32201" s="2"/>
      <c r="G32201" s="2"/>
      <c r="H32201" s="2"/>
    </row>
    <row r="32202" spans="2:8">
      <c r="B32202" s="2" t="s">
        <v>32641</v>
      </c>
      <c r="C32202" s="2">
        <v>27</v>
      </c>
      <c r="D32202" s="2" t="s">
        <v>442</v>
      </c>
      <c r="E32202" s="2"/>
      <c r="F32202" s="2"/>
      <c r="G32202" s="2"/>
      <c r="H32202" s="2"/>
    </row>
    <row r="32203" spans="2:8">
      <c r="B32203" s="2" t="s">
        <v>32642</v>
      </c>
      <c r="C32203" s="2">
        <v>28</v>
      </c>
      <c r="D32203" s="2" t="s">
        <v>442</v>
      </c>
      <c r="E32203" s="2"/>
      <c r="F32203" s="2"/>
      <c r="G32203" s="2"/>
      <c r="H32203" s="2"/>
    </row>
    <row r="32204" spans="2:8">
      <c r="B32204" s="2" t="s">
        <v>32643</v>
      </c>
      <c r="C32204" s="2">
        <v>27</v>
      </c>
      <c r="D32204" s="2" t="s">
        <v>442</v>
      </c>
      <c r="E32204" s="2"/>
      <c r="F32204" s="2"/>
      <c r="G32204" s="2"/>
      <c r="H32204" s="2"/>
    </row>
    <row r="32205" spans="2:8">
      <c r="B32205" s="2" t="s">
        <v>32644</v>
      </c>
      <c r="C32205" s="2">
        <v>28</v>
      </c>
      <c r="D32205" s="2" t="s">
        <v>442</v>
      </c>
      <c r="E32205" s="2"/>
      <c r="F32205" s="2"/>
      <c r="G32205" s="2"/>
      <c r="H32205" s="2"/>
    </row>
    <row r="32206" spans="2:8">
      <c r="B32206" s="2" t="s">
        <v>32645</v>
      </c>
      <c r="C32206" s="2">
        <v>28</v>
      </c>
      <c r="D32206" s="2" t="s">
        <v>442</v>
      </c>
      <c r="E32206" s="2"/>
      <c r="F32206" s="2"/>
      <c r="G32206" s="2"/>
      <c r="H32206" s="2"/>
    </row>
    <row r="32207" spans="2:8">
      <c r="B32207" s="2" t="s">
        <v>32646</v>
      </c>
      <c r="C32207" s="2">
        <v>29</v>
      </c>
      <c r="D32207" s="2" t="s">
        <v>442</v>
      </c>
      <c r="E32207" s="2"/>
      <c r="F32207" s="2"/>
      <c r="G32207" s="2"/>
      <c r="H32207" s="2"/>
    </row>
    <row r="32208" spans="2:8">
      <c r="B32208" s="2" t="s">
        <v>32647</v>
      </c>
      <c r="C32208" s="2">
        <v>29</v>
      </c>
      <c r="D32208" s="2" t="s">
        <v>442</v>
      </c>
      <c r="E32208" s="2"/>
      <c r="F32208" s="2"/>
      <c r="G32208" s="2"/>
      <c r="H32208" s="2"/>
    </row>
    <row r="32209" spans="2:8">
      <c r="B32209" s="2" t="s">
        <v>32648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32649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32652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32653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32654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32655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32656</v>
      </c>
      <c r="C32217" s="2">
        <v>32</v>
      </c>
      <c r="D32217" s="2" t="s">
        <v>442</v>
      </c>
      <c r="E32217" s="2"/>
      <c r="F32217" s="2"/>
      <c r="G32217" s="2"/>
      <c r="H32217" s="2"/>
    </row>
    <row r="32218" spans="2:8">
      <c r="B32218" s="2" t="s">
        <v>32657</v>
      </c>
      <c r="C32218" s="2">
        <v>33</v>
      </c>
      <c r="D32218" s="2" t="s">
        <v>442</v>
      </c>
      <c r="E32218" s="2"/>
      <c r="F32218" s="2"/>
      <c r="G32218" s="2"/>
      <c r="H32218" s="2"/>
    </row>
    <row r="32219" spans="2:8">
      <c r="B32219" s="2" t="s">
        <v>32658</v>
      </c>
      <c r="C32219" s="2">
        <v>32</v>
      </c>
      <c r="D32219" s="2" t="s">
        <v>442</v>
      </c>
      <c r="E32219" s="2"/>
      <c r="F32219" s="2"/>
      <c r="G32219" s="2"/>
      <c r="H32219" s="2"/>
    </row>
    <row r="32220" spans="2:8">
      <c r="B32220" s="2" t="s">
        <v>32659</v>
      </c>
      <c r="C32220" s="2">
        <v>32</v>
      </c>
      <c r="D32220" s="2" t="s">
        <v>442</v>
      </c>
      <c r="E32220" s="2"/>
      <c r="F32220" s="2"/>
      <c r="G32220" s="2"/>
      <c r="H32220" s="2"/>
    </row>
    <row r="32221" spans="2:8">
      <c r="B32221" s="2" t="s">
        <v>32660</v>
      </c>
      <c r="C32221" s="2">
        <v>31</v>
      </c>
      <c r="D32221" s="2" t="s">
        <v>442</v>
      </c>
      <c r="E32221" s="2"/>
      <c r="F32221" s="2"/>
      <c r="G32221" s="2"/>
      <c r="H32221" s="2"/>
    </row>
    <row r="32222" spans="2:8">
      <c r="B32222" s="2" t="s">
        <v>32661</v>
      </c>
      <c r="C32222" s="2">
        <v>31</v>
      </c>
      <c r="D32222" s="2" t="s">
        <v>442</v>
      </c>
      <c r="E32222" s="2"/>
      <c r="F32222" s="2"/>
      <c r="G32222" s="2"/>
      <c r="H32222" s="2"/>
    </row>
    <row r="32223" spans="2:8">
      <c r="B32223" s="2" t="s">
        <v>32662</v>
      </c>
      <c r="C32223" s="2">
        <v>30</v>
      </c>
      <c r="D32223" s="2" t="s">
        <v>442</v>
      </c>
      <c r="E32223" s="2"/>
      <c r="F32223" s="2"/>
      <c r="G32223" s="2"/>
      <c r="H32223" s="2"/>
    </row>
    <row r="32224" spans="2:8">
      <c r="B32224" s="2" t="s">
        <v>32663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32664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32665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32666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32667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32668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32669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32670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32671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32672</v>
      </c>
      <c r="C32233" s="2">
        <v>27</v>
      </c>
      <c r="D32233" s="2" t="s">
        <v>442</v>
      </c>
      <c r="E32233" s="2"/>
      <c r="F32233" s="2"/>
      <c r="G32233" s="2"/>
      <c r="H32233" s="2"/>
    </row>
    <row r="32234" spans="2:8">
      <c r="B32234" s="2" t="s">
        <v>32673</v>
      </c>
      <c r="C32234" s="2">
        <v>28</v>
      </c>
      <c r="D32234" s="2" t="s">
        <v>442</v>
      </c>
      <c r="E32234" s="2"/>
      <c r="F32234" s="2"/>
      <c r="G32234" s="2"/>
      <c r="H32234" s="2"/>
    </row>
    <row r="32235" spans="2:8">
      <c r="B32235" s="2" t="s">
        <v>32674</v>
      </c>
      <c r="C32235" s="2">
        <v>29</v>
      </c>
      <c r="D32235" s="2" t="s">
        <v>442</v>
      </c>
      <c r="E32235" s="2"/>
      <c r="F32235" s="2"/>
      <c r="G32235" s="2"/>
      <c r="H32235" s="2"/>
    </row>
    <row r="32236" spans="2:8">
      <c r="B32236" s="2" t="s">
        <v>32675</v>
      </c>
      <c r="C32236" s="2">
        <v>29</v>
      </c>
      <c r="D32236" s="2" t="s">
        <v>442</v>
      </c>
      <c r="E32236" s="2"/>
      <c r="F32236" s="2"/>
      <c r="G32236" s="2"/>
      <c r="H32236" s="2"/>
    </row>
    <row r="32237" spans="2:8">
      <c r="B32237" s="2" t="s">
        <v>32676</v>
      </c>
      <c r="C32237" s="2">
        <v>26</v>
      </c>
      <c r="D32237" s="2" t="s">
        <v>442</v>
      </c>
      <c r="E32237" s="2"/>
      <c r="F32237" s="2"/>
      <c r="G32237" s="2"/>
      <c r="H32237" s="2"/>
    </row>
    <row r="32238" spans="2:8">
      <c r="B32238" s="2" t="s">
        <v>32677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32678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32679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32680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32681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32682</v>
      </c>
      <c r="C32243" s="2">
        <v>26</v>
      </c>
      <c r="D32243" s="2" t="s">
        <v>442</v>
      </c>
      <c r="E32243" s="2"/>
      <c r="F32243" s="2"/>
      <c r="G32243" s="2"/>
      <c r="H32243" s="2"/>
    </row>
    <row r="32244" spans="2:8">
      <c r="B32244" s="2" t="s">
        <v>32683</v>
      </c>
      <c r="C32244" s="2">
        <v>25</v>
      </c>
      <c r="D32244" s="2" t="s">
        <v>442</v>
      </c>
      <c r="E32244" s="2"/>
      <c r="F32244" s="2"/>
      <c r="G32244" s="2"/>
      <c r="H32244" s="2"/>
    </row>
    <row r="32245" spans="2:8">
      <c r="B32245" s="2" t="s">
        <v>32684</v>
      </c>
      <c r="C32245" s="2">
        <v>23</v>
      </c>
      <c r="D32245" s="2" t="s">
        <v>442</v>
      </c>
      <c r="E32245" s="2"/>
      <c r="F32245" s="2"/>
      <c r="G32245" s="2"/>
      <c r="H32245" s="2"/>
    </row>
    <row r="32246" spans="2:8">
      <c r="B32246" s="2" t="s">
        <v>32685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32686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32687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32688</v>
      </c>
      <c r="C32249" s="2">
        <v>25</v>
      </c>
      <c r="D32249" s="2" t="s">
        <v>442</v>
      </c>
      <c r="E32249" s="2"/>
      <c r="F32249" s="2"/>
      <c r="G32249" s="2"/>
      <c r="H32249" s="2"/>
    </row>
    <row r="32250" spans="2:8">
      <c r="B32250" s="2" t="s">
        <v>32689</v>
      </c>
      <c r="C32250" s="2">
        <v>28</v>
      </c>
      <c r="D32250" s="2" t="s">
        <v>442</v>
      </c>
      <c r="E32250" s="2"/>
      <c r="F32250" s="2"/>
      <c r="G32250" s="2"/>
      <c r="H32250" s="2"/>
    </row>
    <row r="32251" spans="2:8">
      <c r="B32251" s="2" t="s">
        <v>32690</v>
      </c>
      <c r="C32251" s="2">
        <v>26</v>
      </c>
      <c r="D32251" s="2" t="s">
        <v>442</v>
      </c>
      <c r="E32251" s="2"/>
      <c r="F32251" s="2"/>
      <c r="G32251" s="2"/>
      <c r="H32251" s="2"/>
    </row>
    <row r="32252" spans="2:8">
      <c r="B32252" s="2" t="s">
        <v>32691</v>
      </c>
      <c r="C32252" s="2">
        <v>27</v>
      </c>
      <c r="D32252" s="2" t="s">
        <v>442</v>
      </c>
      <c r="E32252" s="2"/>
      <c r="F32252" s="2"/>
      <c r="G32252" s="2"/>
      <c r="H32252" s="2"/>
    </row>
    <row r="32253" spans="2:8">
      <c r="B32253" s="2" t="s">
        <v>32692</v>
      </c>
      <c r="C32253" s="2">
        <v>27</v>
      </c>
      <c r="D32253" s="2" t="s">
        <v>442</v>
      </c>
      <c r="E32253" s="2"/>
      <c r="F32253" s="2"/>
      <c r="G32253" s="2"/>
      <c r="H32253" s="2"/>
    </row>
    <row r="32254" spans="2:8">
      <c r="B32254" s="2" t="s">
        <v>32693</v>
      </c>
      <c r="C32254" s="2">
        <v>28</v>
      </c>
      <c r="D32254" s="2" t="s">
        <v>442</v>
      </c>
      <c r="E32254" s="2"/>
      <c r="F32254" s="2"/>
      <c r="G32254" s="2"/>
      <c r="H32254" s="2"/>
    </row>
    <row r="32255" spans="2:8">
      <c r="B32255" s="2" t="s">
        <v>32694</v>
      </c>
      <c r="C32255" s="2">
        <v>27</v>
      </c>
      <c r="D32255" s="2" t="s">
        <v>442</v>
      </c>
      <c r="E32255" s="2"/>
      <c r="F32255" s="2"/>
      <c r="G32255" s="2"/>
      <c r="H32255" s="2"/>
    </row>
    <row r="32256" spans="2:8">
      <c r="B32256" s="2" t="s">
        <v>32695</v>
      </c>
      <c r="C32256" s="2">
        <v>27</v>
      </c>
      <c r="D32256" s="2" t="s">
        <v>442</v>
      </c>
      <c r="E32256" s="2"/>
      <c r="F32256" s="2"/>
      <c r="G32256" s="2"/>
      <c r="H32256" s="2"/>
    </row>
    <row r="32257" spans="2:8">
      <c r="B32257" s="2" t="s">
        <v>32696</v>
      </c>
      <c r="C32257" s="2">
        <v>25</v>
      </c>
      <c r="D32257" s="2" t="s">
        <v>442</v>
      </c>
      <c r="E32257" s="2"/>
      <c r="F32257" s="2"/>
      <c r="G32257" s="2"/>
      <c r="H32257" s="2"/>
    </row>
    <row r="32258" spans="2:8">
      <c r="B32258" s="2" t="s">
        <v>32697</v>
      </c>
      <c r="C32258" s="2">
        <v>25</v>
      </c>
      <c r="D32258" s="2" t="s">
        <v>442</v>
      </c>
      <c r="E32258" s="2"/>
      <c r="F32258" s="2"/>
      <c r="G32258" s="2"/>
      <c r="H32258" s="2"/>
    </row>
    <row r="32259" spans="2:8">
      <c r="B32259" s="2" t="s">
        <v>32698</v>
      </c>
      <c r="C32259" s="2">
        <v>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32699</v>
      </c>
      <c r="C32260" s="2">
        <v>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32700</v>
      </c>
      <c r="C32261" s="2">
        <v>10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32701</v>
      </c>
      <c r="C32262" s="2">
        <v>37</v>
      </c>
      <c r="D32262" s="2" t="s">
        <v>442</v>
      </c>
      <c r="E32262" s="2"/>
      <c r="F32262" s="2"/>
      <c r="G32262" s="2"/>
      <c r="H32262" s="2"/>
    </row>
    <row r="32263" spans="2:8">
      <c r="B32263" s="2" t="s">
        <v>32702</v>
      </c>
      <c r="C32263" s="2">
        <v>39</v>
      </c>
      <c r="D32263" s="2" t="s">
        <v>442</v>
      </c>
      <c r="E32263" s="2"/>
      <c r="F32263" s="2"/>
      <c r="G32263" s="2"/>
      <c r="H32263" s="2"/>
    </row>
    <row r="32264" spans="2:8">
      <c r="B32264" s="2" t="s">
        <v>32703</v>
      </c>
      <c r="C32264" s="2">
        <v>40</v>
      </c>
      <c r="D32264" s="2" t="s">
        <v>442</v>
      </c>
      <c r="E32264" s="2"/>
      <c r="F32264" s="2"/>
      <c r="G32264" s="2"/>
      <c r="H32264" s="2"/>
    </row>
    <row r="32265" spans="2:8">
      <c r="B32265" s="2" t="s">
        <v>32704</v>
      </c>
      <c r="C32265" s="2">
        <v>38</v>
      </c>
      <c r="D32265" s="2" t="s">
        <v>442</v>
      </c>
      <c r="E32265" s="2"/>
      <c r="F32265" s="2"/>
      <c r="G32265" s="2"/>
      <c r="H32265" s="2"/>
    </row>
    <row r="32266" spans="2:8">
      <c r="B32266" s="2" t="s">
        <v>32705</v>
      </c>
      <c r="C32266" s="2">
        <v>36</v>
      </c>
      <c r="D32266" s="2" t="s">
        <v>442</v>
      </c>
      <c r="E32266" s="2"/>
      <c r="F32266" s="2"/>
      <c r="G32266" s="2"/>
      <c r="H32266" s="2"/>
    </row>
    <row r="32267" spans="2:8">
      <c r="B32267" s="2" t="s">
        <v>32706</v>
      </c>
      <c r="C32267" s="2">
        <v>35</v>
      </c>
      <c r="D32267" s="2" t="s">
        <v>442</v>
      </c>
      <c r="E32267" s="2"/>
      <c r="F32267" s="2"/>
      <c r="G32267" s="2"/>
      <c r="H32267" s="2"/>
    </row>
    <row r="32268" spans="2:8">
      <c r="B32268" s="2" t="s">
        <v>32707</v>
      </c>
      <c r="C32268" s="2">
        <v>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32708</v>
      </c>
      <c r="C32269" s="2">
        <v>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32709</v>
      </c>
      <c r="C32270" s="2">
        <v>10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32710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32712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32713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32714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32715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32716</v>
      </c>
      <c r="C32277" s="2">
        <v>37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32717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32718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32719</v>
      </c>
      <c r="C32280" s="2">
        <v>31</v>
      </c>
      <c r="D32280" s="2" t="s">
        <v>442</v>
      </c>
      <c r="E32280" s="2"/>
      <c r="F32280" s="2"/>
      <c r="G32280" s="2"/>
      <c r="H32280" s="2"/>
    </row>
    <row r="32281" spans="2:8">
      <c r="B32281" s="2" t="s">
        <v>32720</v>
      </c>
      <c r="C32281" s="2">
        <v>33</v>
      </c>
      <c r="D32281" s="2" t="s">
        <v>442</v>
      </c>
      <c r="E32281" s="2"/>
      <c r="F32281" s="2"/>
      <c r="G32281" s="2"/>
      <c r="H32281" s="2"/>
    </row>
    <row r="32282" spans="2:8">
      <c r="B32282" s="2" t="s">
        <v>32721</v>
      </c>
      <c r="C32282" s="2">
        <v>34</v>
      </c>
      <c r="D32282" s="2" t="s">
        <v>442</v>
      </c>
      <c r="E32282" s="2"/>
      <c r="F32282" s="2"/>
      <c r="G32282" s="2"/>
      <c r="H32282" s="2"/>
    </row>
    <row r="32283" spans="2:8">
      <c r="B32283" s="2" t="s">
        <v>32722</v>
      </c>
      <c r="C32283" s="2">
        <v>34</v>
      </c>
      <c r="D32283" s="2" t="s">
        <v>442</v>
      </c>
      <c r="E32283" s="2"/>
      <c r="F32283" s="2"/>
      <c r="G32283" s="2"/>
      <c r="H32283" s="2"/>
    </row>
    <row r="32284" spans="2:8">
      <c r="B32284" s="2" t="s">
        <v>32723</v>
      </c>
      <c r="C32284" s="2">
        <v>32</v>
      </c>
      <c r="D32284" s="2" t="s">
        <v>442</v>
      </c>
      <c r="E32284" s="2"/>
      <c r="F32284" s="2"/>
      <c r="G32284" s="2"/>
      <c r="H32284" s="2"/>
    </row>
    <row r="32285" spans="2:8">
      <c r="B32285" s="2" t="s">
        <v>32724</v>
      </c>
      <c r="C32285" s="2">
        <v>31</v>
      </c>
      <c r="D32285" s="2" t="s">
        <v>442</v>
      </c>
      <c r="E32285" s="2"/>
      <c r="F32285" s="2"/>
      <c r="G32285" s="2"/>
      <c r="H32285" s="2"/>
    </row>
    <row r="32286" spans="2:8">
      <c r="B32286" s="2" t="s">
        <v>32725</v>
      </c>
      <c r="C32286" s="2">
        <v>28</v>
      </c>
      <c r="D32286" s="2" t="s">
        <v>442</v>
      </c>
      <c r="E32286" s="2"/>
      <c r="F32286" s="2"/>
      <c r="G32286" s="2"/>
      <c r="H32286" s="2"/>
    </row>
    <row r="32287" spans="2:8">
      <c r="B32287" s="2" t="s">
        <v>32726</v>
      </c>
      <c r="C32287" s="2">
        <v>14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32727</v>
      </c>
      <c r="C32288" s="2">
        <v>13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32728</v>
      </c>
      <c r="C32289" s="2">
        <v>11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32729</v>
      </c>
      <c r="C32290" s="2">
        <v>10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32730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32731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32732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32733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32734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32735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32736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32737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32738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32739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32740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32741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32744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32745</v>
      </c>
      <c r="C32306" s="2">
        <v>18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32746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32747</v>
      </c>
      <c r="C32308" s="2">
        <v>19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32748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32749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32750</v>
      </c>
      <c r="C32311" s="2">
        <v>37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32751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32752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32753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32754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32755</v>
      </c>
      <c r="C32316" s="2">
        <v>20</v>
      </c>
      <c r="D32316" s="2" t="s">
        <v>442</v>
      </c>
      <c r="E32316" s="2"/>
      <c r="F32316" s="2"/>
      <c r="G32316" s="2"/>
      <c r="H32316" s="2"/>
    </row>
    <row r="32317" spans="2:8">
      <c r="B32317" s="2" t="s">
        <v>32756</v>
      </c>
      <c r="C32317" s="2">
        <v>19</v>
      </c>
      <c r="D32317" s="2" t="s">
        <v>442</v>
      </c>
      <c r="E32317" s="2"/>
      <c r="F32317" s="2"/>
      <c r="G32317" s="2"/>
      <c r="H32317" s="2"/>
    </row>
    <row r="32318" spans="2:8">
      <c r="B32318" s="2" t="s">
        <v>32757</v>
      </c>
      <c r="C32318" s="2">
        <v>20</v>
      </c>
      <c r="D32318" s="2" t="s">
        <v>442</v>
      </c>
      <c r="E32318" s="2"/>
      <c r="F32318" s="2"/>
      <c r="G32318" s="2"/>
      <c r="H32318" s="2"/>
    </row>
    <row r="32319" spans="2:8">
      <c r="B32319" s="2" t="s">
        <v>32758</v>
      </c>
      <c r="C32319" s="2">
        <v>19</v>
      </c>
      <c r="D32319" s="2" t="s">
        <v>442</v>
      </c>
      <c r="E32319" s="2"/>
      <c r="F32319" s="2"/>
      <c r="G32319" s="2"/>
      <c r="H32319" s="2"/>
    </row>
    <row r="32320" spans="2:8">
      <c r="B32320" s="2" t="s">
        <v>32759</v>
      </c>
      <c r="C32320" s="2">
        <v>20</v>
      </c>
      <c r="D32320" s="2" t="s">
        <v>442</v>
      </c>
      <c r="E32320" s="2"/>
      <c r="F32320" s="2"/>
      <c r="G32320" s="2"/>
      <c r="H32320" s="2"/>
    </row>
    <row r="32321" spans="2:8">
      <c r="B32321" s="2" t="s">
        <v>32760</v>
      </c>
      <c r="C32321" s="2">
        <v>22</v>
      </c>
      <c r="D32321" s="2" t="s">
        <v>442</v>
      </c>
      <c r="E32321" s="2"/>
      <c r="F32321" s="2"/>
      <c r="G32321" s="2"/>
      <c r="H32321" s="2"/>
    </row>
    <row r="32322" spans="2:8">
      <c r="B32322" s="2" t="s">
        <v>32761</v>
      </c>
      <c r="C32322" s="2">
        <v>23</v>
      </c>
      <c r="D32322" s="2" t="s">
        <v>442</v>
      </c>
      <c r="E32322" s="2"/>
      <c r="F32322" s="2"/>
      <c r="G32322" s="2"/>
      <c r="H32322" s="2"/>
    </row>
    <row r="32323" spans="2:8">
      <c r="B32323" s="2" t="s">
        <v>32762</v>
      </c>
      <c r="C32323" s="2">
        <v>23</v>
      </c>
      <c r="D32323" s="2" t="s">
        <v>442</v>
      </c>
      <c r="E32323" s="2"/>
      <c r="F32323" s="2"/>
      <c r="G32323" s="2"/>
      <c r="H32323" s="2"/>
    </row>
    <row r="32324" spans="2:8">
      <c r="B32324" s="2" t="s">
        <v>32763</v>
      </c>
      <c r="C32324" s="2">
        <v>22</v>
      </c>
      <c r="D32324" s="2" t="s">
        <v>442</v>
      </c>
      <c r="E32324" s="2"/>
      <c r="F32324" s="2"/>
      <c r="G32324" s="2"/>
      <c r="H32324" s="2"/>
    </row>
    <row r="32325" spans="2:8">
      <c r="B32325" s="2" t="s">
        <v>32764</v>
      </c>
      <c r="C32325" s="2">
        <v>22</v>
      </c>
      <c r="D32325" s="2" t="s">
        <v>442</v>
      </c>
      <c r="E32325" s="2"/>
      <c r="F32325" s="2"/>
      <c r="G32325" s="2"/>
      <c r="H32325" s="2"/>
    </row>
    <row r="32326" spans="2:8">
      <c r="B32326" s="2" t="s">
        <v>32765</v>
      </c>
      <c r="C32326" s="2">
        <v>27</v>
      </c>
      <c r="D32326" s="2" t="s">
        <v>442</v>
      </c>
      <c r="E32326" s="2"/>
      <c r="F32326" s="2"/>
      <c r="G32326" s="2"/>
      <c r="H32326" s="2"/>
    </row>
    <row r="32327" spans="2:8">
      <c r="B32327" s="2" t="s">
        <v>32766</v>
      </c>
      <c r="C32327" s="2">
        <v>27</v>
      </c>
      <c r="D32327" s="2" t="s">
        <v>442</v>
      </c>
      <c r="E32327" s="2"/>
      <c r="F32327" s="2"/>
      <c r="G32327" s="2"/>
      <c r="H32327" s="2"/>
    </row>
    <row r="32328" spans="2:8">
      <c r="B32328" s="2" t="s">
        <v>32767</v>
      </c>
      <c r="C32328" s="2">
        <v>25</v>
      </c>
      <c r="D32328" s="2" t="s">
        <v>442</v>
      </c>
      <c r="E32328" s="2"/>
      <c r="F32328" s="2"/>
      <c r="G32328" s="2"/>
      <c r="H32328" s="2"/>
    </row>
    <row r="32329" spans="2:8">
      <c r="B32329" s="2" t="s">
        <v>32768</v>
      </c>
      <c r="C32329" s="2">
        <v>21</v>
      </c>
      <c r="D32329" s="2" t="s">
        <v>442</v>
      </c>
      <c r="E32329" s="2"/>
      <c r="F32329" s="2"/>
      <c r="G32329" s="2"/>
      <c r="H32329" s="2"/>
    </row>
    <row r="32330" spans="2:8">
      <c r="B32330" s="2" t="s">
        <v>32769</v>
      </c>
      <c r="C32330" s="2">
        <v>14</v>
      </c>
      <c r="D32330" s="2" t="s">
        <v>442</v>
      </c>
      <c r="E32330" s="2"/>
      <c r="F32330" s="2"/>
      <c r="G32330" s="2"/>
      <c r="H32330" s="2"/>
    </row>
    <row r="32331" spans="2:8">
      <c r="B32331" s="2" t="s">
        <v>32770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32771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32772</v>
      </c>
      <c r="C32333" s="2">
        <v>22</v>
      </c>
      <c r="D32333" s="2" t="s">
        <v>442</v>
      </c>
      <c r="E32333" s="2"/>
      <c r="F32333" s="2"/>
      <c r="G32333" s="2"/>
      <c r="H32333" s="2"/>
    </row>
    <row r="32334" spans="2:8">
      <c r="B32334" s="2" t="s">
        <v>32773</v>
      </c>
      <c r="C32334" s="2">
        <v>24</v>
      </c>
      <c r="D32334" s="2" t="s">
        <v>442</v>
      </c>
      <c r="E32334" s="2"/>
      <c r="F32334" s="2"/>
      <c r="G32334" s="2"/>
      <c r="H32334" s="2"/>
    </row>
    <row r="32335" spans="2:8">
      <c r="B32335" s="2" t="s">
        <v>32774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32775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32776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32777</v>
      </c>
      <c r="C32338" s="2">
        <v>32</v>
      </c>
      <c r="D32338" s="2" t="s">
        <v>442</v>
      </c>
      <c r="E32338" s="2"/>
      <c r="F32338" s="2"/>
      <c r="G32338" s="2"/>
      <c r="H32338" s="2"/>
    </row>
    <row r="32339" spans="2:8">
      <c r="B32339" s="2" t="s">
        <v>32778</v>
      </c>
      <c r="C32339" s="2">
        <v>34</v>
      </c>
      <c r="D32339" s="2" t="s">
        <v>442</v>
      </c>
      <c r="E32339" s="2"/>
      <c r="F32339" s="2"/>
      <c r="G32339" s="2"/>
      <c r="H32339" s="2"/>
    </row>
    <row r="32340" spans="2:8">
      <c r="B32340" s="2" t="s">
        <v>32779</v>
      </c>
      <c r="C32340" s="2">
        <v>34</v>
      </c>
      <c r="D32340" s="2" t="s">
        <v>442</v>
      </c>
      <c r="E32340" s="2"/>
      <c r="F32340" s="2"/>
      <c r="G32340" s="2"/>
      <c r="H32340" s="2"/>
    </row>
    <row r="32341" spans="2:8">
      <c r="B32341" s="2" t="s">
        <v>32780</v>
      </c>
      <c r="C32341" s="2">
        <v>33</v>
      </c>
      <c r="D32341" s="2" t="s">
        <v>442</v>
      </c>
      <c r="E32341" s="2"/>
      <c r="F32341" s="2"/>
      <c r="G32341" s="2"/>
      <c r="H32341" s="2"/>
    </row>
    <row r="32342" spans="2:8">
      <c r="B32342" s="2" t="s">
        <v>32781</v>
      </c>
      <c r="C32342" s="2">
        <v>32</v>
      </c>
      <c r="D32342" s="2" t="s">
        <v>442</v>
      </c>
      <c r="E32342" s="2"/>
      <c r="F32342" s="2"/>
      <c r="G32342" s="2"/>
      <c r="H32342" s="2"/>
    </row>
    <row r="32343" spans="2:8">
      <c r="B32343" s="2" t="s">
        <v>32782</v>
      </c>
      <c r="C32343" s="2">
        <v>31</v>
      </c>
      <c r="D32343" s="2" t="s">
        <v>442</v>
      </c>
      <c r="E32343" s="2"/>
      <c r="F32343" s="2"/>
      <c r="G32343" s="2"/>
      <c r="H32343" s="2"/>
    </row>
    <row r="32344" spans="2:8">
      <c r="B32344" s="2" t="s">
        <v>32783</v>
      </c>
      <c r="C32344" s="2">
        <v>30</v>
      </c>
      <c r="D32344" s="2" t="s">
        <v>442</v>
      </c>
      <c r="E32344" s="2"/>
      <c r="F32344" s="2"/>
      <c r="G32344" s="2"/>
      <c r="H32344" s="2"/>
    </row>
    <row r="32345" spans="2:8">
      <c r="B32345" s="2" t="s">
        <v>32784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32785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32786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32787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32788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32789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32790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32791</v>
      </c>
      <c r="C32352" s="2">
        <v>13</v>
      </c>
      <c r="D32352" s="2" t="s">
        <v>442</v>
      </c>
      <c r="E32352" s="2"/>
      <c r="F32352" s="2"/>
      <c r="G32352" s="2"/>
      <c r="H32352" s="2"/>
    </row>
    <row r="32353" spans="2:8">
      <c r="B32353" s="2" t="s">
        <v>32792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32793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32794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32796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32797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32798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32799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32800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32801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32802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32803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32804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32805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32806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32807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32808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32809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32810</v>
      </c>
      <c r="C32371" s="2">
        <v>32</v>
      </c>
      <c r="D32371" s="2" t="s">
        <v>442</v>
      </c>
      <c r="E32371" s="2"/>
      <c r="F32371" s="2"/>
      <c r="G32371" s="2"/>
      <c r="H32371" s="2"/>
    </row>
    <row r="32372" spans="2:8">
      <c r="B32372" s="2" t="s">
        <v>32811</v>
      </c>
      <c r="C32372" s="2">
        <v>33</v>
      </c>
      <c r="D32372" s="2" t="s">
        <v>442</v>
      </c>
      <c r="E32372" s="2"/>
      <c r="F32372" s="2"/>
      <c r="G32372" s="2"/>
      <c r="H32372" s="2"/>
    </row>
    <row r="32373" spans="2:8">
      <c r="B32373" s="2" t="s">
        <v>32812</v>
      </c>
      <c r="C32373" s="2">
        <v>33</v>
      </c>
      <c r="D32373" s="2" t="s">
        <v>442</v>
      </c>
      <c r="E32373" s="2"/>
      <c r="F32373" s="2"/>
      <c r="G32373" s="2"/>
      <c r="H32373" s="2"/>
    </row>
    <row r="32374" spans="2:8">
      <c r="B32374" s="2" t="s">
        <v>32813</v>
      </c>
      <c r="C32374" s="2">
        <v>33</v>
      </c>
      <c r="D32374" s="2" t="s">
        <v>442</v>
      </c>
      <c r="E32374" s="2"/>
      <c r="F32374" s="2"/>
      <c r="G32374" s="2"/>
      <c r="H32374" s="2"/>
    </row>
    <row r="32375" spans="2:8">
      <c r="B32375" s="2" t="s">
        <v>32814</v>
      </c>
      <c r="C32375" s="2">
        <v>33</v>
      </c>
      <c r="D32375" s="2" t="s">
        <v>442</v>
      </c>
      <c r="E32375" s="2"/>
      <c r="F32375" s="2"/>
      <c r="G32375" s="2"/>
      <c r="H32375" s="2"/>
    </row>
    <row r="32376" spans="2:8">
      <c r="B32376" s="2" t="s">
        <v>32815</v>
      </c>
      <c r="C32376" s="2">
        <v>32</v>
      </c>
      <c r="D32376" s="2" t="s">
        <v>442</v>
      </c>
      <c r="E32376" s="2"/>
      <c r="F32376" s="2"/>
      <c r="G32376" s="2"/>
      <c r="H32376" s="2"/>
    </row>
    <row r="32377" spans="2:8">
      <c r="B32377" s="2" t="s">
        <v>32816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32817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32818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32819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32820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32821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32822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32823</v>
      </c>
      <c r="C32384" s="2">
        <v>6</v>
      </c>
      <c r="D32384" s="2" t="s">
        <v>442</v>
      </c>
      <c r="E32384" s="2"/>
      <c r="F32384" s="2"/>
      <c r="G32384" s="2"/>
      <c r="H32384" s="2"/>
    </row>
    <row r="32385" spans="2:8">
      <c r="B32385" s="2" t="s">
        <v>32824</v>
      </c>
      <c r="C32385" s="2">
        <v>6</v>
      </c>
      <c r="D32385" s="2" t="s">
        <v>442</v>
      </c>
      <c r="E32385" s="2"/>
      <c r="F32385" s="2"/>
      <c r="G32385" s="2"/>
      <c r="H32385" s="2"/>
    </row>
    <row r="32386" spans="2:8">
      <c r="B32386" s="2" t="s">
        <v>32825</v>
      </c>
      <c r="C32386" s="2">
        <v>6</v>
      </c>
      <c r="D32386" s="2" t="s">
        <v>442</v>
      </c>
      <c r="E32386" s="2"/>
      <c r="F32386" s="2"/>
      <c r="G32386" s="2"/>
      <c r="H32386" s="2"/>
    </row>
    <row r="32387" spans="2:8">
      <c r="B32387" s="2" t="s">
        <v>32826</v>
      </c>
      <c r="C32387" s="2">
        <v>11</v>
      </c>
      <c r="D32387" s="2" t="s">
        <v>442</v>
      </c>
      <c r="E32387" s="2"/>
      <c r="F32387" s="2"/>
      <c r="G32387" s="2"/>
      <c r="H32387" s="2"/>
    </row>
    <row r="32388" spans="2:8">
      <c r="B32388" s="2" t="s">
        <v>32827</v>
      </c>
      <c r="C32388" s="2">
        <v>15</v>
      </c>
      <c r="D32388" s="2" t="s">
        <v>442</v>
      </c>
      <c r="E32388" s="2"/>
      <c r="F32388" s="2"/>
      <c r="G32388" s="2"/>
      <c r="H32388" s="2"/>
    </row>
    <row r="32389" spans="2:8">
      <c r="B32389" s="2" t="s">
        <v>32828</v>
      </c>
      <c r="C32389" s="2">
        <v>16</v>
      </c>
      <c r="D32389" s="2" t="s">
        <v>442</v>
      </c>
      <c r="E32389" s="2"/>
      <c r="F32389" s="2"/>
      <c r="G32389" s="2"/>
      <c r="H32389" s="2"/>
    </row>
    <row r="32390" spans="2:8">
      <c r="B32390" s="2" t="s">
        <v>32829</v>
      </c>
      <c r="C32390" s="2">
        <v>26</v>
      </c>
      <c r="D32390" s="2" t="s">
        <v>442</v>
      </c>
      <c r="E32390" s="2"/>
      <c r="F32390" s="2"/>
      <c r="G32390" s="2"/>
      <c r="H32390" s="2"/>
    </row>
    <row r="32391" spans="2:8">
      <c r="B32391" s="2" t="s">
        <v>32830</v>
      </c>
      <c r="C32391" s="2">
        <v>26</v>
      </c>
      <c r="D32391" s="2" t="s">
        <v>442</v>
      </c>
      <c r="E32391" s="2"/>
      <c r="F32391" s="2"/>
      <c r="G32391" s="2"/>
      <c r="H32391" s="2"/>
    </row>
    <row r="32392" spans="2:8">
      <c r="B32392" s="2" t="s">
        <v>32831</v>
      </c>
      <c r="C32392" s="2">
        <v>29</v>
      </c>
      <c r="D32392" s="2" t="s">
        <v>442</v>
      </c>
      <c r="E32392" s="2"/>
      <c r="F32392" s="2"/>
      <c r="G32392" s="2"/>
      <c r="H32392" s="2"/>
    </row>
    <row r="32393" spans="2:8">
      <c r="B32393" s="2" t="s">
        <v>32832</v>
      </c>
      <c r="C32393" s="2">
        <v>29</v>
      </c>
      <c r="D32393" s="2" t="s">
        <v>442</v>
      </c>
      <c r="E32393" s="2"/>
      <c r="F32393" s="2"/>
      <c r="G32393" s="2"/>
      <c r="H32393" s="2"/>
    </row>
    <row r="32394" spans="2:8">
      <c r="B32394" s="2" t="s">
        <v>32833</v>
      </c>
      <c r="C32394" s="2">
        <v>28</v>
      </c>
      <c r="D32394" s="2" t="s">
        <v>442</v>
      </c>
      <c r="E32394" s="2"/>
      <c r="F32394" s="2"/>
      <c r="G32394" s="2"/>
      <c r="H32394" s="2"/>
    </row>
    <row r="32395" spans="2:8">
      <c r="B32395" s="2" t="s">
        <v>32834</v>
      </c>
      <c r="C32395" s="2">
        <v>31</v>
      </c>
      <c r="D32395" s="2" t="s">
        <v>442</v>
      </c>
      <c r="E32395" s="2"/>
      <c r="F32395" s="2"/>
      <c r="G32395" s="2"/>
      <c r="H32395" s="2"/>
    </row>
    <row r="32396" spans="2:8">
      <c r="B32396" s="2" t="s">
        <v>32835</v>
      </c>
      <c r="C32396" s="2">
        <v>30</v>
      </c>
      <c r="D32396" s="2" t="s">
        <v>442</v>
      </c>
      <c r="E32396" s="2"/>
      <c r="F32396" s="2"/>
      <c r="G32396" s="2"/>
      <c r="H32396" s="2"/>
    </row>
    <row r="32397" spans="2:8">
      <c r="B32397" s="2" t="s">
        <v>32836</v>
      </c>
      <c r="C32397" s="2">
        <v>30</v>
      </c>
      <c r="D32397" s="2" t="s">
        <v>442</v>
      </c>
      <c r="E32397" s="2"/>
      <c r="F32397" s="2"/>
      <c r="G32397" s="2"/>
      <c r="H32397" s="2"/>
    </row>
    <row r="32398" spans="2:8">
      <c r="B32398" s="2" t="s">
        <v>32837</v>
      </c>
      <c r="C32398" s="2">
        <v>28</v>
      </c>
      <c r="D32398" s="2" t="s">
        <v>442</v>
      </c>
      <c r="E32398" s="2"/>
      <c r="F32398" s="2"/>
      <c r="G32398" s="2"/>
      <c r="H32398" s="2"/>
    </row>
    <row r="32399" spans="2:8">
      <c r="B32399" s="2" t="s">
        <v>32838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32839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32840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32841</v>
      </c>
      <c r="C32402" s="2">
        <v>21</v>
      </c>
      <c r="D32402" s="2" t="s">
        <v>442</v>
      </c>
      <c r="E32402" s="2"/>
      <c r="F32402" s="2"/>
      <c r="G32402" s="2"/>
      <c r="H32402" s="2"/>
    </row>
    <row r="32403" spans="2:8">
      <c r="B32403" s="2" t="s">
        <v>32842</v>
      </c>
      <c r="C32403" s="2">
        <v>22</v>
      </c>
      <c r="D32403" s="2" t="s">
        <v>442</v>
      </c>
      <c r="E32403" s="2"/>
      <c r="F32403" s="2"/>
      <c r="G32403" s="2"/>
      <c r="H32403" s="2"/>
    </row>
    <row r="32404" spans="2:8">
      <c r="B32404" s="2" t="s">
        <v>32843</v>
      </c>
      <c r="C32404" s="2">
        <v>23</v>
      </c>
      <c r="D32404" s="2" t="s">
        <v>442</v>
      </c>
      <c r="E32404" s="2"/>
      <c r="F32404" s="2"/>
      <c r="G32404" s="2"/>
      <c r="H32404" s="2"/>
    </row>
    <row r="32405" spans="2:8">
      <c r="B32405" s="2" t="s">
        <v>32844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32845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32846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32847</v>
      </c>
      <c r="C32408" s="2">
        <v>25</v>
      </c>
      <c r="D32408" s="2" t="s">
        <v>442</v>
      </c>
      <c r="E32408" s="2"/>
      <c r="F32408" s="2"/>
      <c r="G32408" s="2"/>
      <c r="H32408" s="2"/>
    </row>
    <row r="32409" spans="2:8">
      <c r="B32409" s="2" t="s">
        <v>32848</v>
      </c>
      <c r="C32409" s="2">
        <v>22</v>
      </c>
      <c r="D32409" s="2" t="s">
        <v>442</v>
      </c>
      <c r="E32409" s="2"/>
      <c r="F32409" s="2"/>
      <c r="G32409" s="2"/>
      <c r="H32409" s="2"/>
    </row>
    <row r="32410" spans="2:8">
      <c r="B32410" s="2" t="s">
        <v>32849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32850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32851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32852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32853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32854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32856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32857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32858</v>
      </c>
      <c r="C32419" s="2">
        <v>12</v>
      </c>
      <c r="D32419" s="2" t="s">
        <v>442</v>
      </c>
      <c r="E32419" s="2"/>
      <c r="F32419" s="2"/>
      <c r="G32419" s="2"/>
      <c r="H32419" s="2"/>
    </row>
    <row r="32420" spans="2:8">
      <c r="B32420" s="2" t="s">
        <v>32859</v>
      </c>
      <c r="C32420" s="2">
        <v>28</v>
      </c>
      <c r="D32420" s="2" t="s">
        <v>442</v>
      </c>
      <c r="E32420" s="2"/>
      <c r="F32420" s="2"/>
      <c r="G32420" s="2"/>
      <c r="H32420" s="2"/>
    </row>
    <row r="32421" spans="2:8">
      <c r="B32421" s="2" t="s">
        <v>32860</v>
      </c>
      <c r="C32421" s="2">
        <v>27</v>
      </c>
      <c r="D32421" s="2" t="s">
        <v>442</v>
      </c>
      <c r="E32421" s="2"/>
      <c r="F32421" s="2"/>
      <c r="G32421" s="2"/>
      <c r="H32421" s="2"/>
    </row>
    <row r="32422" spans="2:8">
      <c r="B32422" s="2" t="s">
        <v>32861</v>
      </c>
      <c r="C32422" s="2">
        <v>13</v>
      </c>
      <c r="D32422" s="2" t="s">
        <v>442</v>
      </c>
      <c r="E32422" s="2"/>
      <c r="F32422" s="2"/>
      <c r="G32422" s="2"/>
      <c r="H32422" s="2"/>
    </row>
    <row r="32423" spans="2:8">
      <c r="B32423" s="2" t="s">
        <v>32862</v>
      </c>
      <c r="C32423" s="2">
        <v>13</v>
      </c>
      <c r="D32423" s="2" t="s">
        <v>442</v>
      </c>
      <c r="E32423" s="2"/>
      <c r="F32423" s="2"/>
      <c r="G32423" s="2"/>
      <c r="H32423" s="2"/>
    </row>
    <row r="32424" spans="2:8">
      <c r="B32424" s="2" t="s">
        <v>32863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32864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32865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32866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32867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32868</v>
      </c>
      <c r="C32429" s="2">
        <v>18</v>
      </c>
      <c r="D32429" s="2" t="s">
        <v>442</v>
      </c>
      <c r="E32429" s="2"/>
      <c r="F32429" s="2"/>
      <c r="G32429" s="2"/>
      <c r="H32429" s="2"/>
    </row>
    <row r="32430" spans="2:8">
      <c r="B32430" s="2" t="s">
        <v>32869</v>
      </c>
      <c r="C32430" s="2">
        <v>19</v>
      </c>
      <c r="D32430" s="2" t="s">
        <v>442</v>
      </c>
      <c r="E32430" s="2"/>
      <c r="F32430" s="2"/>
      <c r="G32430" s="2"/>
      <c r="H32430" s="2"/>
    </row>
    <row r="32431" spans="2:8">
      <c r="B32431" s="2" t="s">
        <v>32870</v>
      </c>
      <c r="C32431" s="2">
        <v>20</v>
      </c>
      <c r="D32431" s="2" t="s">
        <v>442</v>
      </c>
      <c r="E32431" s="2"/>
      <c r="F32431" s="2"/>
      <c r="G32431" s="2"/>
      <c r="H32431" s="2"/>
    </row>
    <row r="32432" spans="2:8">
      <c r="B32432" s="2" t="s">
        <v>32871</v>
      </c>
      <c r="C32432" s="2">
        <v>19</v>
      </c>
      <c r="D32432" s="2" t="s">
        <v>442</v>
      </c>
      <c r="E32432" s="2"/>
      <c r="F32432" s="2"/>
      <c r="G32432" s="2"/>
      <c r="H32432" s="2"/>
    </row>
    <row r="32433" spans="2:8">
      <c r="B32433" s="2" t="s">
        <v>32872</v>
      </c>
      <c r="C32433" s="2">
        <v>20</v>
      </c>
      <c r="D32433" s="2" t="s">
        <v>442</v>
      </c>
      <c r="E32433" s="2"/>
      <c r="F32433" s="2"/>
      <c r="G32433" s="2"/>
      <c r="H32433" s="2"/>
    </row>
    <row r="32434" spans="2:8">
      <c r="B32434" s="2" t="s">
        <v>32873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32874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32875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32876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32877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32878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32879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32880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32881</v>
      </c>
      <c r="C32442" s="2">
        <v>20</v>
      </c>
      <c r="D32442" s="2" t="s">
        <v>442</v>
      </c>
      <c r="E32442" s="2"/>
      <c r="F32442" s="2"/>
      <c r="G32442" s="2"/>
      <c r="H32442" s="2"/>
    </row>
    <row r="32443" spans="2:8">
      <c r="B32443" s="2" t="s">
        <v>32882</v>
      </c>
      <c r="C32443" s="2">
        <v>21</v>
      </c>
      <c r="D32443" s="2" t="s">
        <v>442</v>
      </c>
      <c r="E32443" s="2"/>
      <c r="F32443" s="2"/>
      <c r="G32443" s="2"/>
      <c r="H32443" s="2"/>
    </row>
    <row r="32444" spans="2:8">
      <c r="B32444" s="2" t="s">
        <v>32883</v>
      </c>
      <c r="C32444" s="2">
        <v>21</v>
      </c>
      <c r="D32444" s="2" t="s">
        <v>442</v>
      </c>
      <c r="E32444" s="2"/>
      <c r="F32444" s="2"/>
      <c r="G32444" s="2"/>
      <c r="H32444" s="2"/>
    </row>
    <row r="32445" spans="2:8">
      <c r="B32445" s="2" t="s">
        <v>32884</v>
      </c>
      <c r="C32445" s="2">
        <v>21</v>
      </c>
      <c r="D32445" s="2" t="s">
        <v>442</v>
      </c>
      <c r="E32445" s="2"/>
      <c r="F32445" s="2"/>
      <c r="G32445" s="2"/>
      <c r="H32445" s="2"/>
    </row>
    <row r="32446" spans="2:8">
      <c r="B32446" s="2" t="s">
        <v>32885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32886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32887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32888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32889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32890</v>
      </c>
      <c r="C32451" s="2">
        <v>36</v>
      </c>
      <c r="D32451" s="2" t="s">
        <v>442</v>
      </c>
      <c r="E32451" s="2"/>
      <c r="F32451" s="2"/>
      <c r="G32451" s="2"/>
      <c r="H32451" s="2"/>
    </row>
    <row r="32452" spans="2:8">
      <c r="B32452" s="2" t="s">
        <v>32891</v>
      </c>
      <c r="C32452" s="2">
        <v>36</v>
      </c>
      <c r="D32452" s="2" t="s">
        <v>442</v>
      </c>
      <c r="E32452" s="2"/>
      <c r="F32452" s="2"/>
      <c r="G32452" s="2"/>
      <c r="H32452" s="2"/>
    </row>
    <row r="32453" spans="2:8">
      <c r="B32453" s="2" t="s">
        <v>32892</v>
      </c>
      <c r="C32453" s="2">
        <v>33</v>
      </c>
      <c r="D32453" s="2" t="s">
        <v>442</v>
      </c>
      <c r="E32453" s="2"/>
      <c r="F32453" s="2"/>
      <c r="G32453" s="2"/>
      <c r="H32453" s="2"/>
    </row>
    <row r="32454" spans="2:8">
      <c r="B32454" s="2" t="s">
        <v>32893</v>
      </c>
      <c r="C32454" s="2">
        <v>32</v>
      </c>
      <c r="D32454" s="2" t="s">
        <v>442</v>
      </c>
      <c r="E32454" s="2"/>
      <c r="F32454" s="2"/>
      <c r="G32454" s="2"/>
      <c r="H32454" s="2"/>
    </row>
    <row r="32455" spans="2:8">
      <c r="B32455" s="2" t="s">
        <v>32894</v>
      </c>
      <c r="C32455" s="2">
        <v>31</v>
      </c>
      <c r="D32455" s="2" t="s">
        <v>442</v>
      </c>
      <c r="E32455" s="2"/>
      <c r="F32455" s="2"/>
      <c r="G32455" s="2"/>
      <c r="H32455" s="2"/>
    </row>
    <row r="32456" spans="2:8">
      <c r="B32456" s="2" t="s">
        <v>32895</v>
      </c>
      <c r="C32456" s="2">
        <v>30</v>
      </c>
      <c r="D32456" s="2" t="s">
        <v>442</v>
      </c>
      <c r="E32456" s="2"/>
      <c r="F32456" s="2"/>
      <c r="G32456" s="2"/>
      <c r="H32456" s="2"/>
    </row>
    <row r="32457" spans="2:8">
      <c r="B32457" s="2" t="s">
        <v>32896</v>
      </c>
      <c r="C32457" s="2">
        <v>16</v>
      </c>
      <c r="D32457" s="2" t="s">
        <v>442</v>
      </c>
      <c r="E32457" s="2"/>
      <c r="F32457" s="2"/>
      <c r="G32457" s="2"/>
      <c r="H32457" s="2"/>
    </row>
    <row r="32458" spans="2:8">
      <c r="B32458" s="2" t="s">
        <v>32897</v>
      </c>
      <c r="C32458" s="2">
        <v>17</v>
      </c>
      <c r="D32458" s="2" t="s">
        <v>442</v>
      </c>
      <c r="E32458" s="2"/>
      <c r="F32458" s="2"/>
      <c r="G32458" s="2"/>
      <c r="H32458" s="2"/>
    </row>
    <row r="32459" spans="2:8">
      <c r="B32459" s="2" t="s">
        <v>32898</v>
      </c>
      <c r="C32459" s="2">
        <v>18</v>
      </c>
      <c r="D32459" s="2" t="s">
        <v>442</v>
      </c>
      <c r="E32459" s="2"/>
      <c r="F32459" s="2"/>
      <c r="G32459" s="2"/>
      <c r="H32459" s="2"/>
    </row>
    <row r="32460" spans="2:8">
      <c r="B32460" s="2" t="s">
        <v>32899</v>
      </c>
      <c r="C32460" s="2">
        <v>17</v>
      </c>
      <c r="D32460" s="2" t="s">
        <v>442</v>
      </c>
      <c r="E32460" s="2"/>
      <c r="F32460" s="2"/>
      <c r="G32460" s="2"/>
      <c r="H32460" s="2"/>
    </row>
    <row r="32461" spans="2:8">
      <c r="B32461" s="2" t="s">
        <v>32900</v>
      </c>
      <c r="C32461" s="2">
        <v>18</v>
      </c>
      <c r="D32461" s="2" t="s">
        <v>442</v>
      </c>
      <c r="E32461" s="2"/>
      <c r="F32461" s="2"/>
      <c r="G32461" s="2"/>
      <c r="H32461" s="2"/>
    </row>
    <row r="32462" spans="2:8">
      <c r="B32462" s="2" t="s">
        <v>32901</v>
      </c>
      <c r="C32462" s="2">
        <v>18</v>
      </c>
      <c r="D32462" s="2" t="s">
        <v>442</v>
      </c>
      <c r="E32462" s="2"/>
      <c r="F32462" s="2"/>
      <c r="G32462" s="2"/>
      <c r="H32462" s="2"/>
    </row>
    <row r="32463" spans="2:8">
      <c r="B32463" s="2" t="s">
        <v>32902</v>
      </c>
      <c r="C32463" s="2">
        <v>17</v>
      </c>
      <c r="D32463" s="2" t="s">
        <v>442</v>
      </c>
      <c r="E32463" s="2"/>
      <c r="F32463" s="2"/>
      <c r="G32463" s="2"/>
      <c r="H32463" s="2"/>
    </row>
    <row r="32464" spans="2:8">
      <c r="B32464" s="2" t="s">
        <v>32903</v>
      </c>
      <c r="C32464" s="2">
        <v>14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32904</v>
      </c>
      <c r="C32465" s="2">
        <v>14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32905</v>
      </c>
      <c r="C32466" s="2">
        <v>36</v>
      </c>
      <c r="D32466" s="2" t="s">
        <v>442</v>
      </c>
      <c r="E32466" s="2"/>
      <c r="F32466" s="2"/>
      <c r="G32466" s="2"/>
      <c r="H32466" s="2"/>
    </row>
    <row r="32467" spans="2:8">
      <c r="B32467" s="2" t="s">
        <v>32906</v>
      </c>
      <c r="C32467" s="2">
        <v>36</v>
      </c>
      <c r="D32467" s="2" t="s">
        <v>442</v>
      </c>
      <c r="E32467" s="2"/>
      <c r="F32467" s="2"/>
      <c r="G32467" s="2"/>
      <c r="H32467" s="2"/>
    </row>
    <row r="32468" spans="2:8">
      <c r="B32468" s="2" t="s">
        <v>32907</v>
      </c>
      <c r="C32468" s="2">
        <v>34</v>
      </c>
      <c r="D32468" s="2" t="s">
        <v>442</v>
      </c>
      <c r="E32468" s="2"/>
      <c r="F32468" s="2"/>
      <c r="G32468" s="2"/>
      <c r="H32468" s="2"/>
    </row>
    <row r="32469" spans="2:8">
      <c r="B32469" s="2" t="s">
        <v>32908</v>
      </c>
      <c r="C32469" s="2">
        <v>29</v>
      </c>
      <c r="D32469" s="2" t="s">
        <v>442</v>
      </c>
      <c r="E32469" s="2"/>
      <c r="F32469" s="2"/>
      <c r="G32469" s="2"/>
      <c r="H32469" s="2"/>
    </row>
    <row r="32470" spans="2:8">
      <c r="B32470" s="2" t="s">
        <v>32909</v>
      </c>
      <c r="C32470" s="2">
        <v>34</v>
      </c>
      <c r="D32470" s="2" t="s">
        <v>442</v>
      </c>
      <c r="E32470" s="2"/>
      <c r="F32470" s="2"/>
      <c r="G32470" s="2"/>
      <c r="H32470" s="2"/>
    </row>
    <row r="32471" spans="2:8">
      <c r="B32471" s="2" t="s">
        <v>32910</v>
      </c>
      <c r="C32471" s="2">
        <v>38</v>
      </c>
      <c r="D32471" s="2" t="s">
        <v>442</v>
      </c>
      <c r="E32471" s="2"/>
      <c r="F32471" s="2"/>
      <c r="G32471" s="2"/>
      <c r="H32471" s="2"/>
    </row>
    <row r="32472" spans="2:8">
      <c r="B32472" s="2" t="s">
        <v>32911</v>
      </c>
      <c r="C32472" s="2">
        <v>38</v>
      </c>
      <c r="D32472" s="2" t="s">
        <v>442</v>
      </c>
      <c r="E32472" s="2"/>
      <c r="F32472" s="2"/>
      <c r="G32472" s="2"/>
      <c r="H32472" s="2"/>
    </row>
    <row r="32473" spans="2:8">
      <c r="B32473" s="2" t="s">
        <v>32912</v>
      </c>
      <c r="C32473" s="2">
        <v>36</v>
      </c>
      <c r="D32473" s="2" t="s">
        <v>442</v>
      </c>
      <c r="E32473" s="2"/>
      <c r="F32473" s="2"/>
      <c r="G32473" s="2"/>
      <c r="H32473" s="2"/>
    </row>
    <row r="32474" spans="2:8">
      <c r="B32474" s="2" t="s">
        <v>32913</v>
      </c>
      <c r="C32474" s="2">
        <v>34</v>
      </c>
      <c r="D32474" s="2" t="s">
        <v>442</v>
      </c>
      <c r="E32474" s="2"/>
      <c r="F32474" s="2"/>
      <c r="G32474" s="2"/>
      <c r="H32474" s="2"/>
    </row>
    <row r="32475" spans="2:8">
      <c r="B32475" s="2" t="s">
        <v>32914</v>
      </c>
      <c r="C32475" s="2">
        <v>32</v>
      </c>
      <c r="D32475" s="2" t="s">
        <v>442</v>
      </c>
      <c r="E32475" s="2"/>
      <c r="F32475" s="2"/>
      <c r="G32475" s="2"/>
      <c r="H32475" s="2"/>
    </row>
    <row r="32476" spans="2:8">
      <c r="B32476" s="2" t="s">
        <v>32915</v>
      </c>
      <c r="C32476" s="2">
        <v>30</v>
      </c>
      <c r="D32476" s="2" t="s">
        <v>442</v>
      </c>
      <c r="E32476" s="2"/>
      <c r="F32476" s="2"/>
      <c r="G32476" s="2"/>
      <c r="H32476" s="2"/>
    </row>
    <row r="32477" spans="2:8">
      <c r="B32477" s="2" t="s">
        <v>32916</v>
      </c>
      <c r="C32477" s="2">
        <v>26</v>
      </c>
      <c r="D32477" s="2" t="s">
        <v>442</v>
      </c>
      <c r="E32477" s="2"/>
      <c r="F32477" s="2"/>
      <c r="G32477" s="2"/>
      <c r="H32477" s="2"/>
    </row>
    <row r="32478" spans="2:8">
      <c r="B32478" s="2" t="s">
        <v>32917</v>
      </c>
      <c r="C32478" s="2">
        <v>25</v>
      </c>
      <c r="D32478" s="2" t="s">
        <v>442</v>
      </c>
      <c r="E32478" s="2"/>
      <c r="F32478" s="2"/>
      <c r="G32478" s="2"/>
      <c r="H32478" s="2"/>
    </row>
    <row r="32479" spans="2:8">
      <c r="B32479" s="2" t="s">
        <v>32918</v>
      </c>
      <c r="C32479" s="2">
        <v>23</v>
      </c>
      <c r="D32479" s="2" t="s">
        <v>442</v>
      </c>
      <c r="E32479" s="2"/>
      <c r="F32479" s="2"/>
      <c r="G32479" s="2"/>
      <c r="H32479" s="2"/>
    </row>
    <row r="32480" spans="2:8">
      <c r="B32480" s="2" t="s">
        <v>32919</v>
      </c>
      <c r="C32480" s="2">
        <v>19</v>
      </c>
      <c r="D32480" s="2" t="s">
        <v>442</v>
      </c>
      <c r="E32480" s="2"/>
      <c r="F32480" s="2"/>
      <c r="G32480" s="2"/>
      <c r="H32480" s="2"/>
    </row>
    <row r="32481" spans="2:8">
      <c r="B32481" s="2" t="s">
        <v>32920</v>
      </c>
      <c r="C32481" s="2">
        <v>17</v>
      </c>
      <c r="D32481" s="2" t="s">
        <v>442</v>
      </c>
      <c r="E32481" s="2"/>
      <c r="F32481" s="2"/>
      <c r="G32481" s="2"/>
      <c r="H32481" s="2"/>
    </row>
    <row r="32482" spans="2:8">
      <c r="B32482" s="2" t="s">
        <v>32921</v>
      </c>
      <c r="C32482" s="2">
        <v>11</v>
      </c>
      <c r="D32482" s="2" t="s">
        <v>442</v>
      </c>
      <c r="E32482" s="2"/>
      <c r="F32482" s="2"/>
      <c r="G32482" s="2"/>
      <c r="H32482" s="2"/>
    </row>
    <row r="32483" spans="2:8">
      <c r="B32483" s="2" t="s">
        <v>32922</v>
      </c>
      <c r="C32483" s="2">
        <v>7</v>
      </c>
      <c r="D32483" s="2" t="s">
        <v>442</v>
      </c>
      <c r="E32483" s="2"/>
      <c r="F32483" s="2"/>
      <c r="G32483" s="2"/>
      <c r="H32483" s="2"/>
    </row>
    <row r="32484" spans="2:8">
      <c r="B32484" s="2" t="s">
        <v>32923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32924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32925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32926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32927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32928</v>
      </c>
      <c r="C32489" s="2">
        <v>13</v>
      </c>
      <c r="D32489" s="2" t="s">
        <v>442</v>
      </c>
      <c r="E32489" s="2"/>
      <c r="F32489" s="2"/>
      <c r="G32489" s="2"/>
      <c r="H32489" s="2"/>
    </row>
    <row r="32490" spans="2:8">
      <c r="B32490" s="2" t="s">
        <v>32929</v>
      </c>
      <c r="C32490" s="2">
        <v>14</v>
      </c>
      <c r="D32490" s="2" t="s">
        <v>442</v>
      </c>
      <c r="E32490" s="2"/>
      <c r="F32490" s="2"/>
      <c r="G32490" s="2"/>
      <c r="H32490" s="2"/>
    </row>
    <row r="32491" spans="2:8">
      <c r="B32491" s="2" t="s">
        <v>32930</v>
      </c>
      <c r="C32491" s="2">
        <v>15</v>
      </c>
      <c r="D32491" s="2" t="s">
        <v>442</v>
      </c>
      <c r="E32491" s="2"/>
      <c r="F32491" s="2"/>
      <c r="G32491" s="2"/>
      <c r="H32491" s="2"/>
    </row>
    <row r="32492" spans="2:8">
      <c r="B32492" s="2" t="s">
        <v>32931</v>
      </c>
      <c r="C32492" s="2">
        <v>15</v>
      </c>
      <c r="D32492" s="2" t="s">
        <v>442</v>
      </c>
      <c r="E32492" s="2"/>
      <c r="F32492" s="2"/>
      <c r="G32492" s="2"/>
      <c r="H32492" s="2"/>
    </row>
    <row r="32493" spans="2:8">
      <c r="B32493" s="2" t="s">
        <v>32932</v>
      </c>
      <c r="C32493" s="2">
        <v>14</v>
      </c>
      <c r="D32493" s="2" t="s">
        <v>442</v>
      </c>
      <c r="E32493" s="2"/>
      <c r="F32493" s="2"/>
      <c r="G32493" s="2"/>
      <c r="H32493" s="2"/>
    </row>
    <row r="32494" spans="2:8">
      <c r="B32494" s="2" t="s">
        <v>32933</v>
      </c>
      <c r="C32494" s="2">
        <v>14</v>
      </c>
      <c r="D32494" s="2" t="s">
        <v>442</v>
      </c>
      <c r="E32494" s="2"/>
      <c r="F32494" s="2"/>
      <c r="G32494" s="2"/>
      <c r="H32494" s="2"/>
    </row>
    <row r="32495" spans="2:8">
      <c r="B32495" s="2" t="s">
        <v>32934</v>
      </c>
      <c r="C32495" s="2">
        <v>13</v>
      </c>
      <c r="D32495" s="2" t="s">
        <v>442</v>
      </c>
      <c r="E32495" s="2"/>
      <c r="F32495" s="2"/>
      <c r="G32495" s="2"/>
      <c r="H32495" s="2"/>
    </row>
    <row r="32496" spans="2:8">
      <c r="B32496" s="2" t="s">
        <v>32935</v>
      </c>
      <c r="C32496" s="2">
        <v>26</v>
      </c>
      <c r="D32496" s="2" t="s">
        <v>442</v>
      </c>
      <c r="E32496" s="2"/>
      <c r="F32496" s="2"/>
      <c r="G32496" s="2"/>
      <c r="H32496" s="2"/>
    </row>
    <row r="32497" spans="2:8">
      <c r="B32497" s="2" t="s">
        <v>32936</v>
      </c>
      <c r="C32497" s="2">
        <v>27</v>
      </c>
      <c r="D32497" s="2" t="s">
        <v>442</v>
      </c>
      <c r="E32497" s="2"/>
      <c r="F32497" s="2"/>
      <c r="G32497" s="2"/>
      <c r="H32497" s="2"/>
    </row>
    <row r="32498" spans="2:8">
      <c r="B32498" s="2" t="s">
        <v>32937</v>
      </c>
      <c r="C32498" s="2">
        <v>27</v>
      </c>
      <c r="D32498" s="2" t="s">
        <v>442</v>
      </c>
      <c r="E32498" s="2"/>
      <c r="F32498" s="2"/>
      <c r="G32498" s="2"/>
      <c r="H32498" s="2"/>
    </row>
    <row r="32499" spans="2:8">
      <c r="B32499" s="2" t="s">
        <v>32938</v>
      </c>
      <c r="C32499" s="2">
        <v>27</v>
      </c>
      <c r="D32499" s="2" t="s">
        <v>442</v>
      </c>
      <c r="E32499" s="2"/>
      <c r="F32499" s="2"/>
      <c r="G32499" s="2"/>
      <c r="H32499" s="2"/>
    </row>
    <row r="32500" spans="2:8">
      <c r="B32500" s="2" t="s">
        <v>32939</v>
      </c>
      <c r="C32500" s="2">
        <v>28</v>
      </c>
      <c r="D32500" s="2" t="s">
        <v>442</v>
      </c>
      <c r="E32500" s="2"/>
      <c r="F32500" s="2"/>
      <c r="G32500" s="2"/>
      <c r="H32500" s="2"/>
    </row>
    <row r="32501" spans="2:8">
      <c r="B32501" s="2" t="s">
        <v>32940</v>
      </c>
      <c r="C32501" s="2">
        <v>28</v>
      </c>
      <c r="D32501" s="2" t="s">
        <v>442</v>
      </c>
      <c r="E32501" s="2"/>
      <c r="F32501" s="2"/>
      <c r="G32501" s="2"/>
      <c r="H32501" s="2"/>
    </row>
    <row r="32502" spans="2:8">
      <c r="B32502" s="2" t="s">
        <v>32941</v>
      </c>
      <c r="C32502" s="2">
        <v>28</v>
      </c>
      <c r="D32502" s="2" t="s">
        <v>442</v>
      </c>
      <c r="E32502" s="2"/>
      <c r="F32502" s="2"/>
      <c r="G32502" s="2"/>
      <c r="H32502" s="2"/>
    </row>
    <row r="32503" spans="2:8">
      <c r="B32503" s="2" t="s">
        <v>32942</v>
      </c>
      <c r="C32503" s="2">
        <v>35</v>
      </c>
      <c r="D32503" s="2" t="s">
        <v>442</v>
      </c>
      <c r="E32503" s="2"/>
      <c r="F32503" s="2"/>
      <c r="G32503" s="2"/>
      <c r="H32503" s="2"/>
    </row>
    <row r="32504" spans="2:8">
      <c r="B32504" s="2" t="s">
        <v>32943</v>
      </c>
      <c r="C32504" s="2">
        <v>33</v>
      </c>
      <c r="D32504" s="2" t="s">
        <v>442</v>
      </c>
      <c r="E32504" s="2"/>
      <c r="F32504" s="2"/>
      <c r="G32504" s="2"/>
      <c r="H32504" s="2"/>
    </row>
    <row r="32505" spans="2:8">
      <c r="B32505" s="2" t="s">
        <v>32944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32945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32946</v>
      </c>
      <c r="C32507" s="2">
        <v>19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32947</v>
      </c>
      <c r="C32508" s="2">
        <v>39</v>
      </c>
      <c r="D32508" s="2" t="s">
        <v>442</v>
      </c>
      <c r="E32508" s="2"/>
      <c r="F32508" s="2"/>
      <c r="G32508" s="2"/>
      <c r="H32508" s="2"/>
    </row>
    <row r="32509" spans="2:8">
      <c r="B32509" s="2" t="s">
        <v>32948</v>
      </c>
      <c r="C32509" s="2">
        <v>42</v>
      </c>
      <c r="D32509" s="2" t="s">
        <v>442</v>
      </c>
      <c r="E32509" s="2"/>
      <c r="F32509" s="2"/>
      <c r="G32509" s="2"/>
      <c r="H32509" s="2"/>
    </row>
    <row r="32510" spans="2:8">
      <c r="B32510" s="2" t="s">
        <v>32949</v>
      </c>
      <c r="C32510" s="2">
        <v>40</v>
      </c>
      <c r="D32510" s="2" t="s">
        <v>442</v>
      </c>
      <c r="E32510" s="2"/>
      <c r="F32510" s="2"/>
      <c r="G32510" s="2"/>
      <c r="H32510" s="2"/>
    </row>
    <row r="32511" spans="2:8">
      <c r="B32511" s="2" t="s">
        <v>32950</v>
      </c>
      <c r="C32511" s="2">
        <v>39</v>
      </c>
      <c r="D32511" s="2" t="s">
        <v>442</v>
      </c>
      <c r="E32511" s="2"/>
      <c r="F32511" s="2"/>
      <c r="G32511" s="2"/>
      <c r="H32511" s="2"/>
    </row>
    <row r="32512" spans="2:8">
      <c r="B32512" s="2" t="s">
        <v>32951</v>
      </c>
      <c r="C32512" s="2">
        <v>37</v>
      </c>
      <c r="D32512" s="2" t="s">
        <v>442</v>
      </c>
      <c r="E32512" s="2"/>
      <c r="F32512" s="2"/>
      <c r="G32512" s="2"/>
      <c r="H32512" s="2"/>
    </row>
    <row r="32513" spans="2:8">
      <c r="B32513" s="2" t="s">
        <v>32952</v>
      </c>
      <c r="C32513" s="2">
        <v>36</v>
      </c>
      <c r="D32513" s="2" t="s">
        <v>442</v>
      </c>
      <c r="E32513" s="2"/>
      <c r="F32513" s="2"/>
      <c r="G32513" s="2"/>
      <c r="H32513" s="2"/>
    </row>
    <row r="32514" spans="2:8">
      <c r="B32514" s="2" t="s">
        <v>32953</v>
      </c>
      <c r="C32514" s="2">
        <v>33</v>
      </c>
      <c r="D32514" s="2" t="s">
        <v>442</v>
      </c>
      <c r="E32514" s="2"/>
      <c r="F32514" s="2"/>
      <c r="G32514" s="2"/>
      <c r="H32514" s="2"/>
    </row>
    <row r="32515" spans="2:8">
      <c r="B32515" s="2" t="s">
        <v>32954</v>
      </c>
      <c r="C32515" s="2">
        <v>26</v>
      </c>
      <c r="D32515" s="2" t="s">
        <v>442</v>
      </c>
      <c r="E32515" s="2"/>
      <c r="F32515" s="2"/>
      <c r="G32515" s="2"/>
      <c r="H32515" s="2"/>
    </row>
    <row r="32516" spans="2:8">
      <c r="B32516" s="2" t="s">
        <v>32955</v>
      </c>
      <c r="C32516" s="2">
        <v>22</v>
      </c>
      <c r="D32516" s="2" t="s">
        <v>442</v>
      </c>
      <c r="E32516" s="2"/>
      <c r="F32516" s="2"/>
      <c r="G32516" s="2"/>
      <c r="H32516" s="2"/>
    </row>
    <row r="32517" spans="2:8">
      <c r="B32517" s="2" t="s">
        <v>32956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32957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32958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32959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32960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32961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32962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32964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32965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32966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32967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32968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32969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32970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32971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32972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32973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32974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32975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32976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32977</v>
      </c>
      <c r="C32538" s="2">
        <v>30</v>
      </c>
      <c r="D32538" s="2" t="s">
        <v>442</v>
      </c>
      <c r="E32538" s="2"/>
      <c r="F32538" s="2"/>
      <c r="G32538" s="2"/>
      <c r="H32538" s="2"/>
    </row>
    <row r="32539" spans="2:8">
      <c r="B32539" s="2" t="s">
        <v>32978</v>
      </c>
      <c r="C32539" s="2">
        <v>36</v>
      </c>
      <c r="D32539" s="2" t="s">
        <v>442</v>
      </c>
      <c r="E32539" s="2"/>
      <c r="F32539" s="2"/>
      <c r="G32539" s="2"/>
      <c r="H32539" s="2"/>
    </row>
    <row r="32540" spans="2:8">
      <c r="B32540" s="2" t="s">
        <v>32979</v>
      </c>
      <c r="C32540" s="2">
        <v>37</v>
      </c>
      <c r="D32540" s="2" t="s">
        <v>442</v>
      </c>
      <c r="E32540" s="2"/>
      <c r="F32540" s="2"/>
      <c r="G32540" s="2"/>
      <c r="H32540" s="2"/>
    </row>
    <row r="32541" spans="2:8">
      <c r="B32541" s="2" t="s">
        <v>32980</v>
      </c>
      <c r="C32541" s="2">
        <v>35</v>
      </c>
      <c r="D32541" s="2" t="s">
        <v>442</v>
      </c>
      <c r="E32541" s="2"/>
      <c r="F32541" s="2"/>
      <c r="G32541" s="2"/>
      <c r="H32541" s="2"/>
    </row>
    <row r="32542" spans="2:8">
      <c r="B32542" s="2" t="s">
        <v>32981</v>
      </c>
      <c r="C32542" s="2">
        <v>33</v>
      </c>
      <c r="D32542" s="2" t="s">
        <v>442</v>
      </c>
      <c r="E32542" s="2"/>
      <c r="F32542" s="2"/>
      <c r="G32542" s="2"/>
      <c r="H32542" s="2"/>
    </row>
    <row r="32543" spans="2:8">
      <c r="B32543" s="2" t="s">
        <v>32982</v>
      </c>
      <c r="C32543" s="2">
        <v>30</v>
      </c>
      <c r="D32543" s="2" t="s">
        <v>442</v>
      </c>
      <c r="E32543" s="2"/>
      <c r="F32543" s="2"/>
      <c r="G32543" s="2"/>
      <c r="H32543" s="2"/>
    </row>
    <row r="32544" spans="2:8">
      <c r="B32544" s="2" t="s">
        <v>32983</v>
      </c>
      <c r="C32544" s="2">
        <v>28</v>
      </c>
      <c r="D32544" s="2" t="s">
        <v>442</v>
      </c>
      <c r="E32544" s="2"/>
      <c r="F32544" s="2"/>
      <c r="G32544" s="2"/>
      <c r="H32544" s="2"/>
    </row>
    <row r="32545" spans="2:8">
      <c r="B32545" s="2" t="s">
        <v>32984</v>
      </c>
      <c r="C32545" s="2">
        <v>41</v>
      </c>
      <c r="D32545" s="2" t="s">
        <v>442</v>
      </c>
      <c r="E32545" s="2"/>
      <c r="F32545" s="2"/>
      <c r="G32545" s="2"/>
      <c r="H32545" s="2"/>
    </row>
    <row r="32546" spans="2:8">
      <c r="B32546" s="2" t="s">
        <v>32985</v>
      </c>
      <c r="C32546" s="2">
        <v>40</v>
      </c>
      <c r="D32546" s="2" t="s">
        <v>442</v>
      </c>
      <c r="E32546" s="2"/>
      <c r="F32546" s="2"/>
      <c r="G32546" s="2"/>
      <c r="H32546" s="2"/>
    </row>
    <row r="32547" spans="2:8">
      <c r="B32547" s="2" t="s">
        <v>32986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32987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32988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32989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32990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32991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32992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32995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32997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32998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32999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33000</v>
      </c>
      <c r="C32561" s="2">
        <v>31</v>
      </c>
      <c r="D32561" s="2" t="s">
        <v>442</v>
      </c>
      <c r="E32561" s="2"/>
      <c r="F32561" s="2"/>
      <c r="G32561" s="2"/>
      <c r="H32561" s="2"/>
    </row>
    <row r="32562" spans="2:8">
      <c r="B32562" s="2" t="s">
        <v>33001</v>
      </c>
      <c r="C32562" s="2">
        <v>33</v>
      </c>
      <c r="D32562" s="2" t="s">
        <v>442</v>
      </c>
      <c r="E32562" s="2"/>
      <c r="F32562" s="2"/>
      <c r="G32562" s="2"/>
      <c r="H32562" s="2"/>
    </row>
    <row r="32563" spans="2:8">
      <c r="B32563" s="2" t="s">
        <v>33002</v>
      </c>
      <c r="C32563" s="2">
        <v>35</v>
      </c>
      <c r="D32563" s="2" t="s">
        <v>442</v>
      </c>
      <c r="E32563" s="2"/>
      <c r="F32563" s="2"/>
      <c r="G32563" s="2"/>
      <c r="H32563" s="2"/>
    </row>
    <row r="32564" spans="2:8">
      <c r="B32564" s="2" t="s">
        <v>33003</v>
      </c>
      <c r="C32564" s="2">
        <v>34</v>
      </c>
      <c r="D32564" s="2" t="s">
        <v>442</v>
      </c>
      <c r="E32564" s="2"/>
      <c r="F32564" s="2"/>
      <c r="G32564" s="2"/>
      <c r="H32564" s="2"/>
    </row>
    <row r="32565" spans="2:8">
      <c r="B32565" s="2" t="s">
        <v>33004</v>
      </c>
      <c r="C32565" s="2">
        <v>33</v>
      </c>
      <c r="D32565" s="2" t="s">
        <v>442</v>
      </c>
      <c r="E32565" s="2"/>
      <c r="F32565" s="2"/>
      <c r="G32565" s="2"/>
      <c r="H32565" s="2"/>
    </row>
    <row r="32566" spans="2:8">
      <c r="B32566" s="2" t="s">
        <v>33005</v>
      </c>
      <c r="C32566" s="2">
        <v>5</v>
      </c>
      <c r="D32566" s="2" t="s">
        <v>442</v>
      </c>
      <c r="E32566" s="2"/>
      <c r="F32566" s="2"/>
      <c r="G32566" s="2"/>
      <c r="H32566" s="2"/>
    </row>
    <row r="32567" spans="2:8">
      <c r="B32567" s="2" t="s">
        <v>33006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33007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33008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33009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33010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33011</v>
      </c>
      <c r="C32572" s="2">
        <v>36</v>
      </c>
      <c r="D32572" s="2" t="s">
        <v>442</v>
      </c>
      <c r="E32572" s="2"/>
      <c r="F32572" s="2"/>
      <c r="G32572" s="2"/>
      <c r="H32572" s="2"/>
    </row>
    <row r="32573" spans="2:8">
      <c r="B32573" s="2" t="s">
        <v>33012</v>
      </c>
      <c r="C32573" s="2">
        <v>36</v>
      </c>
      <c r="D32573" s="2" t="s">
        <v>442</v>
      </c>
      <c r="E32573" s="2"/>
      <c r="F32573" s="2"/>
      <c r="G32573" s="2"/>
      <c r="H32573" s="2"/>
    </row>
    <row r="32574" spans="2:8">
      <c r="B32574" s="2" t="s">
        <v>33013</v>
      </c>
      <c r="C32574" s="2">
        <v>36</v>
      </c>
      <c r="D32574" s="2" t="s">
        <v>442</v>
      </c>
      <c r="E32574" s="2"/>
      <c r="F32574" s="2"/>
      <c r="G32574" s="2"/>
      <c r="H32574" s="2"/>
    </row>
    <row r="32575" spans="2:8">
      <c r="B32575" s="2" t="s">
        <v>33014</v>
      </c>
      <c r="C32575" s="2">
        <v>35</v>
      </c>
      <c r="D32575" s="2" t="s">
        <v>442</v>
      </c>
      <c r="E32575" s="2"/>
      <c r="F32575" s="2"/>
      <c r="G32575" s="2"/>
      <c r="H32575" s="2"/>
    </row>
    <row r="32576" spans="2:8">
      <c r="B32576" s="2" t="s">
        <v>33015</v>
      </c>
      <c r="C32576" s="2">
        <v>34</v>
      </c>
      <c r="D32576" s="2" t="s">
        <v>442</v>
      </c>
      <c r="E32576" s="2"/>
      <c r="F32576" s="2"/>
      <c r="G32576" s="2"/>
      <c r="H32576" s="2"/>
    </row>
    <row r="32577" spans="2:8">
      <c r="B32577" s="2" t="s">
        <v>33016</v>
      </c>
      <c r="C32577" s="2">
        <v>33</v>
      </c>
      <c r="D32577" s="2" t="s">
        <v>442</v>
      </c>
      <c r="E32577" s="2"/>
      <c r="F32577" s="2"/>
      <c r="G32577" s="2"/>
      <c r="H32577" s="2"/>
    </row>
    <row r="32578" spans="2:8">
      <c r="B32578" s="2" t="s">
        <v>33017</v>
      </c>
      <c r="C32578" s="2">
        <v>28</v>
      </c>
      <c r="D32578" s="2" t="s">
        <v>442</v>
      </c>
      <c r="E32578" s="2"/>
      <c r="F32578" s="2"/>
      <c r="G32578" s="2"/>
      <c r="H32578" s="2"/>
    </row>
    <row r="32579" spans="2:8">
      <c r="B32579" s="2" t="s">
        <v>33018</v>
      </c>
      <c r="C32579" s="2">
        <v>30</v>
      </c>
      <c r="D32579" s="2" t="s">
        <v>442</v>
      </c>
      <c r="E32579" s="2"/>
      <c r="F32579" s="2"/>
      <c r="G32579" s="2"/>
      <c r="H32579" s="2"/>
    </row>
    <row r="32580" spans="2:8">
      <c r="B32580" s="2" t="s">
        <v>33019</v>
      </c>
      <c r="C32580" s="2">
        <v>31</v>
      </c>
      <c r="D32580" s="2" t="s">
        <v>442</v>
      </c>
      <c r="E32580" s="2"/>
      <c r="F32580" s="2"/>
      <c r="G32580" s="2"/>
      <c r="H32580" s="2"/>
    </row>
    <row r="32581" spans="2:8">
      <c r="B32581" s="2" t="s">
        <v>33020</v>
      </c>
      <c r="C32581" s="2">
        <v>30</v>
      </c>
      <c r="D32581" s="2" t="s">
        <v>442</v>
      </c>
      <c r="E32581" s="2"/>
      <c r="F32581" s="2"/>
      <c r="G32581" s="2"/>
      <c r="H32581" s="2"/>
    </row>
    <row r="32582" spans="2:8">
      <c r="B32582" s="2" t="s">
        <v>33021</v>
      </c>
      <c r="C32582" s="2">
        <v>25</v>
      </c>
      <c r="D32582" s="2" t="s">
        <v>442</v>
      </c>
      <c r="E32582" s="2"/>
      <c r="F32582" s="2"/>
      <c r="G32582" s="2"/>
      <c r="H32582" s="2"/>
    </row>
    <row r="32583" spans="2:8">
      <c r="B32583" s="2" t="s">
        <v>33022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33023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33024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33025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33026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33027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33028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33029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33030</v>
      </c>
      <c r="C32591" s="2">
        <v>37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33031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33032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33033</v>
      </c>
      <c r="C32594" s="2">
        <v>36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33034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33035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33036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33037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33038</v>
      </c>
      <c r="C32599" s="2">
        <v>37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33039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33040</v>
      </c>
      <c r="C32601" s="2">
        <v>36</v>
      </c>
      <c r="D32601" s="2" t="s">
        <v>442</v>
      </c>
      <c r="E32601" s="2"/>
      <c r="F32601" s="2"/>
      <c r="G32601" s="2"/>
      <c r="H32601" s="2"/>
    </row>
    <row r="32602" spans="2:8">
      <c r="B32602" s="2" t="s">
        <v>33041</v>
      </c>
      <c r="C32602" s="2">
        <v>39</v>
      </c>
      <c r="D32602" s="2" t="s">
        <v>442</v>
      </c>
      <c r="E32602" s="2"/>
      <c r="F32602" s="2"/>
      <c r="G32602" s="2"/>
      <c r="H32602" s="2"/>
    </row>
    <row r="32603" spans="2:8">
      <c r="B32603" s="2" t="s">
        <v>33042</v>
      </c>
      <c r="C32603" s="2">
        <v>39</v>
      </c>
      <c r="D32603" s="2" t="s">
        <v>442</v>
      </c>
      <c r="E32603" s="2"/>
      <c r="F32603" s="2"/>
      <c r="G32603" s="2"/>
      <c r="H32603" s="2"/>
    </row>
    <row r="32604" spans="2:8">
      <c r="B32604" s="2" t="s">
        <v>33043</v>
      </c>
      <c r="C32604" s="2">
        <v>37</v>
      </c>
      <c r="D32604" s="2" t="s">
        <v>442</v>
      </c>
      <c r="E32604" s="2"/>
      <c r="F32604" s="2"/>
      <c r="G32604" s="2"/>
      <c r="H32604" s="2"/>
    </row>
    <row r="32605" spans="2:8">
      <c r="B32605" s="2" t="s">
        <v>33044</v>
      </c>
      <c r="C32605" s="2">
        <v>16</v>
      </c>
      <c r="D32605" s="2" t="s">
        <v>442</v>
      </c>
      <c r="E32605" s="2"/>
      <c r="F32605" s="2"/>
      <c r="G32605" s="2"/>
      <c r="H32605" s="2"/>
    </row>
    <row r="32606" spans="2:8">
      <c r="B32606" s="2" t="s">
        <v>33045</v>
      </c>
      <c r="C32606" s="2">
        <v>16</v>
      </c>
      <c r="D32606" s="2" t="s">
        <v>442</v>
      </c>
      <c r="E32606" s="2"/>
      <c r="F32606" s="2"/>
      <c r="G32606" s="2"/>
      <c r="H32606" s="2"/>
    </row>
    <row r="32607" spans="2:8">
      <c r="B32607" s="2" t="s">
        <v>33046</v>
      </c>
      <c r="C32607" s="2">
        <v>15</v>
      </c>
      <c r="D32607" s="2" t="s">
        <v>442</v>
      </c>
      <c r="E32607" s="2"/>
      <c r="F32607" s="2"/>
      <c r="G32607" s="2"/>
      <c r="H32607" s="2"/>
    </row>
    <row r="32608" spans="2:8">
      <c r="B32608" s="2" t="s">
        <v>33047</v>
      </c>
      <c r="C32608" s="2">
        <v>16</v>
      </c>
      <c r="D32608" s="2" t="s">
        <v>442</v>
      </c>
      <c r="E32608" s="2"/>
      <c r="F32608" s="2"/>
      <c r="G32608" s="2"/>
      <c r="H32608" s="2"/>
    </row>
    <row r="32609" spans="2:8">
      <c r="B32609" s="2" t="s">
        <v>33048</v>
      </c>
      <c r="C32609" s="2">
        <v>16</v>
      </c>
      <c r="D32609" s="2" t="s">
        <v>442</v>
      </c>
      <c r="E32609" s="2"/>
      <c r="F32609" s="2"/>
      <c r="G32609" s="2"/>
      <c r="H32609" s="2"/>
    </row>
    <row r="32610" spans="2:8">
      <c r="B32610" s="2" t="s">
        <v>33049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33050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33051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33053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33054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33055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33056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33057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33058</v>
      </c>
      <c r="C32619" s="2">
        <v>17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33059</v>
      </c>
      <c r="C32620" s="2">
        <v>33</v>
      </c>
      <c r="D32620" s="2" t="s">
        <v>442</v>
      </c>
      <c r="E32620" s="2"/>
      <c r="F32620" s="2"/>
      <c r="G32620" s="2"/>
      <c r="H32620" s="2"/>
    </row>
    <row r="32621" spans="2:8">
      <c r="B32621" s="2" t="s">
        <v>33060</v>
      </c>
      <c r="C32621" s="2">
        <v>39</v>
      </c>
      <c r="D32621" s="2" t="s">
        <v>442</v>
      </c>
      <c r="E32621" s="2"/>
      <c r="F32621" s="2"/>
      <c r="G32621" s="2"/>
      <c r="H32621" s="2"/>
    </row>
    <row r="32622" spans="2:8">
      <c r="B32622" s="2" t="s">
        <v>33061</v>
      </c>
      <c r="C32622" s="2">
        <v>38</v>
      </c>
      <c r="D32622" s="2" t="s">
        <v>442</v>
      </c>
      <c r="E32622" s="2"/>
      <c r="F32622" s="2"/>
      <c r="G32622" s="2"/>
      <c r="H32622" s="2"/>
    </row>
    <row r="32623" spans="2:8">
      <c r="B32623" s="2" t="s">
        <v>33062</v>
      </c>
      <c r="C32623" s="2">
        <v>37</v>
      </c>
      <c r="D32623" s="2" t="s">
        <v>442</v>
      </c>
      <c r="E32623" s="2"/>
      <c r="F32623" s="2"/>
      <c r="G32623" s="2"/>
      <c r="H32623" s="2"/>
    </row>
    <row r="32624" spans="2:8">
      <c r="B32624" s="2" t="s">
        <v>33063</v>
      </c>
      <c r="C32624" s="2">
        <v>35</v>
      </c>
      <c r="D32624" s="2" t="s">
        <v>442</v>
      </c>
      <c r="E32624" s="2"/>
      <c r="F32624" s="2"/>
      <c r="G32624" s="2"/>
      <c r="H32624" s="2"/>
    </row>
    <row r="32625" spans="2:8">
      <c r="B32625" s="2" t="s">
        <v>33064</v>
      </c>
      <c r="C32625" s="2">
        <v>32</v>
      </c>
      <c r="D32625" s="2" t="s">
        <v>442</v>
      </c>
      <c r="E32625" s="2"/>
      <c r="F32625" s="2"/>
      <c r="G32625" s="2"/>
      <c r="H32625" s="2"/>
    </row>
    <row r="32626" spans="2:8">
      <c r="B32626" s="2" t="s">
        <v>33065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33066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33067</v>
      </c>
      <c r="C32628" s="2">
        <v>46</v>
      </c>
      <c r="D32628" s="2" t="s">
        <v>442</v>
      </c>
      <c r="E32628" s="2"/>
      <c r="F32628" s="2"/>
      <c r="G32628" s="2"/>
      <c r="H32628" s="2"/>
    </row>
    <row r="32629" spans="2:8">
      <c r="B32629" s="2" t="s">
        <v>33068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33069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33070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33072</v>
      </c>
      <c r="C32633" s="2">
        <v>14</v>
      </c>
      <c r="D32633" s="2" t="s">
        <v>442</v>
      </c>
      <c r="E32633" s="2"/>
      <c r="F32633" s="2"/>
      <c r="G32633" s="2"/>
      <c r="H32633" s="2"/>
    </row>
    <row r="32634" spans="2:8">
      <c r="B32634" s="2" t="s">
        <v>33073</v>
      </c>
      <c r="C32634" s="2">
        <v>15</v>
      </c>
      <c r="D32634" s="2" t="s">
        <v>442</v>
      </c>
      <c r="E32634" s="2"/>
      <c r="F32634" s="2"/>
      <c r="G32634" s="2"/>
      <c r="H32634" s="2"/>
    </row>
    <row r="32635" spans="2:8">
      <c r="B32635" s="2" t="s">
        <v>33074</v>
      </c>
      <c r="C32635" s="2">
        <v>15</v>
      </c>
      <c r="D32635" s="2" t="s">
        <v>442</v>
      </c>
      <c r="E32635" s="2"/>
      <c r="F32635" s="2"/>
      <c r="G32635" s="2"/>
      <c r="H32635" s="2"/>
    </row>
    <row r="32636" spans="2:8">
      <c r="B32636" s="2" t="s">
        <v>33075</v>
      </c>
      <c r="C32636" s="2">
        <v>17</v>
      </c>
      <c r="D32636" s="2" t="s">
        <v>442</v>
      </c>
      <c r="E32636" s="2"/>
      <c r="F32636" s="2"/>
      <c r="G32636" s="2"/>
      <c r="H32636" s="2"/>
    </row>
    <row r="32637" spans="2:8">
      <c r="B32637" s="2" t="s">
        <v>33076</v>
      </c>
      <c r="C32637" s="2">
        <v>19</v>
      </c>
      <c r="D32637" s="2" t="s">
        <v>442</v>
      </c>
      <c r="E32637" s="2"/>
      <c r="F32637" s="2"/>
      <c r="G32637" s="2"/>
      <c r="H32637" s="2"/>
    </row>
    <row r="32638" spans="2:8">
      <c r="B32638" s="2" t="s">
        <v>33077</v>
      </c>
      <c r="C32638" s="2">
        <v>19</v>
      </c>
      <c r="D32638" s="2" t="s">
        <v>442</v>
      </c>
      <c r="E32638" s="2"/>
      <c r="F32638" s="2"/>
      <c r="G32638" s="2"/>
      <c r="H32638" s="2"/>
    </row>
    <row r="32639" spans="2:8">
      <c r="B32639" s="2" t="s">
        <v>33078</v>
      </c>
      <c r="C32639" s="2">
        <v>31</v>
      </c>
      <c r="D32639" s="2" t="s">
        <v>442</v>
      </c>
      <c r="E32639" s="2"/>
      <c r="F32639" s="2"/>
      <c r="G32639" s="2"/>
      <c r="H32639" s="2"/>
    </row>
    <row r="32640" spans="2:8">
      <c r="B32640" s="2" t="s">
        <v>33079</v>
      </c>
      <c r="C32640" s="2">
        <v>32</v>
      </c>
      <c r="D32640" s="2" t="s">
        <v>442</v>
      </c>
      <c r="E32640" s="2"/>
      <c r="F32640" s="2"/>
      <c r="G32640" s="2"/>
      <c r="H32640" s="2"/>
    </row>
    <row r="32641" spans="2:8">
      <c r="B32641" s="2" t="s">
        <v>33080</v>
      </c>
      <c r="C32641" s="2">
        <v>31</v>
      </c>
      <c r="D32641" s="2" t="s">
        <v>442</v>
      </c>
      <c r="E32641" s="2"/>
      <c r="F32641" s="2"/>
      <c r="G32641" s="2"/>
      <c r="H32641" s="2"/>
    </row>
    <row r="32642" spans="2:8">
      <c r="B32642" s="2" t="s">
        <v>33081</v>
      </c>
      <c r="C32642" s="2">
        <v>29</v>
      </c>
      <c r="D32642" s="2" t="s">
        <v>442</v>
      </c>
      <c r="E32642" s="2"/>
      <c r="F32642" s="2"/>
      <c r="G32642" s="2"/>
      <c r="H32642" s="2"/>
    </row>
    <row r="32643" spans="2:8">
      <c r="B32643" s="2" t="s">
        <v>33082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33084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33085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33086</v>
      </c>
      <c r="C32647" s="2">
        <v>13</v>
      </c>
      <c r="D32647" s="2" t="s">
        <v>442</v>
      </c>
      <c r="E32647" s="2"/>
      <c r="F32647" s="2"/>
      <c r="G32647" s="2"/>
      <c r="H32647" s="2"/>
    </row>
    <row r="32648" spans="2:8">
      <c r="B32648" s="2" t="s">
        <v>33087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33088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33089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33090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33091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33093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33094</v>
      </c>
      <c r="C32655" s="2">
        <v>37</v>
      </c>
      <c r="D32655" s="2" t="s">
        <v>442</v>
      </c>
      <c r="E32655" s="2"/>
      <c r="F32655" s="2"/>
      <c r="G32655" s="2"/>
      <c r="H32655" s="2"/>
    </row>
    <row r="32656" spans="2:8">
      <c r="B32656" s="2" t="s">
        <v>33095</v>
      </c>
      <c r="C32656" s="2">
        <v>38</v>
      </c>
      <c r="D32656" s="2" t="s">
        <v>442</v>
      </c>
      <c r="E32656" s="2"/>
      <c r="F32656" s="2"/>
      <c r="G32656" s="2"/>
      <c r="H32656" s="2"/>
    </row>
    <row r="32657" spans="2:8">
      <c r="B32657" s="2" t="s">
        <v>33096</v>
      </c>
      <c r="C32657" s="2">
        <v>38</v>
      </c>
      <c r="D32657" s="2" t="s">
        <v>442</v>
      </c>
      <c r="E32657" s="2"/>
      <c r="F32657" s="2"/>
      <c r="G32657" s="2"/>
      <c r="H32657" s="2"/>
    </row>
    <row r="32658" spans="2:8">
      <c r="B32658" s="2" t="s">
        <v>33097</v>
      </c>
      <c r="C32658" s="2">
        <v>39</v>
      </c>
      <c r="D32658" s="2" t="s">
        <v>442</v>
      </c>
      <c r="E32658" s="2"/>
      <c r="F32658" s="2"/>
      <c r="G32658" s="2"/>
      <c r="H32658" s="2"/>
    </row>
    <row r="32659" spans="2:8">
      <c r="B32659" s="2" t="s">
        <v>33098</v>
      </c>
      <c r="C32659" s="2">
        <v>38</v>
      </c>
      <c r="D32659" s="2" t="s">
        <v>442</v>
      </c>
      <c r="E32659" s="2"/>
      <c r="F32659" s="2"/>
      <c r="G32659" s="2"/>
      <c r="H32659" s="2"/>
    </row>
    <row r="32660" spans="2:8">
      <c r="B32660" s="2" t="s">
        <v>33099</v>
      </c>
      <c r="C32660" s="2">
        <v>32</v>
      </c>
      <c r="D32660" s="2" t="s">
        <v>442</v>
      </c>
      <c r="E32660" s="2"/>
      <c r="F32660" s="2"/>
      <c r="G32660" s="2"/>
      <c r="H32660" s="2"/>
    </row>
    <row r="32661" spans="2:8">
      <c r="B32661" s="2" t="s">
        <v>33100</v>
      </c>
      <c r="C32661" s="2">
        <v>25</v>
      </c>
      <c r="D32661" s="2" t="s">
        <v>442</v>
      </c>
      <c r="E32661" s="2"/>
      <c r="F32661" s="2"/>
      <c r="G32661" s="2"/>
      <c r="H32661" s="2"/>
    </row>
    <row r="32662" spans="2:8">
      <c r="B32662" s="2" t="s">
        <v>33101</v>
      </c>
      <c r="C32662" s="2">
        <v>22</v>
      </c>
      <c r="D32662" s="2" t="s">
        <v>442</v>
      </c>
      <c r="E32662" s="2"/>
      <c r="F32662" s="2"/>
      <c r="G32662" s="2"/>
      <c r="H32662" s="2"/>
    </row>
    <row r="32663" spans="2:8">
      <c r="B32663" s="2" t="s">
        <v>33102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33103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33104</v>
      </c>
      <c r="C32665" s="2">
        <v>43</v>
      </c>
      <c r="D32665" s="2" t="s">
        <v>442</v>
      </c>
      <c r="E32665" s="2"/>
      <c r="F32665" s="2"/>
      <c r="G32665" s="2"/>
      <c r="H32665" s="2"/>
    </row>
    <row r="32666" spans="2:8">
      <c r="B32666" s="2" t="s">
        <v>33105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33106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33107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33108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33109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33110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33111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33112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33113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33114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33116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33117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33118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33119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33120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33121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33122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33123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33124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33125</v>
      </c>
      <c r="C32686" s="2">
        <v>29</v>
      </c>
      <c r="D32686" s="2" t="s">
        <v>442</v>
      </c>
      <c r="E32686" s="2"/>
      <c r="F32686" s="2"/>
      <c r="G32686" s="2"/>
      <c r="H32686" s="2"/>
    </row>
    <row r="32687" spans="2:8">
      <c r="B32687" s="2" t="s">
        <v>33126</v>
      </c>
      <c r="C32687" s="2">
        <v>32</v>
      </c>
      <c r="D32687" s="2" t="s">
        <v>442</v>
      </c>
      <c r="E32687" s="2"/>
      <c r="F32687" s="2"/>
      <c r="G32687" s="2"/>
      <c r="H32687" s="2"/>
    </row>
    <row r="32688" spans="2:8">
      <c r="B32688" s="2" t="s">
        <v>33127</v>
      </c>
      <c r="C32688" s="2">
        <v>33</v>
      </c>
      <c r="D32688" s="2" t="s">
        <v>442</v>
      </c>
      <c r="E32688" s="2"/>
      <c r="F32688" s="2"/>
      <c r="G32688" s="2"/>
      <c r="H32688" s="2"/>
    </row>
    <row r="32689" spans="2:8">
      <c r="B32689" s="2" t="s">
        <v>33128</v>
      </c>
      <c r="C32689" s="2">
        <v>34</v>
      </c>
      <c r="D32689" s="2" t="s">
        <v>442</v>
      </c>
      <c r="E32689" s="2"/>
      <c r="F32689" s="2"/>
      <c r="G32689" s="2"/>
      <c r="H32689" s="2"/>
    </row>
    <row r="32690" spans="2:8">
      <c r="B32690" s="2" t="s">
        <v>33129</v>
      </c>
      <c r="C32690" s="2">
        <v>33</v>
      </c>
      <c r="D32690" s="2" t="s">
        <v>442</v>
      </c>
      <c r="E32690" s="2"/>
      <c r="F32690" s="2"/>
      <c r="G32690" s="2"/>
      <c r="H32690" s="2"/>
    </row>
    <row r="32691" spans="2:8">
      <c r="B32691" s="2" t="s">
        <v>33130</v>
      </c>
      <c r="C32691" s="2">
        <v>35</v>
      </c>
      <c r="D32691" s="2" t="s">
        <v>442</v>
      </c>
      <c r="E32691" s="2"/>
      <c r="F32691" s="2"/>
      <c r="G32691" s="2"/>
      <c r="H32691" s="2"/>
    </row>
    <row r="32692" spans="2:8">
      <c r="B32692" s="2" t="s">
        <v>33131</v>
      </c>
      <c r="C32692" s="2">
        <v>35</v>
      </c>
      <c r="D32692" s="2" t="s">
        <v>442</v>
      </c>
      <c r="E32692" s="2"/>
      <c r="F32692" s="2"/>
      <c r="G32692" s="2"/>
      <c r="H32692" s="2"/>
    </row>
    <row r="32693" spans="2:8">
      <c r="B32693" s="2" t="s">
        <v>33132</v>
      </c>
      <c r="C32693" s="2">
        <v>32</v>
      </c>
      <c r="D32693" s="2" t="s">
        <v>442</v>
      </c>
      <c r="E32693" s="2"/>
      <c r="F32693" s="2"/>
      <c r="G32693" s="2"/>
      <c r="H32693" s="2"/>
    </row>
    <row r="32694" spans="2:8">
      <c r="B32694" s="2" t="s">
        <v>33133</v>
      </c>
      <c r="C32694" s="2">
        <v>26</v>
      </c>
      <c r="D32694" s="2" t="s">
        <v>442</v>
      </c>
      <c r="E32694" s="2"/>
      <c r="F32694" s="2"/>
      <c r="G32694" s="2"/>
      <c r="H32694" s="2"/>
    </row>
    <row r="32695" spans="2:8">
      <c r="B32695" s="2" t="s">
        <v>33134</v>
      </c>
      <c r="C32695" s="2">
        <v>19</v>
      </c>
      <c r="D32695" s="2" t="s">
        <v>442</v>
      </c>
      <c r="E32695" s="2"/>
      <c r="F32695" s="2"/>
      <c r="G32695" s="2"/>
      <c r="H32695" s="2"/>
    </row>
    <row r="32696" spans="2:8">
      <c r="B32696" s="2" t="s">
        <v>33135</v>
      </c>
      <c r="C32696" s="2">
        <v>30</v>
      </c>
      <c r="D32696" s="2" t="s">
        <v>442</v>
      </c>
      <c r="E32696" s="2"/>
      <c r="F32696" s="2"/>
      <c r="G32696" s="2"/>
      <c r="H32696" s="2"/>
    </row>
    <row r="32697" spans="2:8">
      <c r="B32697" s="2" t="s">
        <v>33136</v>
      </c>
      <c r="C32697" s="2">
        <v>32</v>
      </c>
      <c r="D32697" s="2" t="s">
        <v>442</v>
      </c>
      <c r="E32697" s="2"/>
      <c r="F32697" s="2"/>
      <c r="G32697" s="2"/>
      <c r="H32697" s="2"/>
    </row>
    <row r="32698" spans="2:8">
      <c r="B32698" s="2" t="s">
        <v>33137</v>
      </c>
      <c r="C32698" s="2">
        <v>33</v>
      </c>
      <c r="D32698" s="2" t="s">
        <v>442</v>
      </c>
      <c r="E32698" s="2"/>
      <c r="F32698" s="2"/>
      <c r="G32698" s="2"/>
      <c r="H32698" s="2"/>
    </row>
    <row r="32699" spans="2:8">
      <c r="B32699" s="2" t="s">
        <v>33138</v>
      </c>
      <c r="C32699" s="2">
        <v>34</v>
      </c>
      <c r="D32699" s="2" t="s">
        <v>442</v>
      </c>
      <c r="E32699" s="2"/>
      <c r="F32699" s="2"/>
      <c r="G32699" s="2"/>
      <c r="H32699" s="2"/>
    </row>
    <row r="32700" spans="2:8">
      <c r="B32700" s="2" t="s">
        <v>33139</v>
      </c>
      <c r="C32700" s="2">
        <v>34</v>
      </c>
      <c r="D32700" s="2" t="s">
        <v>442</v>
      </c>
      <c r="E32700" s="2"/>
      <c r="F32700" s="2"/>
      <c r="G32700" s="2"/>
      <c r="H32700" s="2"/>
    </row>
    <row r="32701" spans="2:8">
      <c r="B32701" s="2" t="s">
        <v>33140</v>
      </c>
      <c r="C32701" s="2">
        <v>33</v>
      </c>
      <c r="D32701" s="2" t="s">
        <v>442</v>
      </c>
      <c r="E32701" s="2"/>
      <c r="F32701" s="2"/>
      <c r="G32701" s="2"/>
      <c r="H32701" s="2"/>
    </row>
    <row r="32702" spans="2:8">
      <c r="B32702" s="2" t="s">
        <v>33141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33142</v>
      </c>
      <c r="C32703" s="2">
        <v>35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33143</v>
      </c>
      <c r="C32704" s="2">
        <v>34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33144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33145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33146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33147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33148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33149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33150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33151</v>
      </c>
      <c r="C32712" s="2">
        <v>33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33152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33153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33154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33155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33156</v>
      </c>
      <c r="C32717" s="2">
        <v>33</v>
      </c>
      <c r="D32717" s="2" t="s">
        <v>442</v>
      </c>
      <c r="E32717" s="2"/>
      <c r="F32717" s="2"/>
      <c r="G32717" s="2"/>
      <c r="H32717" s="2"/>
    </row>
    <row r="32718" spans="2:8">
      <c r="B32718" s="2" t="s">
        <v>33157</v>
      </c>
      <c r="C32718" s="2">
        <v>36</v>
      </c>
      <c r="D32718" s="2" t="s">
        <v>442</v>
      </c>
      <c r="E32718" s="2"/>
      <c r="F32718" s="2"/>
      <c r="G32718" s="2"/>
      <c r="H32718" s="2"/>
    </row>
    <row r="32719" spans="2:8">
      <c r="B32719" s="2" t="s">
        <v>33158</v>
      </c>
      <c r="C32719" s="2">
        <v>37</v>
      </c>
      <c r="D32719" s="2" t="s">
        <v>442</v>
      </c>
      <c r="E32719" s="2"/>
      <c r="F32719" s="2"/>
      <c r="G32719" s="2"/>
      <c r="H32719" s="2"/>
    </row>
    <row r="32720" spans="2:8">
      <c r="B32720" s="2" t="s">
        <v>33159</v>
      </c>
      <c r="C32720" s="2">
        <v>36</v>
      </c>
      <c r="D32720" s="2" t="s">
        <v>442</v>
      </c>
      <c r="E32720" s="2"/>
      <c r="F32720" s="2"/>
      <c r="G32720" s="2"/>
      <c r="H32720" s="2"/>
    </row>
    <row r="32721" spans="2:8">
      <c r="B32721" s="2" t="s">
        <v>33160</v>
      </c>
      <c r="C32721" s="2">
        <v>32</v>
      </c>
      <c r="D32721" s="2" t="s">
        <v>442</v>
      </c>
      <c r="E32721" s="2"/>
      <c r="F32721" s="2"/>
      <c r="G32721" s="2"/>
      <c r="H32721" s="2"/>
    </row>
    <row r="32722" spans="2:8">
      <c r="B32722" s="2" t="s">
        <v>33161</v>
      </c>
      <c r="C32722" s="2">
        <v>28</v>
      </c>
      <c r="D32722" s="2" t="s">
        <v>442</v>
      </c>
      <c r="E32722" s="2"/>
      <c r="F32722" s="2"/>
      <c r="G32722" s="2"/>
      <c r="H32722" s="2"/>
    </row>
    <row r="32723" spans="2:8">
      <c r="B32723" s="2" t="s">
        <v>33162</v>
      </c>
      <c r="C32723" s="2">
        <v>41</v>
      </c>
      <c r="D32723" s="2" t="s">
        <v>442</v>
      </c>
      <c r="E32723" s="2"/>
      <c r="F32723" s="2"/>
      <c r="G32723" s="2"/>
      <c r="H32723" s="2"/>
    </row>
    <row r="32724" spans="2:8">
      <c r="B32724" s="2" t="s">
        <v>33163</v>
      </c>
      <c r="C32724" s="2">
        <v>44</v>
      </c>
      <c r="D32724" s="2" t="s">
        <v>442</v>
      </c>
      <c r="E32724" s="2"/>
      <c r="F32724" s="2"/>
      <c r="G32724" s="2"/>
      <c r="H32724" s="2"/>
    </row>
    <row r="32725" spans="2:8">
      <c r="B32725" s="2" t="s">
        <v>33164</v>
      </c>
      <c r="C32725" s="2">
        <v>43</v>
      </c>
      <c r="D32725" s="2" t="s">
        <v>442</v>
      </c>
      <c r="E32725" s="2"/>
      <c r="F32725" s="2"/>
      <c r="G32725" s="2"/>
      <c r="H32725" s="2"/>
    </row>
    <row r="32726" spans="2:8">
      <c r="B32726" s="2" t="s">
        <v>33165</v>
      </c>
      <c r="C32726" s="2">
        <v>41</v>
      </c>
      <c r="D32726" s="2" t="s">
        <v>442</v>
      </c>
      <c r="E32726" s="2"/>
      <c r="F32726" s="2"/>
      <c r="G32726" s="2"/>
      <c r="H32726" s="2"/>
    </row>
    <row r="32727" spans="2:8">
      <c r="B32727" s="2" t="s">
        <v>33166</v>
      </c>
      <c r="C32727" s="2">
        <v>21</v>
      </c>
      <c r="D32727" s="2" t="s">
        <v>442</v>
      </c>
      <c r="E32727" s="2"/>
      <c r="F32727" s="2"/>
      <c r="G32727" s="2"/>
      <c r="H32727" s="2"/>
    </row>
    <row r="32728" spans="2:8">
      <c r="B32728" s="2" t="s">
        <v>33167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33168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33169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33170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33171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33172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33173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33174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33175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33176</v>
      </c>
      <c r="C32737" s="2">
        <v>16</v>
      </c>
      <c r="D32737" s="2" t="s">
        <v>442</v>
      </c>
      <c r="E32737" s="2"/>
      <c r="F32737" s="2"/>
      <c r="G32737" s="2"/>
      <c r="H32737" s="2"/>
    </row>
    <row r="32738" spans="2:8">
      <c r="B32738" s="2" t="s">
        <v>33177</v>
      </c>
      <c r="C32738" s="2">
        <v>21</v>
      </c>
      <c r="D32738" s="2" t="s">
        <v>442</v>
      </c>
      <c r="E32738" s="2"/>
      <c r="F32738" s="2"/>
      <c r="G32738" s="2"/>
      <c r="H32738" s="2"/>
    </row>
    <row r="32739" spans="2:8">
      <c r="B32739" s="2" t="s">
        <v>33178</v>
      </c>
      <c r="C32739" s="2">
        <v>22</v>
      </c>
      <c r="D32739" s="2" t="s">
        <v>442</v>
      </c>
      <c r="E32739" s="2"/>
      <c r="F32739" s="2"/>
      <c r="G32739" s="2"/>
      <c r="H32739" s="2"/>
    </row>
    <row r="32740" spans="2:8">
      <c r="B32740" s="2" t="s">
        <v>33179</v>
      </c>
      <c r="C32740" s="2">
        <v>17</v>
      </c>
      <c r="D32740" s="2" t="s">
        <v>442</v>
      </c>
      <c r="E32740" s="2"/>
      <c r="F32740" s="2"/>
      <c r="G32740" s="2"/>
      <c r="H32740" s="2"/>
    </row>
    <row r="32741" spans="2:8">
      <c r="B32741" s="2" t="s">
        <v>33180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33181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33182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33184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33186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33187</v>
      </c>
      <c r="C32748" s="2">
        <v>26</v>
      </c>
      <c r="D32748" s="2" t="s">
        <v>442</v>
      </c>
      <c r="E32748" s="2"/>
      <c r="F32748" s="2"/>
      <c r="G32748" s="2"/>
      <c r="H32748" s="2"/>
    </row>
    <row r="32749" spans="2:8">
      <c r="B32749" s="2" t="s">
        <v>33188</v>
      </c>
      <c r="C32749" s="2">
        <v>29</v>
      </c>
      <c r="D32749" s="2" t="s">
        <v>442</v>
      </c>
      <c r="E32749" s="2"/>
      <c r="F32749" s="2"/>
      <c r="G32749" s="2"/>
      <c r="H32749" s="2"/>
    </row>
    <row r="32750" spans="2:8">
      <c r="B32750" s="2" t="s">
        <v>33189</v>
      </c>
      <c r="C32750" s="2">
        <v>29</v>
      </c>
      <c r="D32750" s="2" t="s">
        <v>442</v>
      </c>
      <c r="E32750" s="2"/>
      <c r="F32750" s="2"/>
      <c r="G32750" s="2"/>
      <c r="H32750" s="2"/>
    </row>
    <row r="32751" spans="2:8">
      <c r="B32751" s="2" t="s">
        <v>33190</v>
      </c>
      <c r="C32751" s="2">
        <v>30</v>
      </c>
      <c r="D32751" s="2" t="s">
        <v>442</v>
      </c>
      <c r="E32751" s="2"/>
      <c r="F32751" s="2"/>
      <c r="G32751" s="2"/>
      <c r="H32751" s="2"/>
    </row>
    <row r="32752" spans="2:8">
      <c r="B32752" s="2" t="s">
        <v>33191</v>
      </c>
      <c r="C32752" s="2">
        <v>30</v>
      </c>
      <c r="D32752" s="2" t="s">
        <v>442</v>
      </c>
      <c r="E32752" s="2"/>
      <c r="F32752" s="2"/>
      <c r="G32752" s="2"/>
      <c r="H32752" s="2"/>
    </row>
    <row r="32753" spans="2:8">
      <c r="B32753" s="2" t="s">
        <v>33192</v>
      </c>
      <c r="C32753" s="2">
        <v>30</v>
      </c>
      <c r="D32753" s="2" t="s">
        <v>442</v>
      </c>
      <c r="E32753" s="2"/>
      <c r="F32753" s="2"/>
      <c r="G32753" s="2"/>
      <c r="H32753" s="2"/>
    </row>
    <row r="32754" spans="2:8">
      <c r="B32754" s="2" t="s">
        <v>33193</v>
      </c>
      <c r="C32754" s="2">
        <v>30</v>
      </c>
      <c r="D32754" s="2" t="s">
        <v>442</v>
      </c>
      <c r="E32754" s="2"/>
      <c r="F32754" s="2"/>
      <c r="G32754" s="2"/>
      <c r="H32754" s="2"/>
    </row>
    <row r="32755" spans="2:8">
      <c r="B32755" s="2" t="s">
        <v>33194</v>
      </c>
      <c r="C32755" s="2">
        <v>20</v>
      </c>
      <c r="D32755" s="2" t="s">
        <v>442</v>
      </c>
      <c r="E32755" s="2"/>
      <c r="F32755" s="2"/>
      <c r="G32755" s="2"/>
      <c r="H32755" s="2"/>
    </row>
    <row r="32756" spans="2:8">
      <c r="B32756" s="2" t="s">
        <v>33195</v>
      </c>
      <c r="C32756" s="2">
        <v>13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33196</v>
      </c>
      <c r="C32757" s="2">
        <v>13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33197</v>
      </c>
      <c r="C32758" s="2">
        <v>11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33198</v>
      </c>
      <c r="C32759" s="2">
        <v>11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33199</v>
      </c>
      <c r="C32760" s="2">
        <v>13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33200</v>
      </c>
      <c r="C32761" s="2">
        <v>13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33201</v>
      </c>
      <c r="C32762" s="2">
        <v>13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33202</v>
      </c>
      <c r="C32763" s="2">
        <v>13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33203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33204</v>
      </c>
      <c r="C32765" s="2">
        <v>12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33205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33206</v>
      </c>
      <c r="C32767" s="2">
        <v>19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33207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33208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33209</v>
      </c>
      <c r="C32770" s="2">
        <v>32</v>
      </c>
      <c r="D32770" s="2" t="s">
        <v>442</v>
      </c>
      <c r="E32770" s="2"/>
      <c r="F32770" s="2"/>
      <c r="G32770" s="2"/>
      <c r="H32770" s="2"/>
    </row>
    <row r="32771" spans="2:8">
      <c r="B32771" s="2" t="s">
        <v>33210</v>
      </c>
      <c r="C32771" s="2">
        <v>36</v>
      </c>
      <c r="D32771" s="2" t="s">
        <v>442</v>
      </c>
      <c r="E32771" s="2"/>
      <c r="F32771" s="2"/>
      <c r="G32771" s="2"/>
      <c r="H32771" s="2"/>
    </row>
    <row r="32772" spans="2:8">
      <c r="B32772" s="2" t="s">
        <v>33211</v>
      </c>
      <c r="C32772" s="2">
        <v>34</v>
      </c>
      <c r="D32772" s="2" t="s">
        <v>442</v>
      </c>
      <c r="E32772" s="2"/>
      <c r="F32772" s="2"/>
      <c r="G32772" s="2"/>
      <c r="H32772" s="2"/>
    </row>
    <row r="32773" spans="2:8">
      <c r="B32773" s="2" t="s">
        <v>33212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33213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33214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33215</v>
      </c>
      <c r="C32776" s="2">
        <v>16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33216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33217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33218</v>
      </c>
      <c r="C32779" s="2">
        <v>17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33219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33220</v>
      </c>
      <c r="C32781" s="2">
        <v>17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33221</v>
      </c>
      <c r="C32782" s="2">
        <v>16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33222</v>
      </c>
      <c r="C32783" s="2">
        <v>15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33223</v>
      </c>
      <c r="C32784" s="2">
        <v>12</v>
      </c>
      <c r="D32784" s="2" t="s">
        <v>442</v>
      </c>
      <c r="E32784" s="2"/>
      <c r="F32784" s="2"/>
      <c r="G32784" s="2"/>
      <c r="H32784" s="2"/>
    </row>
    <row r="32785" spans="2:8">
      <c r="B32785" s="2" t="s">
        <v>33224</v>
      </c>
      <c r="C32785" s="2">
        <v>14</v>
      </c>
      <c r="D32785" s="2" t="s">
        <v>442</v>
      </c>
      <c r="E32785" s="2"/>
      <c r="F32785" s="2"/>
      <c r="G32785" s="2"/>
      <c r="H32785" s="2"/>
    </row>
    <row r="32786" spans="2:8">
      <c r="B32786" s="2" t="s">
        <v>33225</v>
      </c>
      <c r="C32786" s="2">
        <v>14</v>
      </c>
      <c r="D32786" s="2" t="s">
        <v>442</v>
      </c>
      <c r="E32786" s="2"/>
      <c r="F32786" s="2"/>
      <c r="G32786" s="2"/>
      <c r="H32786" s="2"/>
    </row>
    <row r="32787" spans="2:8">
      <c r="B32787" s="2" t="s">
        <v>33226</v>
      </c>
      <c r="C32787" s="2">
        <v>13</v>
      </c>
      <c r="D32787" s="2" t="s">
        <v>442</v>
      </c>
      <c r="E32787" s="2"/>
      <c r="F32787" s="2"/>
      <c r="G32787" s="2"/>
      <c r="H32787" s="2"/>
    </row>
    <row r="32788" spans="2:8">
      <c r="B32788" s="2" t="s">
        <v>33227</v>
      </c>
      <c r="C32788" s="2">
        <v>29</v>
      </c>
      <c r="D32788" s="2" t="s">
        <v>442</v>
      </c>
      <c r="E32788" s="2"/>
      <c r="F32788" s="2"/>
      <c r="G32788" s="2"/>
      <c r="H32788" s="2"/>
    </row>
    <row r="32789" spans="2:8">
      <c r="B32789" s="2" t="s">
        <v>33228</v>
      </c>
      <c r="C32789" s="2">
        <v>30</v>
      </c>
      <c r="D32789" s="2" t="s">
        <v>442</v>
      </c>
      <c r="E32789" s="2"/>
      <c r="F32789" s="2"/>
      <c r="G32789" s="2"/>
      <c r="H32789" s="2"/>
    </row>
    <row r="32790" spans="2:8">
      <c r="B32790" s="2" t="s">
        <v>33229</v>
      </c>
      <c r="C32790" s="2">
        <v>30</v>
      </c>
      <c r="D32790" s="2" t="s">
        <v>442</v>
      </c>
      <c r="E32790" s="2"/>
      <c r="F32790" s="2"/>
      <c r="G32790" s="2"/>
      <c r="H32790" s="2"/>
    </row>
    <row r="32791" spans="2:8">
      <c r="B32791" s="2" t="s">
        <v>33230</v>
      </c>
      <c r="C32791" s="2">
        <v>29</v>
      </c>
      <c r="D32791" s="2" t="s">
        <v>442</v>
      </c>
      <c r="E32791" s="2"/>
      <c r="F32791" s="2"/>
      <c r="G32791" s="2"/>
      <c r="H32791" s="2"/>
    </row>
    <row r="32792" spans="2:8">
      <c r="B32792" s="2" t="s">
        <v>33231</v>
      </c>
      <c r="C32792" s="2">
        <v>29</v>
      </c>
      <c r="D32792" s="2" t="s">
        <v>442</v>
      </c>
      <c r="E32792" s="2"/>
      <c r="F32792" s="2"/>
      <c r="G32792" s="2"/>
      <c r="H32792" s="2"/>
    </row>
    <row r="32793" spans="2:8">
      <c r="B32793" s="2" t="s">
        <v>33232</v>
      </c>
      <c r="C32793" s="2">
        <v>27</v>
      </c>
      <c r="D32793" s="2" t="s">
        <v>442</v>
      </c>
      <c r="E32793" s="2"/>
      <c r="F32793" s="2"/>
      <c r="G32793" s="2"/>
      <c r="H32793" s="2"/>
    </row>
    <row r="32794" spans="2:8">
      <c r="B32794" s="2" t="s">
        <v>33233</v>
      </c>
      <c r="C32794" s="2">
        <v>26</v>
      </c>
      <c r="D32794" s="2" t="s">
        <v>442</v>
      </c>
      <c r="E32794" s="2"/>
      <c r="F32794" s="2"/>
      <c r="G32794" s="2"/>
      <c r="H32794" s="2"/>
    </row>
    <row r="32795" spans="2:8">
      <c r="B32795" s="2" t="s">
        <v>33234</v>
      </c>
      <c r="C32795" s="2">
        <v>35</v>
      </c>
      <c r="D32795" s="2" t="s">
        <v>442</v>
      </c>
      <c r="E32795" s="2"/>
      <c r="F32795" s="2"/>
      <c r="G32795" s="2"/>
      <c r="H32795" s="2"/>
    </row>
    <row r="32796" spans="2:8">
      <c r="B32796" s="2" t="s">
        <v>33235</v>
      </c>
      <c r="C32796" s="2">
        <v>36</v>
      </c>
      <c r="D32796" s="2" t="s">
        <v>442</v>
      </c>
      <c r="E32796" s="2"/>
      <c r="F32796" s="2"/>
      <c r="G32796" s="2"/>
      <c r="H32796" s="2"/>
    </row>
    <row r="32797" spans="2:8">
      <c r="B32797" s="2" t="s">
        <v>33236</v>
      </c>
      <c r="C32797" s="2">
        <v>34</v>
      </c>
      <c r="D32797" s="2" t="s">
        <v>442</v>
      </c>
      <c r="E32797" s="2"/>
      <c r="F32797" s="2"/>
      <c r="G32797" s="2"/>
      <c r="H32797" s="2"/>
    </row>
    <row r="32798" spans="2:8">
      <c r="B32798" s="2" t="s">
        <v>33237</v>
      </c>
      <c r="C32798" s="2">
        <v>33</v>
      </c>
      <c r="D32798" s="2" t="s">
        <v>442</v>
      </c>
      <c r="E32798" s="2"/>
      <c r="F32798" s="2"/>
      <c r="G32798" s="2"/>
      <c r="H32798" s="2"/>
    </row>
    <row r="32799" spans="2:8">
      <c r="B32799" s="2" t="s">
        <v>33238</v>
      </c>
      <c r="C32799" s="2">
        <v>32</v>
      </c>
      <c r="D32799" s="2" t="s">
        <v>442</v>
      </c>
      <c r="E32799" s="2"/>
      <c r="F32799" s="2"/>
      <c r="G32799" s="2"/>
      <c r="H32799" s="2"/>
    </row>
    <row r="32800" spans="2:8">
      <c r="B32800" s="2" t="s">
        <v>33239</v>
      </c>
      <c r="C32800" s="2">
        <v>30</v>
      </c>
      <c r="D32800" s="2" t="s">
        <v>442</v>
      </c>
      <c r="E32800" s="2"/>
      <c r="F32800" s="2"/>
      <c r="G32800" s="2"/>
      <c r="H32800" s="2"/>
    </row>
    <row r="32801" spans="2:8">
      <c r="B32801" s="2" t="s">
        <v>33240</v>
      </c>
      <c r="C32801" s="2">
        <v>28</v>
      </c>
      <c r="D32801" s="2" t="s">
        <v>442</v>
      </c>
      <c r="E32801" s="2"/>
      <c r="F32801" s="2"/>
      <c r="G32801" s="2"/>
      <c r="H32801" s="2"/>
    </row>
    <row r="32802" spans="2:8">
      <c r="B32802" s="2" t="s">
        <v>33241</v>
      </c>
      <c r="C32802" s="2">
        <v>26</v>
      </c>
      <c r="D32802" s="2" t="s">
        <v>442</v>
      </c>
      <c r="E32802" s="2"/>
      <c r="F32802" s="2"/>
      <c r="G32802" s="2"/>
      <c r="H32802" s="2"/>
    </row>
    <row r="32803" spans="2:8">
      <c r="B32803" s="2" t="s">
        <v>33242</v>
      </c>
      <c r="C32803" s="2">
        <v>24</v>
      </c>
      <c r="D32803" s="2" t="s">
        <v>442</v>
      </c>
      <c r="E32803" s="2"/>
      <c r="F32803" s="2"/>
      <c r="G32803" s="2"/>
      <c r="H32803" s="2"/>
    </row>
    <row r="32804" spans="2:8">
      <c r="B32804" s="2" t="s">
        <v>33243</v>
      </c>
      <c r="C32804" s="2">
        <v>21</v>
      </c>
      <c r="D32804" s="2" t="s">
        <v>442</v>
      </c>
      <c r="E32804" s="2"/>
      <c r="F32804" s="2"/>
      <c r="G32804" s="2"/>
      <c r="H32804" s="2"/>
    </row>
    <row r="32805" spans="2:8">
      <c r="B32805" s="2" t="s">
        <v>33244</v>
      </c>
      <c r="C32805" s="2">
        <v>12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33245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33246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33247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33248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33249</v>
      </c>
      <c r="C32810" s="2">
        <v>27</v>
      </c>
      <c r="D32810" s="2" t="s">
        <v>442</v>
      </c>
      <c r="E32810" s="2"/>
      <c r="F32810" s="2"/>
      <c r="G32810" s="2"/>
      <c r="H32810" s="2"/>
    </row>
    <row r="32811" spans="2:8">
      <c r="B32811" s="2" t="s">
        <v>33250</v>
      </c>
      <c r="C32811" s="2">
        <v>32</v>
      </c>
      <c r="D32811" s="2" t="s">
        <v>442</v>
      </c>
      <c r="E32811" s="2"/>
      <c r="F32811" s="2"/>
      <c r="G32811" s="2"/>
      <c r="H32811" s="2"/>
    </row>
    <row r="32812" spans="2:8">
      <c r="B32812" s="2" t="s">
        <v>33251</v>
      </c>
      <c r="C32812" s="2">
        <v>33</v>
      </c>
      <c r="D32812" s="2" t="s">
        <v>442</v>
      </c>
      <c r="E32812" s="2"/>
      <c r="F32812" s="2"/>
      <c r="G32812" s="2"/>
      <c r="H32812" s="2"/>
    </row>
    <row r="32813" spans="2:8">
      <c r="B32813" s="2" t="s">
        <v>33252</v>
      </c>
      <c r="C32813" s="2">
        <v>32</v>
      </c>
      <c r="D32813" s="2" t="s">
        <v>442</v>
      </c>
      <c r="E32813" s="2"/>
      <c r="F32813" s="2"/>
      <c r="G32813" s="2"/>
      <c r="H32813" s="2"/>
    </row>
    <row r="32814" spans="2:8">
      <c r="B32814" s="2" t="s">
        <v>33253</v>
      </c>
      <c r="C32814" s="2">
        <v>31</v>
      </c>
      <c r="D32814" s="2" t="s">
        <v>442</v>
      </c>
      <c r="E32814" s="2"/>
      <c r="F32814" s="2"/>
      <c r="G32814" s="2"/>
      <c r="H32814" s="2"/>
    </row>
    <row r="32815" spans="2:8">
      <c r="B32815" s="2" t="s">
        <v>33254</v>
      </c>
      <c r="C32815" s="2">
        <v>30</v>
      </c>
      <c r="D32815" s="2" t="s">
        <v>442</v>
      </c>
      <c r="E32815" s="2"/>
      <c r="F32815" s="2"/>
      <c r="G32815" s="2"/>
      <c r="H32815" s="2"/>
    </row>
    <row r="32816" spans="2:8">
      <c r="B32816" s="2" t="s">
        <v>33255</v>
      </c>
      <c r="C32816" s="2">
        <v>30</v>
      </c>
      <c r="D32816" s="2" t="s">
        <v>442</v>
      </c>
      <c r="E32816" s="2"/>
      <c r="F32816" s="2"/>
      <c r="G32816" s="2"/>
      <c r="H32816" s="2"/>
    </row>
    <row r="32817" spans="2:8">
      <c r="B32817" s="2" t="s">
        <v>33256</v>
      </c>
      <c r="C32817" s="2">
        <v>28</v>
      </c>
      <c r="D32817" s="2" t="s">
        <v>442</v>
      </c>
      <c r="E32817" s="2"/>
      <c r="F32817" s="2"/>
      <c r="G32817" s="2"/>
      <c r="H32817" s="2"/>
    </row>
    <row r="32818" spans="2:8">
      <c r="B32818" s="2" t="s">
        <v>33257</v>
      </c>
      <c r="C32818" s="2">
        <v>25</v>
      </c>
      <c r="D32818" s="2" t="s">
        <v>442</v>
      </c>
      <c r="E32818" s="2"/>
      <c r="F32818" s="2"/>
      <c r="G32818" s="2"/>
      <c r="H32818" s="2"/>
    </row>
    <row r="32819" spans="2:8">
      <c r="B32819" s="2" t="s">
        <v>33258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33259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33260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33261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33262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33263</v>
      </c>
      <c r="C32824" s="2">
        <v>34</v>
      </c>
      <c r="D32824" s="2" t="s">
        <v>442</v>
      </c>
      <c r="E32824" s="2"/>
      <c r="F32824" s="2"/>
      <c r="G32824" s="2"/>
      <c r="H32824" s="2"/>
    </row>
    <row r="32825" spans="2:8">
      <c r="B32825" s="2" t="s">
        <v>33264</v>
      </c>
      <c r="C32825" s="2">
        <v>35</v>
      </c>
      <c r="D32825" s="2" t="s">
        <v>442</v>
      </c>
      <c r="E32825" s="2"/>
      <c r="F32825" s="2"/>
      <c r="G32825" s="2"/>
      <c r="H32825" s="2"/>
    </row>
    <row r="32826" spans="2:8">
      <c r="B32826" s="2" t="s">
        <v>33265</v>
      </c>
      <c r="C32826" s="2">
        <v>36</v>
      </c>
      <c r="D32826" s="2" t="s">
        <v>442</v>
      </c>
      <c r="E32826" s="2"/>
      <c r="F32826" s="2"/>
      <c r="G32826" s="2"/>
      <c r="H32826" s="2"/>
    </row>
    <row r="32827" spans="2:8">
      <c r="B32827" s="2" t="s">
        <v>33266</v>
      </c>
      <c r="C32827" s="2">
        <v>34</v>
      </c>
      <c r="D32827" s="2" t="s">
        <v>442</v>
      </c>
      <c r="E32827" s="2"/>
      <c r="F32827" s="2"/>
      <c r="G32827" s="2"/>
      <c r="H32827" s="2"/>
    </row>
    <row r="32828" spans="2:8">
      <c r="B32828" s="2" t="s">
        <v>33267</v>
      </c>
      <c r="C32828" s="2">
        <v>33</v>
      </c>
      <c r="D32828" s="2" t="s">
        <v>442</v>
      </c>
      <c r="E32828" s="2"/>
      <c r="F32828" s="2"/>
      <c r="G32828" s="2"/>
      <c r="H32828" s="2"/>
    </row>
    <row r="32829" spans="2:8">
      <c r="B32829" s="2" t="s">
        <v>33268</v>
      </c>
      <c r="C32829" s="2">
        <v>37</v>
      </c>
      <c r="D32829" s="2" t="s">
        <v>442</v>
      </c>
      <c r="E32829" s="2"/>
      <c r="F32829" s="2"/>
      <c r="G32829" s="2"/>
      <c r="H32829" s="2"/>
    </row>
    <row r="32830" spans="2:8">
      <c r="B32830" s="2" t="s">
        <v>33269</v>
      </c>
      <c r="C32830" s="2">
        <v>41</v>
      </c>
      <c r="D32830" s="2" t="s">
        <v>442</v>
      </c>
      <c r="E32830" s="2"/>
      <c r="F32830" s="2"/>
      <c r="G32830" s="2"/>
      <c r="H32830" s="2"/>
    </row>
    <row r="32831" spans="2:8">
      <c r="B32831" s="2" t="s">
        <v>33270</v>
      </c>
      <c r="C32831" s="2">
        <v>41</v>
      </c>
      <c r="D32831" s="2" t="s">
        <v>442</v>
      </c>
      <c r="E32831" s="2"/>
      <c r="F32831" s="2"/>
      <c r="G32831" s="2"/>
      <c r="H32831" s="2"/>
    </row>
    <row r="32832" spans="2:8">
      <c r="B32832" s="2" t="s">
        <v>33271</v>
      </c>
      <c r="C32832" s="2">
        <v>41</v>
      </c>
      <c r="D32832" s="2" t="s">
        <v>442</v>
      </c>
      <c r="E32832" s="2"/>
      <c r="F32832" s="2"/>
      <c r="G32832" s="2"/>
      <c r="H32832" s="2"/>
    </row>
    <row r="32833" spans="2:8">
      <c r="B32833" s="2" t="s">
        <v>33272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33273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33274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33275</v>
      </c>
      <c r="C32836" s="2">
        <v>14</v>
      </c>
      <c r="D32836" s="2" t="s">
        <v>442</v>
      </c>
      <c r="E32836" s="2"/>
      <c r="F32836" s="2"/>
      <c r="G32836" s="2"/>
      <c r="H32836" s="2"/>
    </row>
    <row r="32837" spans="2:8">
      <c r="B32837" s="2" t="s">
        <v>33276</v>
      </c>
      <c r="C32837" s="2">
        <v>14</v>
      </c>
      <c r="D32837" s="2" t="s">
        <v>442</v>
      </c>
      <c r="E32837" s="2"/>
      <c r="F32837" s="2"/>
      <c r="G32837" s="2"/>
      <c r="H32837" s="2"/>
    </row>
    <row r="32838" spans="2:8">
      <c r="B32838" s="2" t="s">
        <v>33277</v>
      </c>
      <c r="C32838" s="2">
        <v>15</v>
      </c>
      <c r="D32838" s="2" t="s">
        <v>442</v>
      </c>
      <c r="E32838" s="2"/>
      <c r="F32838" s="2"/>
      <c r="G32838" s="2"/>
      <c r="H32838" s="2"/>
    </row>
    <row r="32839" spans="2:8">
      <c r="B32839" s="2" t="s">
        <v>33278</v>
      </c>
      <c r="C32839" s="2">
        <v>15</v>
      </c>
      <c r="D32839" s="2" t="s">
        <v>442</v>
      </c>
      <c r="E32839" s="2"/>
      <c r="F32839" s="2"/>
      <c r="G32839" s="2"/>
      <c r="H32839" s="2"/>
    </row>
    <row r="32840" spans="2:8">
      <c r="B32840" s="2" t="s">
        <v>33279</v>
      </c>
      <c r="C32840" s="2">
        <v>15</v>
      </c>
      <c r="D32840" s="2" t="s">
        <v>442</v>
      </c>
      <c r="E32840" s="2"/>
      <c r="F32840" s="2"/>
      <c r="G32840" s="2"/>
      <c r="H32840" s="2"/>
    </row>
    <row r="32841" spans="2:8">
      <c r="B32841" s="2" t="s">
        <v>33280</v>
      </c>
      <c r="C32841" s="2">
        <v>16</v>
      </c>
      <c r="D32841" s="2" t="s">
        <v>442</v>
      </c>
      <c r="E32841" s="2"/>
      <c r="F32841" s="2"/>
      <c r="G32841" s="2"/>
      <c r="H32841" s="2"/>
    </row>
    <row r="32842" spans="2:8">
      <c r="B32842" s="2" t="s">
        <v>33281</v>
      </c>
      <c r="C32842" s="2">
        <v>16</v>
      </c>
      <c r="D32842" s="2" t="s">
        <v>442</v>
      </c>
      <c r="E32842" s="2"/>
      <c r="F32842" s="2"/>
      <c r="G32842" s="2"/>
      <c r="H32842" s="2"/>
    </row>
    <row r="32843" spans="2:8">
      <c r="B32843" s="2" t="s">
        <v>33282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33283</v>
      </c>
      <c r="C32844" s="2">
        <v>33</v>
      </c>
      <c r="D32844" s="2" t="s">
        <v>442</v>
      </c>
      <c r="E32844" s="2"/>
      <c r="F32844" s="2"/>
      <c r="G32844" s="2"/>
      <c r="H32844" s="2"/>
    </row>
    <row r="32845" spans="2:8">
      <c r="B32845" s="2" t="s">
        <v>33284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33285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33287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33288</v>
      </c>
      <c r="C32849" s="2">
        <v>29</v>
      </c>
      <c r="D32849" s="2" t="s">
        <v>442</v>
      </c>
      <c r="E32849" s="2"/>
      <c r="F32849" s="2"/>
      <c r="G32849" s="2"/>
      <c r="H32849" s="2"/>
    </row>
    <row r="32850" spans="2:8">
      <c r="B32850" s="2" t="s">
        <v>33289</v>
      </c>
      <c r="C32850" s="2">
        <v>26</v>
      </c>
      <c r="D32850" s="2" t="s">
        <v>442</v>
      </c>
      <c r="E32850" s="2"/>
      <c r="F32850" s="2"/>
      <c r="G32850" s="2"/>
      <c r="H32850" s="2"/>
    </row>
    <row r="32851" spans="2:8">
      <c r="B32851" s="2" t="s">
        <v>33290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33291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33292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33293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33294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33295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33296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33297</v>
      </c>
      <c r="C32858" s="2">
        <v>34</v>
      </c>
      <c r="D32858" s="2" t="s">
        <v>442</v>
      </c>
      <c r="E32858" s="2"/>
      <c r="F32858" s="2"/>
      <c r="G32858" s="2"/>
      <c r="H32858" s="2"/>
    </row>
    <row r="32859" spans="2:8">
      <c r="B32859" s="2" t="s">
        <v>33298</v>
      </c>
      <c r="C32859" s="2">
        <v>37</v>
      </c>
      <c r="D32859" s="2" t="s">
        <v>442</v>
      </c>
      <c r="E32859" s="2"/>
      <c r="F32859" s="2"/>
      <c r="G32859" s="2"/>
      <c r="H32859" s="2"/>
    </row>
    <row r="32860" spans="2:8">
      <c r="B32860" s="2" t="s">
        <v>33299</v>
      </c>
      <c r="C32860" s="2">
        <v>38</v>
      </c>
      <c r="D32860" s="2" t="s">
        <v>442</v>
      </c>
      <c r="E32860" s="2"/>
      <c r="F32860" s="2"/>
      <c r="G32860" s="2"/>
      <c r="H32860" s="2"/>
    </row>
    <row r="32861" spans="2:8">
      <c r="B32861" s="2" t="s">
        <v>33300</v>
      </c>
      <c r="C32861" s="2">
        <v>38</v>
      </c>
      <c r="D32861" s="2" t="s">
        <v>442</v>
      </c>
      <c r="E32861" s="2"/>
      <c r="F32861" s="2"/>
      <c r="G32861" s="2"/>
      <c r="H32861" s="2"/>
    </row>
    <row r="32862" spans="2:8">
      <c r="B32862" s="2" t="s">
        <v>33301</v>
      </c>
      <c r="C32862" s="2">
        <v>41</v>
      </c>
      <c r="D32862" s="2" t="s">
        <v>442</v>
      </c>
      <c r="E32862" s="2"/>
      <c r="F32862" s="2"/>
      <c r="G32862" s="2"/>
      <c r="H32862" s="2"/>
    </row>
    <row r="32863" spans="2:8">
      <c r="B32863" s="2" t="s">
        <v>33302</v>
      </c>
      <c r="C32863" s="2">
        <v>40</v>
      </c>
      <c r="D32863" s="2" t="s">
        <v>442</v>
      </c>
      <c r="E32863" s="2"/>
      <c r="F32863" s="2"/>
      <c r="G32863" s="2"/>
      <c r="H32863" s="2"/>
    </row>
    <row r="32864" spans="2:8">
      <c r="B32864" s="2" t="s">
        <v>33303</v>
      </c>
      <c r="C32864" s="2">
        <v>39</v>
      </c>
      <c r="D32864" s="2" t="s">
        <v>442</v>
      </c>
      <c r="E32864" s="2"/>
      <c r="F32864" s="2"/>
      <c r="G32864" s="2"/>
      <c r="H32864" s="2"/>
    </row>
    <row r="32865" spans="2:8">
      <c r="B32865" s="2" t="s">
        <v>33304</v>
      </c>
      <c r="C32865" s="2">
        <v>36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33305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33306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33307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33308</v>
      </c>
      <c r="C32869" s="2">
        <v>39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33309</v>
      </c>
      <c r="C32870" s="2">
        <v>40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33310</v>
      </c>
      <c r="C32871" s="2">
        <v>36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33311</v>
      </c>
      <c r="C32872" s="2">
        <v>32</v>
      </c>
      <c r="D32872" s="2" t="s">
        <v>442</v>
      </c>
      <c r="E32872" s="2"/>
      <c r="F32872" s="2"/>
      <c r="G32872" s="2"/>
      <c r="H32872" s="2"/>
    </row>
    <row r="32873" spans="2:8">
      <c r="B32873" s="2" t="s">
        <v>33312</v>
      </c>
      <c r="C32873" s="2">
        <v>36</v>
      </c>
      <c r="D32873" s="2" t="s">
        <v>442</v>
      </c>
      <c r="E32873" s="2"/>
      <c r="F32873" s="2"/>
      <c r="G32873" s="2"/>
      <c r="H32873" s="2"/>
    </row>
    <row r="32874" spans="2:8">
      <c r="B32874" s="2" t="s">
        <v>33313</v>
      </c>
      <c r="C32874" s="2">
        <v>35</v>
      </c>
      <c r="D32874" s="2" t="s">
        <v>442</v>
      </c>
      <c r="E32874" s="2"/>
      <c r="F32874" s="2"/>
      <c r="G32874" s="2"/>
      <c r="H32874" s="2"/>
    </row>
    <row r="32875" spans="2:8">
      <c r="B32875" s="2" t="s">
        <v>33314</v>
      </c>
      <c r="C32875" s="2">
        <v>34</v>
      </c>
      <c r="D32875" s="2" t="s">
        <v>442</v>
      </c>
      <c r="E32875" s="2"/>
      <c r="F32875" s="2"/>
      <c r="G32875" s="2"/>
      <c r="H32875" s="2"/>
    </row>
    <row r="32876" spans="2:8">
      <c r="B32876" s="2" t="s">
        <v>33315</v>
      </c>
      <c r="C32876" s="2">
        <v>33</v>
      </c>
      <c r="D32876" s="2" t="s">
        <v>442</v>
      </c>
      <c r="E32876" s="2"/>
      <c r="F32876" s="2"/>
      <c r="G32876" s="2"/>
      <c r="H32876" s="2"/>
    </row>
    <row r="32877" spans="2:8">
      <c r="B32877" s="2" t="s">
        <v>33316</v>
      </c>
      <c r="C32877" s="2">
        <v>31</v>
      </c>
      <c r="D32877" s="2" t="s">
        <v>442</v>
      </c>
      <c r="E32877" s="2"/>
      <c r="F32877" s="2"/>
      <c r="G32877" s="2"/>
      <c r="H32877" s="2"/>
    </row>
    <row r="32878" spans="2:8">
      <c r="B32878" s="2" t="s">
        <v>33317</v>
      </c>
      <c r="C32878" s="2">
        <v>28</v>
      </c>
      <c r="D32878" s="2" t="s">
        <v>442</v>
      </c>
      <c r="E32878" s="2"/>
      <c r="F32878" s="2"/>
      <c r="G32878" s="2"/>
      <c r="H32878" s="2"/>
    </row>
    <row r="32879" spans="2:8">
      <c r="B32879" s="2" t="s">
        <v>33318</v>
      </c>
      <c r="C32879" s="2">
        <v>33</v>
      </c>
      <c r="D32879" s="2" t="s">
        <v>442</v>
      </c>
      <c r="E32879" s="2"/>
      <c r="F32879" s="2"/>
      <c r="G32879" s="2"/>
      <c r="H32879" s="2"/>
    </row>
    <row r="32880" spans="2:8">
      <c r="B32880" s="2" t="s">
        <v>33319</v>
      </c>
      <c r="C32880" s="2">
        <v>36</v>
      </c>
      <c r="D32880" s="2" t="s">
        <v>442</v>
      </c>
      <c r="E32880" s="2"/>
      <c r="F32880" s="2"/>
      <c r="G32880" s="2"/>
      <c r="H32880" s="2"/>
    </row>
    <row r="32881" spans="2:8">
      <c r="B32881" s="2" t="s">
        <v>33320</v>
      </c>
      <c r="C32881" s="2">
        <v>37</v>
      </c>
      <c r="D32881" s="2" t="s">
        <v>442</v>
      </c>
      <c r="E32881" s="2"/>
      <c r="F32881" s="2"/>
      <c r="G32881" s="2"/>
      <c r="H32881" s="2"/>
    </row>
    <row r="32882" spans="2:8">
      <c r="B32882" s="2" t="s">
        <v>33321</v>
      </c>
      <c r="C32882" s="2">
        <v>37</v>
      </c>
      <c r="D32882" s="2" t="s">
        <v>442</v>
      </c>
      <c r="E32882" s="2"/>
      <c r="F32882" s="2"/>
      <c r="G32882" s="2"/>
      <c r="H32882" s="2"/>
    </row>
    <row r="32883" spans="2:8">
      <c r="B32883" s="2" t="s">
        <v>33322</v>
      </c>
      <c r="C32883" s="2">
        <v>37</v>
      </c>
      <c r="D32883" s="2" t="s">
        <v>442</v>
      </c>
      <c r="E32883" s="2"/>
      <c r="F32883" s="2"/>
      <c r="G32883" s="2"/>
      <c r="H32883" s="2"/>
    </row>
    <row r="32884" spans="2:8">
      <c r="B32884" s="2" t="s">
        <v>33323</v>
      </c>
      <c r="C32884" s="2">
        <v>35</v>
      </c>
      <c r="D32884" s="2" t="s">
        <v>442</v>
      </c>
      <c r="E32884" s="2"/>
      <c r="F32884" s="2"/>
      <c r="G32884" s="2"/>
      <c r="H32884" s="2"/>
    </row>
    <row r="32885" spans="2:8">
      <c r="B32885" s="2" t="s">
        <v>33324</v>
      </c>
      <c r="C32885" s="2">
        <v>31</v>
      </c>
      <c r="D32885" s="2" t="s">
        <v>442</v>
      </c>
      <c r="E32885" s="2"/>
      <c r="F32885" s="2"/>
      <c r="G32885" s="2"/>
      <c r="H32885" s="2"/>
    </row>
    <row r="32886" spans="2:8">
      <c r="B32886" s="2" t="s">
        <v>33325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33326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33327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33328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33329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33330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33332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33333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33334</v>
      </c>
      <c r="C32895" s="2">
        <v>13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33335</v>
      </c>
      <c r="C32896" s="2">
        <v>31</v>
      </c>
      <c r="D32896" s="2" t="s">
        <v>442</v>
      </c>
      <c r="E32896" s="2"/>
      <c r="F32896" s="2"/>
      <c r="G32896" s="2"/>
      <c r="H32896" s="2"/>
    </row>
    <row r="32897" spans="2:8">
      <c r="B32897" s="2" t="s">
        <v>33336</v>
      </c>
      <c r="C32897" s="2">
        <v>35</v>
      </c>
      <c r="D32897" s="2" t="s">
        <v>442</v>
      </c>
      <c r="E32897" s="2"/>
      <c r="F32897" s="2"/>
      <c r="G32897" s="2"/>
      <c r="H32897" s="2"/>
    </row>
    <row r="32898" spans="2:8">
      <c r="B32898" s="2" t="s">
        <v>33337</v>
      </c>
      <c r="C32898" s="2">
        <v>35</v>
      </c>
      <c r="D32898" s="2" t="s">
        <v>442</v>
      </c>
      <c r="E32898" s="2"/>
      <c r="F32898" s="2"/>
      <c r="G32898" s="2"/>
      <c r="H32898" s="2"/>
    </row>
    <row r="32899" spans="2:8">
      <c r="B32899" s="2" t="s">
        <v>33338</v>
      </c>
      <c r="C32899" s="2">
        <v>35</v>
      </c>
      <c r="D32899" s="2" t="s">
        <v>442</v>
      </c>
      <c r="E32899" s="2"/>
      <c r="F32899" s="2"/>
      <c r="G32899" s="2"/>
      <c r="H32899" s="2"/>
    </row>
    <row r="32900" spans="2:8">
      <c r="B32900" s="2" t="s">
        <v>33339</v>
      </c>
      <c r="C32900" s="2">
        <v>35</v>
      </c>
      <c r="D32900" s="2" t="s">
        <v>442</v>
      </c>
      <c r="E32900" s="2"/>
      <c r="F32900" s="2"/>
      <c r="G32900" s="2"/>
      <c r="H32900" s="2"/>
    </row>
    <row r="32901" spans="2:8">
      <c r="B32901" s="2" t="s">
        <v>33340</v>
      </c>
      <c r="C32901" s="2">
        <v>35</v>
      </c>
      <c r="D32901" s="2" t="s">
        <v>442</v>
      </c>
      <c r="E32901" s="2"/>
      <c r="F32901" s="2"/>
      <c r="G32901" s="2"/>
      <c r="H32901" s="2"/>
    </row>
    <row r="32902" spans="2:8">
      <c r="B32902" s="2" t="s">
        <v>33341</v>
      </c>
      <c r="C32902" s="2">
        <v>34</v>
      </c>
      <c r="D32902" s="2" t="s">
        <v>442</v>
      </c>
      <c r="E32902" s="2"/>
      <c r="F32902" s="2"/>
      <c r="G32902" s="2"/>
      <c r="H32902" s="2"/>
    </row>
    <row r="32903" spans="2:8">
      <c r="B32903" s="2" t="s">
        <v>33342</v>
      </c>
      <c r="C32903" s="2">
        <v>33</v>
      </c>
      <c r="D32903" s="2" t="s">
        <v>442</v>
      </c>
      <c r="E32903" s="2"/>
      <c r="F32903" s="2"/>
      <c r="G32903" s="2"/>
      <c r="H32903" s="2"/>
    </row>
    <row r="32904" spans="2:8">
      <c r="B32904" s="2" t="s">
        <v>33343</v>
      </c>
      <c r="C32904" s="2">
        <v>29</v>
      </c>
      <c r="D32904" s="2" t="s">
        <v>442</v>
      </c>
      <c r="E32904" s="2"/>
      <c r="F32904" s="2"/>
      <c r="G32904" s="2"/>
      <c r="H32904" s="2"/>
    </row>
    <row r="32905" spans="2:8">
      <c r="B32905" s="2" t="s">
        <v>33344</v>
      </c>
      <c r="C32905" s="2">
        <v>28</v>
      </c>
      <c r="D32905" s="2" t="s">
        <v>442</v>
      </c>
      <c r="E32905" s="2"/>
      <c r="F32905" s="2"/>
      <c r="G32905" s="2"/>
      <c r="H32905" s="2"/>
    </row>
    <row r="32906" spans="2:8">
      <c r="B32906" s="2" t="s">
        <v>33345</v>
      </c>
      <c r="C32906" s="2">
        <v>29</v>
      </c>
      <c r="D32906" s="2" t="s">
        <v>442</v>
      </c>
      <c r="E32906" s="2"/>
      <c r="F32906" s="2"/>
      <c r="G32906" s="2"/>
      <c r="H32906" s="2"/>
    </row>
    <row r="32907" spans="2:8">
      <c r="B32907" s="2" t="s">
        <v>33346</v>
      </c>
      <c r="C32907" s="2">
        <v>30</v>
      </c>
      <c r="D32907" s="2" t="s">
        <v>442</v>
      </c>
      <c r="E32907" s="2"/>
      <c r="F32907" s="2"/>
      <c r="G32907" s="2"/>
      <c r="H32907" s="2"/>
    </row>
    <row r="32908" spans="2:8">
      <c r="B32908" s="2" t="s">
        <v>33347</v>
      </c>
      <c r="C32908" s="2">
        <v>30</v>
      </c>
      <c r="D32908" s="2" t="s">
        <v>442</v>
      </c>
      <c r="E32908" s="2"/>
      <c r="F32908" s="2"/>
      <c r="G32908" s="2"/>
      <c r="H32908" s="2"/>
    </row>
    <row r="32909" spans="2:8">
      <c r="B32909" s="2" t="s">
        <v>33348</v>
      </c>
      <c r="C32909" s="2">
        <v>30</v>
      </c>
      <c r="D32909" s="2" t="s">
        <v>442</v>
      </c>
      <c r="E32909" s="2"/>
      <c r="F32909" s="2"/>
      <c r="G32909" s="2"/>
      <c r="H32909" s="2"/>
    </row>
    <row r="32910" spans="2:8">
      <c r="B32910" s="2" t="s">
        <v>33349</v>
      </c>
      <c r="C32910" s="2">
        <v>30</v>
      </c>
      <c r="D32910" s="2" t="s">
        <v>442</v>
      </c>
      <c r="E32910" s="2"/>
      <c r="F32910" s="2"/>
      <c r="G32910" s="2"/>
      <c r="H32910" s="2"/>
    </row>
    <row r="32911" spans="2:8">
      <c r="B32911" s="2" t="s">
        <v>33350</v>
      </c>
      <c r="C32911" s="2">
        <v>30</v>
      </c>
      <c r="D32911" s="2" t="s">
        <v>442</v>
      </c>
      <c r="E32911" s="2"/>
      <c r="F32911" s="2"/>
      <c r="G32911" s="2"/>
      <c r="H32911" s="2"/>
    </row>
    <row r="32912" spans="2:8">
      <c r="B32912" s="2" t="s">
        <v>33351</v>
      </c>
      <c r="C32912" s="2">
        <v>29</v>
      </c>
      <c r="D32912" s="2" t="s">
        <v>442</v>
      </c>
      <c r="E32912" s="2"/>
      <c r="F32912" s="2"/>
      <c r="G32912" s="2"/>
      <c r="H32912" s="2"/>
    </row>
    <row r="32913" spans="2:8">
      <c r="B32913" s="2" t="s">
        <v>33352</v>
      </c>
      <c r="C32913" s="2">
        <v>13</v>
      </c>
      <c r="D32913" s="2" t="s">
        <v>442</v>
      </c>
      <c r="E32913" s="2"/>
      <c r="F32913" s="2"/>
      <c r="G32913" s="2"/>
      <c r="H32913" s="2"/>
    </row>
    <row r="32914" spans="2:8">
      <c r="B32914" s="2" t="s">
        <v>33353</v>
      </c>
      <c r="C32914" s="2">
        <v>14</v>
      </c>
      <c r="D32914" s="2" t="s">
        <v>442</v>
      </c>
      <c r="E32914" s="2"/>
      <c r="F32914" s="2"/>
      <c r="G32914" s="2"/>
      <c r="H32914" s="2"/>
    </row>
    <row r="32915" spans="2:8">
      <c r="B32915" s="2" t="s">
        <v>33354</v>
      </c>
      <c r="C32915" s="2">
        <v>14</v>
      </c>
      <c r="D32915" s="2" t="s">
        <v>442</v>
      </c>
      <c r="E32915" s="2"/>
      <c r="F32915" s="2"/>
      <c r="G32915" s="2"/>
      <c r="H32915" s="2"/>
    </row>
    <row r="32916" spans="2:8">
      <c r="B32916" s="2" t="s">
        <v>33355</v>
      </c>
      <c r="C32916" s="2">
        <v>14</v>
      </c>
      <c r="D32916" s="2" t="s">
        <v>442</v>
      </c>
      <c r="E32916" s="2"/>
      <c r="F32916" s="2"/>
      <c r="G32916" s="2"/>
      <c r="H32916" s="2"/>
    </row>
    <row r="32917" spans="2:8">
      <c r="B32917" s="2" t="s">
        <v>33356</v>
      </c>
      <c r="C32917" s="2">
        <v>14</v>
      </c>
      <c r="D32917" s="2" t="s">
        <v>442</v>
      </c>
      <c r="E32917" s="2"/>
      <c r="F32917" s="2"/>
      <c r="G32917" s="2"/>
      <c r="H32917" s="2"/>
    </row>
    <row r="32918" spans="2:8">
      <c r="B32918" s="2" t="s">
        <v>33357</v>
      </c>
      <c r="C32918" s="2">
        <v>42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33358</v>
      </c>
      <c r="C32919" s="2">
        <v>43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33359</v>
      </c>
      <c r="C32920" s="2">
        <v>42</v>
      </c>
      <c r="D32920" s="2" t="s">
        <v>442</v>
      </c>
      <c r="E32920" s="2"/>
      <c r="F32920" s="2"/>
      <c r="G32920" s="2"/>
      <c r="H32920" s="2"/>
    </row>
    <row r="32921" spans="2:8">
      <c r="B32921" s="2" t="s">
        <v>33360</v>
      </c>
      <c r="C32921" s="2">
        <v>46</v>
      </c>
      <c r="D32921" s="2" t="s">
        <v>442</v>
      </c>
      <c r="E32921" s="2"/>
      <c r="F32921" s="2"/>
      <c r="G32921" s="2"/>
      <c r="H32921" s="2"/>
    </row>
    <row r="32922" spans="2:8">
      <c r="B32922" s="2" t="s">
        <v>33361</v>
      </c>
      <c r="C32922" s="2">
        <v>49</v>
      </c>
      <c r="D32922" s="2" t="s">
        <v>442</v>
      </c>
      <c r="E32922" s="2"/>
      <c r="F32922" s="2"/>
      <c r="G32922" s="2"/>
      <c r="H32922" s="2"/>
    </row>
    <row r="32923" spans="2:8">
      <c r="B32923" s="2" t="s">
        <v>33362</v>
      </c>
      <c r="C32923" s="2">
        <v>49</v>
      </c>
      <c r="D32923" s="2" t="s">
        <v>442</v>
      </c>
      <c r="E32923" s="2"/>
      <c r="F32923" s="2"/>
      <c r="G32923" s="2"/>
      <c r="H32923" s="2"/>
    </row>
    <row r="32924" spans="2:8">
      <c r="B32924" s="2" t="s">
        <v>33363</v>
      </c>
      <c r="C32924" s="2">
        <v>46</v>
      </c>
      <c r="D32924" s="2" t="s">
        <v>442</v>
      </c>
      <c r="E32924" s="2"/>
      <c r="F32924" s="2"/>
      <c r="G32924" s="2"/>
      <c r="H32924" s="2"/>
    </row>
    <row r="32925" spans="2:8">
      <c r="B32925" s="2" t="s">
        <v>33364</v>
      </c>
      <c r="C32925" s="2">
        <v>40</v>
      </c>
      <c r="D32925" s="2" t="s">
        <v>442</v>
      </c>
      <c r="E32925" s="2"/>
      <c r="F32925" s="2"/>
      <c r="G32925" s="2"/>
      <c r="H32925" s="2"/>
    </row>
    <row r="32926" spans="2:8">
      <c r="B32926" s="2" t="s">
        <v>33365</v>
      </c>
      <c r="C32926" s="2">
        <v>29</v>
      </c>
      <c r="D32926" s="2" t="s">
        <v>442</v>
      </c>
      <c r="E32926" s="2"/>
      <c r="F32926" s="2"/>
      <c r="G32926" s="2"/>
      <c r="H32926" s="2"/>
    </row>
    <row r="32927" spans="2:8">
      <c r="B32927" s="2" t="s">
        <v>33366</v>
      </c>
      <c r="C32927" s="2">
        <v>38</v>
      </c>
      <c r="D32927" s="2" t="s">
        <v>442</v>
      </c>
      <c r="E32927" s="2"/>
      <c r="F32927" s="2"/>
      <c r="G32927" s="2"/>
      <c r="H32927" s="2"/>
    </row>
    <row r="32928" spans="2:8">
      <c r="B32928" s="2" t="s">
        <v>33367</v>
      </c>
      <c r="C32928" s="2">
        <v>39</v>
      </c>
      <c r="D32928" s="2" t="s">
        <v>442</v>
      </c>
      <c r="E32928" s="2"/>
      <c r="F32928" s="2"/>
      <c r="G32928" s="2"/>
      <c r="H32928" s="2"/>
    </row>
    <row r="32929" spans="2:8">
      <c r="B32929" s="2" t="s">
        <v>33368</v>
      </c>
      <c r="C32929" s="2">
        <v>39</v>
      </c>
      <c r="D32929" s="2" t="s">
        <v>442</v>
      </c>
      <c r="E32929" s="2"/>
      <c r="F32929" s="2"/>
      <c r="G32929" s="2"/>
      <c r="H32929" s="2"/>
    </row>
    <row r="32930" spans="2:8">
      <c r="B32930" s="2" t="s">
        <v>33369</v>
      </c>
      <c r="C32930" s="2">
        <v>38</v>
      </c>
      <c r="D32930" s="2" t="s">
        <v>442</v>
      </c>
      <c r="E32930" s="2"/>
      <c r="F32930" s="2"/>
      <c r="G32930" s="2"/>
      <c r="H32930" s="2"/>
    </row>
    <row r="32931" spans="2:8">
      <c r="B32931" s="2" t="s">
        <v>33370</v>
      </c>
      <c r="C32931" s="2">
        <v>36</v>
      </c>
      <c r="D32931" s="2" t="s">
        <v>442</v>
      </c>
      <c r="E32931" s="2"/>
      <c r="F32931" s="2"/>
      <c r="G32931" s="2"/>
      <c r="H32931" s="2"/>
    </row>
    <row r="32932" spans="2:8">
      <c r="B32932" s="2" t="s">
        <v>33371</v>
      </c>
      <c r="C32932" s="2">
        <v>34</v>
      </c>
      <c r="D32932" s="2" t="s">
        <v>442</v>
      </c>
      <c r="E32932" s="2"/>
      <c r="F32932" s="2"/>
      <c r="G32932" s="2"/>
      <c r="H32932" s="2"/>
    </row>
    <row r="32933" spans="2:8">
      <c r="B32933" s="2" t="s">
        <v>33372</v>
      </c>
      <c r="C32933" s="2">
        <v>31</v>
      </c>
      <c r="D32933" s="2" t="s">
        <v>442</v>
      </c>
      <c r="E32933" s="2"/>
      <c r="F32933" s="2"/>
      <c r="G32933" s="2"/>
      <c r="H32933" s="2"/>
    </row>
    <row r="32934" spans="2:8">
      <c r="B32934" s="2" t="s">
        <v>33373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33374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33375</v>
      </c>
      <c r="C32936" s="2">
        <v>42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33376</v>
      </c>
      <c r="C32937" s="2">
        <v>43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33377</v>
      </c>
      <c r="C32938" s="2">
        <v>40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33378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33379</v>
      </c>
      <c r="C32940" s="2">
        <v>32</v>
      </c>
      <c r="D32940" s="2" t="s">
        <v>442</v>
      </c>
      <c r="E32940" s="2"/>
      <c r="F32940" s="2"/>
      <c r="G32940" s="2"/>
      <c r="H32940" s="2"/>
    </row>
    <row r="32941" spans="2:8">
      <c r="B32941" s="2" t="s">
        <v>33380</v>
      </c>
      <c r="C32941" s="2">
        <v>34</v>
      </c>
      <c r="D32941" s="2" t="s">
        <v>442</v>
      </c>
      <c r="E32941" s="2"/>
      <c r="F32941" s="2"/>
      <c r="G32941" s="2"/>
      <c r="H32941" s="2"/>
    </row>
    <row r="32942" spans="2:8">
      <c r="B32942" s="2" t="s">
        <v>33381</v>
      </c>
      <c r="C32942" s="2">
        <v>34</v>
      </c>
      <c r="D32942" s="2" t="s">
        <v>442</v>
      </c>
      <c r="E32942" s="2"/>
      <c r="F32942" s="2"/>
      <c r="G32942" s="2"/>
      <c r="H32942" s="2"/>
    </row>
    <row r="32943" spans="2:8">
      <c r="B32943" s="2" t="s">
        <v>33382</v>
      </c>
      <c r="C32943" s="2">
        <v>34</v>
      </c>
      <c r="D32943" s="2" t="s">
        <v>442</v>
      </c>
      <c r="E32943" s="2"/>
      <c r="F32943" s="2"/>
      <c r="G32943" s="2"/>
      <c r="H32943" s="2"/>
    </row>
    <row r="32944" spans="2:8">
      <c r="B32944" s="2" t="s">
        <v>33383</v>
      </c>
      <c r="C32944" s="2">
        <v>32</v>
      </c>
      <c r="D32944" s="2" t="s">
        <v>442</v>
      </c>
      <c r="E32944" s="2"/>
      <c r="F32944" s="2"/>
      <c r="G32944" s="2"/>
      <c r="H32944" s="2"/>
    </row>
    <row r="32945" spans="2:8">
      <c r="B32945" s="2" t="s">
        <v>33384</v>
      </c>
      <c r="C32945" s="2">
        <v>31</v>
      </c>
      <c r="D32945" s="2" t="s">
        <v>442</v>
      </c>
      <c r="E32945" s="2"/>
      <c r="F32945" s="2"/>
      <c r="G32945" s="2"/>
      <c r="H32945" s="2"/>
    </row>
    <row r="32946" spans="2:8">
      <c r="B32946" s="2" t="s">
        <v>33385</v>
      </c>
      <c r="C32946" s="2">
        <v>26</v>
      </c>
      <c r="D32946" s="2" t="s">
        <v>442</v>
      </c>
      <c r="E32946" s="2"/>
      <c r="F32946" s="2"/>
      <c r="G32946" s="2"/>
      <c r="H32946" s="2"/>
    </row>
    <row r="32947" spans="2:8">
      <c r="B32947" s="2" t="s">
        <v>33386</v>
      </c>
      <c r="C32947" s="2">
        <v>22</v>
      </c>
      <c r="D32947" s="2" t="s">
        <v>442</v>
      </c>
      <c r="E32947" s="2"/>
      <c r="F32947" s="2"/>
      <c r="G32947" s="2"/>
      <c r="H32947" s="2"/>
    </row>
    <row r="32948" spans="2:8">
      <c r="B32948" s="2" t="s">
        <v>33387</v>
      </c>
      <c r="C32948" s="2">
        <v>18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33388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33389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33391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33392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33393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33394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33395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33396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33397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33398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33399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33400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33401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33402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33403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33404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33405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33406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33407</v>
      </c>
      <c r="C32968" s="2">
        <v>37</v>
      </c>
      <c r="D32968" s="2" t="s">
        <v>442</v>
      </c>
      <c r="E32968" s="2"/>
      <c r="F32968" s="2"/>
      <c r="G32968" s="2"/>
      <c r="H32968" s="2"/>
    </row>
    <row r="32969" spans="2:8">
      <c r="B32969" s="2" t="s">
        <v>33408</v>
      </c>
      <c r="C32969" s="2">
        <v>39</v>
      </c>
      <c r="D32969" s="2" t="s">
        <v>442</v>
      </c>
      <c r="E32969" s="2"/>
      <c r="F32969" s="2"/>
      <c r="G32969" s="2"/>
      <c r="H32969" s="2"/>
    </row>
    <row r="32970" spans="2:8">
      <c r="B32970" s="2" t="s">
        <v>33409</v>
      </c>
      <c r="C32970" s="2">
        <v>39</v>
      </c>
      <c r="D32970" s="2" t="s">
        <v>442</v>
      </c>
      <c r="E32970" s="2"/>
      <c r="F32970" s="2"/>
      <c r="G32970" s="2"/>
      <c r="H32970" s="2"/>
    </row>
    <row r="32971" spans="2:8">
      <c r="B32971" s="2" t="s">
        <v>33410</v>
      </c>
      <c r="C32971" s="2">
        <v>38</v>
      </c>
      <c r="D32971" s="2" t="s">
        <v>442</v>
      </c>
      <c r="E32971" s="2"/>
      <c r="F32971" s="2"/>
      <c r="G32971" s="2"/>
      <c r="H32971" s="2"/>
    </row>
    <row r="32972" spans="2:8">
      <c r="B32972" s="2" t="s">
        <v>33411</v>
      </c>
      <c r="C32972" s="2">
        <v>36</v>
      </c>
      <c r="D32972" s="2" t="s">
        <v>442</v>
      </c>
      <c r="E32972" s="2"/>
      <c r="F32972" s="2"/>
      <c r="G32972" s="2"/>
      <c r="H32972" s="2"/>
    </row>
    <row r="32973" spans="2:8">
      <c r="B32973" s="2" t="s">
        <v>33412</v>
      </c>
      <c r="C32973" s="2">
        <v>34</v>
      </c>
      <c r="D32973" s="2" t="s">
        <v>442</v>
      </c>
      <c r="E32973" s="2"/>
      <c r="F32973" s="2"/>
      <c r="G32973" s="2"/>
      <c r="H32973" s="2"/>
    </row>
    <row r="32974" spans="2:8">
      <c r="B32974" s="2" t="s">
        <v>33413</v>
      </c>
      <c r="C32974" s="2">
        <v>33</v>
      </c>
      <c r="D32974" s="2" t="s">
        <v>442</v>
      </c>
      <c r="E32974" s="2"/>
      <c r="F32974" s="2"/>
      <c r="G32974" s="2"/>
      <c r="H32974" s="2"/>
    </row>
    <row r="32975" spans="2:8">
      <c r="B32975" s="2" t="s">
        <v>33414</v>
      </c>
      <c r="C32975" s="2">
        <v>30</v>
      </c>
      <c r="D32975" s="2" t="s">
        <v>442</v>
      </c>
      <c r="E32975" s="2"/>
      <c r="F32975" s="2"/>
      <c r="G32975" s="2"/>
      <c r="H32975" s="2"/>
    </row>
    <row r="32976" spans="2:8">
      <c r="B32976" s="2" t="s">
        <v>33415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33416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33417</v>
      </c>
      <c r="C32978" s="2">
        <v>16</v>
      </c>
      <c r="D32978" s="2" t="s">
        <v>442</v>
      </c>
      <c r="E32978" s="2"/>
      <c r="F32978" s="2"/>
      <c r="G32978" s="2"/>
      <c r="H32978" s="2"/>
    </row>
    <row r="32979" spans="2:8">
      <c r="B32979" s="2" t="s">
        <v>33418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33419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33420</v>
      </c>
      <c r="C32981" s="2">
        <v>18</v>
      </c>
      <c r="D32981" s="2" t="s">
        <v>442</v>
      </c>
      <c r="E32981" s="2"/>
      <c r="F32981" s="2"/>
      <c r="G32981" s="2"/>
      <c r="H32981" s="2"/>
    </row>
    <row r="32982" spans="2:8">
      <c r="B32982" s="2" t="s">
        <v>33421</v>
      </c>
      <c r="C32982" s="2">
        <v>18</v>
      </c>
      <c r="D32982" s="2" t="s">
        <v>442</v>
      </c>
      <c r="E32982" s="2"/>
      <c r="F32982" s="2"/>
      <c r="G32982" s="2"/>
      <c r="H32982" s="2"/>
    </row>
    <row r="32983" spans="2:8">
      <c r="B32983" s="2" t="s">
        <v>33422</v>
      </c>
      <c r="C32983" s="2">
        <v>18</v>
      </c>
      <c r="D32983" s="2" t="s">
        <v>442</v>
      </c>
      <c r="E32983" s="2"/>
      <c r="F32983" s="2"/>
      <c r="G32983" s="2"/>
      <c r="H32983" s="2"/>
    </row>
    <row r="32984" spans="2:8">
      <c r="B32984" s="2" t="s">
        <v>33423</v>
      </c>
      <c r="C32984" s="2">
        <v>18</v>
      </c>
      <c r="D32984" s="2" t="s">
        <v>442</v>
      </c>
      <c r="E32984" s="2"/>
      <c r="F32984" s="2"/>
      <c r="G32984" s="2"/>
      <c r="H32984" s="2"/>
    </row>
    <row r="32985" spans="2:8">
      <c r="B32985" s="2" t="s">
        <v>33424</v>
      </c>
      <c r="C32985" s="2">
        <v>16</v>
      </c>
      <c r="D32985" s="2" t="s">
        <v>442</v>
      </c>
      <c r="E32985" s="2"/>
      <c r="F32985" s="2"/>
      <c r="G32985" s="2"/>
      <c r="H32985" s="2"/>
    </row>
    <row r="32986" spans="2:8">
      <c r="B32986" s="2" t="s">
        <v>33425</v>
      </c>
      <c r="C32986" s="2">
        <v>16</v>
      </c>
      <c r="D32986" s="2" t="s">
        <v>442</v>
      </c>
      <c r="E32986" s="2"/>
      <c r="F32986" s="2"/>
      <c r="G32986" s="2"/>
      <c r="H32986" s="2"/>
    </row>
    <row r="32987" spans="2:8">
      <c r="B32987" s="2" t="s">
        <v>33426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33427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33428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33429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33430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33431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33432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33433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33435</v>
      </c>
      <c r="C32996" s="2">
        <v>28</v>
      </c>
      <c r="D32996" s="2" t="s">
        <v>442</v>
      </c>
      <c r="E32996" s="2"/>
      <c r="F32996" s="2"/>
      <c r="G32996" s="2"/>
      <c r="H32996" s="2"/>
    </row>
    <row r="32997" spans="2:8">
      <c r="B32997" s="2" t="s">
        <v>33436</v>
      </c>
      <c r="C32997" s="2">
        <v>33</v>
      </c>
      <c r="D32997" s="2" t="s">
        <v>442</v>
      </c>
      <c r="E32997" s="2"/>
      <c r="F32997" s="2"/>
      <c r="G32997" s="2"/>
      <c r="H32997" s="2"/>
    </row>
    <row r="32998" spans="2:8">
      <c r="B32998" s="2" t="s">
        <v>33437</v>
      </c>
      <c r="C32998" s="2">
        <v>35</v>
      </c>
      <c r="D32998" s="2" t="s">
        <v>442</v>
      </c>
      <c r="E32998" s="2"/>
      <c r="F32998" s="2"/>
      <c r="G32998" s="2"/>
      <c r="H32998" s="2"/>
    </row>
    <row r="32999" spans="2:8">
      <c r="B32999" s="2" t="s">
        <v>33438</v>
      </c>
      <c r="C32999" s="2">
        <v>36</v>
      </c>
      <c r="D32999" s="2" t="s">
        <v>442</v>
      </c>
      <c r="E32999" s="2"/>
      <c r="F32999" s="2"/>
      <c r="G32999" s="2"/>
      <c r="H32999" s="2"/>
    </row>
    <row r="33000" spans="2:8">
      <c r="B33000" s="2" t="s">
        <v>33439</v>
      </c>
      <c r="C33000" s="2">
        <v>35</v>
      </c>
      <c r="D33000" s="2" t="s">
        <v>442</v>
      </c>
      <c r="E33000" s="2"/>
      <c r="F33000" s="2"/>
      <c r="G33000" s="2"/>
      <c r="H33000" s="2"/>
    </row>
    <row r="33001" spans="2:8">
      <c r="B33001" s="2" t="s">
        <v>33440</v>
      </c>
      <c r="C33001" s="2">
        <v>34</v>
      </c>
      <c r="D33001" s="2" t="s">
        <v>442</v>
      </c>
      <c r="E33001" s="2"/>
      <c r="F33001" s="2"/>
      <c r="G33001" s="2"/>
      <c r="H33001" s="2"/>
    </row>
    <row r="33002" spans="2:8">
      <c r="B33002" s="2" t="s">
        <v>33441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33442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33443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33444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33445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33446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33447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33448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33449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33450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33451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33452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33453</v>
      </c>
      <c r="C33014" s="2">
        <v>23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33454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33455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33456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33457</v>
      </c>
      <c r="C33018" s="2">
        <v>31</v>
      </c>
      <c r="D33018" s="2" t="s">
        <v>442</v>
      </c>
      <c r="E33018" s="2"/>
      <c r="F33018" s="2"/>
      <c r="G33018" s="2"/>
      <c r="H33018" s="2"/>
    </row>
    <row r="33019" spans="2:8">
      <c r="B33019" s="2" t="s">
        <v>33458</v>
      </c>
      <c r="C33019" s="2">
        <v>33</v>
      </c>
      <c r="D33019" s="2" t="s">
        <v>442</v>
      </c>
      <c r="E33019" s="2"/>
      <c r="F33019" s="2"/>
      <c r="G33019" s="2"/>
      <c r="H33019" s="2"/>
    </row>
    <row r="33020" spans="2:8">
      <c r="B33020" s="2" t="s">
        <v>33459</v>
      </c>
      <c r="C33020" s="2">
        <v>35</v>
      </c>
      <c r="D33020" s="2" t="s">
        <v>442</v>
      </c>
      <c r="E33020" s="2"/>
      <c r="F33020" s="2"/>
      <c r="G33020" s="2"/>
      <c r="H33020" s="2"/>
    </row>
    <row r="33021" spans="2:8">
      <c r="B33021" s="2" t="s">
        <v>33460</v>
      </c>
      <c r="C33021" s="2">
        <v>34</v>
      </c>
      <c r="D33021" s="2" t="s">
        <v>442</v>
      </c>
      <c r="E33021" s="2"/>
      <c r="F33021" s="2"/>
      <c r="G33021" s="2"/>
      <c r="H33021" s="2"/>
    </row>
    <row r="33022" spans="2:8">
      <c r="B33022" s="2" t="s">
        <v>33461</v>
      </c>
      <c r="C33022" s="2">
        <v>32</v>
      </c>
      <c r="D33022" s="2" t="s">
        <v>442</v>
      </c>
      <c r="E33022" s="2"/>
      <c r="F33022" s="2"/>
      <c r="G33022" s="2"/>
      <c r="H33022" s="2"/>
    </row>
    <row r="33023" spans="2:8">
      <c r="B33023" s="2" t="s">
        <v>33462</v>
      </c>
      <c r="C33023" s="2">
        <v>31</v>
      </c>
      <c r="D33023" s="2" t="s">
        <v>442</v>
      </c>
      <c r="E33023" s="2"/>
      <c r="F33023" s="2"/>
      <c r="G33023" s="2"/>
      <c r="H33023" s="2"/>
    </row>
    <row r="33024" spans="2:8">
      <c r="B33024" s="2" t="s">
        <v>33463</v>
      </c>
      <c r="C33024" s="2">
        <v>30</v>
      </c>
      <c r="D33024" s="2" t="s">
        <v>442</v>
      </c>
      <c r="E33024" s="2"/>
      <c r="F33024" s="2"/>
      <c r="G33024" s="2"/>
      <c r="H33024" s="2"/>
    </row>
    <row r="33025" spans="2:8">
      <c r="B33025" s="2" t="s">
        <v>33464</v>
      </c>
      <c r="C33025" s="2">
        <v>27</v>
      </c>
      <c r="D33025" s="2" t="s">
        <v>442</v>
      </c>
      <c r="E33025" s="2"/>
      <c r="F33025" s="2"/>
      <c r="G33025" s="2"/>
      <c r="H33025" s="2"/>
    </row>
    <row r="33026" spans="2:8">
      <c r="B33026" s="2" t="s">
        <v>33465</v>
      </c>
      <c r="C33026" s="2">
        <v>22</v>
      </c>
      <c r="D33026" s="2" t="s">
        <v>442</v>
      </c>
      <c r="E33026" s="2"/>
      <c r="F33026" s="2"/>
      <c r="G33026" s="2"/>
      <c r="H33026" s="2"/>
    </row>
    <row r="33027" spans="2:8">
      <c r="B33027" s="2" t="s">
        <v>33466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33467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33468</v>
      </c>
      <c r="C33029" s="2">
        <v>42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33469</v>
      </c>
      <c r="C33030" s="2">
        <v>45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33470</v>
      </c>
      <c r="C33031" s="2">
        <v>44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33471</v>
      </c>
      <c r="C33032" s="2">
        <v>41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33472</v>
      </c>
      <c r="C33033" s="2">
        <v>33</v>
      </c>
      <c r="D33033" s="2" t="s">
        <v>442</v>
      </c>
      <c r="E33033" s="2"/>
      <c r="F33033" s="2"/>
      <c r="G33033" s="2"/>
      <c r="H33033" s="2"/>
    </row>
    <row r="33034" spans="2:8">
      <c r="B33034" s="2" t="s">
        <v>33473</v>
      </c>
      <c r="C33034" s="2">
        <v>35</v>
      </c>
      <c r="D33034" s="2" t="s">
        <v>442</v>
      </c>
      <c r="E33034" s="2"/>
      <c r="F33034" s="2"/>
      <c r="G33034" s="2"/>
      <c r="H33034" s="2"/>
    </row>
    <row r="33035" spans="2:8">
      <c r="B33035" s="2" t="s">
        <v>33474</v>
      </c>
      <c r="C33035" s="2">
        <v>37</v>
      </c>
      <c r="D33035" s="2" t="s">
        <v>442</v>
      </c>
      <c r="E33035" s="2"/>
      <c r="F33035" s="2"/>
      <c r="G33035" s="2"/>
      <c r="H33035" s="2"/>
    </row>
    <row r="33036" spans="2:8">
      <c r="B33036" s="2" t="s">
        <v>33475</v>
      </c>
      <c r="C33036" s="2">
        <v>37</v>
      </c>
      <c r="D33036" s="2" t="s">
        <v>442</v>
      </c>
      <c r="E33036" s="2"/>
      <c r="F33036" s="2"/>
      <c r="G33036" s="2"/>
      <c r="H33036" s="2"/>
    </row>
    <row r="33037" spans="2:8">
      <c r="B33037" s="2" t="s">
        <v>33476</v>
      </c>
      <c r="C33037" s="2">
        <v>34</v>
      </c>
      <c r="D33037" s="2" t="s">
        <v>442</v>
      </c>
      <c r="E33037" s="2"/>
      <c r="F33037" s="2"/>
      <c r="G33037" s="2"/>
      <c r="H33037" s="2"/>
    </row>
    <row r="33038" spans="2:8">
      <c r="B33038" s="2" t="s">
        <v>33477</v>
      </c>
      <c r="C33038" s="2">
        <v>36</v>
      </c>
      <c r="D33038" s="2" t="s">
        <v>442</v>
      </c>
      <c r="E33038" s="2"/>
      <c r="F33038" s="2"/>
      <c r="G33038" s="2"/>
      <c r="H33038" s="2"/>
    </row>
    <row r="33039" spans="2:8">
      <c r="B33039" s="2" t="s">
        <v>33478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33479</v>
      </c>
      <c r="C33040" s="2">
        <v>38</v>
      </c>
      <c r="D33040" s="2" t="s">
        <v>442</v>
      </c>
      <c r="E33040" s="2"/>
      <c r="F33040" s="2"/>
      <c r="G33040" s="2"/>
      <c r="H33040" s="2"/>
    </row>
    <row r="33041" spans="2:8">
      <c r="B33041" s="2" t="s">
        <v>33480</v>
      </c>
      <c r="C33041" s="2">
        <v>42</v>
      </c>
      <c r="D33041" s="2" t="s">
        <v>442</v>
      </c>
      <c r="E33041" s="2"/>
      <c r="F33041" s="2"/>
      <c r="G33041" s="2"/>
      <c r="H33041" s="2"/>
    </row>
    <row r="33042" spans="2:8">
      <c r="B33042" s="2" t="s">
        <v>33481</v>
      </c>
      <c r="C33042" s="2">
        <v>42</v>
      </c>
      <c r="D33042" s="2" t="s">
        <v>442</v>
      </c>
      <c r="E33042" s="2"/>
      <c r="F33042" s="2"/>
      <c r="G33042" s="2"/>
      <c r="H33042" s="2"/>
    </row>
    <row r="33043" spans="2:8">
      <c r="B33043" s="2" t="s">
        <v>33482</v>
      </c>
      <c r="C33043" s="2">
        <v>23</v>
      </c>
      <c r="D33043" s="2" t="s">
        <v>442</v>
      </c>
      <c r="E33043" s="2"/>
      <c r="F33043" s="2"/>
      <c r="G33043" s="2"/>
      <c r="H33043" s="2"/>
    </row>
    <row r="33044" spans="2:8">
      <c r="B33044" s="2" t="s">
        <v>33483</v>
      </c>
      <c r="C33044" s="2">
        <v>33</v>
      </c>
      <c r="D33044" s="2" t="s">
        <v>442</v>
      </c>
      <c r="E33044" s="2"/>
      <c r="F33044" s="2"/>
      <c r="G33044" s="2"/>
      <c r="H33044" s="2"/>
    </row>
    <row r="33045" spans="2:8">
      <c r="B33045" s="2" t="s">
        <v>33484</v>
      </c>
      <c r="C33045" s="2">
        <v>35</v>
      </c>
      <c r="D33045" s="2" t="s">
        <v>442</v>
      </c>
      <c r="E33045" s="2"/>
      <c r="F33045" s="2"/>
      <c r="G33045" s="2"/>
      <c r="H33045" s="2"/>
    </row>
    <row r="33046" spans="2:8">
      <c r="B33046" s="2" t="s">
        <v>33485</v>
      </c>
      <c r="C33046" s="2">
        <v>35</v>
      </c>
      <c r="D33046" s="2" t="s">
        <v>442</v>
      </c>
      <c r="E33046" s="2"/>
      <c r="F33046" s="2"/>
      <c r="G33046" s="2"/>
      <c r="H33046" s="2"/>
    </row>
    <row r="33047" spans="2:8">
      <c r="B33047" s="2" t="s">
        <v>33486</v>
      </c>
      <c r="C33047" s="2">
        <v>33</v>
      </c>
      <c r="D33047" s="2" t="s">
        <v>442</v>
      </c>
      <c r="E33047" s="2"/>
      <c r="F33047" s="2"/>
      <c r="G33047" s="2"/>
      <c r="H33047" s="2"/>
    </row>
    <row r="33048" spans="2:8">
      <c r="B33048" s="2" t="s">
        <v>33487</v>
      </c>
      <c r="C33048" s="2">
        <v>33</v>
      </c>
      <c r="D33048" s="2" t="s">
        <v>442</v>
      </c>
      <c r="E33048" s="2"/>
      <c r="F33048" s="2"/>
      <c r="G33048" s="2"/>
      <c r="H33048" s="2"/>
    </row>
    <row r="33049" spans="2:8">
      <c r="B33049" s="2" t="s">
        <v>33488</v>
      </c>
      <c r="C33049" s="2">
        <v>31</v>
      </c>
      <c r="D33049" s="2" t="s">
        <v>442</v>
      </c>
      <c r="E33049" s="2"/>
      <c r="F33049" s="2"/>
      <c r="G33049" s="2"/>
      <c r="H33049" s="2"/>
    </row>
    <row r="33050" spans="2:8">
      <c r="B33050" s="2" t="s">
        <v>33489</v>
      </c>
      <c r="C33050" s="2">
        <v>29</v>
      </c>
      <c r="D33050" s="2" t="s">
        <v>442</v>
      </c>
      <c r="E33050" s="2"/>
      <c r="F33050" s="2"/>
      <c r="G33050" s="2"/>
      <c r="H33050" s="2"/>
    </row>
    <row r="33051" spans="2:8">
      <c r="B33051" s="2" t="s">
        <v>33490</v>
      </c>
      <c r="C33051" s="2">
        <v>19</v>
      </c>
      <c r="D33051" s="2" t="s">
        <v>442</v>
      </c>
      <c r="E33051" s="2"/>
      <c r="F33051" s="2"/>
      <c r="G33051" s="2"/>
      <c r="H33051" s="2"/>
    </row>
    <row r="33052" spans="2:8">
      <c r="B33052" s="2" t="s">
        <v>33491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33492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33493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33494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33495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33496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33497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33498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33499</v>
      </c>
      <c r="C33060" s="2">
        <v>34</v>
      </c>
      <c r="D33060" s="2" t="s">
        <v>442</v>
      </c>
      <c r="E33060" s="2"/>
      <c r="F33060" s="2"/>
      <c r="G33060" s="2"/>
      <c r="H33060" s="2"/>
    </row>
    <row r="33061" spans="2:8">
      <c r="B33061" s="2" t="s">
        <v>33500</v>
      </c>
      <c r="C33061" s="2">
        <v>37</v>
      </c>
      <c r="D33061" s="2" t="s">
        <v>442</v>
      </c>
      <c r="E33061" s="2"/>
      <c r="F33061" s="2"/>
      <c r="G33061" s="2"/>
      <c r="H33061" s="2"/>
    </row>
    <row r="33062" spans="2:8">
      <c r="B33062" s="2" t="s">
        <v>33501</v>
      </c>
      <c r="C33062" s="2">
        <v>37</v>
      </c>
      <c r="D33062" s="2" t="s">
        <v>442</v>
      </c>
      <c r="E33062" s="2"/>
      <c r="F33062" s="2"/>
      <c r="G33062" s="2"/>
      <c r="H33062" s="2"/>
    </row>
    <row r="33063" spans="2:8">
      <c r="B33063" s="2" t="s">
        <v>33502</v>
      </c>
      <c r="C33063" s="2">
        <v>17</v>
      </c>
      <c r="D33063" s="2" t="s">
        <v>442</v>
      </c>
      <c r="E33063" s="2"/>
      <c r="F33063" s="2"/>
      <c r="G33063" s="2"/>
      <c r="H33063" s="2"/>
    </row>
    <row r="33064" spans="2:8">
      <c r="B33064" s="2" t="s">
        <v>33503</v>
      </c>
      <c r="C33064" s="2">
        <v>17</v>
      </c>
      <c r="D33064" s="2" t="s">
        <v>442</v>
      </c>
      <c r="E33064" s="2"/>
      <c r="F33064" s="2"/>
      <c r="G33064" s="2"/>
      <c r="H33064" s="2"/>
    </row>
    <row r="33065" spans="2:8">
      <c r="B33065" s="2" t="s">
        <v>33504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33505</v>
      </c>
      <c r="C33066" s="2">
        <v>41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33506</v>
      </c>
      <c r="C33067" s="2">
        <v>42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33507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33508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33509</v>
      </c>
      <c r="C33070" s="2">
        <v>10</v>
      </c>
      <c r="D33070" s="2" t="s">
        <v>442</v>
      </c>
      <c r="E33070" s="2"/>
      <c r="F33070" s="2"/>
      <c r="G33070" s="2"/>
      <c r="H33070" s="2"/>
    </row>
    <row r="33071" spans="2:8">
      <c r="B33071" s="2" t="s">
        <v>33510</v>
      </c>
      <c r="C33071" s="2">
        <v>11</v>
      </c>
      <c r="D33071" s="2" t="s">
        <v>442</v>
      </c>
      <c r="E33071" s="2"/>
      <c r="F33071" s="2"/>
      <c r="G33071" s="2"/>
      <c r="H33071" s="2"/>
    </row>
    <row r="33072" spans="2:8">
      <c r="B33072" s="2" t="s">
        <v>33511</v>
      </c>
      <c r="C33072" s="2">
        <v>11</v>
      </c>
      <c r="D33072" s="2" t="s">
        <v>442</v>
      </c>
      <c r="E33072" s="2"/>
      <c r="F33072" s="2"/>
      <c r="G33072" s="2"/>
      <c r="H33072" s="2"/>
    </row>
    <row r="33073" spans="2:8">
      <c r="B33073" s="2" t="s">
        <v>33512</v>
      </c>
      <c r="C33073" s="2">
        <v>10</v>
      </c>
      <c r="D33073" s="2" t="s">
        <v>442</v>
      </c>
      <c r="E33073" s="2"/>
      <c r="F33073" s="2"/>
      <c r="G33073" s="2"/>
      <c r="H33073" s="2"/>
    </row>
    <row r="33074" spans="2:8">
      <c r="B33074" s="2" t="s">
        <v>33513</v>
      </c>
      <c r="C33074" s="2">
        <v>10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33514</v>
      </c>
      <c r="C33075" s="2">
        <v>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33515</v>
      </c>
      <c r="C33076" s="2">
        <v>10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33516</v>
      </c>
      <c r="C33077" s="2">
        <v>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33517</v>
      </c>
      <c r="C33078" s="2">
        <v>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33518</v>
      </c>
      <c r="C33079" s="2">
        <v>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33519</v>
      </c>
      <c r="C33080" s="2">
        <v>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33520</v>
      </c>
      <c r="C33081" s="2">
        <v>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33521</v>
      </c>
      <c r="C33082" s="2">
        <v>41</v>
      </c>
      <c r="D33082" s="2" t="s">
        <v>442</v>
      </c>
      <c r="E33082" s="2"/>
      <c r="F33082" s="2"/>
      <c r="G33082" s="2"/>
      <c r="H33082" s="2"/>
    </row>
    <row r="33083" spans="2:8">
      <c r="B33083" s="2" t="s">
        <v>33522</v>
      </c>
      <c r="C33083" s="2">
        <v>43</v>
      </c>
      <c r="D33083" s="2" t="s">
        <v>442</v>
      </c>
      <c r="E33083" s="2"/>
      <c r="F33083" s="2"/>
      <c r="G33083" s="2"/>
      <c r="H33083" s="2"/>
    </row>
    <row r="33084" spans="2:8">
      <c r="B33084" s="2" t="s">
        <v>33523</v>
      </c>
      <c r="C33084" s="2">
        <v>44</v>
      </c>
      <c r="D33084" s="2" t="s">
        <v>442</v>
      </c>
      <c r="E33084" s="2"/>
      <c r="F33084" s="2"/>
      <c r="G33084" s="2"/>
      <c r="H33084" s="2"/>
    </row>
    <row r="33085" spans="2:8">
      <c r="B33085" s="2" t="s">
        <v>33524</v>
      </c>
      <c r="C33085" s="2">
        <v>44</v>
      </c>
      <c r="D33085" s="2" t="s">
        <v>442</v>
      </c>
      <c r="E33085" s="2"/>
      <c r="F33085" s="2"/>
      <c r="G33085" s="2"/>
      <c r="H33085" s="2"/>
    </row>
    <row r="33086" spans="2:8">
      <c r="B33086" s="2" t="s">
        <v>33525</v>
      </c>
      <c r="C33086" s="2">
        <v>43</v>
      </c>
      <c r="D33086" s="2" t="s">
        <v>442</v>
      </c>
      <c r="E33086" s="2"/>
      <c r="F33086" s="2"/>
      <c r="G33086" s="2"/>
      <c r="H33086" s="2"/>
    </row>
    <row r="33087" spans="2:8">
      <c r="B33087" s="2" t="s">
        <v>33526</v>
      </c>
      <c r="C33087" s="2">
        <v>36</v>
      </c>
      <c r="D33087" s="2" t="s">
        <v>442</v>
      </c>
      <c r="E33087" s="2"/>
      <c r="F33087" s="2"/>
      <c r="G33087" s="2"/>
      <c r="H33087" s="2"/>
    </row>
    <row r="33088" spans="2:8">
      <c r="B33088" s="2" t="s">
        <v>33527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33528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33529</v>
      </c>
      <c r="C33090" s="2">
        <v>40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33530</v>
      </c>
      <c r="C33091" s="2">
        <v>42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33531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33532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33533</v>
      </c>
      <c r="C33094" s="2">
        <v>15</v>
      </c>
      <c r="D33094" s="2" t="s">
        <v>442</v>
      </c>
      <c r="E33094" s="2"/>
      <c r="F33094" s="2"/>
      <c r="G33094" s="2"/>
      <c r="H33094" s="2"/>
    </row>
    <row r="33095" spans="2:8">
      <c r="B33095" s="2" t="s">
        <v>33534</v>
      </c>
      <c r="C33095" s="2">
        <v>16</v>
      </c>
      <c r="D33095" s="2" t="s">
        <v>442</v>
      </c>
      <c r="E33095" s="2"/>
      <c r="F33095" s="2"/>
      <c r="G33095" s="2"/>
      <c r="H33095" s="2"/>
    </row>
    <row r="33096" spans="2:8">
      <c r="B33096" s="2" t="s">
        <v>33535</v>
      </c>
      <c r="C33096" s="2">
        <v>16</v>
      </c>
      <c r="D33096" s="2" t="s">
        <v>442</v>
      </c>
      <c r="E33096" s="2"/>
      <c r="F33096" s="2"/>
      <c r="G33096" s="2"/>
      <c r="H33096" s="2"/>
    </row>
    <row r="33097" spans="2:8">
      <c r="B33097" s="2" t="s">
        <v>33536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33537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33538</v>
      </c>
      <c r="C33099" s="2">
        <v>39</v>
      </c>
      <c r="D33099" s="2" t="s">
        <v>442</v>
      </c>
      <c r="E33099" s="2"/>
      <c r="F33099" s="2"/>
      <c r="G33099" s="2"/>
      <c r="H33099" s="2"/>
    </row>
    <row r="33100" spans="2:8">
      <c r="B33100" s="2" t="s">
        <v>33539</v>
      </c>
      <c r="C33100" s="2">
        <v>40</v>
      </c>
      <c r="D33100" s="2" t="s">
        <v>442</v>
      </c>
      <c r="E33100" s="2"/>
      <c r="F33100" s="2"/>
      <c r="G33100" s="2"/>
      <c r="H33100" s="2"/>
    </row>
    <row r="33101" spans="2:8">
      <c r="B33101" s="2" t="s">
        <v>33540</v>
      </c>
      <c r="C33101" s="2">
        <v>39</v>
      </c>
      <c r="D33101" s="2" t="s">
        <v>442</v>
      </c>
      <c r="E33101" s="2"/>
      <c r="F33101" s="2"/>
      <c r="G33101" s="2"/>
      <c r="H33101" s="2"/>
    </row>
    <row r="33102" spans="2:8">
      <c r="B33102" s="2" t="s">
        <v>33541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33542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33544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33545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33546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33547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33548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33549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33550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33551</v>
      </c>
      <c r="C33112" s="2">
        <v>42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33552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33553</v>
      </c>
      <c r="C33114" s="2">
        <v>47</v>
      </c>
      <c r="D33114" s="2" t="s">
        <v>442</v>
      </c>
      <c r="E33114" s="2"/>
      <c r="F33114" s="2"/>
      <c r="G33114" s="2"/>
      <c r="H33114" s="2"/>
    </row>
    <row r="33115" spans="2:8">
      <c r="B33115" s="2" t="s">
        <v>33554</v>
      </c>
      <c r="C33115" s="2">
        <v>47</v>
      </c>
      <c r="D33115" s="2" t="s">
        <v>442</v>
      </c>
      <c r="E33115" s="2"/>
      <c r="F33115" s="2"/>
      <c r="G33115" s="2"/>
      <c r="H33115" s="2"/>
    </row>
    <row r="33116" spans="2:8">
      <c r="B33116" s="2" t="s">
        <v>33555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33556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33557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33558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33559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33560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33561</v>
      </c>
      <c r="C33122" s="2">
        <v>38</v>
      </c>
      <c r="D33122" s="2" t="s">
        <v>442</v>
      </c>
      <c r="E33122" s="2"/>
      <c r="F33122" s="2"/>
      <c r="G33122" s="2"/>
      <c r="H33122" s="2"/>
    </row>
    <row r="33123" spans="2:8">
      <c r="B33123" s="2" t="s">
        <v>33562</v>
      </c>
      <c r="C33123" s="2">
        <v>42</v>
      </c>
      <c r="D33123" s="2" t="s">
        <v>442</v>
      </c>
      <c r="E33123" s="2"/>
      <c r="F33123" s="2"/>
      <c r="G33123" s="2"/>
      <c r="H33123" s="2"/>
    </row>
    <row r="33124" spans="2:8">
      <c r="B33124" s="2" t="s">
        <v>33563</v>
      </c>
      <c r="C33124" s="2">
        <v>42</v>
      </c>
      <c r="D33124" s="2" t="s">
        <v>442</v>
      </c>
      <c r="E33124" s="2"/>
      <c r="F33124" s="2"/>
      <c r="G33124" s="2"/>
      <c r="H33124" s="2"/>
    </row>
    <row r="33125" spans="2:8">
      <c r="B33125" s="2" t="s">
        <v>33564</v>
      </c>
      <c r="C33125" s="2">
        <v>40</v>
      </c>
      <c r="D33125" s="2" t="s">
        <v>442</v>
      </c>
      <c r="E33125" s="2"/>
      <c r="F33125" s="2"/>
      <c r="G33125" s="2"/>
      <c r="H33125" s="2"/>
    </row>
    <row r="33126" spans="2:8">
      <c r="B33126" s="2" t="s">
        <v>33565</v>
      </c>
      <c r="C33126" s="2">
        <v>39</v>
      </c>
      <c r="D33126" s="2" t="s">
        <v>442</v>
      </c>
      <c r="E33126" s="2"/>
      <c r="F33126" s="2"/>
      <c r="G33126" s="2"/>
      <c r="H33126" s="2"/>
    </row>
    <row r="33127" spans="2:8">
      <c r="B33127" s="2" t="s">
        <v>33566</v>
      </c>
      <c r="C33127" s="2">
        <v>38</v>
      </c>
      <c r="D33127" s="2" t="s">
        <v>442</v>
      </c>
      <c r="E33127" s="2"/>
      <c r="F33127" s="2"/>
      <c r="G33127" s="2"/>
      <c r="H33127" s="2"/>
    </row>
    <row r="33128" spans="2:8">
      <c r="B33128" s="2" t="s">
        <v>33567</v>
      </c>
      <c r="C33128" s="2">
        <v>29</v>
      </c>
      <c r="D33128" s="2" t="s">
        <v>442</v>
      </c>
      <c r="E33128" s="2"/>
      <c r="F33128" s="2"/>
      <c r="G33128" s="2"/>
      <c r="H33128" s="2"/>
    </row>
    <row r="33129" spans="2:8">
      <c r="B33129" s="2" t="s">
        <v>33568</v>
      </c>
      <c r="C33129" s="2">
        <v>31</v>
      </c>
      <c r="D33129" s="2" t="s">
        <v>442</v>
      </c>
      <c r="E33129" s="2"/>
      <c r="F33129" s="2"/>
      <c r="G33129" s="2"/>
      <c r="H33129" s="2"/>
    </row>
    <row r="33130" spans="2:8">
      <c r="B33130" s="2" t="s">
        <v>33569</v>
      </c>
      <c r="C33130" s="2">
        <v>33</v>
      </c>
      <c r="D33130" s="2" t="s">
        <v>442</v>
      </c>
      <c r="E33130" s="2"/>
      <c r="F33130" s="2"/>
      <c r="G33130" s="2"/>
      <c r="H33130" s="2"/>
    </row>
    <row r="33131" spans="2:8">
      <c r="B33131" s="2" t="s">
        <v>33570</v>
      </c>
      <c r="C33131" s="2">
        <v>33</v>
      </c>
      <c r="D33131" s="2" t="s">
        <v>442</v>
      </c>
      <c r="E33131" s="2"/>
      <c r="F33131" s="2"/>
      <c r="G33131" s="2"/>
      <c r="H33131" s="2"/>
    </row>
    <row r="33132" spans="2:8">
      <c r="B33132" s="2" t="s">
        <v>33571</v>
      </c>
      <c r="C33132" s="2">
        <v>33</v>
      </c>
      <c r="D33132" s="2" t="s">
        <v>442</v>
      </c>
      <c r="E33132" s="2"/>
      <c r="F33132" s="2"/>
      <c r="G33132" s="2"/>
      <c r="H33132" s="2"/>
    </row>
    <row r="33133" spans="2:8">
      <c r="B33133" s="2" t="s">
        <v>33572</v>
      </c>
      <c r="C33133" s="2">
        <v>33</v>
      </c>
      <c r="D33133" s="2" t="s">
        <v>442</v>
      </c>
      <c r="E33133" s="2"/>
      <c r="F33133" s="2"/>
      <c r="G33133" s="2"/>
      <c r="H33133" s="2"/>
    </row>
    <row r="33134" spans="2:8">
      <c r="B33134" s="2" t="s">
        <v>33573</v>
      </c>
      <c r="C33134" s="2">
        <v>34</v>
      </c>
      <c r="D33134" s="2" t="s">
        <v>442</v>
      </c>
      <c r="E33134" s="2"/>
      <c r="F33134" s="2"/>
      <c r="G33134" s="2"/>
      <c r="H33134" s="2"/>
    </row>
    <row r="33135" spans="2:8">
      <c r="B33135" s="2" t="s">
        <v>33574</v>
      </c>
      <c r="C33135" s="2">
        <v>34</v>
      </c>
      <c r="D33135" s="2" t="s">
        <v>442</v>
      </c>
      <c r="E33135" s="2"/>
      <c r="F33135" s="2"/>
      <c r="G33135" s="2"/>
      <c r="H33135" s="2"/>
    </row>
    <row r="33136" spans="2:8">
      <c r="B33136" s="2" t="s">
        <v>33575</v>
      </c>
      <c r="C33136" s="2">
        <v>33</v>
      </c>
      <c r="D33136" s="2" t="s">
        <v>442</v>
      </c>
      <c r="E33136" s="2"/>
      <c r="F33136" s="2"/>
      <c r="G33136" s="2"/>
      <c r="H33136" s="2"/>
    </row>
    <row r="33137" spans="2:8">
      <c r="B33137" s="2" t="s">
        <v>33576</v>
      </c>
      <c r="C33137" s="2">
        <v>32</v>
      </c>
      <c r="D33137" s="2" t="s">
        <v>442</v>
      </c>
      <c r="E33137" s="2"/>
      <c r="F33137" s="2"/>
      <c r="G33137" s="2"/>
      <c r="H33137" s="2"/>
    </row>
    <row r="33138" spans="2:8">
      <c r="B33138" s="2" t="s">
        <v>33577</v>
      </c>
      <c r="C33138" s="2">
        <v>32</v>
      </c>
      <c r="D33138" s="2" t="s">
        <v>442</v>
      </c>
      <c r="E33138" s="2"/>
      <c r="F33138" s="2"/>
      <c r="G33138" s="2"/>
      <c r="H33138" s="2"/>
    </row>
    <row r="33139" spans="2:8">
      <c r="B33139" s="2" t="s">
        <v>33578</v>
      </c>
      <c r="C33139" s="2">
        <v>26</v>
      </c>
      <c r="D33139" s="2" t="s">
        <v>442</v>
      </c>
      <c r="E33139" s="2"/>
      <c r="F33139" s="2"/>
      <c r="G33139" s="2"/>
      <c r="H33139" s="2"/>
    </row>
    <row r="33140" spans="2:8">
      <c r="B33140" s="2" t="s">
        <v>33579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33580</v>
      </c>
      <c r="C33141" s="2">
        <v>43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33581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33582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33583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33584</v>
      </c>
      <c r="C33145" s="2">
        <v>39</v>
      </c>
      <c r="D33145" s="2" t="s">
        <v>442</v>
      </c>
      <c r="E33145" s="2"/>
      <c r="F33145" s="2"/>
      <c r="G33145" s="2"/>
      <c r="H33145" s="2"/>
    </row>
    <row r="33146" spans="2:8">
      <c r="B33146" s="2" t="s">
        <v>33585</v>
      </c>
      <c r="C33146" s="2">
        <v>41</v>
      </c>
      <c r="D33146" s="2" t="s">
        <v>442</v>
      </c>
      <c r="E33146" s="2"/>
      <c r="F33146" s="2"/>
      <c r="G33146" s="2"/>
      <c r="H33146" s="2"/>
    </row>
    <row r="33147" spans="2:8">
      <c r="B33147" s="2" t="s">
        <v>33586</v>
      </c>
      <c r="C33147" s="2">
        <v>42</v>
      </c>
      <c r="D33147" s="2" t="s">
        <v>442</v>
      </c>
      <c r="E33147" s="2"/>
      <c r="F33147" s="2"/>
      <c r="G33147" s="2"/>
      <c r="H33147" s="2"/>
    </row>
    <row r="33148" spans="2:8">
      <c r="B33148" s="2" t="s">
        <v>33587</v>
      </c>
      <c r="C33148" s="2">
        <v>41</v>
      </c>
      <c r="D33148" s="2" t="s">
        <v>442</v>
      </c>
      <c r="E33148" s="2"/>
      <c r="F33148" s="2"/>
      <c r="G33148" s="2"/>
      <c r="H33148" s="2"/>
    </row>
    <row r="33149" spans="2:8">
      <c r="B33149" s="2" t="s">
        <v>33588</v>
      </c>
      <c r="C33149" s="2">
        <v>38</v>
      </c>
      <c r="D33149" s="2" t="s">
        <v>442</v>
      </c>
      <c r="E33149" s="2"/>
      <c r="F33149" s="2"/>
      <c r="G33149" s="2"/>
      <c r="H33149" s="2"/>
    </row>
    <row r="33150" spans="2:8">
      <c r="B33150" s="2" t="s">
        <v>33589</v>
      </c>
      <c r="C33150" s="2">
        <v>36</v>
      </c>
      <c r="D33150" s="2" t="s">
        <v>442</v>
      </c>
      <c r="E33150" s="2"/>
      <c r="F33150" s="2"/>
      <c r="G33150" s="2"/>
      <c r="H33150" s="2"/>
    </row>
    <row r="33151" spans="2:8">
      <c r="B33151" s="2" t="s">
        <v>33590</v>
      </c>
      <c r="C33151" s="2">
        <v>28</v>
      </c>
      <c r="D33151" s="2" t="s">
        <v>442</v>
      </c>
      <c r="E33151" s="2"/>
      <c r="F33151" s="2"/>
      <c r="G33151" s="2"/>
      <c r="H33151" s="2"/>
    </row>
    <row r="33152" spans="2:8">
      <c r="B33152" s="2" t="s">
        <v>33591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33592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33593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33594</v>
      </c>
      <c r="C33155" s="2">
        <v>38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33595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33596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33597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33598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33599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33600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33601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33603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33604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33605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33606</v>
      </c>
      <c r="C33167" s="2">
        <v>41</v>
      </c>
      <c r="D33167" s="2" t="s">
        <v>442</v>
      </c>
      <c r="E33167" s="2"/>
      <c r="F33167" s="2"/>
      <c r="G33167" s="2"/>
      <c r="H33167" s="2"/>
    </row>
    <row r="33168" spans="2:8">
      <c r="B33168" s="2" t="s">
        <v>33607</v>
      </c>
      <c r="C33168" s="2">
        <v>44</v>
      </c>
      <c r="D33168" s="2" t="s">
        <v>442</v>
      </c>
      <c r="E33168" s="2"/>
      <c r="F33168" s="2"/>
      <c r="G33168" s="2"/>
      <c r="H33168" s="2"/>
    </row>
    <row r="33169" spans="2:8">
      <c r="B33169" s="2" t="s">
        <v>33608</v>
      </c>
      <c r="C33169" s="2">
        <v>43</v>
      </c>
      <c r="D33169" s="2" t="s">
        <v>442</v>
      </c>
      <c r="E33169" s="2"/>
      <c r="F33169" s="2"/>
      <c r="G33169" s="2"/>
      <c r="H33169" s="2"/>
    </row>
    <row r="33170" spans="2:8">
      <c r="B33170" s="2" t="s">
        <v>33609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33610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33611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33612</v>
      </c>
      <c r="C33173" s="2">
        <v>11</v>
      </c>
      <c r="D33173" s="2" t="s">
        <v>442</v>
      </c>
      <c r="E33173" s="2"/>
      <c r="F33173" s="2"/>
      <c r="G33173" s="2"/>
      <c r="H33173" s="2"/>
    </row>
    <row r="33174" spans="2:8">
      <c r="B33174" s="2" t="s">
        <v>33613</v>
      </c>
      <c r="C33174" s="2">
        <v>11</v>
      </c>
      <c r="D33174" s="2" t="s">
        <v>442</v>
      </c>
      <c r="E33174" s="2"/>
      <c r="F33174" s="2"/>
      <c r="G33174" s="2"/>
      <c r="H33174" s="2"/>
    </row>
    <row r="33175" spans="2:8">
      <c r="B33175" s="2" t="s">
        <v>33614</v>
      </c>
      <c r="C33175" s="2">
        <v>11</v>
      </c>
      <c r="D33175" s="2" t="s">
        <v>442</v>
      </c>
      <c r="E33175" s="2"/>
      <c r="F33175" s="2"/>
      <c r="G33175" s="2"/>
      <c r="H33175" s="2"/>
    </row>
    <row r="33176" spans="2:8">
      <c r="B33176" s="2" t="s">
        <v>33615</v>
      </c>
      <c r="C33176" s="2">
        <v>10</v>
      </c>
      <c r="D33176" s="2" t="s">
        <v>442</v>
      </c>
      <c r="E33176" s="2"/>
      <c r="F33176" s="2"/>
      <c r="G33176" s="2"/>
      <c r="H33176" s="2"/>
    </row>
    <row r="33177" spans="2:8">
      <c r="B33177" s="2" t="s">
        <v>33616</v>
      </c>
      <c r="C33177" s="2">
        <v>10</v>
      </c>
      <c r="D33177" s="2" t="s">
        <v>442</v>
      </c>
      <c r="E33177" s="2"/>
      <c r="F33177" s="2"/>
      <c r="G33177" s="2"/>
      <c r="H33177" s="2"/>
    </row>
    <row r="33178" spans="2:8">
      <c r="B33178" s="2" t="s">
        <v>33617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33618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33619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33620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33621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33622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33623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33624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33625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33626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33627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33628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33629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33630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33631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33632</v>
      </c>
      <c r="C33193" s="2">
        <v>18</v>
      </c>
      <c r="D33193" s="2" t="s">
        <v>442</v>
      </c>
      <c r="E33193" s="2"/>
      <c r="F33193" s="2"/>
      <c r="G33193" s="2"/>
      <c r="H33193" s="2"/>
    </row>
    <row r="33194" spans="2:8">
      <c r="B33194" s="2" t="s">
        <v>33633</v>
      </c>
      <c r="C33194" s="2">
        <v>19</v>
      </c>
      <c r="D33194" s="2" t="s">
        <v>442</v>
      </c>
      <c r="E33194" s="2"/>
      <c r="F33194" s="2"/>
      <c r="G33194" s="2"/>
      <c r="H33194" s="2"/>
    </row>
    <row r="33195" spans="2:8">
      <c r="B33195" s="2" t="s">
        <v>33634</v>
      </c>
      <c r="C33195" s="2">
        <v>19</v>
      </c>
      <c r="D33195" s="2" t="s">
        <v>442</v>
      </c>
      <c r="E33195" s="2"/>
      <c r="F33195" s="2"/>
      <c r="G33195" s="2"/>
      <c r="H33195" s="2"/>
    </row>
    <row r="33196" spans="2:8">
      <c r="B33196" s="2" t="s">
        <v>33635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33636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33637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33638</v>
      </c>
      <c r="C33199" s="2">
        <v>40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33639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33640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33641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33642</v>
      </c>
      <c r="C33203" s="2">
        <v>38</v>
      </c>
      <c r="D33203" s="2" t="s">
        <v>442</v>
      </c>
      <c r="E33203" s="2"/>
      <c r="F33203" s="2"/>
      <c r="G33203" s="2"/>
      <c r="H33203" s="2"/>
    </row>
    <row r="33204" spans="2:8">
      <c r="B33204" s="2" t="s">
        <v>33643</v>
      </c>
      <c r="C33204" s="2">
        <v>43</v>
      </c>
      <c r="D33204" s="2" t="s">
        <v>442</v>
      </c>
      <c r="E33204" s="2"/>
      <c r="F33204" s="2"/>
      <c r="G33204" s="2"/>
      <c r="H33204" s="2"/>
    </row>
    <row r="33205" spans="2:8">
      <c r="B33205" s="2" t="s">
        <v>33644</v>
      </c>
      <c r="C33205" s="2">
        <v>42</v>
      </c>
      <c r="D33205" s="2" t="s">
        <v>442</v>
      </c>
      <c r="E33205" s="2"/>
      <c r="F33205" s="2"/>
      <c r="G33205" s="2"/>
      <c r="H33205" s="2"/>
    </row>
    <row r="33206" spans="2:8">
      <c r="B33206" s="2" t="s">
        <v>33645</v>
      </c>
      <c r="C33206" s="2">
        <v>40</v>
      </c>
      <c r="D33206" s="2" t="s">
        <v>442</v>
      </c>
      <c r="E33206" s="2"/>
      <c r="F33206" s="2"/>
      <c r="G33206" s="2"/>
      <c r="H33206" s="2"/>
    </row>
    <row r="33207" spans="2:8">
      <c r="B33207" s="2" t="s">
        <v>33646</v>
      </c>
      <c r="C33207" s="2">
        <v>37</v>
      </c>
      <c r="D33207" s="2" t="s">
        <v>442</v>
      </c>
      <c r="E33207" s="2"/>
      <c r="F33207" s="2"/>
      <c r="G33207" s="2"/>
      <c r="H33207" s="2"/>
    </row>
    <row r="33208" spans="2:8">
      <c r="B33208" s="2" t="s">
        <v>33647</v>
      </c>
      <c r="C33208" s="2">
        <v>35</v>
      </c>
      <c r="D33208" s="2" t="s">
        <v>442</v>
      </c>
      <c r="E33208" s="2"/>
      <c r="F33208" s="2"/>
      <c r="G33208" s="2"/>
      <c r="H33208" s="2"/>
    </row>
    <row r="33209" spans="2:8">
      <c r="B33209" s="2" t="s">
        <v>33648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33649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33650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33651</v>
      </c>
      <c r="C33212" s="2">
        <v>41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33652</v>
      </c>
      <c r="C33213" s="2">
        <v>39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33653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33654</v>
      </c>
      <c r="C33215" s="2">
        <v>53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33655</v>
      </c>
      <c r="C33216" s="2">
        <v>52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33656</v>
      </c>
      <c r="C33217" s="2">
        <v>47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33657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33658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33659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33661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33663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33664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33665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33666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33667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33668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33669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33670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33671</v>
      </c>
      <c r="C33232" s="2">
        <v>18</v>
      </c>
      <c r="D33232" s="2" t="s">
        <v>442</v>
      </c>
      <c r="E33232" s="2"/>
      <c r="F33232" s="2"/>
      <c r="G33232" s="2"/>
      <c r="H33232" s="2"/>
    </row>
    <row r="33233" spans="2:8">
      <c r="B33233" s="2" t="s">
        <v>33672</v>
      </c>
      <c r="C33233" s="2">
        <v>19</v>
      </c>
      <c r="D33233" s="2" t="s">
        <v>442</v>
      </c>
      <c r="E33233" s="2"/>
      <c r="F33233" s="2"/>
      <c r="G33233" s="2"/>
      <c r="H33233" s="2"/>
    </row>
    <row r="33234" spans="2:8">
      <c r="B33234" s="2" t="s">
        <v>33673</v>
      </c>
      <c r="C33234" s="2">
        <v>18</v>
      </c>
      <c r="D33234" s="2" t="s">
        <v>442</v>
      </c>
      <c r="E33234" s="2"/>
      <c r="F33234" s="2"/>
      <c r="G33234" s="2"/>
      <c r="H33234" s="2"/>
    </row>
    <row r="33235" spans="2:8">
      <c r="B33235" s="2" t="s">
        <v>33674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33675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33676</v>
      </c>
      <c r="C33237" s="2">
        <v>29</v>
      </c>
      <c r="D33237" s="2" t="s">
        <v>442</v>
      </c>
      <c r="E33237" s="2"/>
      <c r="F33237" s="2"/>
      <c r="G33237" s="2"/>
      <c r="H33237" s="2"/>
    </row>
    <row r="33238" spans="2:8">
      <c r="B33238" s="2" t="s">
        <v>33677</v>
      </c>
      <c r="C33238" s="2">
        <v>31</v>
      </c>
      <c r="D33238" s="2" t="s">
        <v>442</v>
      </c>
      <c r="E33238" s="2"/>
      <c r="F33238" s="2"/>
      <c r="G33238" s="2"/>
      <c r="H33238" s="2"/>
    </row>
    <row r="33239" spans="2:8">
      <c r="B33239" s="2" t="s">
        <v>33678</v>
      </c>
      <c r="C33239" s="2">
        <v>31</v>
      </c>
      <c r="D33239" s="2" t="s">
        <v>442</v>
      </c>
      <c r="E33239" s="2"/>
      <c r="F33239" s="2"/>
      <c r="G33239" s="2"/>
      <c r="H33239" s="2"/>
    </row>
    <row r="33240" spans="2:8">
      <c r="B33240" s="2" t="s">
        <v>33679</v>
      </c>
      <c r="C33240" s="2">
        <v>30</v>
      </c>
      <c r="D33240" s="2" t="s">
        <v>442</v>
      </c>
      <c r="E33240" s="2"/>
      <c r="F33240" s="2"/>
      <c r="G33240" s="2"/>
      <c r="H33240" s="2"/>
    </row>
    <row r="33241" spans="2:8">
      <c r="B33241" s="2" t="s">
        <v>33680</v>
      </c>
      <c r="C33241" s="2">
        <v>28</v>
      </c>
      <c r="D33241" s="2" t="s">
        <v>442</v>
      </c>
      <c r="E33241" s="2"/>
      <c r="F33241" s="2"/>
      <c r="G33241" s="2"/>
      <c r="H33241" s="2"/>
    </row>
    <row r="33242" spans="2:8">
      <c r="B33242" s="2" t="s">
        <v>33681</v>
      </c>
      <c r="C33242" s="2">
        <v>36</v>
      </c>
      <c r="D33242" s="2" t="s">
        <v>442</v>
      </c>
      <c r="E33242" s="2"/>
      <c r="F33242" s="2"/>
      <c r="G33242" s="2"/>
      <c r="H33242" s="2"/>
    </row>
    <row r="33243" spans="2:8">
      <c r="B33243" s="2" t="s">
        <v>33682</v>
      </c>
      <c r="C33243" s="2">
        <v>40</v>
      </c>
      <c r="D33243" s="2" t="s">
        <v>442</v>
      </c>
      <c r="E33243" s="2"/>
      <c r="F33243" s="2"/>
      <c r="G33243" s="2"/>
      <c r="H33243" s="2"/>
    </row>
    <row r="33244" spans="2:8">
      <c r="B33244" s="2" t="s">
        <v>33683</v>
      </c>
      <c r="C33244" s="2">
        <v>40</v>
      </c>
      <c r="D33244" s="2" t="s">
        <v>442</v>
      </c>
      <c r="E33244" s="2"/>
      <c r="F33244" s="2"/>
      <c r="G33244" s="2"/>
      <c r="H33244" s="2"/>
    </row>
    <row r="33245" spans="2:8">
      <c r="B33245" s="2" t="s">
        <v>33684</v>
      </c>
      <c r="C33245" s="2">
        <v>39</v>
      </c>
      <c r="D33245" s="2" t="s">
        <v>442</v>
      </c>
      <c r="E33245" s="2"/>
      <c r="F33245" s="2"/>
      <c r="G33245" s="2"/>
      <c r="H33245" s="2"/>
    </row>
    <row r="33246" spans="2:8">
      <c r="B33246" s="2" t="s">
        <v>33685</v>
      </c>
      <c r="C33246" s="2">
        <v>39</v>
      </c>
      <c r="D33246" s="2" t="s">
        <v>442</v>
      </c>
      <c r="E33246" s="2"/>
      <c r="F33246" s="2"/>
      <c r="G33246" s="2"/>
      <c r="H33246" s="2"/>
    </row>
    <row r="33247" spans="2:8">
      <c r="B33247" s="2" t="s">
        <v>33686</v>
      </c>
      <c r="C33247" s="2">
        <v>37</v>
      </c>
      <c r="D33247" s="2" t="s">
        <v>442</v>
      </c>
      <c r="E33247" s="2"/>
      <c r="F33247" s="2"/>
      <c r="G33247" s="2"/>
      <c r="H33247" s="2"/>
    </row>
    <row r="33248" spans="2:8">
      <c r="B33248" s="2" t="s">
        <v>33687</v>
      </c>
      <c r="C33248" s="2">
        <v>35</v>
      </c>
      <c r="D33248" s="2" t="s">
        <v>442</v>
      </c>
      <c r="E33248" s="2"/>
      <c r="F33248" s="2"/>
      <c r="G33248" s="2"/>
      <c r="H33248" s="2"/>
    </row>
    <row r="33249" spans="2:8">
      <c r="B33249" s="2" t="s">
        <v>33688</v>
      </c>
      <c r="C33249" s="2">
        <v>32</v>
      </c>
      <c r="D33249" s="2" t="s">
        <v>442</v>
      </c>
      <c r="E33249" s="2"/>
      <c r="F33249" s="2"/>
      <c r="G33249" s="2"/>
      <c r="H33249" s="2"/>
    </row>
    <row r="33250" spans="2:8">
      <c r="B33250" s="2" t="s">
        <v>33689</v>
      </c>
      <c r="C33250" s="2">
        <v>34</v>
      </c>
      <c r="D33250" s="2" t="s">
        <v>442</v>
      </c>
      <c r="E33250" s="2"/>
      <c r="F33250" s="2"/>
      <c r="G33250" s="2"/>
      <c r="H33250" s="2"/>
    </row>
    <row r="33251" spans="2:8">
      <c r="B33251" s="2" t="s">
        <v>33690</v>
      </c>
      <c r="C33251" s="2">
        <v>36</v>
      </c>
      <c r="D33251" s="2" t="s">
        <v>442</v>
      </c>
      <c r="E33251" s="2"/>
      <c r="F33251" s="2"/>
      <c r="G33251" s="2"/>
      <c r="H33251" s="2"/>
    </row>
    <row r="33252" spans="2:8">
      <c r="B33252" s="2" t="s">
        <v>33691</v>
      </c>
      <c r="C33252" s="2">
        <v>36</v>
      </c>
      <c r="D33252" s="2" t="s">
        <v>442</v>
      </c>
      <c r="E33252" s="2"/>
      <c r="F33252" s="2"/>
      <c r="G33252" s="2"/>
      <c r="H33252" s="2"/>
    </row>
    <row r="33253" spans="2:8">
      <c r="B33253" s="2" t="s">
        <v>33692</v>
      </c>
      <c r="C33253" s="2">
        <v>35</v>
      </c>
      <c r="D33253" s="2" t="s">
        <v>442</v>
      </c>
      <c r="E33253" s="2"/>
      <c r="F33253" s="2"/>
      <c r="G33253" s="2"/>
      <c r="H33253" s="2"/>
    </row>
    <row r="33254" spans="2:8">
      <c r="B33254" s="2" t="s">
        <v>33693</v>
      </c>
      <c r="C33254" s="2">
        <v>34</v>
      </c>
      <c r="D33254" s="2" t="s">
        <v>442</v>
      </c>
      <c r="E33254" s="2"/>
      <c r="F33254" s="2"/>
      <c r="G33254" s="2"/>
      <c r="H33254" s="2"/>
    </row>
    <row r="33255" spans="2:8">
      <c r="B33255" s="2" t="s">
        <v>33694</v>
      </c>
      <c r="C33255" s="2">
        <v>24</v>
      </c>
      <c r="D33255" s="2" t="s">
        <v>442</v>
      </c>
      <c r="E33255" s="2"/>
      <c r="F33255" s="2"/>
      <c r="G33255" s="2"/>
      <c r="H33255" s="2"/>
    </row>
    <row r="33256" spans="2:8">
      <c r="B33256" s="2" t="s">
        <v>33695</v>
      </c>
      <c r="C33256" s="2">
        <v>40</v>
      </c>
      <c r="D33256" s="2" t="s">
        <v>442</v>
      </c>
      <c r="E33256" s="2"/>
      <c r="F33256" s="2"/>
      <c r="G33256" s="2"/>
      <c r="H33256" s="2"/>
    </row>
    <row r="33257" spans="2:8">
      <c r="B33257" s="2" t="s">
        <v>33696</v>
      </c>
      <c r="C33257" s="2">
        <v>40</v>
      </c>
      <c r="D33257" s="2" t="s">
        <v>442</v>
      </c>
      <c r="E33257" s="2"/>
      <c r="F33257" s="2"/>
      <c r="G33257" s="2"/>
      <c r="H33257" s="2"/>
    </row>
    <row r="33258" spans="2:8">
      <c r="B33258" s="2" t="s">
        <v>33697</v>
      </c>
      <c r="C33258" s="2">
        <v>40</v>
      </c>
      <c r="D33258" s="2" t="s">
        <v>442</v>
      </c>
      <c r="E33258" s="2"/>
      <c r="F33258" s="2"/>
      <c r="G33258" s="2"/>
      <c r="H33258" s="2"/>
    </row>
    <row r="33259" spans="2:8">
      <c r="B33259" s="2" t="s">
        <v>33698</v>
      </c>
      <c r="C33259" s="2">
        <v>40</v>
      </c>
      <c r="D33259" s="2" t="s">
        <v>442</v>
      </c>
      <c r="E33259" s="2"/>
      <c r="F33259" s="2"/>
      <c r="G33259" s="2"/>
      <c r="H33259" s="2"/>
    </row>
    <row r="33260" spans="2:8">
      <c r="B33260" s="2" t="s">
        <v>33699</v>
      </c>
      <c r="C33260" s="2">
        <v>40</v>
      </c>
      <c r="D33260" s="2" t="s">
        <v>442</v>
      </c>
      <c r="E33260" s="2"/>
      <c r="F33260" s="2"/>
      <c r="G33260" s="2"/>
      <c r="H33260" s="2"/>
    </row>
    <row r="33261" spans="2:8">
      <c r="B33261" s="2" t="s">
        <v>33700</v>
      </c>
      <c r="C33261" s="2">
        <v>39</v>
      </c>
      <c r="D33261" s="2" t="s">
        <v>442</v>
      </c>
      <c r="E33261" s="2"/>
      <c r="F33261" s="2"/>
      <c r="G33261" s="2"/>
      <c r="H33261" s="2"/>
    </row>
    <row r="33262" spans="2:8">
      <c r="B33262" s="2" t="s">
        <v>33701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33702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33703</v>
      </c>
      <c r="C33264" s="2">
        <v>43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33704</v>
      </c>
      <c r="C33265" s="2">
        <v>44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33705</v>
      </c>
      <c r="C33266" s="2">
        <v>31</v>
      </c>
      <c r="D33266" s="2" t="s">
        <v>442</v>
      </c>
      <c r="E33266" s="2"/>
      <c r="F33266" s="2"/>
      <c r="G33266" s="2"/>
      <c r="H33266" s="2"/>
    </row>
    <row r="33267" spans="2:8">
      <c r="B33267" s="2" t="s">
        <v>33706</v>
      </c>
      <c r="C33267" s="2">
        <v>31</v>
      </c>
      <c r="D33267" s="2" t="s">
        <v>442</v>
      </c>
      <c r="E33267" s="2"/>
      <c r="F33267" s="2"/>
      <c r="G33267" s="2"/>
      <c r="H33267" s="2"/>
    </row>
    <row r="33268" spans="2:8">
      <c r="B33268" s="2" t="s">
        <v>33707</v>
      </c>
      <c r="C33268" s="2">
        <v>31</v>
      </c>
      <c r="D33268" s="2" t="s">
        <v>442</v>
      </c>
      <c r="E33268" s="2"/>
      <c r="F33268" s="2"/>
      <c r="G33268" s="2"/>
      <c r="H33268" s="2"/>
    </row>
    <row r="33269" spans="2:8">
      <c r="B33269" s="2" t="s">
        <v>33708</v>
      </c>
      <c r="C33269" s="2">
        <v>31</v>
      </c>
      <c r="D33269" s="2" t="s">
        <v>442</v>
      </c>
      <c r="E33269" s="2"/>
      <c r="F33269" s="2"/>
      <c r="G33269" s="2"/>
      <c r="H33269" s="2"/>
    </row>
    <row r="33270" spans="2:8">
      <c r="B33270" s="2" t="s">
        <v>33709</v>
      </c>
      <c r="C33270" s="2">
        <v>29</v>
      </c>
      <c r="D33270" s="2" t="s">
        <v>442</v>
      </c>
      <c r="E33270" s="2"/>
      <c r="F33270" s="2"/>
      <c r="G33270" s="2"/>
      <c r="H33270" s="2"/>
    </row>
    <row r="33271" spans="2:8">
      <c r="B33271" s="2" t="s">
        <v>33710</v>
      </c>
      <c r="C33271" s="2">
        <v>27</v>
      </c>
      <c r="D33271" s="2" t="s">
        <v>442</v>
      </c>
      <c r="E33271" s="2"/>
      <c r="F33271" s="2"/>
      <c r="G33271" s="2"/>
      <c r="H33271" s="2"/>
    </row>
    <row r="33272" spans="2:8">
      <c r="B33272" s="2" t="s">
        <v>33711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33712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33713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33714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33715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33717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33718</v>
      </c>
      <c r="C33279" s="2">
        <v>15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33719</v>
      </c>
      <c r="C33280" s="2">
        <v>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33720</v>
      </c>
      <c r="C33281" s="2">
        <v>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33721</v>
      </c>
      <c r="C33282" s="2">
        <v>29</v>
      </c>
      <c r="D33282" s="2" t="s">
        <v>442</v>
      </c>
      <c r="E33282" s="2"/>
      <c r="F33282" s="2"/>
      <c r="G33282" s="2"/>
      <c r="H33282" s="2"/>
    </row>
    <row r="33283" spans="2:8">
      <c r="B33283" s="2" t="s">
        <v>33722</v>
      </c>
      <c r="C33283" s="2">
        <v>32</v>
      </c>
      <c r="D33283" s="2" t="s">
        <v>442</v>
      </c>
      <c r="E33283" s="2"/>
      <c r="F33283" s="2"/>
      <c r="G33283" s="2"/>
      <c r="H33283" s="2"/>
    </row>
    <row r="33284" spans="2:8">
      <c r="B33284" s="2" t="s">
        <v>33723</v>
      </c>
      <c r="C33284" s="2">
        <v>34</v>
      </c>
      <c r="D33284" s="2" t="s">
        <v>442</v>
      </c>
      <c r="E33284" s="2"/>
      <c r="F33284" s="2"/>
      <c r="G33284" s="2"/>
      <c r="H33284" s="2"/>
    </row>
    <row r="33285" spans="2:8">
      <c r="B33285" s="2" t="s">
        <v>33724</v>
      </c>
      <c r="C33285" s="2">
        <v>35</v>
      </c>
      <c r="D33285" s="2" t="s">
        <v>442</v>
      </c>
      <c r="E33285" s="2"/>
      <c r="F33285" s="2"/>
      <c r="G33285" s="2"/>
      <c r="H33285" s="2"/>
    </row>
    <row r="33286" spans="2:8">
      <c r="B33286" s="2" t="s">
        <v>33725</v>
      </c>
      <c r="C33286" s="2">
        <v>35</v>
      </c>
      <c r="D33286" s="2" t="s">
        <v>442</v>
      </c>
      <c r="E33286" s="2"/>
      <c r="F33286" s="2"/>
      <c r="G33286" s="2"/>
      <c r="H33286" s="2"/>
    </row>
    <row r="33287" spans="2:8">
      <c r="B33287" s="2" t="s">
        <v>33726</v>
      </c>
      <c r="C33287" s="2">
        <v>35</v>
      </c>
      <c r="D33287" s="2" t="s">
        <v>442</v>
      </c>
      <c r="E33287" s="2"/>
      <c r="F33287" s="2"/>
      <c r="G33287" s="2"/>
      <c r="H33287" s="2"/>
    </row>
    <row r="33288" spans="2:8">
      <c r="B33288" s="2" t="s">
        <v>33727</v>
      </c>
      <c r="C33288" s="2">
        <v>33</v>
      </c>
      <c r="D33288" s="2" t="s">
        <v>442</v>
      </c>
      <c r="E33288" s="2"/>
      <c r="F33288" s="2"/>
      <c r="G33288" s="2"/>
      <c r="H33288" s="2"/>
    </row>
    <row r="33289" spans="2:8">
      <c r="B33289" s="2" t="s">
        <v>33728</v>
      </c>
      <c r="C33289" s="2">
        <v>30</v>
      </c>
      <c r="D33289" s="2" t="s">
        <v>442</v>
      </c>
      <c r="E33289" s="2"/>
      <c r="F33289" s="2"/>
      <c r="G33289" s="2"/>
      <c r="H33289" s="2"/>
    </row>
    <row r="33290" spans="2:8">
      <c r="B33290" s="2" t="s">
        <v>33729</v>
      </c>
      <c r="C33290" s="2">
        <v>26</v>
      </c>
      <c r="D33290" s="2" t="s">
        <v>442</v>
      </c>
      <c r="E33290" s="2"/>
      <c r="F33290" s="2"/>
      <c r="G33290" s="2"/>
      <c r="H33290" s="2"/>
    </row>
    <row r="33291" spans="2:8">
      <c r="B33291" s="2" t="s">
        <v>33730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33731</v>
      </c>
      <c r="C33292" s="2">
        <v>24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33732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33733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33734</v>
      </c>
      <c r="C33295" s="2">
        <v>30</v>
      </c>
      <c r="D33295" s="2" t="s">
        <v>442</v>
      </c>
      <c r="E33295" s="2"/>
      <c r="F33295" s="2"/>
      <c r="G33295" s="2"/>
      <c r="H33295" s="2"/>
    </row>
    <row r="33296" spans="2:8">
      <c r="B33296" s="2" t="s">
        <v>33735</v>
      </c>
      <c r="C33296" s="2">
        <v>34</v>
      </c>
      <c r="D33296" s="2" t="s">
        <v>442</v>
      </c>
      <c r="E33296" s="2"/>
      <c r="F33296" s="2"/>
      <c r="G33296" s="2"/>
      <c r="H33296" s="2"/>
    </row>
    <row r="33297" spans="2:8">
      <c r="B33297" s="2" t="s">
        <v>33736</v>
      </c>
      <c r="C33297" s="2">
        <v>34</v>
      </c>
      <c r="D33297" s="2" t="s">
        <v>442</v>
      </c>
      <c r="E33297" s="2"/>
      <c r="F33297" s="2"/>
      <c r="G33297" s="2"/>
      <c r="H33297" s="2"/>
    </row>
    <row r="33298" spans="2:8">
      <c r="B33298" s="2" t="s">
        <v>33737</v>
      </c>
      <c r="C33298" s="2">
        <v>33</v>
      </c>
      <c r="D33298" s="2" t="s">
        <v>442</v>
      </c>
      <c r="E33298" s="2"/>
      <c r="F33298" s="2"/>
      <c r="G33298" s="2"/>
      <c r="H33298" s="2"/>
    </row>
    <row r="33299" spans="2:8">
      <c r="B33299" s="2" t="s">
        <v>33738</v>
      </c>
      <c r="C33299" s="2">
        <v>34</v>
      </c>
      <c r="D33299" s="2" t="s">
        <v>442</v>
      </c>
      <c r="E33299" s="2"/>
      <c r="F33299" s="2"/>
      <c r="G33299" s="2"/>
      <c r="H33299" s="2"/>
    </row>
    <row r="33300" spans="2:8">
      <c r="B33300" s="2" t="s">
        <v>33739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33740</v>
      </c>
      <c r="C33301" s="2">
        <v>30</v>
      </c>
      <c r="D33301" s="2" t="s">
        <v>442</v>
      </c>
      <c r="E33301" s="2"/>
      <c r="F33301" s="2"/>
      <c r="G33301" s="2"/>
      <c r="H33301" s="2"/>
    </row>
    <row r="33302" spans="2:8">
      <c r="B33302" s="2" t="s">
        <v>33741</v>
      </c>
      <c r="C33302" s="2">
        <v>25</v>
      </c>
      <c r="D33302" s="2" t="s">
        <v>442</v>
      </c>
      <c r="E33302" s="2"/>
      <c r="F33302" s="2"/>
      <c r="G33302" s="2"/>
      <c r="H33302" s="2"/>
    </row>
    <row r="33303" spans="2:8">
      <c r="B33303" s="2" t="s">
        <v>33742</v>
      </c>
      <c r="C33303" s="2">
        <v>15</v>
      </c>
      <c r="D33303" s="2" t="s">
        <v>442</v>
      </c>
      <c r="E33303" s="2"/>
      <c r="F33303" s="2"/>
      <c r="G33303" s="2"/>
      <c r="H33303" s="2"/>
    </row>
    <row r="33304" spans="2:8">
      <c r="B33304" s="2" t="s">
        <v>33743</v>
      </c>
      <c r="C33304" s="2">
        <v>16</v>
      </c>
      <c r="D33304" s="2" t="s">
        <v>442</v>
      </c>
      <c r="E33304" s="2"/>
      <c r="F33304" s="2"/>
      <c r="G33304" s="2"/>
      <c r="H33304" s="2"/>
    </row>
    <row r="33305" spans="2:8">
      <c r="B33305" s="2" t="s">
        <v>33744</v>
      </c>
      <c r="C33305" s="2">
        <v>16</v>
      </c>
      <c r="D33305" s="2" t="s">
        <v>442</v>
      </c>
      <c r="E33305" s="2"/>
      <c r="F33305" s="2"/>
      <c r="G33305" s="2"/>
      <c r="H33305" s="2"/>
    </row>
    <row r="33306" spans="2:8">
      <c r="B33306" s="2" t="s">
        <v>33745</v>
      </c>
      <c r="C33306" s="2">
        <v>16</v>
      </c>
      <c r="D33306" s="2" t="s">
        <v>442</v>
      </c>
      <c r="E33306" s="2"/>
      <c r="F33306" s="2"/>
      <c r="G33306" s="2"/>
      <c r="H33306" s="2"/>
    </row>
    <row r="33307" spans="2:8">
      <c r="B33307" s="2" t="s">
        <v>33746</v>
      </c>
      <c r="C33307" s="2">
        <v>16</v>
      </c>
      <c r="D33307" s="2" t="s">
        <v>442</v>
      </c>
      <c r="E33307" s="2"/>
      <c r="F33307" s="2"/>
      <c r="G33307" s="2"/>
      <c r="H33307" s="2"/>
    </row>
    <row r="33308" spans="2:8">
      <c r="B33308" s="2" t="s">
        <v>33747</v>
      </c>
      <c r="C33308" s="2">
        <v>16</v>
      </c>
      <c r="D33308" s="2" t="s">
        <v>442</v>
      </c>
      <c r="E33308" s="2"/>
      <c r="F33308" s="2"/>
      <c r="G33308" s="2"/>
      <c r="H33308" s="2"/>
    </row>
    <row r="33309" spans="2:8">
      <c r="B33309" s="2" t="s">
        <v>33748</v>
      </c>
      <c r="C33309" s="2">
        <v>39</v>
      </c>
      <c r="D33309" s="2" t="s">
        <v>442</v>
      </c>
      <c r="E33309" s="2"/>
      <c r="F33309" s="2"/>
      <c r="G33309" s="2"/>
      <c r="H33309" s="2"/>
    </row>
    <row r="33310" spans="2:8">
      <c r="B33310" s="2" t="s">
        <v>33749</v>
      </c>
      <c r="C33310" s="2">
        <v>43</v>
      </c>
      <c r="D33310" s="2" t="s">
        <v>442</v>
      </c>
      <c r="E33310" s="2"/>
      <c r="F33310" s="2"/>
      <c r="G33310" s="2"/>
      <c r="H33310" s="2"/>
    </row>
    <row r="33311" spans="2:8">
      <c r="B33311" s="2" t="s">
        <v>33750</v>
      </c>
      <c r="C33311" s="2">
        <v>42</v>
      </c>
      <c r="D33311" s="2" t="s">
        <v>442</v>
      </c>
      <c r="E33311" s="2"/>
      <c r="F33311" s="2"/>
      <c r="G33311" s="2"/>
      <c r="H33311" s="2"/>
    </row>
    <row r="33312" spans="2:8">
      <c r="B33312" s="2" t="s">
        <v>33751</v>
      </c>
      <c r="C33312" s="2">
        <v>41</v>
      </c>
      <c r="D33312" s="2" t="s">
        <v>442</v>
      </c>
      <c r="E33312" s="2"/>
      <c r="F33312" s="2"/>
      <c r="G33312" s="2"/>
      <c r="H33312" s="2"/>
    </row>
    <row r="33313" spans="2:8">
      <c r="B33313" s="2" t="s">
        <v>33752</v>
      </c>
      <c r="C33313" s="2">
        <v>39</v>
      </c>
      <c r="D33313" s="2" t="s">
        <v>442</v>
      </c>
      <c r="E33313" s="2"/>
      <c r="F33313" s="2"/>
      <c r="G33313" s="2"/>
      <c r="H33313" s="2"/>
    </row>
    <row r="33314" spans="2:8">
      <c r="B33314" s="2" t="s">
        <v>33753</v>
      </c>
      <c r="C33314" s="2">
        <v>36</v>
      </c>
      <c r="D33314" s="2" t="s">
        <v>442</v>
      </c>
      <c r="E33314" s="2"/>
      <c r="F33314" s="2"/>
      <c r="G33314" s="2"/>
      <c r="H33314" s="2"/>
    </row>
    <row r="33315" spans="2:8">
      <c r="B33315" s="2" t="s">
        <v>33754</v>
      </c>
      <c r="C33315" s="2">
        <v>13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33755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33756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33757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33758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33759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33760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33761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33762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33763</v>
      </c>
      <c r="C33324" s="2">
        <v>18</v>
      </c>
      <c r="D33324" s="2" t="s">
        <v>442</v>
      </c>
      <c r="E33324" s="2"/>
      <c r="F33324" s="2"/>
      <c r="G33324" s="2"/>
      <c r="H33324" s="2"/>
    </row>
    <row r="33325" spans="2:8">
      <c r="B33325" s="2" t="s">
        <v>33764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33765</v>
      </c>
      <c r="C33326" s="2">
        <v>42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33766</v>
      </c>
      <c r="C33327" s="2">
        <v>42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33767</v>
      </c>
      <c r="C33328" s="2">
        <v>38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33768</v>
      </c>
      <c r="C33329" s="2">
        <v>12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33769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33770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33771</v>
      </c>
      <c r="C33332" s="2">
        <v>13</v>
      </c>
      <c r="D33332" s="2" t="s">
        <v>442</v>
      </c>
      <c r="E33332" s="2"/>
      <c r="F33332" s="2"/>
      <c r="G33332" s="2"/>
      <c r="H33332" s="2"/>
    </row>
    <row r="33333" spans="2:8">
      <c r="B33333" s="2" t="s">
        <v>33772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33773</v>
      </c>
      <c r="C33334" s="2">
        <v>13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33774</v>
      </c>
      <c r="C33335" s="2">
        <v>14</v>
      </c>
      <c r="D33335" s="2" t="s">
        <v>442</v>
      </c>
      <c r="E33335" s="2"/>
      <c r="F33335" s="2"/>
      <c r="G33335" s="2"/>
      <c r="H33335" s="2"/>
    </row>
    <row r="33336" spans="2:8">
      <c r="B33336" s="2" t="s">
        <v>33775</v>
      </c>
      <c r="C33336" s="2">
        <v>27</v>
      </c>
      <c r="D33336" s="2" t="s">
        <v>442</v>
      </c>
      <c r="E33336" s="2"/>
      <c r="F33336" s="2"/>
      <c r="G33336" s="2"/>
      <c r="H33336" s="2"/>
    </row>
    <row r="33337" spans="2:8">
      <c r="B33337" s="2" t="s">
        <v>33776</v>
      </c>
      <c r="C33337" s="2">
        <v>30</v>
      </c>
      <c r="D33337" s="2" t="s">
        <v>442</v>
      </c>
      <c r="E33337" s="2"/>
      <c r="F33337" s="2"/>
      <c r="G33337" s="2"/>
      <c r="H33337" s="2"/>
    </row>
    <row r="33338" spans="2:8">
      <c r="B33338" s="2" t="s">
        <v>33777</v>
      </c>
      <c r="C33338" s="2">
        <v>28</v>
      </c>
      <c r="D33338" s="2" t="s">
        <v>442</v>
      </c>
      <c r="E33338" s="2"/>
      <c r="F33338" s="2"/>
      <c r="G33338" s="2"/>
      <c r="H33338" s="2"/>
    </row>
    <row r="33339" spans="2:8">
      <c r="B33339" s="2" t="s">
        <v>33778</v>
      </c>
      <c r="C33339" s="2">
        <v>28</v>
      </c>
      <c r="D33339" s="2" t="s">
        <v>442</v>
      </c>
      <c r="E33339" s="2"/>
      <c r="F33339" s="2"/>
      <c r="G33339" s="2"/>
      <c r="H33339" s="2"/>
    </row>
    <row r="33340" spans="2:8">
      <c r="B33340" s="2" t="s">
        <v>33779</v>
      </c>
      <c r="C33340" s="2">
        <v>28</v>
      </c>
      <c r="D33340" s="2" t="s">
        <v>442</v>
      </c>
      <c r="E33340" s="2"/>
      <c r="F33340" s="2"/>
      <c r="G33340" s="2"/>
      <c r="H33340" s="2"/>
    </row>
    <row r="33341" spans="2:8">
      <c r="B33341" s="2" t="s">
        <v>33780</v>
      </c>
      <c r="C33341" s="2">
        <v>21</v>
      </c>
      <c r="D33341" s="2" t="s">
        <v>442</v>
      </c>
      <c r="E33341" s="2"/>
      <c r="F33341" s="2"/>
      <c r="G33341" s="2"/>
      <c r="H33341" s="2"/>
    </row>
    <row r="33342" spans="2:8">
      <c r="B33342" s="2" t="s">
        <v>33781</v>
      </c>
      <c r="C33342" s="2">
        <v>21</v>
      </c>
      <c r="D33342" s="2" t="s">
        <v>442</v>
      </c>
      <c r="E33342" s="2"/>
      <c r="F33342" s="2"/>
      <c r="G33342" s="2"/>
      <c r="H33342" s="2"/>
    </row>
    <row r="33343" spans="2:8">
      <c r="B33343" s="2" t="s">
        <v>33782</v>
      </c>
      <c r="C33343" s="2">
        <v>21</v>
      </c>
      <c r="D33343" s="2" t="s">
        <v>442</v>
      </c>
      <c r="E33343" s="2"/>
      <c r="F33343" s="2"/>
      <c r="G33343" s="2"/>
      <c r="H33343" s="2"/>
    </row>
    <row r="33344" spans="2:8">
      <c r="B33344" s="2" t="s">
        <v>33783</v>
      </c>
      <c r="C33344" s="2">
        <v>31</v>
      </c>
      <c r="D33344" s="2" t="s">
        <v>442</v>
      </c>
      <c r="E33344" s="2"/>
      <c r="F33344" s="2"/>
      <c r="G33344" s="2"/>
      <c r="H33344" s="2"/>
    </row>
    <row r="33345" spans="2:8">
      <c r="B33345" s="2" t="s">
        <v>33784</v>
      </c>
      <c r="C33345" s="2">
        <v>32</v>
      </c>
      <c r="D33345" s="2" t="s">
        <v>442</v>
      </c>
      <c r="E33345" s="2"/>
      <c r="F33345" s="2"/>
      <c r="G33345" s="2"/>
      <c r="H33345" s="2"/>
    </row>
    <row r="33346" spans="2:8">
      <c r="B33346" s="2" t="s">
        <v>33785</v>
      </c>
      <c r="C33346" s="2">
        <v>30</v>
      </c>
      <c r="D33346" s="2" t="s">
        <v>442</v>
      </c>
      <c r="E33346" s="2"/>
      <c r="F33346" s="2"/>
      <c r="G33346" s="2"/>
      <c r="H33346" s="2"/>
    </row>
    <row r="33347" spans="2:8">
      <c r="B33347" s="2" t="s">
        <v>33786</v>
      </c>
      <c r="C33347" s="2">
        <v>28</v>
      </c>
      <c r="D33347" s="2" t="s">
        <v>442</v>
      </c>
      <c r="E33347" s="2"/>
      <c r="F33347" s="2"/>
      <c r="G33347" s="2"/>
      <c r="H33347" s="2"/>
    </row>
    <row r="33348" spans="2:8">
      <c r="B33348" s="2" t="s">
        <v>33787</v>
      </c>
      <c r="C33348" s="2">
        <v>26</v>
      </c>
      <c r="D33348" s="2" t="s">
        <v>442</v>
      </c>
      <c r="E33348" s="2"/>
      <c r="F33348" s="2"/>
      <c r="G33348" s="2"/>
      <c r="H33348" s="2"/>
    </row>
    <row r="33349" spans="2:8">
      <c r="B33349" s="2" t="s">
        <v>33788</v>
      </c>
      <c r="C33349" s="2">
        <v>22</v>
      </c>
      <c r="D33349" s="2" t="s">
        <v>442</v>
      </c>
      <c r="E33349" s="2"/>
      <c r="F33349" s="2"/>
      <c r="G33349" s="2"/>
      <c r="H33349" s="2"/>
    </row>
    <row r="33350" spans="2:8">
      <c r="B33350" s="2" t="s">
        <v>33789</v>
      </c>
      <c r="C33350" s="2">
        <v>19</v>
      </c>
      <c r="D33350" s="2" t="s">
        <v>442</v>
      </c>
      <c r="E33350" s="2"/>
      <c r="F33350" s="2"/>
      <c r="G33350" s="2"/>
      <c r="H33350" s="2"/>
    </row>
    <row r="33351" spans="2:8">
      <c r="B33351" s="2" t="s">
        <v>33790</v>
      </c>
      <c r="C33351" s="2">
        <v>18</v>
      </c>
      <c r="D33351" s="2" t="s">
        <v>442</v>
      </c>
      <c r="E33351" s="2"/>
      <c r="F33351" s="2"/>
      <c r="G33351" s="2"/>
      <c r="H33351" s="2"/>
    </row>
    <row r="33352" spans="2:8">
      <c r="B33352" s="2" t="s">
        <v>33791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33792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33793</v>
      </c>
      <c r="C33354" s="2">
        <v>39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33794</v>
      </c>
      <c r="C33355" s="2">
        <v>38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33795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33796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33797</v>
      </c>
      <c r="C33358" s="2">
        <v>27</v>
      </c>
      <c r="D33358" s="2" t="s">
        <v>442</v>
      </c>
      <c r="E33358" s="2"/>
      <c r="F33358" s="2"/>
      <c r="G33358" s="2"/>
      <c r="H33358" s="2"/>
    </row>
    <row r="33359" spans="2:8">
      <c r="B33359" s="2" t="s">
        <v>33798</v>
      </c>
      <c r="C33359" s="2">
        <v>29</v>
      </c>
      <c r="D33359" s="2" t="s">
        <v>442</v>
      </c>
      <c r="E33359" s="2"/>
      <c r="F33359" s="2"/>
      <c r="G33359" s="2"/>
      <c r="H33359" s="2"/>
    </row>
    <row r="33360" spans="2:8">
      <c r="B33360" s="2" t="s">
        <v>33799</v>
      </c>
      <c r="C33360" s="2">
        <v>29</v>
      </c>
      <c r="D33360" s="2" t="s">
        <v>442</v>
      </c>
      <c r="E33360" s="2"/>
      <c r="F33360" s="2"/>
      <c r="G33360" s="2"/>
      <c r="H33360" s="2"/>
    </row>
    <row r="33361" spans="2:8">
      <c r="B33361" s="2" t="s">
        <v>33800</v>
      </c>
      <c r="C33361" s="2">
        <v>30</v>
      </c>
      <c r="D33361" s="2" t="s">
        <v>442</v>
      </c>
      <c r="E33361" s="2"/>
      <c r="F33361" s="2"/>
      <c r="G33361" s="2"/>
      <c r="H33361" s="2"/>
    </row>
    <row r="33362" spans="2:8">
      <c r="B33362" s="2" t="s">
        <v>33801</v>
      </c>
      <c r="C33362" s="2">
        <v>29</v>
      </c>
      <c r="D33362" s="2" t="s">
        <v>442</v>
      </c>
      <c r="E33362" s="2"/>
      <c r="F33362" s="2"/>
      <c r="G33362" s="2"/>
      <c r="H33362" s="2"/>
    </row>
    <row r="33363" spans="2:8">
      <c r="B33363" s="2" t="s">
        <v>33802</v>
      </c>
      <c r="C33363" s="2">
        <v>29</v>
      </c>
      <c r="D33363" s="2" t="s">
        <v>442</v>
      </c>
      <c r="E33363" s="2"/>
      <c r="F33363" s="2"/>
      <c r="G33363" s="2"/>
      <c r="H33363" s="2"/>
    </row>
    <row r="33364" spans="2:8">
      <c r="B33364" s="2" t="s">
        <v>33803</v>
      </c>
      <c r="C33364" s="2">
        <v>28</v>
      </c>
      <c r="D33364" s="2" t="s">
        <v>442</v>
      </c>
      <c r="E33364" s="2"/>
      <c r="F33364" s="2"/>
      <c r="G33364" s="2"/>
      <c r="H33364" s="2"/>
    </row>
    <row r="33365" spans="2:8">
      <c r="B33365" s="2" t="s">
        <v>33804</v>
      </c>
      <c r="C33365" s="2">
        <v>26</v>
      </c>
      <c r="D33365" s="2" t="s">
        <v>442</v>
      </c>
      <c r="E33365" s="2"/>
      <c r="F33365" s="2"/>
      <c r="G33365" s="2"/>
      <c r="H33365" s="2"/>
    </row>
    <row r="33366" spans="2:8">
      <c r="B33366" s="2" t="s">
        <v>33805</v>
      </c>
      <c r="C33366" s="2">
        <v>39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33806</v>
      </c>
      <c r="C33367" s="2">
        <v>44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33807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33808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33809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33810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33811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33813</v>
      </c>
      <c r="C33374" s="2">
        <v>30</v>
      </c>
      <c r="D33374" s="2" t="s">
        <v>442</v>
      </c>
      <c r="E33374" s="2"/>
      <c r="F33374" s="2"/>
      <c r="G33374" s="2"/>
      <c r="H33374" s="2"/>
    </row>
    <row r="33375" spans="2:8">
      <c r="B33375" s="2" t="s">
        <v>33814</v>
      </c>
      <c r="C33375" s="2">
        <v>31</v>
      </c>
      <c r="D33375" s="2" t="s">
        <v>442</v>
      </c>
      <c r="E33375" s="2"/>
      <c r="F33375" s="2"/>
      <c r="G33375" s="2"/>
      <c r="H33375" s="2"/>
    </row>
    <row r="33376" spans="2:8">
      <c r="B33376" s="2" t="s">
        <v>33815</v>
      </c>
      <c r="C33376" s="2">
        <v>31</v>
      </c>
      <c r="D33376" s="2" t="s">
        <v>442</v>
      </c>
      <c r="E33376" s="2"/>
      <c r="F33376" s="2"/>
      <c r="G33376" s="2"/>
      <c r="H33376" s="2"/>
    </row>
    <row r="33377" spans="2:8">
      <c r="B33377" s="2" t="s">
        <v>33816</v>
      </c>
      <c r="C33377" s="2">
        <v>30</v>
      </c>
      <c r="D33377" s="2" t="s">
        <v>442</v>
      </c>
      <c r="E33377" s="2"/>
      <c r="F33377" s="2"/>
      <c r="G33377" s="2"/>
      <c r="H33377" s="2"/>
    </row>
    <row r="33378" spans="2:8">
      <c r="B33378" s="2" t="s">
        <v>33817</v>
      </c>
      <c r="C33378" s="2">
        <v>30</v>
      </c>
      <c r="D33378" s="2" t="s">
        <v>442</v>
      </c>
      <c r="E33378" s="2"/>
      <c r="F33378" s="2"/>
      <c r="G33378" s="2"/>
      <c r="H33378" s="2"/>
    </row>
    <row r="33379" spans="2:8">
      <c r="B33379" s="2" t="s">
        <v>33818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33819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33820</v>
      </c>
      <c r="C33381" s="2">
        <v>44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33821</v>
      </c>
      <c r="C33382" s="2">
        <v>43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33822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33823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33824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33825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33826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33827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33828</v>
      </c>
      <c r="C33389" s="2">
        <v>17</v>
      </c>
      <c r="D33389" s="2" t="s">
        <v>442</v>
      </c>
      <c r="E33389" s="2"/>
      <c r="F33389" s="2"/>
      <c r="G33389" s="2"/>
      <c r="H33389" s="2"/>
    </row>
    <row r="33390" spans="2:8">
      <c r="B33390" s="2" t="s">
        <v>33829</v>
      </c>
      <c r="C33390" s="2">
        <v>16</v>
      </c>
      <c r="D33390" s="2" t="s">
        <v>442</v>
      </c>
      <c r="E33390" s="2"/>
      <c r="F33390" s="2"/>
      <c r="G33390" s="2"/>
      <c r="H33390" s="2"/>
    </row>
    <row r="33391" spans="2:8">
      <c r="B33391" s="2" t="s">
        <v>33830</v>
      </c>
      <c r="C33391" s="2">
        <v>17</v>
      </c>
      <c r="D33391" s="2" t="s">
        <v>442</v>
      </c>
      <c r="E33391" s="2"/>
      <c r="F33391" s="2"/>
      <c r="G33391" s="2"/>
      <c r="H33391" s="2"/>
    </row>
    <row r="33392" spans="2:8">
      <c r="B33392" s="2" t="s">
        <v>33831</v>
      </c>
      <c r="C33392" s="2">
        <v>38</v>
      </c>
      <c r="D33392" s="2" t="s">
        <v>442</v>
      </c>
      <c r="E33392" s="2"/>
      <c r="F33392" s="2"/>
      <c r="G33392" s="2"/>
      <c r="H33392" s="2"/>
    </row>
    <row r="33393" spans="2:8">
      <c r="B33393" s="2" t="s">
        <v>33832</v>
      </c>
      <c r="C33393" s="2">
        <v>39</v>
      </c>
      <c r="D33393" s="2" t="s">
        <v>442</v>
      </c>
      <c r="E33393" s="2"/>
      <c r="F33393" s="2"/>
      <c r="G33393" s="2"/>
      <c r="H33393" s="2"/>
    </row>
    <row r="33394" spans="2:8">
      <c r="B33394" s="2" t="s">
        <v>33833</v>
      </c>
      <c r="C33394" s="2">
        <v>37</v>
      </c>
      <c r="D33394" s="2" t="s">
        <v>442</v>
      </c>
      <c r="E33394" s="2"/>
      <c r="F33394" s="2"/>
      <c r="G33394" s="2"/>
      <c r="H33394" s="2"/>
    </row>
    <row r="33395" spans="2:8">
      <c r="B33395" s="2" t="s">
        <v>33834</v>
      </c>
      <c r="C33395" s="2">
        <v>36</v>
      </c>
      <c r="D33395" s="2" t="s">
        <v>442</v>
      </c>
      <c r="E33395" s="2"/>
      <c r="F33395" s="2"/>
      <c r="G33395" s="2"/>
      <c r="H33395" s="2"/>
    </row>
    <row r="33396" spans="2:8">
      <c r="B33396" s="2" t="s">
        <v>33835</v>
      </c>
      <c r="C33396" s="2">
        <v>34</v>
      </c>
      <c r="D33396" s="2" t="s">
        <v>442</v>
      </c>
      <c r="E33396" s="2"/>
      <c r="F33396" s="2"/>
      <c r="G33396" s="2"/>
      <c r="H33396" s="2"/>
    </row>
    <row r="33397" spans="2:8">
      <c r="B33397" s="2" t="s">
        <v>33836</v>
      </c>
      <c r="C33397" s="2">
        <v>32</v>
      </c>
      <c r="D33397" s="2" t="s">
        <v>442</v>
      </c>
      <c r="E33397" s="2"/>
      <c r="F33397" s="2"/>
      <c r="G33397" s="2"/>
      <c r="H33397" s="2"/>
    </row>
    <row r="33398" spans="2:8">
      <c r="B33398" s="2" t="s">
        <v>33837</v>
      </c>
      <c r="C33398" s="2">
        <v>29</v>
      </c>
      <c r="D33398" s="2" t="s">
        <v>442</v>
      </c>
      <c r="E33398" s="2"/>
      <c r="F33398" s="2"/>
      <c r="G33398" s="2"/>
      <c r="H33398" s="2"/>
    </row>
    <row r="33399" spans="2:8">
      <c r="B33399" s="2" t="s">
        <v>33838</v>
      </c>
      <c r="C33399" s="2">
        <v>26</v>
      </c>
      <c r="D33399" s="2" t="s">
        <v>442</v>
      </c>
      <c r="E33399" s="2"/>
      <c r="F33399" s="2"/>
      <c r="G33399" s="2"/>
      <c r="H33399" s="2"/>
    </row>
    <row r="33400" spans="2:8">
      <c r="B33400" s="2" t="s">
        <v>33839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33841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33842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33843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33844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33845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33846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33847</v>
      </c>
      <c r="C33408" s="2">
        <v>16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33848</v>
      </c>
      <c r="C33409" s="2">
        <v>17</v>
      </c>
      <c r="D33409" s="2" t="s">
        <v>442</v>
      </c>
      <c r="E33409" s="2"/>
      <c r="F33409" s="2"/>
      <c r="G33409" s="2"/>
      <c r="H33409" s="2"/>
    </row>
    <row r="33410" spans="2:8">
      <c r="B33410" s="2" t="s">
        <v>33849</v>
      </c>
      <c r="C33410" s="2">
        <v>17</v>
      </c>
      <c r="D33410" s="2" t="s">
        <v>442</v>
      </c>
      <c r="E33410" s="2"/>
      <c r="F33410" s="2"/>
      <c r="G33410" s="2"/>
      <c r="H33410" s="2"/>
    </row>
    <row r="33411" spans="2:8">
      <c r="B33411" s="2" t="s">
        <v>33850</v>
      </c>
      <c r="C33411" s="2">
        <v>21</v>
      </c>
      <c r="D33411" s="2" t="s">
        <v>442</v>
      </c>
      <c r="E33411" s="2"/>
      <c r="F33411" s="2"/>
      <c r="G33411" s="2"/>
      <c r="H33411" s="2"/>
    </row>
    <row r="33412" spans="2:8">
      <c r="B33412" s="2" t="s">
        <v>33851</v>
      </c>
      <c r="C33412" s="2">
        <v>20</v>
      </c>
      <c r="D33412" s="2" t="s">
        <v>442</v>
      </c>
      <c r="E33412" s="2"/>
      <c r="F33412" s="2"/>
      <c r="G33412" s="2"/>
      <c r="H33412" s="2"/>
    </row>
    <row r="33413" spans="2:8">
      <c r="B33413" s="2" t="s">
        <v>33852</v>
      </c>
      <c r="C33413" s="2">
        <v>20</v>
      </c>
      <c r="D33413" s="2" t="s">
        <v>442</v>
      </c>
      <c r="E33413" s="2"/>
      <c r="F33413" s="2"/>
      <c r="G33413" s="2"/>
      <c r="H33413" s="2"/>
    </row>
    <row r="33414" spans="2:8">
      <c r="B33414" s="2" t="s">
        <v>33853</v>
      </c>
      <c r="C33414" s="2">
        <v>30</v>
      </c>
      <c r="D33414" s="2" t="s">
        <v>442</v>
      </c>
      <c r="E33414" s="2"/>
      <c r="F33414" s="2"/>
      <c r="G33414" s="2"/>
      <c r="H33414" s="2"/>
    </row>
    <row r="33415" spans="2:8">
      <c r="B33415" s="2" t="s">
        <v>33854</v>
      </c>
      <c r="C33415" s="2">
        <v>24</v>
      </c>
      <c r="D33415" s="2" t="s">
        <v>442</v>
      </c>
      <c r="E33415" s="2"/>
      <c r="F33415" s="2"/>
      <c r="G33415" s="2"/>
      <c r="H33415" s="2"/>
    </row>
    <row r="33416" spans="2:8">
      <c r="B33416" s="2" t="s">
        <v>33855</v>
      </c>
      <c r="C33416" s="2">
        <v>23</v>
      </c>
      <c r="D33416" s="2" t="s">
        <v>442</v>
      </c>
      <c r="E33416" s="2"/>
      <c r="F33416" s="2"/>
      <c r="G33416" s="2"/>
      <c r="H33416" s="2"/>
    </row>
    <row r="33417" spans="2:8">
      <c r="B33417" s="2" t="s">
        <v>33856</v>
      </c>
      <c r="C33417" s="2">
        <v>18</v>
      </c>
      <c r="D33417" s="2" t="s">
        <v>442</v>
      </c>
      <c r="E33417" s="2"/>
      <c r="F33417" s="2"/>
      <c r="G33417" s="2"/>
      <c r="H33417" s="2"/>
    </row>
    <row r="33418" spans="2:8">
      <c r="B33418" s="2" t="s">
        <v>33857</v>
      </c>
      <c r="C33418" s="2">
        <v>17</v>
      </c>
      <c r="D33418" s="2" t="s">
        <v>442</v>
      </c>
      <c r="E33418" s="2"/>
      <c r="F33418" s="2"/>
      <c r="G33418" s="2"/>
      <c r="H33418" s="2"/>
    </row>
    <row r="33419" spans="2:8">
      <c r="B33419" s="2" t="s">
        <v>33858</v>
      </c>
      <c r="C33419" s="2">
        <v>18</v>
      </c>
      <c r="D33419" s="2" t="s">
        <v>442</v>
      </c>
      <c r="E33419" s="2"/>
      <c r="F33419" s="2"/>
      <c r="G33419" s="2"/>
      <c r="H33419" s="2"/>
    </row>
    <row r="33420" spans="2:8">
      <c r="B33420" s="2" t="s">
        <v>33859</v>
      </c>
      <c r="C33420" s="2">
        <v>18</v>
      </c>
      <c r="D33420" s="2" t="s">
        <v>442</v>
      </c>
      <c r="E33420" s="2"/>
      <c r="F33420" s="2"/>
      <c r="G33420" s="2"/>
      <c r="H33420" s="2"/>
    </row>
    <row r="33421" spans="2:8">
      <c r="B33421" s="2" t="s">
        <v>33860</v>
      </c>
      <c r="C33421" s="2">
        <v>19</v>
      </c>
      <c r="D33421" s="2" t="s">
        <v>442</v>
      </c>
      <c r="E33421" s="2"/>
      <c r="F33421" s="2"/>
      <c r="G33421" s="2"/>
      <c r="H33421" s="2"/>
    </row>
    <row r="33422" spans="2:8">
      <c r="B33422" s="2" t="s">
        <v>33861</v>
      </c>
      <c r="C33422" s="2">
        <v>37</v>
      </c>
      <c r="D33422" s="2" t="s">
        <v>442</v>
      </c>
      <c r="E33422" s="2"/>
      <c r="F33422" s="2"/>
      <c r="G33422" s="2"/>
      <c r="H33422" s="2"/>
    </row>
    <row r="33423" spans="2:8">
      <c r="B33423" s="2" t="s">
        <v>33862</v>
      </c>
      <c r="C33423" s="2">
        <v>36</v>
      </c>
      <c r="D33423" s="2" t="s">
        <v>442</v>
      </c>
      <c r="E33423" s="2"/>
      <c r="F33423" s="2"/>
      <c r="G33423" s="2"/>
      <c r="H33423" s="2"/>
    </row>
    <row r="33424" spans="2:8">
      <c r="B33424" s="2" t="s">
        <v>33863</v>
      </c>
      <c r="C33424" s="2">
        <v>34</v>
      </c>
      <c r="D33424" s="2" t="s">
        <v>442</v>
      </c>
      <c r="E33424" s="2"/>
      <c r="F33424" s="2"/>
      <c r="G33424" s="2"/>
      <c r="H33424" s="2"/>
    </row>
    <row r="33425" spans="2:8">
      <c r="B33425" s="2" t="s">
        <v>33864</v>
      </c>
      <c r="C33425" s="2">
        <v>32</v>
      </c>
      <c r="D33425" s="2" t="s">
        <v>442</v>
      </c>
      <c r="E33425" s="2"/>
      <c r="F33425" s="2"/>
      <c r="G33425" s="2"/>
      <c r="H33425" s="2"/>
    </row>
    <row r="33426" spans="2:8">
      <c r="B33426" s="2" t="s">
        <v>33865</v>
      </c>
      <c r="C33426" s="2">
        <v>31</v>
      </c>
      <c r="D33426" s="2" t="s">
        <v>442</v>
      </c>
      <c r="E33426" s="2"/>
      <c r="F33426" s="2"/>
      <c r="G33426" s="2"/>
      <c r="H33426" s="2"/>
    </row>
    <row r="33427" spans="2:8">
      <c r="B33427" s="2" t="s">
        <v>33866</v>
      </c>
      <c r="C33427" s="2">
        <v>27</v>
      </c>
      <c r="D33427" s="2" t="s">
        <v>442</v>
      </c>
      <c r="E33427" s="2"/>
      <c r="F33427" s="2"/>
      <c r="G33427" s="2"/>
      <c r="H33427" s="2"/>
    </row>
    <row r="33428" spans="2:8">
      <c r="B33428" s="2" t="s">
        <v>33867</v>
      </c>
      <c r="C33428" s="2">
        <v>21</v>
      </c>
      <c r="D33428" s="2" t="s">
        <v>442</v>
      </c>
      <c r="E33428" s="2"/>
      <c r="F33428" s="2"/>
      <c r="G33428" s="2"/>
      <c r="H33428" s="2"/>
    </row>
    <row r="33429" spans="2:8">
      <c r="B33429" s="2" t="s">
        <v>33868</v>
      </c>
      <c r="C33429" s="2">
        <v>36</v>
      </c>
      <c r="D33429" s="2" t="s">
        <v>442</v>
      </c>
      <c r="E33429" s="2"/>
      <c r="F33429" s="2"/>
      <c r="G33429" s="2"/>
      <c r="H33429" s="2"/>
    </row>
    <row r="33430" spans="2:8">
      <c r="B33430" s="2" t="s">
        <v>33869</v>
      </c>
      <c r="C33430" s="2">
        <v>36</v>
      </c>
      <c r="D33430" s="2" t="s">
        <v>442</v>
      </c>
      <c r="E33430" s="2"/>
      <c r="F33430" s="2"/>
      <c r="G33430" s="2"/>
      <c r="H33430" s="2"/>
    </row>
    <row r="33431" spans="2:8">
      <c r="B33431" s="2" t="s">
        <v>33870</v>
      </c>
      <c r="C33431" s="2">
        <v>33</v>
      </c>
      <c r="D33431" s="2" t="s">
        <v>442</v>
      </c>
      <c r="E33431" s="2"/>
      <c r="F33431" s="2"/>
      <c r="G33431" s="2"/>
      <c r="H33431" s="2"/>
    </row>
    <row r="33432" spans="2:8">
      <c r="B33432" s="2" t="s">
        <v>33871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33872</v>
      </c>
      <c r="C33433" s="2">
        <v>35</v>
      </c>
      <c r="D33433" s="2" t="s">
        <v>442</v>
      </c>
      <c r="E33433" s="2"/>
      <c r="F33433" s="2"/>
      <c r="G33433" s="2"/>
      <c r="H33433" s="2"/>
    </row>
    <row r="33434" spans="2:8">
      <c r="B33434" s="2" t="s">
        <v>33873</v>
      </c>
      <c r="C33434" s="2">
        <v>36</v>
      </c>
      <c r="D33434" s="2" t="s">
        <v>442</v>
      </c>
      <c r="E33434" s="2"/>
      <c r="F33434" s="2"/>
      <c r="G33434" s="2"/>
      <c r="H33434" s="2"/>
    </row>
    <row r="33435" spans="2:8">
      <c r="B33435" s="2" t="s">
        <v>33874</v>
      </c>
      <c r="C33435" s="2">
        <v>34</v>
      </c>
      <c r="D33435" s="2" t="s">
        <v>442</v>
      </c>
      <c r="E33435" s="2"/>
      <c r="F33435" s="2"/>
      <c r="G33435" s="2"/>
      <c r="H33435" s="2"/>
    </row>
    <row r="33436" spans="2:8">
      <c r="B33436" s="2" t="s">
        <v>33875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33876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33877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33878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33879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33880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33881</v>
      </c>
      <c r="C33442" s="2">
        <v>17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33882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33883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33884</v>
      </c>
      <c r="C33445" s="2">
        <v>17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33885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33886</v>
      </c>
      <c r="C33447" s="2">
        <v>17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33887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33888</v>
      </c>
      <c r="C33449" s="2">
        <v>17</v>
      </c>
      <c r="D33449" s="2" t="s">
        <v>442</v>
      </c>
      <c r="E33449" s="2"/>
      <c r="F33449" s="2"/>
      <c r="G33449" s="2"/>
      <c r="H33449" s="2"/>
    </row>
    <row r="33450" spans="2:8">
      <c r="B33450" s="2" t="s">
        <v>33889</v>
      </c>
      <c r="C33450" s="2">
        <v>17</v>
      </c>
      <c r="D33450" s="2" t="s">
        <v>442</v>
      </c>
      <c r="E33450" s="2"/>
      <c r="F33450" s="2"/>
      <c r="G33450" s="2"/>
      <c r="H33450" s="2"/>
    </row>
    <row r="33451" spans="2:8">
      <c r="B33451" s="2" t="s">
        <v>33890</v>
      </c>
      <c r="C33451" s="2">
        <v>17</v>
      </c>
      <c r="D33451" s="2" t="s">
        <v>442</v>
      </c>
      <c r="E33451" s="2"/>
      <c r="F33451" s="2"/>
      <c r="G33451" s="2"/>
      <c r="H33451" s="2"/>
    </row>
    <row r="33452" spans="2:8">
      <c r="B33452" s="2" t="s">
        <v>33891</v>
      </c>
      <c r="C33452" s="2">
        <v>17</v>
      </c>
      <c r="D33452" s="2" t="s">
        <v>442</v>
      </c>
      <c r="E33452" s="2"/>
      <c r="F33452" s="2"/>
      <c r="G33452" s="2"/>
      <c r="H33452" s="2"/>
    </row>
    <row r="33453" spans="2:8">
      <c r="B33453" s="2" t="s">
        <v>33892</v>
      </c>
      <c r="C33453" s="2">
        <v>16</v>
      </c>
      <c r="D33453" s="2" t="s">
        <v>442</v>
      </c>
      <c r="E33453" s="2"/>
      <c r="F33453" s="2"/>
      <c r="G33453" s="2"/>
      <c r="H33453" s="2"/>
    </row>
    <row r="33454" spans="2:8">
      <c r="B33454" s="2" t="s">
        <v>33893</v>
      </c>
      <c r="C33454" s="2">
        <v>16</v>
      </c>
      <c r="D33454" s="2" t="s">
        <v>442</v>
      </c>
      <c r="E33454" s="2"/>
      <c r="F33454" s="2"/>
      <c r="G33454" s="2"/>
      <c r="H33454" s="2"/>
    </row>
    <row r="33455" spans="2:8">
      <c r="B33455" s="2" t="s">
        <v>33894</v>
      </c>
      <c r="C33455" s="2">
        <v>15</v>
      </c>
      <c r="D33455" s="2" t="s">
        <v>442</v>
      </c>
      <c r="E33455" s="2"/>
      <c r="F33455" s="2"/>
      <c r="G33455" s="2"/>
      <c r="H33455" s="2"/>
    </row>
    <row r="33456" spans="2:8">
      <c r="B33456" s="2" t="s">
        <v>33895</v>
      </c>
      <c r="C33456" s="2">
        <v>15</v>
      </c>
      <c r="D33456" s="2" t="s">
        <v>442</v>
      </c>
      <c r="E33456" s="2"/>
      <c r="F33456" s="2"/>
      <c r="G33456" s="2"/>
      <c r="H33456" s="2"/>
    </row>
    <row r="33457" spans="2:8">
      <c r="B33457" s="2" t="s">
        <v>33896</v>
      </c>
      <c r="C33457" s="2">
        <v>16</v>
      </c>
      <c r="D33457" s="2" t="s">
        <v>442</v>
      </c>
      <c r="E33457" s="2"/>
      <c r="F33457" s="2"/>
      <c r="G33457" s="2"/>
      <c r="H33457" s="2"/>
    </row>
    <row r="33458" spans="2:8">
      <c r="B33458" s="2" t="s">
        <v>33897</v>
      </c>
      <c r="C33458" s="2">
        <v>30</v>
      </c>
      <c r="D33458" s="2" t="s">
        <v>442</v>
      </c>
      <c r="E33458" s="2"/>
      <c r="F33458" s="2"/>
      <c r="G33458" s="2"/>
      <c r="H33458" s="2"/>
    </row>
    <row r="33459" spans="2:8">
      <c r="B33459" s="2" t="s">
        <v>33898</v>
      </c>
      <c r="C33459" s="2">
        <v>34</v>
      </c>
      <c r="D33459" s="2" t="s">
        <v>442</v>
      </c>
      <c r="E33459" s="2"/>
      <c r="F33459" s="2"/>
      <c r="G33459" s="2"/>
      <c r="H33459" s="2"/>
    </row>
    <row r="33460" spans="2:8">
      <c r="B33460" s="2" t="s">
        <v>33899</v>
      </c>
      <c r="C33460" s="2">
        <v>34</v>
      </c>
      <c r="D33460" s="2" t="s">
        <v>442</v>
      </c>
      <c r="E33460" s="2"/>
      <c r="F33460" s="2"/>
      <c r="G33460" s="2"/>
      <c r="H33460" s="2"/>
    </row>
    <row r="33461" spans="2:8">
      <c r="B33461" s="2" t="s">
        <v>33900</v>
      </c>
      <c r="C33461" s="2">
        <v>34</v>
      </c>
      <c r="D33461" s="2" t="s">
        <v>442</v>
      </c>
      <c r="E33461" s="2"/>
      <c r="F33461" s="2"/>
      <c r="G33461" s="2"/>
      <c r="H33461" s="2"/>
    </row>
    <row r="33462" spans="2:8">
      <c r="B33462" s="2" t="s">
        <v>33901</v>
      </c>
      <c r="C33462" s="2">
        <v>34</v>
      </c>
      <c r="D33462" s="2" t="s">
        <v>442</v>
      </c>
      <c r="E33462" s="2"/>
      <c r="F33462" s="2"/>
      <c r="G33462" s="2"/>
      <c r="H33462" s="2"/>
    </row>
    <row r="33463" spans="2:8">
      <c r="B33463" s="2" t="s">
        <v>33902</v>
      </c>
      <c r="C33463" s="2">
        <v>32</v>
      </c>
      <c r="D33463" s="2" t="s">
        <v>442</v>
      </c>
      <c r="E33463" s="2"/>
      <c r="F33463" s="2"/>
      <c r="G33463" s="2"/>
      <c r="H33463" s="2"/>
    </row>
    <row r="33464" spans="2:8">
      <c r="B33464" s="2" t="s">
        <v>33903</v>
      </c>
      <c r="C33464" s="2">
        <v>29</v>
      </c>
      <c r="D33464" s="2" t="s">
        <v>442</v>
      </c>
      <c r="E33464" s="2"/>
      <c r="F33464" s="2"/>
      <c r="G33464" s="2"/>
      <c r="H33464" s="2"/>
    </row>
    <row r="33465" spans="2:8">
      <c r="B33465" s="2" t="s">
        <v>33904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33905</v>
      </c>
      <c r="C33466" s="2">
        <v>29</v>
      </c>
      <c r="D33466" s="2" t="s">
        <v>442</v>
      </c>
      <c r="E33466" s="2"/>
      <c r="F33466" s="2"/>
      <c r="G33466" s="2"/>
      <c r="H33466" s="2"/>
    </row>
    <row r="33467" spans="2:8">
      <c r="B33467" s="2" t="s">
        <v>33906</v>
      </c>
      <c r="C33467" s="2">
        <v>32</v>
      </c>
      <c r="D33467" s="2" t="s">
        <v>442</v>
      </c>
      <c r="E33467" s="2"/>
      <c r="F33467" s="2"/>
      <c r="G33467" s="2"/>
      <c r="H33467" s="2"/>
    </row>
    <row r="33468" spans="2:8">
      <c r="B33468" s="2" t="s">
        <v>33907</v>
      </c>
      <c r="C33468" s="2">
        <v>31</v>
      </c>
      <c r="D33468" s="2" t="s">
        <v>442</v>
      </c>
      <c r="E33468" s="2"/>
      <c r="F33468" s="2"/>
      <c r="G33468" s="2"/>
      <c r="H33468" s="2"/>
    </row>
    <row r="33469" spans="2:8">
      <c r="B33469" s="2" t="s">
        <v>33908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33909</v>
      </c>
      <c r="C33470" s="2">
        <v>35</v>
      </c>
      <c r="D33470" s="2" t="s">
        <v>442</v>
      </c>
      <c r="E33470" s="2"/>
      <c r="F33470" s="2"/>
      <c r="G33470" s="2"/>
      <c r="H33470" s="2"/>
    </row>
    <row r="33471" spans="2:8">
      <c r="B33471" s="2" t="s">
        <v>33910</v>
      </c>
      <c r="C33471" s="2">
        <v>38</v>
      </c>
      <c r="D33471" s="2" t="s">
        <v>442</v>
      </c>
      <c r="E33471" s="2"/>
      <c r="F33471" s="2"/>
      <c r="G33471" s="2"/>
      <c r="H33471" s="2"/>
    </row>
    <row r="33472" spans="2:8">
      <c r="B33472" s="2" t="s">
        <v>33911</v>
      </c>
      <c r="C33472" s="2">
        <v>39</v>
      </c>
      <c r="D33472" s="2" t="s">
        <v>442</v>
      </c>
      <c r="E33472" s="2"/>
      <c r="F33472" s="2"/>
      <c r="G33472" s="2"/>
      <c r="H33472" s="2"/>
    </row>
    <row r="33473" spans="2:8">
      <c r="B33473" s="2" t="s">
        <v>33912</v>
      </c>
      <c r="C33473" s="2">
        <v>39</v>
      </c>
      <c r="D33473" s="2" t="s">
        <v>442</v>
      </c>
      <c r="E33473" s="2"/>
      <c r="F33473" s="2"/>
      <c r="G33473" s="2"/>
      <c r="H33473" s="2"/>
    </row>
    <row r="33474" spans="2:8">
      <c r="B33474" s="2" t="s">
        <v>33913</v>
      </c>
      <c r="C33474" s="2">
        <v>40</v>
      </c>
      <c r="D33474" s="2" t="s">
        <v>442</v>
      </c>
      <c r="E33474" s="2"/>
      <c r="F33474" s="2"/>
      <c r="G33474" s="2"/>
      <c r="H33474" s="2"/>
    </row>
    <row r="33475" spans="2:8">
      <c r="B33475" s="2" t="s">
        <v>33914</v>
      </c>
      <c r="C33475" s="2">
        <v>38</v>
      </c>
      <c r="D33475" s="2" t="s">
        <v>442</v>
      </c>
      <c r="E33475" s="2"/>
      <c r="F33475" s="2"/>
      <c r="G33475" s="2"/>
      <c r="H33475" s="2"/>
    </row>
    <row r="33476" spans="2:8">
      <c r="B33476" s="2" t="s">
        <v>33915</v>
      </c>
      <c r="C33476" s="2">
        <v>40</v>
      </c>
      <c r="D33476" s="2" t="s">
        <v>442</v>
      </c>
      <c r="E33476" s="2"/>
      <c r="F33476" s="2"/>
      <c r="G33476" s="2"/>
      <c r="H33476" s="2"/>
    </row>
    <row r="33477" spans="2:8">
      <c r="B33477" s="2" t="s">
        <v>33916</v>
      </c>
      <c r="C33477" s="2">
        <v>46</v>
      </c>
      <c r="D33477" s="2" t="s">
        <v>442</v>
      </c>
      <c r="E33477" s="2"/>
      <c r="F33477" s="2"/>
      <c r="G33477" s="2"/>
      <c r="H33477" s="2"/>
    </row>
    <row r="33478" spans="2:8">
      <c r="B33478" s="2" t="s">
        <v>33917</v>
      </c>
      <c r="C33478" s="2">
        <v>46</v>
      </c>
      <c r="D33478" s="2" t="s">
        <v>442</v>
      </c>
      <c r="E33478" s="2"/>
      <c r="F33478" s="2"/>
      <c r="G33478" s="2"/>
      <c r="H33478" s="2"/>
    </row>
    <row r="33479" spans="2:8">
      <c r="B33479" s="2" t="s">
        <v>33918</v>
      </c>
      <c r="C33479" s="2">
        <v>45</v>
      </c>
      <c r="D33479" s="2" t="s">
        <v>442</v>
      </c>
      <c r="E33479" s="2"/>
      <c r="F33479" s="2"/>
      <c r="G33479" s="2"/>
      <c r="H33479" s="2"/>
    </row>
    <row r="33480" spans="2:8">
      <c r="B33480" s="2" t="s">
        <v>33919</v>
      </c>
      <c r="C33480" s="2">
        <v>41</v>
      </c>
      <c r="D33480" s="2" t="s">
        <v>442</v>
      </c>
      <c r="E33480" s="2"/>
      <c r="F33480" s="2"/>
      <c r="G33480" s="2"/>
      <c r="H33480" s="2"/>
    </row>
    <row r="33481" spans="2:8">
      <c r="B33481" s="2" t="s">
        <v>33920</v>
      </c>
      <c r="C33481" s="2">
        <v>30</v>
      </c>
      <c r="D33481" s="2" t="s">
        <v>442</v>
      </c>
      <c r="E33481" s="2"/>
      <c r="F33481" s="2"/>
      <c r="G33481" s="2"/>
      <c r="H33481" s="2"/>
    </row>
    <row r="33482" spans="2:8">
      <c r="B33482" s="2" t="s">
        <v>33921</v>
      </c>
      <c r="C33482" s="2">
        <v>39</v>
      </c>
      <c r="D33482" s="2" t="s">
        <v>442</v>
      </c>
      <c r="E33482" s="2"/>
      <c r="F33482" s="2"/>
      <c r="G33482" s="2"/>
      <c r="H33482" s="2"/>
    </row>
    <row r="33483" spans="2:8">
      <c r="B33483" s="2" t="s">
        <v>33922</v>
      </c>
      <c r="C33483" s="2">
        <v>9</v>
      </c>
      <c r="D33483" s="2" t="s">
        <v>442</v>
      </c>
      <c r="E33483" s="2"/>
      <c r="F33483" s="2"/>
      <c r="G33483" s="2"/>
      <c r="H33483" s="2"/>
    </row>
    <row r="33484" spans="2:8">
      <c r="B33484" s="2" t="s">
        <v>33923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33924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33925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33926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33928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33929</v>
      </c>
      <c r="C33490" s="2">
        <v>37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33930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33931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33932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33933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33934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33935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33936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33937</v>
      </c>
      <c r="C33498" s="2">
        <v>24</v>
      </c>
      <c r="D33498" s="2" t="s">
        <v>442</v>
      </c>
      <c r="E33498" s="2"/>
      <c r="F33498" s="2"/>
      <c r="G33498" s="2"/>
      <c r="H33498" s="2"/>
    </row>
    <row r="33499" spans="2:8">
      <c r="B33499" s="2" t="s">
        <v>33938</v>
      </c>
      <c r="C33499" s="2">
        <v>27</v>
      </c>
      <c r="D33499" s="2" t="s">
        <v>442</v>
      </c>
      <c r="E33499" s="2"/>
      <c r="F33499" s="2"/>
      <c r="G33499" s="2"/>
      <c r="H33499" s="2"/>
    </row>
    <row r="33500" spans="2:8">
      <c r="B33500" s="2" t="s">
        <v>33939</v>
      </c>
      <c r="C33500" s="2">
        <v>28</v>
      </c>
      <c r="D33500" s="2" t="s">
        <v>442</v>
      </c>
      <c r="E33500" s="2"/>
      <c r="F33500" s="2"/>
      <c r="G33500" s="2"/>
      <c r="H33500" s="2"/>
    </row>
    <row r="33501" spans="2:8">
      <c r="B33501" s="2" t="s">
        <v>33940</v>
      </c>
      <c r="C33501" s="2">
        <v>28</v>
      </c>
      <c r="D33501" s="2" t="s">
        <v>442</v>
      </c>
      <c r="E33501" s="2"/>
      <c r="F33501" s="2"/>
      <c r="G33501" s="2"/>
      <c r="H33501" s="2"/>
    </row>
    <row r="33502" spans="2:8">
      <c r="B33502" s="2" t="s">
        <v>33941</v>
      </c>
      <c r="C33502" s="2">
        <v>28</v>
      </c>
      <c r="D33502" s="2" t="s">
        <v>442</v>
      </c>
      <c r="E33502" s="2"/>
      <c r="F33502" s="2"/>
      <c r="G33502" s="2"/>
      <c r="H33502" s="2"/>
    </row>
    <row r="33503" spans="2:8">
      <c r="B33503" s="2" t="s">
        <v>33942</v>
      </c>
      <c r="C33503" s="2">
        <v>27</v>
      </c>
      <c r="D33503" s="2" t="s">
        <v>442</v>
      </c>
      <c r="E33503" s="2"/>
      <c r="F33503" s="2"/>
      <c r="G33503" s="2"/>
      <c r="H33503" s="2"/>
    </row>
    <row r="33504" spans="2:8">
      <c r="B33504" s="2" t="s">
        <v>33943</v>
      </c>
      <c r="C33504" s="2">
        <v>25</v>
      </c>
      <c r="D33504" s="2" t="s">
        <v>442</v>
      </c>
      <c r="E33504" s="2"/>
      <c r="F33504" s="2"/>
      <c r="G33504" s="2"/>
      <c r="H33504" s="2"/>
    </row>
    <row r="33505" spans="2:8">
      <c r="B33505" s="2" t="s">
        <v>33944</v>
      </c>
      <c r="C33505" s="2">
        <v>23</v>
      </c>
      <c r="D33505" s="2" t="s">
        <v>442</v>
      </c>
      <c r="E33505" s="2"/>
      <c r="F33505" s="2"/>
      <c r="G33505" s="2"/>
      <c r="H33505" s="2"/>
    </row>
    <row r="33506" spans="2:8">
      <c r="B33506" s="2" t="s">
        <v>33945</v>
      </c>
      <c r="C33506" s="2">
        <v>21</v>
      </c>
      <c r="D33506" s="2" t="s">
        <v>442</v>
      </c>
      <c r="E33506" s="2"/>
      <c r="F33506" s="2"/>
      <c r="G33506" s="2"/>
      <c r="H33506" s="2"/>
    </row>
    <row r="33507" spans="2:8">
      <c r="B33507" s="2" t="s">
        <v>33946</v>
      </c>
      <c r="C33507" s="2">
        <v>32</v>
      </c>
      <c r="D33507" s="2" t="s">
        <v>442</v>
      </c>
      <c r="E33507" s="2"/>
      <c r="F33507" s="2"/>
      <c r="G33507" s="2"/>
      <c r="H33507" s="2"/>
    </row>
    <row r="33508" spans="2:8">
      <c r="B33508" s="2" t="s">
        <v>33947</v>
      </c>
      <c r="C33508" s="2">
        <v>34</v>
      </c>
      <c r="D33508" s="2" t="s">
        <v>442</v>
      </c>
      <c r="E33508" s="2"/>
      <c r="F33508" s="2"/>
      <c r="G33508" s="2"/>
      <c r="H33508" s="2"/>
    </row>
    <row r="33509" spans="2:8">
      <c r="B33509" s="2" t="s">
        <v>33948</v>
      </c>
      <c r="C33509" s="2">
        <v>34</v>
      </c>
      <c r="D33509" s="2" t="s">
        <v>442</v>
      </c>
      <c r="E33509" s="2"/>
      <c r="F33509" s="2"/>
      <c r="G33509" s="2"/>
      <c r="H33509" s="2"/>
    </row>
    <row r="33510" spans="2:8">
      <c r="B33510" s="2" t="s">
        <v>33949</v>
      </c>
      <c r="C33510" s="2">
        <v>33</v>
      </c>
      <c r="D33510" s="2" t="s">
        <v>442</v>
      </c>
      <c r="E33510" s="2"/>
      <c r="F33510" s="2"/>
      <c r="G33510" s="2"/>
      <c r="H33510" s="2"/>
    </row>
    <row r="33511" spans="2:8">
      <c r="B33511" s="2" t="s">
        <v>33950</v>
      </c>
      <c r="C33511" s="2">
        <v>32</v>
      </c>
      <c r="D33511" s="2" t="s">
        <v>442</v>
      </c>
      <c r="E33511" s="2"/>
      <c r="F33511" s="2"/>
      <c r="G33511" s="2"/>
      <c r="H33511" s="2"/>
    </row>
    <row r="33512" spans="2:8">
      <c r="B33512" s="2" t="s">
        <v>33951</v>
      </c>
      <c r="C33512" s="2">
        <v>31</v>
      </c>
      <c r="D33512" s="2" t="s">
        <v>442</v>
      </c>
      <c r="E33512" s="2"/>
      <c r="F33512" s="2"/>
      <c r="G33512" s="2"/>
      <c r="H33512" s="2"/>
    </row>
    <row r="33513" spans="2:8">
      <c r="B33513" s="2" t="s">
        <v>33952</v>
      </c>
      <c r="C33513" s="2">
        <v>30</v>
      </c>
      <c r="D33513" s="2" t="s">
        <v>442</v>
      </c>
      <c r="E33513" s="2"/>
      <c r="F33513" s="2"/>
      <c r="G33513" s="2"/>
      <c r="H33513" s="2"/>
    </row>
    <row r="33514" spans="2:8">
      <c r="B33514" s="2" t="s">
        <v>33953</v>
      </c>
      <c r="C33514" s="2">
        <v>26</v>
      </c>
      <c r="D33514" s="2" t="s">
        <v>442</v>
      </c>
      <c r="E33514" s="2"/>
      <c r="F33514" s="2"/>
      <c r="G33514" s="2"/>
      <c r="H33514" s="2"/>
    </row>
    <row r="33515" spans="2:8">
      <c r="B33515" s="2" t="s">
        <v>33954</v>
      </c>
      <c r="C33515" s="2">
        <v>16</v>
      </c>
      <c r="D33515" s="2" t="s">
        <v>442</v>
      </c>
      <c r="E33515" s="2"/>
      <c r="F33515" s="2"/>
      <c r="G33515" s="2"/>
      <c r="H33515" s="2"/>
    </row>
    <row r="33516" spans="2:8">
      <c r="B33516" s="2" t="s">
        <v>33955</v>
      </c>
      <c r="C33516" s="2">
        <v>18</v>
      </c>
      <c r="D33516" s="2" t="s">
        <v>442</v>
      </c>
      <c r="E33516" s="2"/>
      <c r="F33516" s="2"/>
      <c r="G33516" s="2"/>
      <c r="H33516" s="2"/>
    </row>
    <row r="33517" spans="2:8">
      <c r="B33517" s="2" t="s">
        <v>33956</v>
      </c>
      <c r="C33517" s="2">
        <v>42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33957</v>
      </c>
      <c r="C33518" s="2">
        <v>39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33958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33959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33960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33961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33962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33963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33964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33965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33966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33967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33968</v>
      </c>
      <c r="C33529" s="2">
        <v>32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33969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33970</v>
      </c>
      <c r="C33531" s="2">
        <v>31</v>
      </c>
      <c r="D33531" s="2" t="s">
        <v>442</v>
      </c>
      <c r="E33531" s="2"/>
      <c r="F33531" s="2"/>
      <c r="G33531" s="2"/>
      <c r="H33531" s="2"/>
    </row>
    <row r="33532" spans="2:8">
      <c r="B33532" s="2" t="s">
        <v>33971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33972</v>
      </c>
      <c r="C33533" s="2">
        <v>35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33973</v>
      </c>
      <c r="C33534" s="2">
        <v>33</v>
      </c>
      <c r="D33534" s="2" t="s">
        <v>442</v>
      </c>
      <c r="E33534" s="2"/>
      <c r="F33534" s="2"/>
      <c r="G33534" s="2"/>
      <c r="H33534" s="2"/>
    </row>
    <row r="33535" spans="2:8">
      <c r="B33535" s="2" t="s">
        <v>33974</v>
      </c>
      <c r="C33535" s="2">
        <v>38</v>
      </c>
      <c r="D33535" s="2" t="s">
        <v>442</v>
      </c>
      <c r="E33535" s="2"/>
      <c r="F33535" s="2"/>
      <c r="G33535" s="2"/>
      <c r="H33535" s="2"/>
    </row>
    <row r="33536" spans="2:8">
      <c r="B33536" s="2" t="s">
        <v>33975</v>
      </c>
      <c r="C33536" s="2">
        <v>39</v>
      </c>
      <c r="D33536" s="2" t="s">
        <v>442</v>
      </c>
      <c r="E33536" s="2"/>
      <c r="F33536" s="2"/>
      <c r="G33536" s="2"/>
      <c r="H33536" s="2"/>
    </row>
    <row r="33537" spans="2:8">
      <c r="B33537" s="2" t="s">
        <v>33976</v>
      </c>
      <c r="C33537" s="2">
        <v>38</v>
      </c>
      <c r="D33537" s="2" t="s">
        <v>442</v>
      </c>
      <c r="E33537" s="2"/>
      <c r="F33537" s="2"/>
      <c r="G33537" s="2"/>
      <c r="H33537" s="2"/>
    </row>
    <row r="33538" spans="2:8">
      <c r="B33538" s="2" t="s">
        <v>33977</v>
      </c>
      <c r="C33538" s="2">
        <v>36</v>
      </c>
      <c r="D33538" s="2" t="s">
        <v>442</v>
      </c>
      <c r="E33538" s="2"/>
      <c r="F33538" s="2"/>
      <c r="G33538" s="2"/>
      <c r="H33538" s="2"/>
    </row>
    <row r="33539" spans="2:8">
      <c r="B33539" s="2" t="s">
        <v>33978</v>
      </c>
      <c r="C33539" s="2">
        <v>35</v>
      </c>
      <c r="D33539" s="2" t="s">
        <v>442</v>
      </c>
      <c r="E33539" s="2"/>
      <c r="F33539" s="2"/>
      <c r="G33539" s="2"/>
      <c r="H33539" s="2"/>
    </row>
    <row r="33540" spans="2:8">
      <c r="B33540" s="2" t="s">
        <v>33979</v>
      </c>
      <c r="C33540" s="2">
        <v>30</v>
      </c>
      <c r="D33540" s="2" t="s">
        <v>442</v>
      </c>
      <c r="E33540" s="2"/>
      <c r="F33540" s="2"/>
      <c r="G33540" s="2"/>
      <c r="H33540" s="2"/>
    </row>
    <row r="33541" spans="2:8">
      <c r="B33541" s="2" t="s">
        <v>33980</v>
      </c>
      <c r="C33541" s="2">
        <v>27</v>
      </c>
      <c r="D33541" s="2" t="s">
        <v>442</v>
      </c>
      <c r="E33541" s="2"/>
      <c r="F33541" s="2"/>
      <c r="G33541" s="2"/>
      <c r="H33541" s="2"/>
    </row>
    <row r="33542" spans="2:8">
      <c r="B33542" s="2" t="s">
        <v>33981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33982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33983</v>
      </c>
      <c r="C33544" s="2">
        <v>45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33984</v>
      </c>
      <c r="C33545" s="2">
        <v>42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33985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33987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33988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33989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33990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33991</v>
      </c>
      <c r="C33552" s="2">
        <v>34</v>
      </c>
      <c r="D33552" s="2" t="s">
        <v>442</v>
      </c>
      <c r="E33552" s="2"/>
      <c r="F33552" s="2"/>
      <c r="G33552" s="2"/>
      <c r="H33552" s="2"/>
    </row>
    <row r="33553" spans="2:8">
      <c r="B33553" s="2" t="s">
        <v>33992</v>
      </c>
      <c r="C33553" s="2">
        <v>32</v>
      </c>
      <c r="D33553" s="2" t="s">
        <v>442</v>
      </c>
      <c r="E33553" s="2"/>
      <c r="F33553" s="2"/>
      <c r="G33553" s="2"/>
      <c r="H33553" s="2"/>
    </row>
    <row r="33554" spans="2:8">
      <c r="B33554" s="2" t="s">
        <v>33993</v>
      </c>
      <c r="C33554" s="2">
        <v>30</v>
      </c>
      <c r="D33554" s="2" t="s">
        <v>442</v>
      </c>
      <c r="E33554" s="2"/>
      <c r="F33554" s="2"/>
      <c r="G33554" s="2"/>
      <c r="H33554" s="2"/>
    </row>
    <row r="33555" spans="2:8">
      <c r="B33555" s="2" t="s">
        <v>33994</v>
      </c>
      <c r="C33555" s="2">
        <v>28</v>
      </c>
      <c r="D33555" s="2" t="s">
        <v>442</v>
      </c>
      <c r="E33555" s="2"/>
      <c r="F33555" s="2"/>
      <c r="G33555" s="2"/>
      <c r="H33555" s="2"/>
    </row>
    <row r="33556" spans="2:8">
      <c r="B33556" s="2" t="s">
        <v>33995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33996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33997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33998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33999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34000</v>
      </c>
      <c r="C33561" s="2">
        <v>36</v>
      </c>
      <c r="D33561" s="2" t="s">
        <v>442</v>
      </c>
      <c r="E33561" s="2"/>
      <c r="F33561" s="2"/>
      <c r="G33561" s="2"/>
      <c r="H33561" s="2"/>
    </row>
    <row r="33562" spans="2:8">
      <c r="B33562" s="2" t="s">
        <v>34001</v>
      </c>
      <c r="C33562" s="2">
        <v>41</v>
      </c>
      <c r="D33562" s="2" t="s">
        <v>442</v>
      </c>
      <c r="E33562" s="2"/>
      <c r="F33562" s="2"/>
      <c r="G33562" s="2"/>
      <c r="H33562" s="2"/>
    </row>
    <row r="33563" spans="2:8">
      <c r="B33563" s="2" t="s">
        <v>34002</v>
      </c>
      <c r="C33563" s="2">
        <v>43</v>
      </c>
      <c r="D33563" s="2" t="s">
        <v>442</v>
      </c>
      <c r="E33563" s="2"/>
      <c r="F33563" s="2"/>
      <c r="G33563" s="2"/>
      <c r="H33563" s="2"/>
    </row>
    <row r="33564" spans="2:8">
      <c r="B33564" s="2" t="s">
        <v>34003</v>
      </c>
      <c r="C33564" s="2">
        <v>38</v>
      </c>
      <c r="D33564" s="2" t="s">
        <v>442</v>
      </c>
      <c r="E33564" s="2"/>
      <c r="F33564" s="2"/>
      <c r="G33564" s="2"/>
      <c r="H33564" s="2"/>
    </row>
    <row r="33565" spans="2:8">
      <c r="B33565" s="2" t="s">
        <v>34004</v>
      </c>
      <c r="C33565" s="2">
        <v>35</v>
      </c>
      <c r="D33565" s="2" t="s">
        <v>442</v>
      </c>
      <c r="E33565" s="2"/>
      <c r="F33565" s="2"/>
      <c r="G33565" s="2"/>
      <c r="H33565" s="2"/>
    </row>
    <row r="33566" spans="2:8">
      <c r="B33566" s="2" t="s">
        <v>34005</v>
      </c>
      <c r="C33566" s="2">
        <v>35</v>
      </c>
      <c r="D33566" s="2" t="s">
        <v>442</v>
      </c>
      <c r="E33566" s="2"/>
      <c r="F33566" s="2"/>
      <c r="G33566" s="2"/>
      <c r="H33566" s="2"/>
    </row>
    <row r="33567" spans="2:8">
      <c r="B33567" s="2" t="s">
        <v>34006</v>
      </c>
      <c r="C33567" s="2">
        <v>37</v>
      </c>
      <c r="D33567" s="2" t="s">
        <v>442</v>
      </c>
      <c r="E33567" s="2"/>
      <c r="F33567" s="2"/>
      <c r="G33567" s="2"/>
      <c r="H33567" s="2"/>
    </row>
    <row r="33568" spans="2:8">
      <c r="B33568" s="2" t="s">
        <v>34007</v>
      </c>
      <c r="C33568" s="2">
        <v>36</v>
      </c>
      <c r="D33568" s="2" t="s">
        <v>442</v>
      </c>
      <c r="E33568" s="2"/>
      <c r="F33568" s="2"/>
      <c r="G33568" s="2"/>
      <c r="H33568" s="2"/>
    </row>
    <row r="33569" spans="2:8">
      <c r="B33569" s="2" t="s">
        <v>34008</v>
      </c>
      <c r="C33569" s="2">
        <v>34</v>
      </c>
      <c r="D33569" s="2" t="s">
        <v>442</v>
      </c>
      <c r="E33569" s="2"/>
      <c r="F33569" s="2"/>
      <c r="G33569" s="2"/>
      <c r="H33569" s="2"/>
    </row>
    <row r="33570" spans="2:8">
      <c r="B33570" s="2" t="s">
        <v>34009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34010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34011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34012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34013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34014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34015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34016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34017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34018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34019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34020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34021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34022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34023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34024</v>
      </c>
      <c r="C33585" s="2">
        <v>40</v>
      </c>
      <c r="D33585" s="2" t="s">
        <v>442</v>
      </c>
      <c r="E33585" s="2"/>
      <c r="F33585" s="2"/>
      <c r="G33585" s="2"/>
      <c r="H33585" s="2"/>
    </row>
    <row r="33586" spans="2:8">
      <c r="B33586" s="2" t="s">
        <v>34025</v>
      </c>
      <c r="C33586" s="2">
        <v>40</v>
      </c>
      <c r="D33586" s="2" t="s">
        <v>442</v>
      </c>
      <c r="E33586" s="2"/>
      <c r="F33586" s="2"/>
      <c r="G33586" s="2"/>
      <c r="H33586" s="2"/>
    </row>
    <row r="33587" spans="2:8">
      <c r="B33587" s="2" t="s">
        <v>34026</v>
      </c>
      <c r="C33587" s="2">
        <v>36</v>
      </c>
      <c r="D33587" s="2" t="s">
        <v>442</v>
      </c>
      <c r="E33587" s="2"/>
      <c r="F33587" s="2"/>
      <c r="G33587" s="2"/>
      <c r="H33587" s="2"/>
    </row>
    <row r="33588" spans="2:8">
      <c r="B33588" s="2" t="s">
        <v>34027</v>
      </c>
      <c r="C33588" s="2">
        <v>33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34028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34029</v>
      </c>
      <c r="C33590" s="2">
        <v>33</v>
      </c>
      <c r="D33590" s="2" t="s">
        <v>442</v>
      </c>
      <c r="E33590" s="2"/>
      <c r="F33590" s="2"/>
      <c r="G33590" s="2"/>
      <c r="H33590" s="2"/>
    </row>
    <row r="33591" spans="2:8">
      <c r="B33591" s="2" t="s">
        <v>34030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34031</v>
      </c>
      <c r="C33592" s="2">
        <v>32</v>
      </c>
      <c r="D33592" s="2" t="s">
        <v>442</v>
      </c>
      <c r="E33592" s="2"/>
      <c r="F33592" s="2"/>
      <c r="G33592" s="2"/>
      <c r="H33592" s="2"/>
    </row>
    <row r="33593" spans="2:8">
      <c r="B33593" s="2" t="s">
        <v>34032</v>
      </c>
      <c r="C33593" s="2">
        <v>32</v>
      </c>
      <c r="D33593" s="2" t="s">
        <v>442</v>
      </c>
      <c r="E33593" s="2"/>
      <c r="F33593" s="2"/>
      <c r="G33593" s="2"/>
      <c r="H33593" s="2"/>
    </row>
    <row r="33594" spans="2:8">
      <c r="B33594" s="2" t="s">
        <v>34033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34034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34035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34036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34037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34038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34039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34040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34041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34042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34044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34045</v>
      </c>
      <c r="C33606" s="2">
        <v>28</v>
      </c>
      <c r="D33606" s="2" t="s">
        <v>442</v>
      </c>
      <c r="E33606" s="2"/>
      <c r="F33606" s="2"/>
      <c r="G33606" s="2"/>
      <c r="H33606" s="2"/>
    </row>
    <row r="33607" spans="2:8">
      <c r="B33607" s="2" t="s">
        <v>34046</v>
      </c>
      <c r="C33607" s="2">
        <v>35</v>
      </c>
      <c r="D33607" s="2" t="s">
        <v>442</v>
      </c>
      <c r="E33607" s="2"/>
      <c r="F33607" s="2"/>
      <c r="G33607" s="2"/>
      <c r="H33607" s="2"/>
    </row>
    <row r="33608" spans="2:8">
      <c r="B33608" s="2" t="s">
        <v>34047</v>
      </c>
      <c r="C33608" s="2">
        <v>36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34048</v>
      </c>
      <c r="C33609" s="2">
        <v>38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34049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34050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34051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34052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34053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34054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34055</v>
      </c>
      <c r="C33616" s="2">
        <v>28</v>
      </c>
      <c r="D33616" s="2" t="s">
        <v>442</v>
      </c>
      <c r="E33616" s="2"/>
      <c r="F33616" s="2"/>
      <c r="G33616" s="2"/>
      <c r="H33616" s="2"/>
    </row>
    <row r="33617" spans="2:8">
      <c r="B33617" s="2" t="s">
        <v>34056</v>
      </c>
      <c r="C33617" s="2">
        <v>28</v>
      </c>
      <c r="D33617" s="2" t="s">
        <v>442</v>
      </c>
      <c r="E33617" s="2"/>
      <c r="F33617" s="2"/>
      <c r="G33617" s="2"/>
      <c r="H33617" s="2"/>
    </row>
    <row r="33618" spans="2:8">
      <c r="B33618" s="2" t="s">
        <v>34057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34058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34059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34060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34061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34062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34063</v>
      </c>
      <c r="C33624" s="2">
        <v>18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34064</v>
      </c>
      <c r="C33625" s="2">
        <v>17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34065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34066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34067</v>
      </c>
      <c r="C33628" s="2">
        <v>41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34068</v>
      </c>
      <c r="C33629" s="2">
        <v>42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34069</v>
      </c>
      <c r="C33630" s="2">
        <v>40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34070</v>
      </c>
      <c r="C33631" s="2">
        <v>28</v>
      </c>
      <c r="D33631" s="2" t="s">
        <v>442</v>
      </c>
      <c r="E33631" s="2"/>
      <c r="F33631" s="2"/>
      <c r="G33631" s="2"/>
      <c r="H33631" s="2"/>
    </row>
    <row r="33632" spans="2:8">
      <c r="B33632" s="2" t="s">
        <v>34071</v>
      </c>
      <c r="C33632" s="2">
        <v>29</v>
      </c>
      <c r="D33632" s="2" t="s">
        <v>442</v>
      </c>
      <c r="E33632" s="2"/>
      <c r="F33632" s="2"/>
      <c r="G33632" s="2"/>
      <c r="H33632" s="2"/>
    </row>
    <row r="33633" spans="2:8">
      <c r="B33633" s="2" t="s">
        <v>34072</v>
      </c>
      <c r="C33633" s="2">
        <v>29</v>
      </c>
      <c r="D33633" s="2" t="s">
        <v>442</v>
      </c>
      <c r="E33633" s="2"/>
      <c r="F33633" s="2"/>
      <c r="G33633" s="2"/>
      <c r="H33633" s="2"/>
    </row>
    <row r="33634" spans="2:8">
      <c r="B33634" s="2" t="s">
        <v>34073</v>
      </c>
      <c r="C33634" s="2">
        <v>28</v>
      </c>
      <c r="D33634" s="2" t="s">
        <v>442</v>
      </c>
      <c r="E33634" s="2"/>
      <c r="F33634" s="2"/>
      <c r="G33634" s="2"/>
      <c r="H33634" s="2"/>
    </row>
    <row r="33635" spans="2:8">
      <c r="B33635" s="2" t="s">
        <v>34074</v>
      </c>
      <c r="C33635" s="2">
        <v>28</v>
      </c>
      <c r="D33635" s="2" t="s">
        <v>442</v>
      </c>
      <c r="E33635" s="2"/>
      <c r="F33635" s="2"/>
      <c r="G33635" s="2"/>
      <c r="H33635" s="2"/>
    </row>
    <row r="33636" spans="2:8">
      <c r="B33636" s="2" t="s">
        <v>34075</v>
      </c>
      <c r="C33636" s="2">
        <v>21</v>
      </c>
      <c r="D33636" s="2" t="s">
        <v>442</v>
      </c>
      <c r="E33636" s="2"/>
      <c r="F33636" s="2"/>
      <c r="G33636" s="2"/>
      <c r="H33636" s="2"/>
    </row>
    <row r="33637" spans="2:8">
      <c r="B33637" s="2" t="s">
        <v>34076</v>
      </c>
      <c r="C33637" s="2">
        <v>22</v>
      </c>
      <c r="D33637" s="2" t="s">
        <v>442</v>
      </c>
      <c r="E33637" s="2"/>
      <c r="F33637" s="2"/>
      <c r="G33637" s="2"/>
      <c r="H33637" s="2"/>
    </row>
    <row r="33638" spans="2:8">
      <c r="B33638" s="2" t="s">
        <v>34077</v>
      </c>
      <c r="C33638" s="2">
        <v>23</v>
      </c>
      <c r="D33638" s="2" t="s">
        <v>442</v>
      </c>
      <c r="E33638" s="2"/>
      <c r="F33638" s="2"/>
      <c r="G33638" s="2"/>
      <c r="H33638" s="2"/>
    </row>
    <row r="33639" spans="2:8">
      <c r="B33639" s="2" t="s">
        <v>34078</v>
      </c>
      <c r="C33639" s="2">
        <v>23</v>
      </c>
      <c r="D33639" s="2" t="s">
        <v>442</v>
      </c>
      <c r="E33639" s="2"/>
      <c r="F33639" s="2"/>
      <c r="G33639" s="2"/>
      <c r="H33639" s="2"/>
    </row>
    <row r="33640" spans="2:8">
      <c r="B33640" s="2" t="s">
        <v>34079</v>
      </c>
      <c r="C33640" s="2">
        <v>23</v>
      </c>
      <c r="D33640" s="2" t="s">
        <v>442</v>
      </c>
      <c r="E33640" s="2"/>
      <c r="F33640" s="2"/>
      <c r="G33640" s="2"/>
      <c r="H33640" s="2"/>
    </row>
    <row r="33641" spans="2:8">
      <c r="B33641" s="2" t="s">
        <v>34080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34081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34082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34083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34084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34085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34086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34087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34088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34089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34090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34091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34092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34094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34095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34096</v>
      </c>
      <c r="C33657" s="2">
        <v>11</v>
      </c>
      <c r="D33657" s="2" t="s">
        <v>442</v>
      </c>
      <c r="E33657" s="2"/>
      <c r="F33657" s="2"/>
      <c r="G33657" s="2"/>
      <c r="H33657" s="2"/>
    </row>
    <row r="33658" spans="2:8">
      <c r="B33658" s="2" t="s">
        <v>34097</v>
      </c>
      <c r="C33658" s="2">
        <v>11</v>
      </c>
      <c r="D33658" s="2" t="s">
        <v>442</v>
      </c>
      <c r="E33658" s="2"/>
      <c r="F33658" s="2"/>
      <c r="G33658" s="2"/>
      <c r="H33658" s="2"/>
    </row>
    <row r="33659" spans="2:8">
      <c r="B33659" s="2" t="s">
        <v>34098</v>
      </c>
      <c r="C33659" s="2">
        <v>13</v>
      </c>
      <c r="D33659" s="2" t="s">
        <v>442</v>
      </c>
      <c r="E33659" s="2"/>
      <c r="F33659" s="2"/>
      <c r="G33659" s="2"/>
      <c r="H33659" s="2"/>
    </row>
    <row r="33660" spans="2:8">
      <c r="B33660" s="2" t="s">
        <v>34099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34100</v>
      </c>
      <c r="C33661" s="2">
        <v>19</v>
      </c>
      <c r="D33661" s="2" t="s">
        <v>442</v>
      </c>
      <c r="E33661" s="2"/>
      <c r="F33661" s="2"/>
      <c r="G33661" s="2"/>
      <c r="H33661" s="2"/>
    </row>
    <row r="33662" spans="2:8">
      <c r="B33662" s="2" t="s">
        <v>34101</v>
      </c>
      <c r="C33662" s="2">
        <v>17</v>
      </c>
      <c r="D33662" s="2" t="s">
        <v>442</v>
      </c>
      <c r="E33662" s="2"/>
      <c r="F33662" s="2"/>
      <c r="G33662" s="2"/>
      <c r="H33662" s="2"/>
    </row>
    <row r="33663" spans="2:8">
      <c r="B33663" s="2" t="s">
        <v>34102</v>
      </c>
      <c r="C33663" s="2">
        <v>18</v>
      </c>
      <c r="D33663" s="2" t="s">
        <v>442</v>
      </c>
      <c r="E33663" s="2"/>
      <c r="F33663" s="2"/>
      <c r="G33663" s="2"/>
      <c r="H33663" s="2"/>
    </row>
    <row r="33664" spans="2:8">
      <c r="B33664" s="2" t="s">
        <v>34103</v>
      </c>
      <c r="C33664" s="2">
        <v>18</v>
      </c>
      <c r="D33664" s="2" t="s">
        <v>442</v>
      </c>
      <c r="E33664" s="2"/>
      <c r="F33664" s="2"/>
      <c r="G33664" s="2"/>
      <c r="H33664" s="2"/>
    </row>
    <row r="33665" spans="2:8">
      <c r="B33665" s="2" t="s">
        <v>34104</v>
      </c>
      <c r="C33665" s="2">
        <v>15</v>
      </c>
      <c r="D33665" s="2" t="s">
        <v>442</v>
      </c>
      <c r="E33665" s="2"/>
      <c r="F33665" s="2"/>
      <c r="G33665" s="2"/>
      <c r="H33665" s="2"/>
    </row>
    <row r="33666" spans="2:8">
      <c r="B33666" s="2" t="s">
        <v>34105</v>
      </c>
      <c r="C33666" s="2">
        <v>13</v>
      </c>
      <c r="D33666" s="2" t="s">
        <v>442</v>
      </c>
      <c r="E33666" s="2"/>
      <c r="F33666" s="2"/>
      <c r="G33666" s="2"/>
      <c r="H33666" s="2"/>
    </row>
    <row r="33667" spans="2:8">
      <c r="B33667" s="2" t="s">
        <v>34106</v>
      </c>
      <c r="C33667" s="2">
        <v>13</v>
      </c>
      <c r="D33667" s="2" t="s">
        <v>442</v>
      </c>
      <c r="E33667" s="2"/>
      <c r="F33667" s="2"/>
      <c r="G33667" s="2"/>
      <c r="H33667" s="2"/>
    </row>
    <row r="33668" spans="2:8">
      <c r="B33668" s="2" t="s">
        <v>34107</v>
      </c>
      <c r="C33668" s="2">
        <v>14</v>
      </c>
      <c r="D33668" s="2" t="s">
        <v>442</v>
      </c>
      <c r="E33668" s="2"/>
      <c r="F33668" s="2"/>
      <c r="G33668" s="2"/>
      <c r="H33668" s="2"/>
    </row>
    <row r="33669" spans="2:8">
      <c r="B33669" s="2" t="s">
        <v>34108</v>
      </c>
      <c r="C33669" s="2">
        <v>15</v>
      </c>
      <c r="D33669" s="2" t="s">
        <v>442</v>
      </c>
      <c r="E33669" s="2"/>
      <c r="F33669" s="2"/>
      <c r="G33669" s="2"/>
      <c r="H33669" s="2"/>
    </row>
    <row r="33670" spans="2:8">
      <c r="B33670" s="2" t="s">
        <v>34109</v>
      </c>
      <c r="C33670" s="2">
        <v>15</v>
      </c>
      <c r="D33670" s="2" t="s">
        <v>442</v>
      </c>
      <c r="E33670" s="2"/>
      <c r="F33670" s="2"/>
      <c r="G33670" s="2"/>
      <c r="H33670" s="2"/>
    </row>
    <row r="33671" spans="2:8">
      <c r="B33671" s="2" t="s">
        <v>34110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34111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34112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34113</v>
      </c>
      <c r="C33674" s="2">
        <v>23</v>
      </c>
      <c r="D33674" s="2" t="s">
        <v>442</v>
      </c>
      <c r="E33674" s="2"/>
      <c r="F33674" s="2"/>
      <c r="G33674" s="2"/>
      <c r="H33674" s="2"/>
    </row>
    <row r="33675" spans="2:8">
      <c r="B33675" s="2" t="s">
        <v>34114</v>
      </c>
      <c r="C33675" s="2">
        <v>26</v>
      </c>
      <c r="D33675" s="2" t="s">
        <v>442</v>
      </c>
      <c r="E33675" s="2"/>
      <c r="F33675" s="2"/>
      <c r="G33675" s="2"/>
      <c r="H33675" s="2"/>
    </row>
    <row r="33676" spans="2:8">
      <c r="B33676" s="2" t="s">
        <v>34115</v>
      </c>
      <c r="C33676" s="2">
        <v>29</v>
      </c>
      <c r="D33676" s="2" t="s">
        <v>442</v>
      </c>
      <c r="E33676" s="2"/>
      <c r="F33676" s="2"/>
      <c r="G33676" s="2"/>
      <c r="H33676" s="2"/>
    </row>
    <row r="33677" spans="2:8">
      <c r="B33677" s="2" t="s">
        <v>34116</v>
      </c>
      <c r="C33677" s="2">
        <v>30</v>
      </c>
      <c r="D33677" s="2" t="s">
        <v>442</v>
      </c>
      <c r="E33677" s="2"/>
      <c r="F33677" s="2"/>
      <c r="G33677" s="2"/>
      <c r="H33677" s="2"/>
    </row>
    <row r="33678" spans="2:8">
      <c r="B33678" s="2" t="s">
        <v>34117</v>
      </c>
      <c r="C33678" s="2">
        <v>31</v>
      </c>
      <c r="D33678" s="2" t="s">
        <v>442</v>
      </c>
      <c r="E33678" s="2"/>
      <c r="F33678" s="2"/>
      <c r="G33678" s="2"/>
      <c r="H33678" s="2"/>
    </row>
    <row r="33679" spans="2:8">
      <c r="B33679" s="2" t="s">
        <v>34118</v>
      </c>
      <c r="C33679" s="2">
        <v>31</v>
      </c>
      <c r="D33679" s="2" t="s">
        <v>442</v>
      </c>
      <c r="E33679" s="2"/>
      <c r="F33679" s="2"/>
      <c r="G33679" s="2"/>
      <c r="H33679" s="2"/>
    </row>
    <row r="33680" spans="2:8">
      <c r="B33680" s="2" t="s">
        <v>34119</v>
      </c>
      <c r="C33680" s="2">
        <v>28</v>
      </c>
      <c r="D33680" s="2" t="s">
        <v>442</v>
      </c>
      <c r="E33680" s="2"/>
      <c r="F33680" s="2"/>
      <c r="G33680" s="2"/>
      <c r="H33680" s="2"/>
    </row>
    <row r="33681" spans="2:8">
      <c r="B33681" s="2" t="s">
        <v>34120</v>
      </c>
      <c r="C33681" s="2">
        <v>26</v>
      </c>
      <c r="D33681" s="2" t="s">
        <v>442</v>
      </c>
      <c r="E33681" s="2"/>
      <c r="F33681" s="2"/>
      <c r="G33681" s="2"/>
      <c r="H33681" s="2"/>
    </row>
    <row r="33682" spans="2:8">
      <c r="B33682" s="2" t="s">
        <v>34121</v>
      </c>
      <c r="C33682" s="2">
        <v>23</v>
      </c>
      <c r="D33682" s="2" t="s">
        <v>442</v>
      </c>
      <c r="E33682" s="2"/>
      <c r="F33682" s="2"/>
      <c r="G33682" s="2"/>
      <c r="H33682" s="2"/>
    </row>
    <row r="33683" spans="2:8">
      <c r="B33683" s="2" t="s">
        <v>34122</v>
      </c>
      <c r="C33683" s="2">
        <v>34</v>
      </c>
      <c r="D33683" s="2" t="s">
        <v>442</v>
      </c>
      <c r="E33683" s="2"/>
      <c r="F33683" s="2"/>
      <c r="G33683" s="2"/>
      <c r="H33683" s="2"/>
    </row>
    <row r="33684" spans="2:8">
      <c r="B33684" s="2" t="s">
        <v>34123</v>
      </c>
      <c r="C33684" s="2">
        <v>32</v>
      </c>
      <c r="D33684" s="2" t="s">
        <v>442</v>
      </c>
      <c r="E33684" s="2"/>
      <c r="F33684" s="2"/>
      <c r="G33684" s="2"/>
      <c r="H33684" s="2"/>
    </row>
    <row r="33685" spans="2:8">
      <c r="B33685" s="2" t="s">
        <v>34124</v>
      </c>
      <c r="C33685" s="2">
        <v>27</v>
      </c>
      <c r="D33685" s="2" t="s">
        <v>442</v>
      </c>
      <c r="E33685" s="2"/>
      <c r="F33685" s="2"/>
      <c r="G33685" s="2"/>
      <c r="H33685" s="2"/>
    </row>
    <row r="33686" spans="2:8">
      <c r="B33686" s="2" t="s">
        <v>34125</v>
      </c>
      <c r="C33686" s="2">
        <v>31</v>
      </c>
      <c r="D33686" s="2" t="s">
        <v>442</v>
      </c>
      <c r="E33686" s="2"/>
      <c r="F33686" s="2"/>
      <c r="G33686" s="2"/>
      <c r="H33686" s="2"/>
    </row>
    <row r="33687" spans="2:8">
      <c r="B33687" s="2" t="s">
        <v>34126</v>
      </c>
      <c r="C33687" s="2">
        <v>32</v>
      </c>
      <c r="D33687" s="2" t="s">
        <v>442</v>
      </c>
      <c r="E33687" s="2"/>
      <c r="F33687" s="2"/>
      <c r="G33687" s="2"/>
      <c r="H33687" s="2"/>
    </row>
    <row r="33688" spans="2:8">
      <c r="B33688" s="2" t="s">
        <v>34127</v>
      </c>
      <c r="C33688" s="2">
        <v>30</v>
      </c>
      <c r="D33688" s="2" t="s">
        <v>442</v>
      </c>
      <c r="E33688" s="2"/>
      <c r="F33688" s="2"/>
      <c r="G33688" s="2"/>
      <c r="H33688" s="2"/>
    </row>
    <row r="33689" spans="2:8">
      <c r="B33689" s="2" t="s">
        <v>34128</v>
      </c>
      <c r="C33689" s="2">
        <v>28</v>
      </c>
      <c r="D33689" s="2" t="s">
        <v>442</v>
      </c>
      <c r="E33689" s="2"/>
      <c r="F33689" s="2"/>
      <c r="G33689" s="2"/>
      <c r="H33689" s="2"/>
    </row>
    <row r="33690" spans="2:8">
      <c r="B33690" s="2" t="s">
        <v>34129</v>
      </c>
      <c r="C33690" s="2">
        <v>28</v>
      </c>
      <c r="D33690" s="2" t="s">
        <v>442</v>
      </c>
      <c r="E33690" s="2"/>
      <c r="F33690" s="2"/>
      <c r="G33690" s="2"/>
      <c r="H33690" s="2"/>
    </row>
    <row r="33691" spans="2:8">
      <c r="B33691" s="2" t="s">
        <v>34130</v>
      </c>
      <c r="C33691" s="2">
        <v>25</v>
      </c>
      <c r="D33691" s="2" t="s">
        <v>442</v>
      </c>
      <c r="E33691" s="2"/>
      <c r="F33691" s="2"/>
      <c r="G33691" s="2"/>
      <c r="H33691" s="2"/>
    </row>
    <row r="33692" spans="2:8">
      <c r="B33692" s="2" t="s">
        <v>34131</v>
      </c>
      <c r="C33692" s="2">
        <v>36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34132</v>
      </c>
      <c r="C33693" s="2">
        <v>40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34133</v>
      </c>
      <c r="C33694" s="2">
        <v>39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34134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34135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34136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34137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34138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34139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34140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34141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34142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34143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34144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34145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34146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34147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34148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34149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34150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34151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34152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34154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34155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34156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34157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34158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34159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34160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34161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34162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34163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34164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34165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34166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34167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34168</v>
      </c>
      <c r="C33729" s="2">
        <v>31</v>
      </c>
      <c r="D33729" s="2" t="s">
        <v>442</v>
      </c>
      <c r="E33729" s="2"/>
      <c r="F33729" s="2"/>
      <c r="G33729" s="2"/>
      <c r="H33729" s="2"/>
    </row>
    <row r="33730" spans="2:8">
      <c r="B33730" s="2" t="s">
        <v>34169</v>
      </c>
      <c r="C33730" s="2">
        <v>35</v>
      </c>
      <c r="D33730" s="2" t="s">
        <v>442</v>
      </c>
      <c r="E33730" s="2"/>
      <c r="F33730" s="2"/>
      <c r="G33730" s="2"/>
      <c r="H33730" s="2"/>
    </row>
    <row r="33731" spans="2:8">
      <c r="B33731" s="2" t="s">
        <v>34170</v>
      </c>
      <c r="C33731" s="2">
        <v>36</v>
      </c>
      <c r="D33731" s="2" t="s">
        <v>442</v>
      </c>
      <c r="E33731" s="2"/>
      <c r="F33731" s="2"/>
      <c r="G33731" s="2"/>
      <c r="H33731" s="2"/>
    </row>
    <row r="33732" spans="2:8">
      <c r="B33732" s="2" t="s">
        <v>34171</v>
      </c>
      <c r="C33732" s="2">
        <v>36</v>
      </c>
      <c r="D33732" s="2" t="s">
        <v>442</v>
      </c>
      <c r="E33732" s="2"/>
      <c r="F33732" s="2"/>
      <c r="G33732" s="2"/>
      <c r="H33732" s="2"/>
    </row>
    <row r="33733" spans="2:8">
      <c r="B33733" s="2" t="s">
        <v>34172</v>
      </c>
      <c r="C33733" s="2">
        <v>35</v>
      </c>
      <c r="D33733" s="2" t="s">
        <v>442</v>
      </c>
      <c r="E33733" s="2"/>
      <c r="F33733" s="2"/>
      <c r="G33733" s="2"/>
      <c r="H33733" s="2"/>
    </row>
    <row r="33734" spans="2:8">
      <c r="B33734" s="2" t="s">
        <v>34173</v>
      </c>
      <c r="C33734" s="2">
        <v>36</v>
      </c>
      <c r="D33734" s="2" t="s">
        <v>442</v>
      </c>
      <c r="E33734" s="2"/>
      <c r="F33734" s="2"/>
      <c r="G33734" s="2"/>
      <c r="H33734" s="2"/>
    </row>
    <row r="33735" spans="2:8">
      <c r="B33735" s="2" t="s">
        <v>34174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34175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34176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34177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34178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34179</v>
      </c>
      <c r="C33740" s="2">
        <v>32</v>
      </c>
      <c r="D33740" s="2" t="s">
        <v>442</v>
      </c>
      <c r="E33740" s="2"/>
      <c r="F33740" s="2"/>
      <c r="G33740" s="2"/>
      <c r="H33740" s="2"/>
    </row>
    <row r="33741" spans="2:8">
      <c r="B33741" s="2" t="s">
        <v>34180</v>
      </c>
      <c r="C33741" s="2">
        <v>31</v>
      </c>
      <c r="D33741" s="2" t="s">
        <v>442</v>
      </c>
      <c r="E33741" s="2"/>
      <c r="F33741" s="2"/>
      <c r="G33741" s="2"/>
      <c r="H33741" s="2"/>
    </row>
    <row r="33742" spans="2:8">
      <c r="B33742" s="2" t="s">
        <v>34181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34182</v>
      </c>
      <c r="C33743" s="2">
        <v>29</v>
      </c>
      <c r="D33743" s="2" t="s">
        <v>442</v>
      </c>
      <c r="E33743" s="2"/>
      <c r="F33743" s="2"/>
      <c r="G33743" s="2"/>
      <c r="H33743" s="2"/>
    </row>
    <row r="33744" spans="2:8">
      <c r="B33744" s="2" t="s">
        <v>34183</v>
      </c>
      <c r="C33744" s="2">
        <v>28</v>
      </c>
      <c r="D33744" s="2" t="s">
        <v>442</v>
      </c>
      <c r="E33744" s="2"/>
      <c r="F33744" s="2"/>
      <c r="G33744" s="2"/>
      <c r="H33744" s="2"/>
    </row>
    <row r="33745" spans="2:8">
      <c r="B33745" s="2" t="s">
        <v>34184</v>
      </c>
      <c r="C33745" s="2">
        <v>24</v>
      </c>
      <c r="D33745" s="2" t="s">
        <v>442</v>
      </c>
      <c r="E33745" s="2"/>
      <c r="F33745" s="2"/>
      <c r="G33745" s="2"/>
      <c r="H33745" s="2"/>
    </row>
    <row r="33746" spans="2:8">
      <c r="B33746" s="2" t="s">
        <v>34185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34186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34187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34188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34189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34190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34191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34192</v>
      </c>
      <c r="C33753" s="2">
        <v>42</v>
      </c>
      <c r="D33753" s="2" t="s">
        <v>442</v>
      </c>
      <c r="E33753" s="2"/>
      <c r="F33753" s="2"/>
      <c r="G33753" s="2"/>
      <c r="H33753" s="2"/>
    </row>
    <row r="33754" spans="2:8">
      <c r="B33754" s="2" t="s">
        <v>34193</v>
      </c>
      <c r="C33754" s="2">
        <v>43</v>
      </c>
      <c r="D33754" s="2" t="s">
        <v>442</v>
      </c>
      <c r="E33754" s="2"/>
      <c r="F33754" s="2"/>
      <c r="G33754" s="2"/>
      <c r="H33754" s="2"/>
    </row>
    <row r="33755" spans="2:8">
      <c r="B33755" s="2" t="s">
        <v>34194</v>
      </c>
      <c r="C33755" s="2">
        <v>42</v>
      </c>
      <c r="D33755" s="2" t="s">
        <v>442</v>
      </c>
      <c r="E33755" s="2"/>
      <c r="F33755" s="2"/>
      <c r="G33755" s="2"/>
      <c r="H33755" s="2"/>
    </row>
    <row r="33756" spans="2:8">
      <c r="B33756" s="2" t="s">
        <v>34195</v>
      </c>
      <c r="C33756" s="2">
        <v>40</v>
      </c>
      <c r="D33756" s="2" t="s">
        <v>442</v>
      </c>
      <c r="E33756" s="2"/>
      <c r="F33756" s="2"/>
      <c r="G33756" s="2"/>
      <c r="H33756" s="2"/>
    </row>
    <row r="33757" spans="2:8">
      <c r="B33757" s="2" t="s">
        <v>34196</v>
      </c>
      <c r="C33757" s="2">
        <v>37</v>
      </c>
      <c r="D33757" s="2" t="s">
        <v>442</v>
      </c>
      <c r="E33757" s="2"/>
      <c r="F33757" s="2"/>
      <c r="G33757" s="2"/>
      <c r="H33757" s="2"/>
    </row>
    <row r="33758" spans="2:8">
      <c r="B33758" s="2" t="s">
        <v>34197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34198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34199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34200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34201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34202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34203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34204</v>
      </c>
      <c r="C33765" s="2">
        <v>35</v>
      </c>
      <c r="D33765" s="2" t="s">
        <v>442</v>
      </c>
      <c r="E33765" s="2"/>
      <c r="F33765" s="2"/>
      <c r="G33765" s="2"/>
      <c r="H33765" s="2"/>
    </row>
    <row r="33766" spans="2:8">
      <c r="B33766" s="2" t="s">
        <v>34205</v>
      </c>
      <c r="C33766" s="2">
        <v>31</v>
      </c>
      <c r="D33766" s="2" t="s">
        <v>442</v>
      </c>
      <c r="E33766" s="2"/>
      <c r="F33766" s="2"/>
      <c r="G33766" s="2"/>
      <c r="H33766" s="2"/>
    </row>
    <row r="33767" spans="2:8">
      <c r="B33767" s="2" t="s">
        <v>34206</v>
      </c>
      <c r="C33767" s="2">
        <v>18</v>
      </c>
      <c r="D33767" s="2" t="s">
        <v>442</v>
      </c>
      <c r="E33767" s="2"/>
      <c r="F33767" s="2"/>
      <c r="G33767" s="2"/>
      <c r="H33767" s="2"/>
    </row>
    <row r="33768" spans="2:8">
      <c r="B33768" s="2" t="s">
        <v>34207</v>
      </c>
      <c r="C33768" s="2">
        <v>18</v>
      </c>
      <c r="D33768" s="2" t="s">
        <v>442</v>
      </c>
      <c r="E33768" s="2"/>
      <c r="F33768" s="2"/>
      <c r="G33768" s="2"/>
      <c r="H33768" s="2"/>
    </row>
    <row r="33769" spans="2:8">
      <c r="B33769" s="2" t="s">
        <v>34208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34209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34210</v>
      </c>
      <c r="C33771" s="2">
        <v>29</v>
      </c>
      <c r="D33771" s="2" t="s">
        <v>442</v>
      </c>
      <c r="E33771" s="2"/>
      <c r="F33771" s="2"/>
      <c r="G33771" s="2"/>
      <c r="H33771" s="2"/>
    </row>
    <row r="33772" spans="2:8">
      <c r="B33772" s="2" t="s">
        <v>34211</v>
      </c>
      <c r="C33772" s="2">
        <v>30</v>
      </c>
      <c r="D33772" s="2" t="s">
        <v>442</v>
      </c>
      <c r="E33772" s="2"/>
      <c r="F33772" s="2"/>
      <c r="G33772" s="2"/>
      <c r="H33772" s="2"/>
    </row>
    <row r="33773" spans="2:8">
      <c r="B33773" s="2" t="s">
        <v>34212</v>
      </c>
      <c r="C33773" s="2">
        <v>29</v>
      </c>
      <c r="D33773" s="2" t="s">
        <v>442</v>
      </c>
      <c r="E33773" s="2"/>
      <c r="F33773" s="2"/>
      <c r="G33773" s="2"/>
      <c r="H33773" s="2"/>
    </row>
    <row r="33774" spans="2:8">
      <c r="B33774" s="2" t="s">
        <v>34213</v>
      </c>
      <c r="C33774" s="2">
        <v>29</v>
      </c>
      <c r="D33774" s="2" t="s">
        <v>442</v>
      </c>
      <c r="E33774" s="2"/>
      <c r="F33774" s="2"/>
      <c r="G33774" s="2"/>
      <c r="H33774" s="2"/>
    </row>
    <row r="33775" spans="2:8">
      <c r="B33775" s="2" t="s">
        <v>34214</v>
      </c>
      <c r="C33775" s="2">
        <v>29</v>
      </c>
      <c r="D33775" s="2" t="s">
        <v>442</v>
      </c>
      <c r="E33775" s="2"/>
      <c r="F33775" s="2"/>
      <c r="G33775" s="2"/>
      <c r="H33775" s="2"/>
    </row>
    <row r="33776" spans="2:8">
      <c r="B33776" s="2" t="s">
        <v>34215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34216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34217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34218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34219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34220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34221</v>
      </c>
      <c r="C33782" s="2">
        <v>33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34222</v>
      </c>
      <c r="C33783" s="2">
        <v>41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34223</v>
      </c>
      <c r="C33784" s="2">
        <v>41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34224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34225</v>
      </c>
      <c r="C33786" s="2">
        <v>37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34226</v>
      </c>
      <c r="C33787" s="2">
        <v>41</v>
      </c>
      <c r="D33787" s="2" t="s">
        <v>442</v>
      </c>
      <c r="E33787" s="2"/>
      <c r="F33787" s="2"/>
      <c r="G33787" s="2"/>
      <c r="H33787" s="2"/>
    </row>
    <row r="33788" spans="2:8">
      <c r="B33788" s="2" t="s">
        <v>34227</v>
      </c>
      <c r="C33788" s="2">
        <v>43</v>
      </c>
      <c r="D33788" s="2" t="s">
        <v>442</v>
      </c>
      <c r="E33788" s="2"/>
      <c r="F33788" s="2"/>
      <c r="G33788" s="2"/>
      <c r="H33788" s="2"/>
    </row>
    <row r="33789" spans="2:8">
      <c r="B33789" s="2" t="s">
        <v>34228</v>
      </c>
      <c r="C33789" s="2">
        <v>41</v>
      </c>
      <c r="D33789" s="2" t="s">
        <v>442</v>
      </c>
      <c r="E33789" s="2"/>
      <c r="F33789" s="2"/>
      <c r="G33789" s="2"/>
      <c r="H33789" s="2"/>
    </row>
    <row r="33790" spans="2:8">
      <c r="B33790" s="2" t="s">
        <v>34229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34230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34231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34232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34233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34234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34235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34236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34237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34238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34239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34240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34241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34242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34243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34244</v>
      </c>
      <c r="C33805" s="2">
        <v>32</v>
      </c>
      <c r="D33805" s="2" t="s">
        <v>442</v>
      </c>
      <c r="E33805" s="2"/>
      <c r="F33805" s="2"/>
      <c r="G33805" s="2"/>
      <c r="H33805" s="2"/>
    </row>
    <row r="33806" spans="2:8">
      <c r="B33806" s="2" t="s">
        <v>34245</v>
      </c>
      <c r="C33806" s="2">
        <v>34</v>
      </c>
      <c r="D33806" s="2" t="s">
        <v>442</v>
      </c>
      <c r="E33806" s="2"/>
      <c r="F33806" s="2"/>
      <c r="G33806" s="2"/>
      <c r="H33806" s="2"/>
    </row>
    <row r="33807" spans="2:8">
      <c r="B33807" s="2" t="s">
        <v>34246</v>
      </c>
      <c r="C33807" s="2">
        <v>32</v>
      </c>
      <c r="D33807" s="2" t="s">
        <v>442</v>
      </c>
      <c r="E33807" s="2"/>
      <c r="F33807" s="2"/>
      <c r="G33807" s="2"/>
      <c r="H33807" s="2"/>
    </row>
    <row r="33808" spans="2:8">
      <c r="B33808" s="2" t="s">
        <v>34247</v>
      </c>
      <c r="C33808" s="2">
        <v>32</v>
      </c>
      <c r="D33808" s="2" t="s">
        <v>442</v>
      </c>
      <c r="E33808" s="2"/>
      <c r="F33808" s="2"/>
      <c r="G33808" s="2"/>
      <c r="H33808" s="2"/>
    </row>
    <row r="33809" spans="2:8">
      <c r="B33809" s="2" t="s">
        <v>34248</v>
      </c>
      <c r="C33809" s="2">
        <v>30</v>
      </c>
      <c r="D33809" s="2" t="s">
        <v>442</v>
      </c>
      <c r="E33809" s="2"/>
      <c r="F33809" s="2"/>
      <c r="G33809" s="2"/>
      <c r="H33809" s="2"/>
    </row>
    <row r="33810" spans="2:8">
      <c r="B33810" s="2" t="s">
        <v>34249</v>
      </c>
      <c r="C33810" s="2">
        <v>30</v>
      </c>
      <c r="D33810" s="2" t="s">
        <v>442</v>
      </c>
      <c r="E33810" s="2"/>
      <c r="F33810" s="2"/>
      <c r="G33810" s="2"/>
      <c r="H33810" s="2"/>
    </row>
    <row r="33811" spans="2:8">
      <c r="B33811" s="2" t="s">
        <v>34250</v>
      </c>
      <c r="C33811" s="2">
        <v>13</v>
      </c>
      <c r="D33811" s="2" t="s">
        <v>442</v>
      </c>
      <c r="E33811" s="2"/>
      <c r="F33811" s="2"/>
      <c r="G33811" s="2"/>
      <c r="H33811" s="2"/>
    </row>
    <row r="33812" spans="2:8">
      <c r="B33812" s="2" t="s">
        <v>34251</v>
      </c>
      <c r="C33812" s="2">
        <v>14</v>
      </c>
      <c r="D33812" s="2" t="s">
        <v>442</v>
      </c>
      <c r="E33812" s="2"/>
      <c r="F33812" s="2"/>
      <c r="G33812" s="2"/>
      <c r="H33812" s="2"/>
    </row>
    <row r="33813" spans="2:8">
      <c r="B33813" s="2" t="s">
        <v>34252</v>
      </c>
      <c r="C33813" s="2">
        <v>14</v>
      </c>
      <c r="D33813" s="2" t="s">
        <v>442</v>
      </c>
      <c r="E33813" s="2"/>
      <c r="F33813" s="2"/>
      <c r="G33813" s="2"/>
      <c r="H33813" s="2"/>
    </row>
    <row r="33814" spans="2:8">
      <c r="B33814" s="2" t="s">
        <v>34253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34254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34255</v>
      </c>
      <c r="C33816" s="2">
        <v>31</v>
      </c>
      <c r="D33816" s="2" t="s">
        <v>442</v>
      </c>
      <c r="E33816" s="2"/>
      <c r="F33816" s="2"/>
      <c r="G33816" s="2"/>
      <c r="H33816" s="2"/>
    </row>
    <row r="33817" spans="2:8">
      <c r="B33817" s="2" t="s">
        <v>34256</v>
      </c>
      <c r="C33817" s="2">
        <v>34</v>
      </c>
      <c r="D33817" s="2" t="s">
        <v>442</v>
      </c>
      <c r="E33817" s="2"/>
      <c r="F33817" s="2"/>
      <c r="G33817" s="2"/>
      <c r="H33817" s="2"/>
    </row>
    <row r="33818" spans="2:8">
      <c r="B33818" s="2" t="s">
        <v>34257</v>
      </c>
      <c r="C33818" s="2">
        <v>32</v>
      </c>
      <c r="D33818" s="2" t="s">
        <v>442</v>
      </c>
      <c r="E33818" s="2"/>
      <c r="F33818" s="2"/>
      <c r="G33818" s="2"/>
      <c r="H33818" s="2"/>
    </row>
    <row r="33819" spans="2:8">
      <c r="B33819" s="2" t="s">
        <v>34258</v>
      </c>
      <c r="C33819" s="2">
        <v>29</v>
      </c>
      <c r="D33819" s="2" t="s">
        <v>442</v>
      </c>
      <c r="E33819" s="2"/>
      <c r="F33819" s="2"/>
      <c r="G33819" s="2"/>
      <c r="H33819" s="2"/>
    </row>
    <row r="33820" spans="2:8">
      <c r="B33820" s="2" t="s">
        <v>34259</v>
      </c>
      <c r="C33820" s="2">
        <v>25</v>
      </c>
      <c r="D33820" s="2" t="s">
        <v>442</v>
      </c>
      <c r="E33820" s="2"/>
      <c r="F33820" s="2"/>
      <c r="G33820" s="2"/>
      <c r="H33820" s="2"/>
    </row>
    <row r="33821" spans="2:8">
      <c r="B33821" s="2" t="s">
        <v>34260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34261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34262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34263</v>
      </c>
      <c r="C33824" s="2">
        <v>31</v>
      </c>
      <c r="D33824" s="2" t="s">
        <v>442</v>
      </c>
      <c r="E33824" s="2"/>
      <c r="F33824" s="2"/>
      <c r="G33824" s="2"/>
      <c r="H33824" s="2"/>
    </row>
    <row r="33825" spans="2:8">
      <c r="B33825" s="2" t="s">
        <v>34264</v>
      </c>
      <c r="C33825" s="2">
        <v>33</v>
      </c>
      <c r="D33825" s="2" t="s">
        <v>442</v>
      </c>
      <c r="E33825" s="2"/>
      <c r="F33825" s="2"/>
      <c r="G33825" s="2"/>
      <c r="H33825" s="2"/>
    </row>
    <row r="33826" spans="2:8">
      <c r="B33826" s="2" t="s">
        <v>34265</v>
      </c>
      <c r="C33826" s="2">
        <v>33</v>
      </c>
      <c r="D33826" s="2" t="s">
        <v>442</v>
      </c>
      <c r="E33826" s="2"/>
      <c r="F33826" s="2"/>
      <c r="G33826" s="2"/>
      <c r="H33826" s="2"/>
    </row>
    <row r="33827" spans="2:8">
      <c r="B33827" s="2" t="s">
        <v>34266</v>
      </c>
      <c r="C33827" s="2">
        <v>32</v>
      </c>
      <c r="D33827" s="2" t="s">
        <v>442</v>
      </c>
      <c r="E33827" s="2"/>
      <c r="F33827" s="2"/>
      <c r="G33827" s="2"/>
      <c r="H33827" s="2"/>
    </row>
    <row r="33828" spans="2:8">
      <c r="B33828" s="2" t="s">
        <v>34267</v>
      </c>
      <c r="C33828" s="2">
        <v>16</v>
      </c>
      <c r="D33828" s="2" t="s">
        <v>442</v>
      </c>
      <c r="E33828" s="2"/>
      <c r="F33828" s="2"/>
      <c r="G33828" s="2"/>
      <c r="H33828" s="2"/>
    </row>
    <row r="33829" spans="2:8">
      <c r="B33829" s="2" t="s">
        <v>34268</v>
      </c>
      <c r="C33829" s="2">
        <v>35</v>
      </c>
      <c r="D33829" s="2" t="s">
        <v>442</v>
      </c>
      <c r="E33829" s="2"/>
      <c r="F33829" s="2"/>
      <c r="G33829" s="2"/>
      <c r="H33829" s="2"/>
    </row>
    <row r="33830" spans="2:8">
      <c r="B33830" s="2" t="s">
        <v>34269</v>
      </c>
      <c r="C33830" s="2">
        <v>34</v>
      </c>
      <c r="D33830" s="2" t="s">
        <v>442</v>
      </c>
      <c r="E33830" s="2"/>
      <c r="F33830" s="2"/>
      <c r="G33830" s="2"/>
      <c r="H33830" s="2"/>
    </row>
    <row r="33831" spans="2:8">
      <c r="B33831" s="2" t="s">
        <v>34270</v>
      </c>
      <c r="C33831" s="2">
        <v>33</v>
      </c>
      <c r="D33831" s="2" t="s">
        <v>442</v>
      </c>
      <c r="E33831" s="2"/>
      <c r="F33831" s="2"/>
      <c r="G33831" s="2"/>
      <c r="H33831" s="2"/>
    </row>
    <row r="33832" spans="2:8">
      <c r="B33832" s="2" t="s">
        <v>34271</v>
      </c>
      <c r="C33832" s="2">
        <v>32</v>
      </c>
      <c r="D33832" s="2" t="s">
        <v>442</v>
      </c>
      <c r="E33832" s="2"/>
      <c r="F33832" s="2"/>
      <c r="G33832" s="2"/>
      <c r="H33832" s="2"/>
    </row>
    <row r="33833" spans="2:8">
      <c r="B33833" s="2" t="s">
        <v>34272</v>
      </c>
      <c r="C33833" s="2">
        <v>28</v>
      </c>
      <c r="D33833" s="2" t="s">
        <v>442</v>
      </c>
      <c r="E33833" s="2"/>
      <c r="F33833" s="2"/>
      <c r="G33833" s="2"/>
      <c r="H33833" s="2"/>
    </row>
    <row r="33834" spans="2:8">
      <c r="B33834" s="2" t="s">
        <v>34273</v>
      </c>
      <c r="C33834" s="2">
        <v>24</v>
      </c>
      <c r="D33834" s="2" t="s">
        <v>442</v>
      </c>
      <c r="E33834" s="2"/>
      <c r="F33834" s="2"/>
      <c r="G33834" s="2"/>
      <c r="H33834" s="2"/>
    </row>
    <row r="33835" spans="2:8">
      <c r="B33835" s="2" t="s">
        <v>34274</v>
      </c>
      <c r="C33835" s="2">
        <v>31</v>
      </c>
      <c r="D33835" s="2" t="s">
        <v>442</v>
      </c>
      <c r="E33835" s="2"/>
      <c r="F33835" s="2"/>
      <c r="G33835" s="2"/>
      <c r="H33835" s="2"/>
    </row>
    <row r="33836" spans="2:8">
      <c r="B33836" s="2" t="s">
        <v>34275</v>
      </c>
      <c r="C33836" s="2">
        <v>33</v>
      </c>
      <c r="D33836" s="2" t="s">
        <v>442</v>
      </c>
      <c r="E33836" s="2"/>
      <c r="F33836" s="2"/>
      <c r="G33836" s="2"/>
      <c r="H33836" s="2"/>
    </row>
    <row r="33837" spans="2:8">
      <c r="B33837" s="2" t="s">
        <v>34276</v>
      </c>
      <c r="C33837" s="2">
        <v>32</v>
      </c>
      <c r="D33837" s="2" t="s">
        <v>442</v>
      </c>
      <c r="E33837" s="2"/>
      <c r="F33837" s="2"/>
      <c r="G33837" s="2"/>
      <c r="H33837" s="2"/>
    </row>
    <row r="33838" spans="2:8">
      <c r="B33838" s="2" t="s">
        <v>34277</v>
      </c>
      <c r="C33838" s="2">
        <v>29</v>
      </c>
      <c r="D33838" s="2" t="s">
        <v>442</v>
      </c>
      <c r="E33838" s="2"/>
      <c r="F33838" s="2"/>
      <c r="G33838" s="2"/>
      <c r="H33838" s="2"/>
    </row>
    <row r="33839" spans="2:8">
      <c r="B33839" s="2" t="s">
        <v>34278</v>
      </c>
      <c r="C33839" s="2">
        <v>29</v>
      </c>
      <c r="D33839" s="2" t="s">
        <v>442</v>
      </c>
      <c r="E33839" s="2"/>
      <c r="F33839" s="2"/>
      <c r="G33839" s="2"/>
      <c r="H33839" s="2"/>
    </row>
    <row r="33840" spans="2:8">
      <c r="B33840" s="2" t="s">
        <v>34279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34280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34281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34282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34283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34284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34285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34286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34287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34288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34289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34290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34291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34292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34293</v>
      </c>
      <c r="C33854" s="2">
        <v>15</v>
      </c>
      <c r="D33854" s="2" t="s">
        <v>442</v>
      </c>
      <c r="E33854" s="2"/>
      <c r="F33854" s="2"/>
      <c r="G33854" s="2"/>
      <c r="H33854" s="2"/>
    </row>
    <row r="33855" spans="2:8">
      <c r="B33855" s="2" t="s">
        <v>34294</v>
      </c>
      <c r="C33855" s="2">
        <v>16</v>
      </c>
      <c r="D33855" s="2" t="s">
        <v>442</v>
      </c>
      <c r="E33855" s="2"/>
      <c r="F33855" s="2"/>
      <c r="G33855" s="2"/>
      <c r="H33855" s="2"/>
    </row>
    <row r="33856" spans="2:8">
      <c r="B33856" s="2" t="s">
        <v>34295</v>
      </c>
      <c r="C33856" s="2">
        <v>16</v>
      </c>
      <c r="D33856" s="2" t="s">
        <v>442</v>
      </c>
      <c r="E33856" s="2"/>
      <c r="F33856" s="2"/>
      <c r="G33856" s="2"/>
      <c r="H33856" s="2"/>
    </row>
    <row r="33857" spans="2:8">
      <c r="B33857" s="2" t="s">
        <v>34296</v>
      </c>
      <c r="C33857" s="2">
        <v>16</v>
      </c>
      <c r="D33857" s="2" t="s">
        <v>442</v>
      </c>
      <c r="E33857" s="2"/>
      <c r="F33857" s="2"/>
      <c r="G33857" s="2"/>
      <c r="H33857" s="2"/>
    </row>
    <row r="33858" spans="2:8">
      <c r="B33858" s="2" t="s">
        <v>34297</v>
      </c>
      <c r="C33858" s="2">
        <v>17</v>
      </c>
      <c r="D33858" s="2" t="s">
        <v>442</v>
      </c>
      <c r="E33858" s="2"/>
      <c r="F33858" s="2"/>
      <c r="G33858" s="2"/>
      <c r="H33858" s="2"/>
    </row>
    <row r="33859" spans="2:8">
      <c r="B33859" s="2" t="s">
        <v>34298</v>
      </c>
      <c r="C33859" s="2">
        <v>17</v>
      </c>
      <c r="D33859" s="2" t="s">
        <v>442</v>
      </c>
      <c r="E33859" s="2"/>
      <c r="F33859" s="2"/>
      <c r="G33859" s="2"/>
      <c r="H33859" s="2"/>
    </row>
    <row r="33860" spans="2:8">
      <c r="B33860" s="2" t="s">
        <v>34299</v>
      </c>
      <c r="C33860" s="2">
        <v>17</v>
      </c>
      <c r="D33860" s="2" t="s">
        <v>442</v>
      </c>
      <c r="E33860" s="2"/>
      <c r="F33860" s="2"/>
      <c r="G33860" s="2"/>
      <c r="H33860" s="2"/>
    </row>
    <row r="33861" spans="2:8">
      <c r="B33861" s="2" t="s">
        <v>34300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34302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34303</v>
      </c>
      <c r="C33864" s="2">
        <v>28</v>
      </c>
      <c r="D33864" s="2" t="s">
        <v>442</v>
      </c>
      <c r="E33864" s="2"/>
      <c r="F33864" s="2"/>
      <c r="G33864" s="2"/>
      <c r="H33864" s="2"/>
    </row>
    <row r="33865" spans="2:8">
      <c r="B33865" s="2" t="s">
        <v>34304</v>
      </c>
      <c r="C33865" s="2">
        <v>28</v>
      </c>
      <c r="D33865" s="2" t="s">
        <v>442</v>
      </c>
      <c r="E33865" s="2"/>
      <c r="F33865" s="2"/>
      <c r="G33865" s="2"/>
      <c r="H33865" s="2"/>
    </row>
    <row r="33866" spans="2:8">
      <c r="B33866" s="2" t="s">
        <v>34305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34306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34307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34308</v>
      </c>
      <c r="C33869" s="2">
        <v>29</v>
      </c>
      <c r="D33869" s="2" t="s">
        <v>442</v>
      </c>
      <c r="E33869" s="2"/>
      <c r="F33869" s="2"/>
      <c r="G33869" s="2"/>
      <c r="H33869" s="2"/>
    </row>
    <row r="33870" spans="2:8">
      <c r="B33870" s="2" t="s">
        <v>34309</v>
      </c>
      <c r="C33870" s="2">
        <v>30</v>
      </c>
      <c r="D33870" s="2" t="s">
        <v>442</v>
      </c>
      <c r="E33870" s="2"/>
      <c r="F33870" s="2"/>
      <c r="G33870" s="2"/>
      <c r="H33870" s="2"/>
    </row>
    <row r="33871" spans="2:8">
      <c r="B33871" s="2" t="s">
        <v>34310</v>
      </c>
      <c r="C33871" s="2">
        <v>30</v>
      </c>
      <c r="D33871" s="2" t="s">
        <v>442</v>
      </c>
      <c r="E33871" s="2"/>
      <c r="F33871" s="2"/>
      <c r="G33871" s="2"/>
      <c r="H33871" s="2"/>
    </row>
    <row r="33872" spans="2:8">
      <c r="B33872" s="2" t="s">
        <v>34311</v>
      </c>
      <c r="C33872" s="2">
        <v>30</v>
      </c>
      <c r="D33872" s="2" t="s">
        <v>442</v>
      </c>
      <c r="E33872" s="2"/>
      <c r="F33872" s="2"/>
      <c r="G33872" s="2"/>
      <c r="H33872" s="2"/>
    </row>
    <row r="33873" spans="2:8">
      <c r="B33873" s="2" t="s">
        <v>34312</v>
      </c>
      <c r="C33873" s="2">
        <v>27</v>
      </c>
      <c r="D33873" s="2" t="s">
        <v>442</v>
      </c>
      <c r="E33873" s="2"/>
      <c r="F33873" s="2"/>
      <c r="G33873" s="2"/>
      <c r="H33873" s="2"/>
    </row>
    <row r="33874" spans="2:8">
      <c r="B33874" s="2" t="s">
        <v>34313</v>
      </c>
      <c r="C33874" s="2">
        <v>26</v>
      </c>
      <c r="D33874" s="2" t="s">
        <v>442</v>
      </c>
      <c r="E33874" s="2"/>
      <c r="F33874" s="2"/>
      <c r="G33874" s="2"/>
      <c r="H33874" s="2"/>
    </row>
    <row r="33875" spans="2:8">
      <c r="B33875" s="2" t="s">
        <v>34314</v>
      </c>
      <c r="C33875" s="2">
        <v>26</v>
      </c>
      <c r="D33875" s="2" t="s">
        <v>442</v>
      </c>
      <c r="E33875" s="2"/>
      <c r="F33875" s="2"/>
      <c r="G33875" s="2"/>
      <c r="H33875" s="2"/>
    </row>
    <row r="33876" spans="2:8">
      <c r="B33876" s="2" t="s">
        <v>34315</v>
      </c>
      <c r="C33876" s="2">
        <v>33</v>
      </c>
      <c r="D33876" s="2" t="s">
        <v>442</v>
      </c>
      <c r="E33876" s="2"/>
      <c r="F33876" s="2"/>
      <c r="G33876" s="2"/>
      <c r="H33876" s="2"/>
    </row>
    <row r="33877" spans="2:8">
      <c r="B33877" s="2" t="s">
        <v>34316</v>
      </c>
      <c r="C33877" s="2">
        <v>33</v>
      </c>
      <c r="D33877" s="2" t="s">
        <v>442</v>
      </c>
      <c r="E33877" s="2"/>
      <c r="F33877" s="2"/>
      <c r="G33877" s="2"/>
      <c r="H33877" s="2"/>
    </row>
    <row r="33878" spans="2:8">
      <c r="B33878" s="2" t="s">
        <v>34317</v>
      </c>
      <c r="C33878" s="2">
        <v>33</v>
      </c>
      <c r="D33878" s="2" t="s">
        <v>442</v>
      </c>
      <c r="E33878" s="2"/>
      <c r="F33878" s="2"/>
      <c r="G33878" s="2"/>
      <c r="H33878" s="2"/>
    </row>
    <row r="33879" spans="2:8">
      <c r="B33879" s="2" t="s">
        <v>34318</v>
      </c>
      <c r="C33879" s="2">
        <v>35</v>
      </c>
      <c r="D33879" s="2" t="s">
        <v>442</v>
      </c>
      <c r="E33879" s="2"/>
      <c r="F33879" s="2"/>
      <c r="G33879" s="2"/>
      <c r="H33879" s="2"/>
    </row>
    <row r="33880" spans="2:8">
      <c r="B33880" s="2" t="s">
        <v>34319</v>
      </c>
      <c r="C33880" s="2">
        <v>34</v>
      </c>
      <c r="D33880" s="2" t="s">
        <v>442</v>
      </c>
      <c r="E33880" s="2"/>
      <c r="F33880" s="2"/>
      <c r="G33880" s="2"/>
      <c r="H33880" s="2"/>
    </row>
    <row r="33881" spans="2:8">
      <c r="B33881" s="2" t="s">
        <v>34320</v>
      </c>
      <c r="C33881" s="2">
        <v>30</v>
      </c>
      <c r="D33881" s="2" t="s">
        <v>442</v>
      </c>
      <c r="E33881" s="2"/>
      <c r="F33881" s="2"/>
      <c r="G33881" s="2"/>
      <c r="H33881" s="2"/>
    </row>
    <row r="33882" spans="2:8">
      <c r="B33882" s="2" t="s">
        <v>34321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34322</v>
      </c>
      <c r="C33883" s="2">
        <v>32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34323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34324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34325</v>
      </c>
      <c r="C33886" s="2">
        <v>29</v>
      </c>
      <c r="D33886" s="2" t="s">
        <v>442</v>
      </c>
      <c r="E33886" s="2"/>
      <c r="F33886" s="2"/>
      <c r="G33886" s="2"/>
      <c r="H33886" s="2"/>
    </row>
    <row r="33887" spans="2:8">
      <c r="B33887" s="2" t="s">
        <v>34326</v>
      </c>
      <c r="C33887" s="2">
        <v>29</v>
      </c>
      <c r="D33887" s="2" t="s">
        <v>442</v>
      </c>
      <c r="E33887" s="2"/>
      <c r="F33887" s="2"/>
      <c r="G33887" s="2"/>
      <c r="H33887" s="2"/>
    </row>
    <row r="33888" spans="2:8">
      <c r="B33888" s="2" t="s">
        <v>34327</v>
      </c>
      <c r="C33888" s="2">
        <v>27</v>
      </c>
      <c r="D33888" s="2" t="s">
        <v>442</v>
      </c>
      <c r="E33888" s="2"/>
      <c r="F33888" s="2"/>
      <c r="G33888" s="2"/>
      <c r="H33888" s="2"/>
    </row>
    <row r="33889" spans="2:8">
      <c r="B33889" s="2" t="s">
        <v>34328</v>
      </c>
      <c r="C33889" s="2">
        <v>26</v>
      </c>
      <c r="D33889" s="2" t="s">
        <v>442</v>
      </c>
      <c r="E33889" s="2"/>
      <c r="F33889" s="2"/>
      <c r="G33889" s="2"/>
      <c r="H33889" s="2"/>
    </row>
    <row r="33890" spans="2:8">
      <c r="B33890" s="2" t="s">
        <v>34329</v>
      </c>
      <c r="C33890" s="2">
        <v>24</v>
      </c>
      <c r="D33890" s="2" t="s">
        <v>442</v>
      </c>
      <c r="E33890" s="2"/>
      <c r="F33890" s="2"/>
      <c r="G33890" s="2"/>
      <c r="H33890" s="2"/>
    </row>
    <row r="33891" spans="2:8">
      <c r="B33891" s="2" t="s">
        <v>34330</v>
      </c>
      <c r="C33891" s="2">
        <v>24</v>
      </c>
      <c r="D33891" s="2" t="s">
        <v>442</v>
      </c>
      <c r="E33891" s="2"/>
      <c r="F33891" s="2"/>
      <c r="G33891" s="2"/>
      <c r="H33891" s="2"/>
    </row>
    <row r="33892" spans="2:8">
      <c r="B33892" s="2" t="s">
        <v>34331</v>
      </c>
      <c r="C33892" s="2">
        <v>23</v>
      </c>
      <c r="D33892" s="2" t="s">
        <v>442</v>
      </c>
      <c r="E33892" s="2"/>
      <c r="F33892" s="2"/>
      <c r="G33892" s="2"/>
      <c r="H33892" s="2"/>
    </row>
    <row r="33893" spans="2:8">
      <c r="B33893" s="2" t="s">
        <v>34332</v>
      </c>
      <c r="C33893" s="2">
        <v>17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34333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34335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34336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34337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34338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34339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34340</v>
      </c>
      <c r="C33901" s="2">
        <v>32</v>
      </c>
      <c r="D33901" s="2" t="s">
        <v>442</v>
      </c>
      <c r="E33901" s="2"/>
      <c r="F33901" s="2"/>
      <c r="G33901" s="2"/>
      <c r="H33901" s="2"/>
    </row>
    <row r="33902" spans="2:8">
      <c r="B33902" s="2" t="s">
        <v>34341</v>
      </c>
      <c r="C33902" s="2">
        <v>34</v>
      </c>
      <c r="D33902" s="2" t="s">
        <v>442</v>
      </c>
      <c r="E33902" s="2"/>
      <c r="F33902" s="2"/>
      <c r="G33902" s="2"/>
      <c r="H33902" s="2"/>
    </row>
    <row r="33903" spans="2:8">
      <c r="B33903" s="2" t="s">
        <v>34342</v>
      </c>
      <c r="C33903" s="2">
        <v>33</v>
      </c>
      <c r="D33903" s="2" t="s">
        <v>442</v>
      </c>
      <c r="E33903" s="2"/>
      <c r="F33903" s="2"/>
      <c r="G33903" s="2"/>
      <c r="H33903" s="2"/>
    </row>
    <row r="33904" spans="2:8">
      <c r="B33904" s="2" t="s">
        <v>34343</v>
      </c>
      <c r="C33904" s="2">
        <v>31</v>
      </c>
      <c r="D33904" s="2" t="s">
        <v>442</v>
      </c>
      <c r="E33904" s="2"/>
      <c r="F33904" s="2"/>
      <c r="G33904" s="2"/>
      <c r="H33904" s="2"/>
    </row>
    <row r="33905" spans="2:8">
      <c r="B33905" s="2" t="s">
        <v>34344</v>
      </c>
      <c r="C33905" s="2">
        <v>21</v>
      </c>
      <c r="D33905" s="2" t="s">
        <v>442</v>
      </c>
      <c r="E33905" s="2"/>
      <c r="F33905" s="2"/>
      <c r="G33905" s="2"/>
      <c r="H33905" s="2"/>
    </row>
    <row r="33906" spans="2:8">
      <c r="B33906" s="2" t="s">
        <v>34345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34346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34347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34348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34349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34350</v>
      </c>
      <c r="C33911" s="2">
        <v>33</v>
      </c>
      <c r="D33911" s="2" t="s">
        <v>442</v>
      </c>
      <c r="E33911" s="2"/>
      <c r="F33911" s="2"/>
      <c r="G33911" s="2"/>
      <c r="H33911" s="2"/>
    </row>
    <row r="33912" spans="2:8">
      <c r="B33912" s="2" t="s">
        <v>34351</v>
      </c>
      <c r="C33912" s="2">
        <v>34</v>
      </c>
      <c r="D33912" s="2" t="s">
        <v>442</v>
      </c>
      <c r="E33912" s="2"/>
      <c r="F33912" s="2"/>
      <c r="G33912" s="2"/>
      <c r="H33912" s="2"/>
    </row>
    <row r="33913" spans="2:8">
      <c r="B33913" s="2" t="s">
        <v>34352</v>
      </c>
      <c r="C33913" s="2">
        <v>32</v>
      </c>
      <c r="D33913" s="2" t="s">
        <v>442</v>
      </c>
      <c r="E33913" s="2"/>
      <c r="F33913" s="2"/>
      <c r="G33913" s="2"/>
      <c r="H33913" s="2"/>
    </row>
    <row r="33914" spans="2:8">
      <c r="B33914" s="2" t="s">
        <v>34353</v>
      </c>
      <c r="C33914" s="2">
        <v>13</v>
      </c>
      <c r="D33914" s="2" t="s">
        <v>442</v>
      </c>
      <c r="E33914" s="2"/>
      <c r="F33914" s="2"/>
      <c r="G33914" s="2"/>
      <c r="H33914" s="2"/>
    </row>
    <row r="33915" spans="2:8">
      <c r="B33915" s="2" t="s">
        <v>34354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34355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34356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34357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34358</v>
      </c>
      <c r="C33919" s="2">
        <v>31</v>
      </c>
      <c r="D33919" s="2" t="s">
        <v>442</v>
      </c>
      <c r="E33919" s="2"/>
      <c r="F33919" s="2"/>
      <c r="G33919" s="2"/>
      <c r="H33919" s="2"/>
    </row>
    <row r="33920" spans="2:8">
      <c r="B33920" s="2" t="s">
        <v>34359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34360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34361</v>
      </c>
      <c r="C33922" s="2">
        <v>24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34362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34363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34364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34365</v>
      </c>
      <c r="C33926" s="2">
        <v>29</v>
      </c>
      <c r="D33926" s="2" t="s">
        <v>442</v>
      </c>
      <c r="E33926" s="2"/>
      <c r="F33926" s="2"/>
      <c r="G33926" s="2"/>
      <c r="H33926" s="2"/>
    </row>
    <row r="33927" spans="2:8">
      <c r="B33927" s="2" t="s">
        <v>34366</v>
      </c>
      <c r="C33927" s="2">
        <v>29</v>
      </c>
      <c r="D33927" s="2" t="s">
        <v>442</v>
      </c>
      <c r="E33927" s="2"/>
      <c r="F33927" s="2"/>
      <c r="G33927" s="2"/>
      <c r="H33927" s="2"/>
    </row>
    <row r="33928" spans="2:8">
      <c r="B33928" s="2" t="s">
        <v>34367</v>
      </c>
      <c r="C33928" s="2">
        <v>31</v>
      </c>
      <c r="D33928" s="2" t="s">
        <v>442</v>
      </c>
      <c r="E33928" s="2"/>
      <c r="F33928" s="2"/>
      <c r="G33928" s="2"/>
      <c r="H33928" s="2"/>
    </row>
    <row r="33929" spans="2:8">
      <c r="B33929" s="2" t="s">
        <v>34368</v>
      </c>
      <c r="C33929" s="2">
        <v>31</v>
      </c>
      <c r="D33929" s="2" t="s">
        <v>442</v>
      </c>
      <c r="E33929" s="2"/>
      <c r="F33929" s="2"/>
      <c r="G33929" s="2"/>
      <c r="H33929" s="2"/>
    </row>
    <row r="33930" spans="2:8">
      <c r="B33930" s="2" t="s">
        <v>34369</v>
      </c>
      <c r="C33930" s="2">
        <v>34</v>
      </c>
      <c r="D33930" s="2" t="s">
        <v>442</v>
      </c>
      <c r="E33930" s="2"/>
      <c r="F33930" s="2"/>
      <c r="G33930" s="2"/>
      <c r="H33930" s="2"/>
    </row>
    <row r="33931" spans="2:8">
      <c r="B33931" s="2" t="s">
        <v>34370</v>
      </c>
      <c r="C33931" s="2">
        <v>35</v>
      </c>
      <c r="D33931" s="2" t="s">
        <v>442</v>
      </c>
      <c r="E33931" s="2"/>
      <c r="F33931" s="2"/>
      <c r="G33931" s="2"/>
      <c r="H33931" s="2"/>
    </row>
    <row r="33932" spans="2:8">
      <c r="B33932" s="2" t="s">
        <v>34371</v>
      </c>
      <c r="C33932" s="2">
        <v>35</v>
      </c>
      <c r="D33932" s="2" t="s">
        <v>442</v>
      </c>
      <c r="E33932" s="2"/>
      <c r="F33932" s="2"/>
      <c r="G33932" s="2"/>
      <c r="H33932" s="2"/>
    </row>
    <row r="33933" spans="2:8">
      <c r="B33933" s="2" t="s">
        <v>34372</v>
      </c>
      <c r="C33933" s="2">
        <v>35</v>
      </c>
      <c r="D33933" s="2" t="s">
        <v>442</v>
      </c>
      <c r="E33933" s="2"/>
      <c r="F33933" s="2"/>
      <c r="G33933" s="2"/>
      <c r="H33933" s="2"/>
    </row>
    <row r="33934" spans="2:8">
      <c r="B33934" s="2" t="s">
        <v>34373</v>
      </c>
      <c r="C33934" s="2">
        <v>36</v>
      </c>
      <c r="D33934" s="2" t="s">
        <v>442</v>
      </c>
      <c r="E33934" s="2"/>
      <c r="F33934" s="2"/>
      <c r="G33934" s="2"/>
      <c r="H33934" s="2"/>
    </row>
    <row r="33935" spans="2:8">
      <c r="B33935" s="2" t="s">
        <v>34374</v>
      </c>
      <c r="C33935" s="2">
        <v>35</v>
      </c>
      <c r="D33935" s="2" t="s">
        <v>442</v>
      </c>
      <c r="E33935" s="2"/>
      <c r="F33935" s="2"/>
      <c r="G33935" s="2"/>
      <c r="H33935" s="2"/>
    </row>
    <row r="33936" spans="2:8">
      <c r="B33936" s="2" t="s">
        <v>34375</v>
      </c>
      <c r="C33936" s="2">
        <v>35</v>
      </c>
      <c r="D33936" s="2" t="s">
        <v>442</v>
      </c>
      <c r="E33936" s="2"/>
      <c r="F33936" s="2"/>
      <c r="G33936" s="2"/>
      <c r="H33936" s="2"/>
    </row>
    <row r="33937" spans="2:8">
      <c r="B33937" s="2" t="s">
        <v>34376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34377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34378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34379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34380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34381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34382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34383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34384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34385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34386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34387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34388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34389</v>
      </c>
      <c r="C33950" s="2">
        <v>33</v>
      </c>
      <c r="D33950" s="2" t="s">
        <v>442</v>
      </c>
      <c r="E33950" s="2"/>
      <c r="F33950" s="2"/>
      <c r="G33950" s="2"/>
      <c r="H33950" s="2"/>
    </row>
    <row r="33951" spans="2:8">
      <c r="B33951" s="2" t="s">
        <v>34390</v>
      </c>
      <c r="C33951" s="2">
        <v>37</v>
      </c>
      <c r="D33951" s="2" t="s">
        <v>442</v>
      </c>
      <c r="E33951" s="2"/>
      <c r="F33951" s="2"/>
      <c r="G33951" s="2"/>
      <c r="H33951" s="2"/>
    </row>
    <row r="33952" spans="2:8">
      <c r="B33952" s="2" t="s">
        <v>34391</v>
      </c>
      <c r="C33952" s="2">
        <v>39</v>
      </c>
      <c r="D33952" s="2" t="s">
        <v>442</v>
      </c>
      <c r="E33952" s="2"/>
      <c r="F33952" s="2"/>
      <c r="G33952" s="2"/>
      <c r="H33952" s="2"/>
    </row>
    <row r="33953" spans="2:8">
      <c r="B33953" s="2" t="s">
        <v>34392</v>
      </c>
      <c r="C33953" s="2">
        <v>38</v>
      </c>
      <c r="D33953" s="2" t="s">
        <v>442</v>
      </c>
      <c r="E33953" s="2"/>
      <c r="F33953" s="2"/>
      <c r="G33953" s="2"/>
      <c r="H33953" s="2"/>
    </row>
    <row r="33954" spans="2:8">
      <c r="B33954" s="2" t="s">
        <v>34393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34394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34395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34396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34397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34398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34399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34400</v>
      </c>
      <c r="C33961" s="2">
        <v>31</v>
      </c>
      <c r="D33961" s="2" t="s">
        <v>442</v>
      </c>
      <c r="E33961" s="2"/>
      <c r="F33961" s="2"/>
      <c r="G33961" s="2"/>
      <c r="H33961" s="2"/>
    </row>
    <row r="33962" spans="2:8">
      <c r="B33962" s="2" t="s">
        <v>34401</v>
      </c>
      <c r="C33962" s="2">
        <v>33</v>
      </c>
      <c r="D33962" s="2" t="s">
        <v>442</v>
      </c>
      <c r="E33962" s="2"/>
      <c r="F33962" s="2"/>
      <c r="G33962" s="2"/>
      <c r="H33962" s="2"/>
    </row>
    <row r="33963" spans="2:8">
      <c r="B33963" s="2" t="s">
        <v>34402</v>
      </c>
      <c r="C33963" s="2">
        <v>34</v>
      </c>
      <c r="D33963" s="2" t="s">
        <v>442</v>
      </c>
      <c r="E33963" s="2"/>
      <c r="F33963" s="2"/>
      <c r="G33963" s="2"/>
      <c r="H33963" s="2"/>
    </row>
    <row r="33964" spans="2:8">
      <c r="B33964" s="2" t="s">
        <v>34403</v>
      </c>
      <c r="C33964" s="2">
        <v>33</v>
      </c>
      <c r="D33964" s="2" t="s">
        <v>442</v>
      </c>
      <c r="E33964" s="2"/>
      <c r="F33964" s="2"/>
      <c r="G33964" s="2"/>
      <c r="H33964" s="2"/>
    </row>
    <row r="33965" spans="2:8">
      <c r="B33965" s="2" t="s">
        <v>34404</v>
      </c>
      <c r="C33965" s="2">
        <v>29</v>
      </c>
      <c r="D33965" s="2" t="s">
        <v>442</v>
      </c>
      <c r="E33965" s="2"/>
      <c r="F33965" s="2"/>
      <c r="G33965" s="2"/>
      <c r="H33965" s="2"/>
    </row>
    <row r="33966" spans="2:8">
      <c r="B33966" s="2" t="s">
        <v>34405</v>
      </c>
      <c r="C33966" s="2">
        <v>36</v>
      </c>
      <c r="D33966" s="2" t="s">
        <v>442</v>
      </c>
      <c r="E33966" s="2"/>
      <c r="F33966" s="2"/>
      <c r="G33966" s="2"/>
      <c r="H33966" s="2"/>
    </row>
    <row r="33967" spans="2:8">
      <c r="B33967" s="2" t="s">
        <v>34406</v>
      </c>
      <c r="C33967" s="2">
        <v>36</v>
      </c>
      <c r="D33967" s="2" t="s">
        <v>442</v>
      </c>
      <c r="E33967" s="2"/>
      <c r="F33967" s="2"/>
      <c r="G33967" s="2"/>
      <c r="H33967" s="2"/>
    </row>
    <row r="33968" spans="2:8">
      <c r="B33968" s="2" t="s">
        <v>34407</v>
      </c>
      <c r="C33968" s="2">
        <v>35</v>
      </c>
      <c r="D33968" s="2" t="s">
        <v>442</v>
      </c>
      <c r="E33968" s="2"/>
      <c r="F33968" s="2"/>
      <c r="G33968" s="2"/>
      <c r="H33968" s="2"/>
    </row>
    <row r="33969" spans="2:8">
      <c r="B33969" s="2" t="s">
        <v>34408</v>
      </c>
      <c r="C33969" s="2">
        <v>35</v>
      </c>
      <c r="D33969" s="2" t="s">
        <v>442</v>
      </c>
      <c r="E33969" s="2"/>
      <c r="F33969" s="2"/>
      <c r="G33969" s="2"/>
      <c r="H33969" s="2"/>
    </row>
    <row r="33970" spans="2:8">
      <c r="B33970" s="2" t="s">
        <v>34409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34410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34411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34412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34413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34414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34415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34416</v>
      </c>
      <c r="C33977" s="2">
        <v>15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34417</v>
      </c>
      <c r="C33978" s="2">
        <v>26</v>
      </c>
      <c r="D33978" s="2" t="s">
        <v>442</v>
      </c>
      <c r="E33978" s="2"/>
      <c r="F33978" s="2"/>
      <c r="G33978" s="2"/>
      <c r="H33978" s="2"/>
    </row>
    <row r="33979" spans="2:8">
      <c r="B33979" s="2" t="s">
        <v>34418</v>
      </c>
      <c r="C33979" s="2">
        <v>27</v>
      </c>
      <c r="D33979" s="2" t="s">
        <v>442</v>
      </c>
      <c r="E33979" s="2"/>
      <c r="F33979" s="2"/>
      <c r="G33979" s="2"/>
      <c r="H33979" s="2"/>
    </row>
    <row r="33980" spans="2:8">
      <c r="B33980" s="2" t="s">
        <v>34419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34420</v>
      </c>
      <c r="C33981" s="2">
        <v>31</v>
      </c>
      <c r="D33981" s="2" t="s">
        <v>442</v>
      </c>
      <c r="E33981" s="2"/>
      <c r="F33981" s="2"/>
      <c r="G33981" s="2"/>
      <c r="H33981" s="2"/>
    </row>
    <row r="33982" spans="2:8">
      <c r="B33982" s="2" t="s">
        <v>34421</v>
      </c>
      <c r="C33982" s="2">
        <v>33</v>
      </c>
      <c r="D33982" s="2" t="s">
        <v>442</v>
      </c>
      <c r="E33982" s="2"/>
      <c r="F33982" s="2"/>
      <c r="G33982" s="2"/>
      <c r="H33982" s="2"/>
    </row>
    <row r="33983" spans="2:8">
      <c r="B33983" s="2" t="s">
        <v>34422</v>
      </c>
      <c r="C33983" s="2">
        <v>38</v>
      </c>
      <c r="D33983" s="2" t="s">
        <v>442</v>
      </c>
      <c r="E33983" s="2"/>
      <c r="F33983" s="2"/>
      <c r="G33983" s="2"/>
      <c r="H33983" s="2"/>
    </row>
    <row r="33984" spans="2:8">
      <c r="B33984" s="2" t="s">
        <v>34423</v>
      </c>
      <c r="C33984" s="2">
        <v>38</v>
      </c>
      <c r="D33984" s="2" t="s">
        <v>442</v>
      </c>
      <c r="E33984" s="2"/>
      <c r="F33984" s="2"/>
      <c r="G33984" s="2"/>
      <c r="H33984" s="2"/>
    </row>
    <row r="33985" spans="2:8">
      <c r="B33985" s="2" t="s">
        <v>34424</v>
      </c>
      <c r="C33985" s="2">
        <v>37</v>
      </c>
      <c r="D33985" s="2" t="s">
        <v>442</v>
      </c>
      <c r="E33985" s="2"/>
      <c r="F33985" s="2"/>
      <c r="G33985" s="2"/>
      <c r="H33985" s="2"/>
    </row>
    <row r="33986" spans="2:8">
      <c r="B33986" s="2" t="s">
        <v>34425</v>
      </c>
      <c r="C33986" s="2">
        <v>30</v>
      </c>
      <c r="D33986" s="2" t="s">
        <v>442</v>
      </c>
      <c r="E33986" s="2"/>
      <c r="F33986" s="2"/>
      <c r="G33986" s="2"/>
      <c r="H33986" s="2"/>
    </row>
    <row r="33987" spans="2:8">
      <c r="B33987" s="2" t="s">
        <v>34426</v>
      </c>
      <c r="C33987" s="2">
        <v>30</v>
      </c>
      <c r="D33987" s="2" t="s">
        <v>442</v>
      </c>
      <c r="E33987" s="2"/>
      <c r="F33987" s="2"/>
      <c r="G33987" s="2"/>
      <c r="H33987" s="2"/>
    </row>
    <row r="33988" spans="2:8">
      <c r="B33988" s="2" t="s">
        <v>34427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34428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34429</v>
      </c>
      <c r="C33990" s="2">
        <v>29</v>
      </c>
      <c r="D33990" s="2" t="s">
        <v>442</v>
      </c>
      <c r="E33990" s="2"/>
      <c r="F33990" s="2"/>
      <c r="G33990" s="2"/>
      <c r="H33990" s="2"/>
    </row>
    <row r="33991" spans="2:8">
      <c r="B33991" s="2" t="s">
        <v>34430</v>
      </c>
      <c r="C33991" s="2">
        <v>30</v>
      </c>
      <c r="D33991" s="2" t="s">
        <v>442</v>
      </c>
      <c r="E33991" s="2"/>
      <c r="F33991" s="2"/>
      <c r="G33991" s="2"/>
      <c r="H33991" s="2"/>
    </row>
    <row r="33992" spans="2:8">
      <c r="B33992" s="2" t="s">
        <v>34431</v>
      </c>
      <c r="C33992" s="2">
        <v>31</v>
      </c>
      <c r="D33992" s="2" t="s">
        <v>442</v>
      </c>
      <c r="E33992" s="2"/>
      <c r="F33992" s="2"/>
      <c r="G33992" s="2"/>
      <c r="H33992" s="2"/>
    </row>
    <row r="33993" spans="2:8">
      <c r="B33993" s="2" t="s">
        <v>34432</v>
      </c>
      <c r="C33993" s="2">
        <v>31</v>
      </c>
      <c r="D33993" s="2" t="s">
        <v>442</v>
      </c>
      <c r="E33993" s="2"/>
      <c r="F33993" s="2"/>
      <c r="G33993" s="2"/>
      <c r="H33993" s="2"/>
    </row>
    <row r="33994" spans="2:8">
      <c r="B33994" s="2" t="s">
        <v>34433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34434</v>
      </c>
      <c r="C33995" s="2">
        <v>37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34435</v>
      </c>
      <c r="C33996" s="2">
        <v>37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34436</v>
      </c>
      <c r="C33997" s="2">
        <v>39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34437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34438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34439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34440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34441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34443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34444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34445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34446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34447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34448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34449</v>
      </c>
      <c r="C34010" s="2">
        <v>31</v>
      </c>
      <c r="D34010" s="2" t="s">
        <v>442</v>
      </c>
      <c r="E34010" s="2"/>
      <c r="F34010" s="2"/>
      <c r="G34010" s="2"/>
      <c r="H34010" s="2"/>
    </row>
    <row r="34011" spans="2:8">
      <c r="B34011" s="2" t="s">
        <v>34450</v>
      </c>
      <c r="C34011" s="2">
        <v>34</v>
      </c>
      <c r="D34011" s="2" t="s">
        <v>442</v>
      </c>
      <c r="E34011" s="2"/>
      <c r="F34011" s="2"/>
      <c r="G34011" s="2"/>
      <c r="H34011" s="2"/>
    </row>
    <row r="34012" spans="2:8">
      <c r="B34012" s="2" t="s">
        <v>34451</v>
      </c>
      <c r="C34012" s="2">
        <v>35</v>
      </c>
      <c r="D34012" s="2" t="s">
        <v>442</v>
      </c>
      <c r="E34012" s="2"/>
      <c r="F34012" s="2"/>
      <c r="G34012" s="2"/>
      <c r="H34012" s="2"/>
    </row>
    <row r="34013" spans="2:8">
      <c r="B34013" s="2" t="s">
        <v>34452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34453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34454</v>
      </c>
      <c r="C34015" s="2">
        <v>27</v>
      </c>
      <c r="D34015" s="2" t="s">
        <v>442</v>
      </c>
      <c r="E34015" s="2"/>
      <c r="F34015" s="2"/>
      <c r="G34015" s="2"/>
      <c r="H34015" s="2"/>
    </row>
    <row r="34016" spans="2:8">
      <c r="B34016" s="2" t="s">
        <v>34455</v>
      </c>
      <c r="C34016" s="2">
        <v>28</v>
      </c>
      <c r="D34016" s="2" t="s">
        <v>442</v>
      </c>
      <c r="E34016" s="2"/>
      <c r="F34016" s="2"/>
      <c r="G34016" s="2"/>
      <c r="H34016" s="2"/>
    </row>
    <row r="34017" spans="2:8">
      <c r="B34017" s="2" t="s">
        <v>34456</v>
      </c>
      <c r="C34017" s="2">
        <v>29</v>
      </c>
      <c r="D34017" s="2" t="s">
        <v>442</v>
      </c>
      <c r="E34017" s="2"/>
      <c r="F34017" s="2"/>
      <c r="G34017" s="2"/>
      <c r="H34017" s="2"/>
    </row>
    <row r="34018" spans="2:8">
      <c r="B34018" s="2" t="s">
        <v>34457</v>
      </c>
      <c r="C34018" s="2">
        <v>28</v>
      </c>
      <c r="D34018" s="2" t="s">
        <v>442</v>
      </c>
      <c r="E34018" s="2"/>
      <c r="F34018" s="2"/>
      <c r="G34018" s="2"/>
      <c r="H34018" s="2"/>
    </row>
    <row r="34019" spans="2:8">
      <c r="B34019" s="2" t="s">
        <v>34458</v>
      </c>
      <c r="C34019" s="2">
        <v>30</v>
      </c>
      <c r="D34019" s="2" t="s">
        <v>442</v>
      </c>
      <c r="E34019" s="2"/>
      <c r="F34019" s="2"/>
      <c r="G34019" s="2"/>
      <c r="H34019" s="2"/>
    </row>
    <row r="34020" spans="2:8">
      <c r="B34020" s="2" t="s">
        <v>34459</v>
      </c>
      <c r="C34020" s="2">
        <v>34</v>
      </c>
      <c r="D34020" s="2" t="s">
        <v>442</v>
      </c>
      <c r="E34020" s="2"/>
      <c r="F34020" s="2"/>
      <c r="G34020" s="2"/>
      <c r="H34020" s="2"/>
    </row>
    <row r="34021" spans="2:8">
      <c r="B34021" s="2" t="s">
        <v>34460</v>
      </c>
      <c r="C34021" s="2">
        <v>36</v>
      </c>
      <c r="D34021" s="2" t="s">
        <v>442</v>
      </c>
      <c r="E34021" s="2"/>
      <c r="F34021" s="2"/>
      <c r="G34021" s="2"/>
      <c r="H34021" s="2"/>
    </row>
    <row r="34022" spans="2:8">
      <c r="B34022" s="2" t="s">
        <v>34461</v>
      </c>
      <c r="C34022" s="2">
        <v>37</v>
      </c>
      <c r="D34022" s="2" t="s">
        <v>442</v>
      </c>
      <c r="E34022" s="2"/>
      <c r="F34022" s="2"/>
      <c r="G34022" s="2"/>
      <c r="H34022" s="2"/>
    </row>
    <row r="34023" spans="2:8">
      <c r="B34023" s="2" t="s">
        <v>34462</v>
      </c>
      <c r="C34023" s="2">
        <v>37</v>
      </c>
      <c r="D34023" s="2" t="s">
        <v>442</v>
      </c>
      <c r="E34023" s="2"/>
      <c r="F34023" s="2"/>
      <c r="G34023" s="2"/>
      <c r="H34023" s="2"/>
    </row>
    <row r="34024" spans="2:8">
      <c r="B34024" s="2" t="s">
        <v>34463</v>
      </c>
      <c r="C34024" s="2">
        <v>34</v>
      </c>
      <c r="D34024" s="2" t="s">
        <v>442</v>
      </c>
      <c r="E34024" s="2"/>
      <c r="F34024" s="2"/>
      <c r="G34024" s="2"/>
      <c r="H34024" s="2"/>
    </row>
    <row r="34025" spans="2:8">
      <c r="B34025" s="2" t="s">
        <v>34464</v>
      </c>
      <c r="C34025" s="2">
        <v>30</v>
      </c>
      <c r="D34025" s="2" t="s">
        <v>442</v>
      </c>
      <c r="E34025" s="2"/>
      <c r="F34025" s="2"/>
      <c r="G34025" s="2"/>
      <c r="H34025" s="2"/>
    </row>
    <row r="34026" spans="2:8">
      <c r="B34026" s="2" t="s">
        <v>34465</v>
      </c>
      <c r="C34026" s="2">
        <v>32</v>
      </c>
      <c r="D34026" s="2" t="s">
        <v>442</v>
      </c>
      <c r="E34026" s="2"/>
      <c r="F34026" s="2"/>
      <c r="G34026" s="2"/>
      <c r="H34026" s="2"/>
    </row>
    <row r="34027" spans="2:8">
      <c r="B34027" s="2" t="s">
        <v>34466</v>
      </c>
      <c r="C34027" s="2">
        <v>32</v>
      </c>
      <c r="D34027" s="2" t="s">
        <v>442</v>
      </c>
      <c r="E34027" s="2"/>
      <c r="F34027" s="2"/>
      <c r="G34027" s="2"/>
      <c r="H34027" s="2"/>
    </row>
    <row r="34028" spans="2:8">
      <c r="B34028" s="2" t="s">
        <v>34467</v>
      </c>
      <c r="C34028" s="2">
        <v>31</v>
      </c>
      <c r="D34028" s="2" t="s">
        <v>442</v>
      </c>
      <c r="E34028" s="2"/>
      <c r="F34028" s="2"/>
      <c r="G34028" s="2"/>
      <c r="H34028" s="2"/>
    </row>
    <row r="34029" spans="2:8">
      <c r="B34029" s="2" t="s">
        <v>34468</v>
      </c>
      <c r="C34029" s="2">
        <v>31</v>
      </c>
      <c r="D34029" s="2" t="s">
        <v>442</v>
      </c>
      <c r="E34029" s="2"/>
      <c r="F34029" s="2"/>
      <c r="G34029" s="2"/>
      <c r="H34029" s="2"/>
    </row>
    <row r="34030" spans="2:8">
      <c r="B34030" s="2" t="s">
        <v>34469</v>
      </c>
      <c r="C34030" s="2">
        <v>30</v>
      </c>
      <c r="D34030" s="2" t="s">
        <v>442</v>
      </c>
      <c r="E34030" s="2"/>
      <c r="F34030" s="2"/>
      <c r="G34030" s="2"/>
      <c r="H34030" s="2"/>
    </row>
    <row r="34031" spans="2:8">
      <c r="B34031" s="2" t="s">
        <v>34470</v>
      </c>
      <c r="C34031" s="2">
        <v>23</v>
      </c>
      <c r="D34031" s="2" t="s">
        <v>442</v>
      </c>
      <c r="E34031" s="2"/>
      <c r="F34031" s="2"/>
      <c r="G34031" s="2"/>
      <c r="H34031" s="2"/>
    </row>
    <row r="34032" spans="2:8">
      <c r="B34032" s="2" t="s">
        <v>34471</v>
      </c>
      <c r="C34032" s="2">
        <v>23</v>
      </c>
      <c r="D34032" s="2" t="s">
        <v>442</v>
      </c>
      <c r="E34032" s="2"/>
      <c r="F34032" s="2"/>
      <c r="G34032" s="2"/>
      <c r="H34032" s="2"/>
    </row>
    <row r="34033" spans="2:8">
      <c r="B34033" s="2" t="s">
        <v>34472</v>
      </c>
      <c r="C34033" s="2">
        <v>39</v>
      </c>
      <c r="D34033" s="2" t="s">
        <v>442</v>
      </c>
      <c r="E34033" s="2"/>
      <c r="F34033" s="2"/>
      <c r="G34033" s="2"/>
      <c r="H34033" s="2"/>
    </row>
    <row r="34034" spans="2:8">
      <c r="B34034" s="2" t="s">
        <v>34473</v>
      </c>
      <c r="C34034" s="2">
        <v>37</v>
      </c>
      <c r="D34034" s="2" t="s">
        <v>442</v>
      </c>
      <c r="E34034" s="2"/>
      <c r="F34034" s="2"/>
      <c r="G34034" s="2"/>
      <c r="H34034" s="2"/>
    </row>
    <row r="34035" spans="2:8">
      <c r="B34035" s="2" t="s">
        <v>34474</v>
      </c>
      <c r="C34035" s="2">
        <v>34</v>
      </c>
      <c r="D34035" s="2" t="s">
        <v>442</v>
      </c>
      <c r="E34035" s="2"/>
      <c r="F34035" s="2"/>
      <c r="G34035" s="2"/>
      <c r="H34035" s="2"/>
    </row>
    <row r="34036" spans="2:8">
      <c r="B34036" s="2" t="s">
        <v>34475</v>
      </c>
      <c r="C34036" s="2">
        <v>42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34476</v>
      </c>
      <c r="C34037" s="2">
        <v>41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34477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34478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34479</v>
      </c>
      <c r="C34040" s="2">
        <v>30</v>
      </c>
      <c r="D34040" s="2" t="s">
        <v>442</v>
      </c>
      <c r="E34040" s="2"/>
      <c r="F34040" s="2"/>
      <c r="G34040" s="2"/>
      <c r="H34040" s="2"/>
    </row>
    <row r="34041" spans="2:8">
      <c r="B34041" s="2" t="s">
        <v>34480</v>
      </c>
      <c r="C34041" s="2">
        <v>32</v>
      </c>
      <c r="D34041" s="2" t="s">
        <v>442</v>
      </c>
      <c r="E34041" s="2"/>
      <c r="F34041" s="2"/>
      <c r="G34041" s="2"/>
      <c r="H34041" s="2"/>
    </row>
    <row r="34042" spans="2:8">
      <c r="B34042" s="2" t="s">
        <v>34481</v>
      </c>
      <c r="C34042" s="2">
        <v>32</v>
      </c>
      <c r="D34042" s="2" t="s">
        <v>442</v>
      </c>
      <c r="E34042" s="2"/>
      <c r="F34042" s="2"/>
      <c r="G34042" s="2"/>
      <c r="H34042" s="2"/>
    </row>
    <row r="34043" spans="2:8">
      <c r="B34043" s="2" t="s">
        <v>34482</v>
      </c>
      <c r="C34043" s="2">
        <v>33</v>
      </c>
      <c r="D34043" s="2" t="s">
        <v>442</v>
      </c>
      <c r="E34043" s="2"/>
      <c r="F34043" s="2"/>
      <c r="G34043" s="2"/>
      <c r="H34043" s="2"/>
    </row>
    <row r="34044" spans="2:8">
      <c r="B34044" s="2" t="s">
        <v>34483</v>
      </c>
      <c r="C34044" s="2">
        <v>41</v>
      </c>
      <c r="D34044" s="2" t="s">
        <v>442</v>
      </c>
      <c r="E34044" s="2"/>
      <c r="F34044" s="2"/>
      <c r="G34044" s="2"/>
      <c r="H34044" s="2"/>
    </row>
    <row r="34045" spans="2:8">
      <c r="B34045" s="2" t="s">
        <v>34484</v>
      </c>
      <c r="C34045" s="2">
        <v>40</v>
      </c>
      <c r="D34045" s="2" t="s">
        <v>442</v>
      </c>
      <c r="E34045" s="2"/>
      <c r="F34045" s="2"/>
      <c r="G34045" s="2"/>
      <c r="H34045" s="2"/>
    </row>
    <row r="34046" spans="2:8">
      <c r="B34046" s="2" t="s">
        <v>34485</v>
      </c>
      <c r="C34046" s="2">
        <v>37</v>
      </c>
      <c r="D34046" s="2" t="s">
        <v>442</v>
      </c>
      <c r="E34046" s="2"/>
      <c r="F34046" s="2"/>
      <c r="G34046" s="2"/>
      <c r="H34046" s="2"/>
    </row>
    <row r="34047" spans="2:8">
      <c r="B34047" s="2" t="s">
        <v>34486</v>
      </c>
      <c r="C34047" s="2">
        <v>33</v>
      </c>
      <c r="D34047" s="2" t="s">
        <v>442</v>
      </c>
      <c r="E34047" s="2"/>
      <c r="F34047" s="2"/>
      <c r="G34047" s="2"/>
      <c r="H34047" s="2"/>
    </row>
    <row r="34048" spans="2:8">
      <c r="B34048" s="2" t="s">
        <v>34487</v>
      </c>
      <c r="C34048" s="2">
        <v>30</v>
      </c>
      <c r="D34048" s="2" t="s">
        <v>442</v>
      </c>
      <c r="E34048" s="2"/>
      <c r="F34048" s="2"/>
      <c r="G34048" s="2"/>
      <c r="H34048" s="2"/>
    </row>
    <row r="34049" spans="2:8">
      <c r="B34049" s="2" t="s">
        <v>34488</v>
      </c>
      <c r="C34049" s="2">
        <v>22</v>
      </c>
      <c r="D34049" s="2" t="s">
        <v>442</v>
      </c>
      <c r="E34049" s="2"/>
      <c r="F34049" s="2"/>
      <c r="G34049" s="2"/>
      <c r="H34049" s="2"/>
    </row>
    <row r="34050" spans="2:8">
      <c r="B34050" s="2" t="s">
        <v>34489</v>
      </c>
      <c r="C34050" s="2">
        <v>23</v>
      </c>
      <c r="D34050" s="2" t="s">
        <v>442</v>
      </c>
      <c r="E34050" s="2"/>
      <c r="F34050" s="2"/>
      <c r="G34050" s="2"/>
      <c r="H34050" s="2"/>
    </row>
    <row r="34051" spans="2:8">
      <c r="B34051" s="2" t="s">
        <v>34490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34492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34493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34494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34495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34496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34497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34498</v>
      </c>
      <c r="C34059" s="2">
        <v>41</v>
      </c>
      <c r="D34059" s="2" t="s">
        <v>442</v>
      </c>
      <c r="E34059" s="2"/>
      <c r="F34059" s="2"/>
      <c r="G34059" s="2"/>
      <c r="H34059" s="2"/>
    </row>
    <row r="34060" spans="2:8">
      <c r="B34060" s="2" t="s">
        <v>34499</v>
      </c>
      <c r="C34060" s="2">
        <v>42</v>
      </c>
      <c r="D34060" s="2" t="s">
        <v>442</v>
      </c>
      <c r="E34060" s="2"/>
      <c r="F34060" s="2"/>
      <c r="G34060" s="2"/>
      <c r="H34060" s="2"/>
    </row>
    <row r="34061" spans="2:8">
      <c r="B34061" s="2" t="s">
        <v>34500</v>
      </c>
      <c r="C34061" s="2">
        <v>42</v>
      </c>
      <c r="D34061" s="2" t="s">
        <v>442</v>
      </c>
      <c r="E34061" s="2"/>
      <c r="F34061" s="2"/>
      <c r="G34061" s="2"/>
      <c r="H34061" s="2"/>
    </row>
    <row r="34062" spans="2:8">
      <c r="B34062" s="2" t="s">
        <v>34501</v>
      </c>
      <c r="C34062" s="2">
        <v>38</v>
      </c>
      <c r="D34062" s="2" t="s">
        <v>442</v>
      </c>
      <c r="E34062" s="2"/>
      <c r="F34062" s="2"/>
      <c r="G34062" s="2"/>
      <c r="H34062" s="2"/>
    </row>
    <row r="34063" spans="2:8">
      <c r="B34063" s="2" t="s">
        <v>34502</v>
      </c>
      <c r="C34063" s="2">
        <v>38</v>
      </c>
      <c r="D34063" s="2" t="s">
        <v>442</v>
      </c>
      <c r="E34063" s="2"/>
      <c r="F34063" s="2"/>
      <c r="G34063" s="2"/>
      <c r="H34063" s="2"/>
    </row>
    <row r="34064" spans="2:8">
      <c r="B34064" s="2" t="s">
        <v>34503</v>
      </c>
      <c r="C34064" s="2">
        <v>38</v>
      </c>
      <c r="D34064" s="2" t="s">
        <v>442</v>
      </c>
      <c r="E34064" s="2"/>
      <c r="F34064" s="2"/>
      <c r="G34064" s="2"/>
      <c r="H34064" s="2"/>
    </row>
    <row r="34065" spans="2:8">
      <c r="B34065" s="2" t="s">
        <v>34504</v>
      </c>
      <c r="C34065" s="2">
        <v>34</v>
      </c>
      <c r="D34065" s="2" t="s">
        <v>442</v>
      </c>
      <c r="E34065" s="2"/>
      <c r="F34065" s="2"/>
      <c r="G34065" s="2"/>
      <c r="H34065" s="2"/>
    </row>
    <row r="34066" spans="2:8">
      <c r="B34066" s="2" t="s">
        <v>34505</v>
      </c>
      <c r="C34066" s="2">
        <v>36</v>
      </c>
      <c r="D34066" s="2" t="s">
        <v>442</v>
      </c>
      <c r="E34066" s="2"/>
      <c r="F34066" s="2"/>
      <c r="G34066" s="2"/>
      <c r="H34066" s="2"/>
    </row>
    <row r="34067" spans="2:8">
      <c r="B34067" s="2" t="s">
        <v>34506</v>
      </c>
      <c r="C34067" s="2">
        <v>35</v>
      </c>
      <c r="D34067" s="2" t="s">
        <v>442</v>
      </c>
      <c r="E34067" s="2"/>
      <c r="F34067" s="2"/>
      <c r="G34067" s="2"/>
      <c r="H34067" s="2"/>
    </row>
    <row r="34068" spans="2:8">
      <c r="B34068" s="2" t="s">
        <v>34507</v>
      </c>
      <c r="C34068" s="2">
        <v>36</v>
      </c>
      <c r="D34068" s="2" t="s">
        <v>442</v>
      </c>
      <c r="E34068" s="2"/>
      <c r="F34068" s="2"/>
      <c r="G34068" s="2"/>
      <c r="H34068" s="2"/>
    </row>
    <row r="34069" spans="2:8">
      <c r="B34069" s="2" t="s">
        <v>34508</v>
      </c>
      <c r="C34069" s="2">
        <v>39</v>
      </c>
      <c r="D34069" s="2" t="s">
        <v>442</v>
      </c>
      <c r="E34069" s="2"/>
      <c r="F34069" s="2"/>
      <c r="G34069" s="2"/>
      <c r="H34069" s="2"/>
    </row>
    <row r="34070" spans="2:8">
      <c r="B34070" s="2" t="s">
        <v>34509</v>
      </c>
      <c r="C34070" s="2">
        <v>34</v>
      </c>
      <c r="D34070" s="2" t="s">
        <v>442</v>
      </c>
      <c r="E34070" s="2"/>
      <c r="F34070" s="2"/>
      <c r="G34070" s="2"/>
      <c r="H34070" s="2"/>
    </row>
    <row r="34071" spans="2:8">
      <c r="B34071" s="2" t="s">
        <v>34510</v>
      </c>
      <c r="C34071" s="2">
        <v>32</v>
      </c>
      <c r="D34071" s="2" t="s">
        <v>442</v>
      </c>
      <c r="E34071" s="2"/>
      <c r="F34071" s="2"/>
      <c r="G34071" s="2"/>
      <c r="H34071" s="2"/>
    </row>
    <row r="34072" spans="2:8">
      <c r="B34072" s="2" t="s">
        <v>34511</v>
      </c>
      <c r="C34072" s="2">
        <v>34</v>
      </c>
      <c r="D34072" s="2" t="s">
        <v>442</v>
      </c>
      <c r="E34072" s="2"/>
      <c r="F34072" s="2"/>
      <c r="G34072" s="2"/>
      <c r="H34072" s="2"/>
    </row>
    <row r="34073" spans="2:8">
      <c r="B34073" s="2" t="s">
        <v>34512</v>
      </c>
      <c r="C34073" s="2">
        <v>34</v>
      </c>
      <c r="D34073" s="2" t="s">
        <v>442</v>
      </c>
      <c r="E34073" s="2"/>
      <c r="F34073" s="2"/>
      <c r="G34073" s="2"/>
      <c r="H34073" s="2"/>
    </row>
    <row r="34074" spans="2:8">
      <c r="B34074" s="2" t="s">
        <v>34513</v>
      </c>
      <c r="C34074" s="2">
        <v>34</v>
      </c>
      <c r="D34074" s="2" t="s">
        <v>442</v>
      </c>
      <c r="E34074" s="2"/>
      <c r="F34074" s="2"/>
      <c r="G34074" s="2"/>
      <c r="H34074" s="2"/>
    </row>
    <row r="34075" spans="2:8">
      <c r="B34075" s="2" t="s">
        <v>34514</v>
      </c>
      <c r="C34075" s="2">
        <v>35</v>
      </c>
      <c r="D34075" s="2" t="s">
        <v>442</v>
      </c>
      <c r="E34075" s="2"/>
      <c r="F34075" s="2"/>
      <c r="G34075" s="2"/>
      <c r="H34075" s="2"/>
    </row>
    <row r="34076" spans="2:8">
      <c r="B34076" s="2" t="s">
        <v>34515</v>
      </c>
      <c r="C34076" s="2">
        <v>34</v>
      </c>
      <c r="D34076" s="2" t="s">
        <v>442</v>
      </c>
      <c r="E34076" s="2"/>
      <c r="F34076" s="2"/>
      <c r="G34076" s="2"/>
      <c r="H34076" s="2"/>
    </row>
    <row r="34077" spans="2:8">
      <c r="B34077" s="2" t="s">
        <v>34516</v>
      </c>
      <c r="C34077" s="2">
        <v>38</v>
      </c>
      <c r="D34077" s="2" t="s">
        <v>442</v>
      </c>
      <c r="E34077" s="2"/>
      <c r="F34077" s="2"/>
      <c r="G34077" s="2"/>
      <c r="H34077" s="2"/>
    </row>
    <row r="34078" spans="2:8">
      <c r="B34078" s="2" t="s">
        <v>34517</v>
      </c>
      <c r="C34078" s="2">
        <v>40</v>
      </c>
      <c r="D34078" s="2" t="s">
        <v>442</v>
      </c>
      <c r="E34078" s="2"/>
      <c r="F34078" s="2"/>
      <c r="G34078" s="2"/>
      <c r="H34078" s="2"/>
    </row>
    <row r="34079" spans="2:8">
      <c r="B34079" s="2" t="s">
        <v>34518</v>
      </c>
      <c r="C34079" s="2">
        <v>40</v>
      </c>
      <c r="D34079" s="2" t="s">
        <v>442</v>
      </c>
      <c r="E34079" s="2"/>
      <c r="F34079" s="2"/>
      <c r="G34079" s="2"/>
      <c r="H34079" s="2"/>
    </row>
    <row r="34080" spans="2:8">
      <c r="B34080" s="2" t="s">
        <v>34519</v>
      </c>
      <c r="C34080" s="2">
        <v>28</v>
      </c>
      <c r="D34080" s="2" t="s">
        <v>442</v>
      </c>
      <c r="E34080" s="2"/>
      <c r="F34080" s="2"/>
      <c r="G34080" s="2"/>
      <c r="H34080" s="2"/>
    </row>
    <row r="34081" spans="2:8">
      <c r="B34081" s="2" t="s">
        <v>34520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34521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34522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34523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34524</v>
      </c>
      <c r="C34085" s="2">
        <v>15</v>
      </c>
      <c r="D34085" s="2" t="s">
        <v>442</v>
      </c>
      <c r="E34085" s="2"/>
      <c r="F34085" s="2"/>
      <c r="G34085" s="2"/>
      <c r="H34085" s="2"/>
    </row>
    <row r="34086" spans="2:8">
      <c r="B34086" s="2" t="s">
        <v>34525</v>
      </c>
      <c r="C34086" s="2">
        <v>17</v>
      </c>
      <c r="D34086" s="2" t="s">
        <v>442</v>
      </c>
      <c r="E34086" s="2"/>
      <c r="F34086" s="2"/>
      <c r="G34086" s="2"/>
      <c r="H34086" s="2"/>
    </row>
    <row r="34087" spans="2:8">
      <c r="B34087" s="2" t="s">
        <v>34526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34527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34528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34529</v>
      </c>
      <c r="C34090" s="2">
        <v>38</v>
      </c>
      <c r="D34090" s="2" t="s">
        <v>442</v>
      </c>
      <c r="E34090" s="2"/>
      <c r="F34090" s="2"/>
      <c r="G34090" s="2"/>
      <c r="H34090" s="2"/>
    </row>
    <row r="34091" spans="2:8">
      <c r="B34091" s="2" t="s">
        <v>34530</v>
      </c>
      <c r="C34091" s="2">
        <v>40</v>
      </c>
      <c r="D34091" s="2" t="s">
        <v>442</v>
      </c>
      <c r="E34091" s="2"/>
      <c r="F34091" s="2"/>
      <c r="G34091" s="2"/>
      <c r="H34091" s="2"/>
    </row>
    <row r="34092" spans="2:8">
      <c r="B34092" s="2" t="s">
        <v>34531</v>
      </c>
      <c r="C34092" s="2">
        <v>42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34532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34533</v>
      </c>
      <c r="C34094" s="2">
        <v>34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34534</v>
      </c>
      <c r="C34095" s="2">
        <v>33</v>
      </c>
      <c r="D34095" s="2" t="s">
        <v>442</v>
      </c>
      <c r="E34095" s="2"/>
      <c r="F34095" s="2"/>
      <c r="G34095" s="2"/>
      <c r="H34095" s="2"/>
    </row>
    <row r="34096" spans="2:8">
      <c r="B34096" s="2" t="s">
        <v>34535</v>
      </c>
      <c r="C34096" s="2">
        <v>36</v>
      </c>
      <c r="D34096" s="2" t="s">
        <v>442</v>
      </c>
      <c r="E34096" s="2"/>
      <c r="F34096" s="2"/>
      <c r="G34096" s="2"/>
      <c r="H34096" s="2"/>
    </row>
    <row r="34097" spans="2:8">
      <c r="B34097" s="2" t="s">
        <v>34536</v>
      </c>
      <c r="C34097" s="2">
        <v>38</v>
      </c>
      <c r="D34097" s="2" t="s">
        <v>442</v>
      </c>
      <c r="E34097" s="2"/>
      <c r="F34097" s="2"/>
      <c r="G34097" s="2"/>
      <c r="H34097" s="2"/>
    </row>
    <row r="34098" spans="2:8">
      <c r="B34098" s="2" t="s">
        <v>34537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34538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34539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34540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34541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34542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34543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34544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34545</v>
      </c>
      <c r="C34106" s="2">
        <v>34</v>
      </c>
      <c r="D34106" s="2" t="s">
        <v>442</v>
      </c>
      <c r="E34106" s="2"/>
      <c r="F34106" s="2"/>
      <c r="G34106" s="2"/>
      <c r="H34106" s="2"/>
    </row>
    <row r="34107" spans="2:8">
      <c r="B34107" s="2" t="s">
        <v>34546</v>
      </c>
      <c r="C34107" s="2">
        <v>36</v>
      </c>
      <c r="D34107" s="2" t="s">
        <v>442</v>
      </c>
      <c r="E34107" s="2"/>
      <c r="F34107" s="2"/>
      <c r="G34107" s="2"/>
      <c r="H34107" s="2"/>
    </row>
    <row r="34108" spans="2:8">
      <c r="B34108" s="2" t="s">
        <v>34547</v>
      </c>
      <c r="C34108" s="2">
        <v>37</v>
      </c>
      <c r="D34108" s="2" t="s">
        <v>442</v>
      </c>
      <c r="E34108" s="2"/>
      <c r="F34108" s="2"/>
      <c r="G34108" s="2"/>
      <c r="H34108" s="2"/>
    </row>
    <row r="34109" spans="2:8">
      <c r="B34109" s="2" t="s">
        <v>34548</v>
      </c>
      <c r="C34109" s="2">
        <v>36</v>
      </c>
      <c r="D34109" s="2" t="s">
        <v>442</v>
      </c>
      <c r="E34109" s="2"/>
      <c r="F34109" s="2"/>
      <c r="G34109" s="2"/>
      <c r="H34109" s="2"/>
    </row>
    <row r="34110" spans="2:8">
      <c r="B34110" s="2" t="s">
        <v>34549</v>
      </c>
      <c r="C34110" s="2">
        <v>36</v>
      </c>
      <c r="D34110" s="2" t="s">
        <v>442</v>
      </c>
      <c r="E34110" s="2"/>
      <c r="F34110" s="2"/>
      <c r="G34110" s="2"/>
      <c r="H34110" s="2"/>
    </row>
    <row r="34111" spans="2:8">
      <c r="B34111" s="2" t="s">
        <v>34550</v>
      </c>
      <c r="C34111" s="2">
        <v>27</v>
      </c>
      <c r="D34111" s="2" t="s">
        <v>442</v>
      </c>
      <c r="E34111" s="2"/>
      <c r="F34111" s="2"/>
      <c r="G34111" s="2"/>
      <c r="H34111" s="2"/>
    </row>
    <row r="34112" spans="2:8">
      <c r="B34112" s="2" t="s">
        <v>34551</v>
      </c>
      <c r="C34112" s="2">
        <v>22</v>
      </c>
      <c r="D34112" s="2" t="s">
        <v>442</v>
      </c>
      <c r="E34112" s="2"/>
      <c r="F34112" s="2"/>
      <c r="G34112" s="2"/>
      <c r="H34112" s="2"/>
    </row>
    <row r="34113" spans="2:8">
      <c r="B34113" s="2" t="s">
        <v>34552</v>
      </c>
      <c r="C34113" s="2">
        <v>25</v>
      </c>
      <c r="D34113" s="2" t="s">
        <v>442</v>
      </c>
      <c r="E34113" s="2"/>
      <c r="F34113" s="2"/>
      <c r="G34113" s="2"/>
      <c r="H34113" s="2"/>
    </row>
    <row r="34114" spans="2:8">
      <c r="B34114" s="2" t="s">
        <v>34553</v>
      </c>
      <c r="C34114" s="2">
        <v>26</v>
      </c>
      <c r="D34114" s="2" t="s">
        <v>442</v>
      </c>
      <c r="E34114" s="2"/>
      <c r="F34114" s="2"/>
      <c r="G34114" s="2"/>
      <c r="H34114" s="2"/>
    </row>
    <row r="34115" spans="2:8">
      <c r="B34115" s="2" t="s">
        <v>34554</v>
      </c>
      <c r="C34115" s="2">
        <v>27</v>
      </c>
      <c r="D34115" s="2" t="s">
        <v>442</v>
      </c>
      <c r="E34115" s="2"/>
      <c r="F34115" s="2"/>
      <c r="G34115" s="2"/>
      <c r="H34115" s="2"/>
    </row>
    <row r="34116" spans="2:8">
      <c r="B34116" s="2" t="s">
        <v>34555</v>
      </c>
      <c r="C34116" s="2">
        <v>28</v>
      </c>
      <c r="D34116" s="2" t="s">
        <v>442</v>
      </c>
      <c r="E34116" s="2"/>
      <c r="F34116" s="2"/>
      <c r="G34116" s="2"/>
      <c r="H34116" s="2"/>
    </row>
    <row r="34117" spans="2:8">
      <c r="B34117" s="2" t="s">
        <v>34556</v>
      </c>
      <c r="C34117" s="2">
        <v>28</v>
      </c>
      <c r="D34117" s="2" t="s">
        <v>442</v>
      </c>
      <c r="E34117" s="2"/>
      <c r="F34117" s="2"/>
      <c r="G34117" s="2"/>
      <c r="H34117" s="2"/>
    </row>
    <row r="34118" spans="2:8">
      <c r="B34118" s="2" t="s">
        <v>34557</v>
      </c>
      <c r="C34118" s="2">
        <v>27</v>
      </c>
      <c r="D34118" s="2" t="s">
        <v>442</v>
      </c>
      <c r="E34118" s="2"/>
      <c r="F34118" s="2"/>
      <c r="G34118" s="2"/>
      <c r="H34118" s="2"/>
    </row>
    <row r="34119" spans="2:8">
      <c r="B34119" s="2" t="s">
        <v>34558</v>
      </c>
      <c r="C34119" s="2">
        <v>32</v>
      </c>
      <c r="D34119" s="2" t="s">
        <v>442</v>
      </c>
      <c r="E34119" s="2"/>
      <c r="F34119" s="2"/>
      <c r="G34119" s="2"/>
      <c r="H34119" s="2"/>
    </row>
    <row r="34120" spans="2:8">
      <c r="B34120" s="2" t="s">
        <v>34559</v>
      </c>
      <c r="C34120" s="2">
        <v>32</v>
      </c>
      <c r="D34120" s="2" t="s">
        <v>442</v>
      </c>
      <c r="E34120" s="2"/>
      <c r="F34120" s="2"/>
      <c r="G34120" s="2"/>
      <c r="H34120" s="2"/>
    </row>
    <row r="34121" spans="2:8">
      <c r="B34121" s="2" t="s">
        <v>34560</v>
      </c>
      <c r="C34121" s="2">
        <v>32</v>
      </c>
      <c r="D34121" s="2" t="s">
        <v>442</v>
      </c>
      <c r="E34121" s="2"/>
      <c r="F34121" s="2"/>
      <c r="G34121" s="2"/>
      <c r="H34121" s="2"/>
    </row>
    <row r="34122" spans="2:8">
      <c r="B34122" s="2" t="s">
        <v>34561</v>
      </c>
      <c r="C34122" s="2">
        <v>32</v>
      </c>
      <c r="D34122" s="2" t="s">
        <v>442</v>
      </c>
      <c r="E34122" s="2"/>
      <c r="F34122" s="2"/>
      <c r="G34122" s="2"/>
      <c r="H34122" s="2"/>
    </row>
    <row r="34123" spans="2:8">
      <c r="B34123" s="2" t="s">
        <v>34562</v>
      </c>
      <c r="C34123" s="2">
        <v>33</v>
      </c>
      <c r="D34123" s="2" t="s">
        <v>442</v>
      </c>
      <c r="E34123" s="2"/>
      <c r="F34123" s="2"/>
      <c r="G34123" s="2"/>
      <c r="H34123" s="2"/>
    </row>
    <row r="34124" spans="2:8">
      <c r="B34124" s="2" t="s">
        <v>34563</v>
      </c>
      <c r="C34124" s="2">
        <v>32</v>
      </c>
      <c r="D34124" s="2" t="s">
        <v>442</v>
      </c>
      <c r="E34124" s="2"/>
      <c r="F34124" s="2"/>
      <c r="G34124" s="2"/>
      <c r="H34124" s="2"/>
    </row>
    <row r="34125" spans="2:8">
      <c r="B34125" s="2" t="s">
        <v>34564</v>
      </c>
      <c r="C34125" s="2">
        <v>18</v>
      </c>
      <c r="D34125" s="2" t="s">
        <v>442</v>
      </c>
      <c r="E34125" s="2"/>
      <c r="F34125" s="2"/>
      <c r="G34125" s="2"/>
      <c r="H34125" s="2"/>
    </row>
    <row r="34126" spans="2:8">
      <c r="B34126" s="2" t="s">
        <v>34565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34566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34567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34568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34569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34570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34571</v>
      </c>
      <c r="C34132" s="2">
        <v>20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34572</v>
      </c>
      <c r="C34133" s="2">
        <v>18</v>
      </c>
      <c r="D34133" s="2" t="s">
        <v>442</v>
      </c>
      <c r="E34133" s="2"/>
      <c r="F34133" s="2"/>
      <c r="G34133" s="2"/>
      <c r="H34133" s="2"/>
    </row>
    <row r="34134" spans="2:8">
      <c r="B34134" s="2" t="s">
        <v>34573</v>
      </c>
      <c r="C34134" s="2">
        <v>43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34574</v>
      </c>
      <c r="C34135" s="2">
        <v>40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34575</v>
      </c>
      <c r="C34136" s="2">
        <v>32</v>
      </c>
      <c r="D34136" s="2" t="s">
        <v>442</v>
      </c>
      <c r="E34136" s="2"/>
      <c r="F34136" s="2"/>
      <c r="G34136" s="2"/>
      <c r="H34136" s="2"/>
    </row>
    <row r="34137" spans="2:8">
      <c r="B34137" s="2" t="s">
        <v>34576</v>
      </c>
      <c r="C34137" s="2">
        <v>33</v>
      </c>
      <c r="D34137" s="2" t="s">
        <v>442</v>
      </c>
      <c r="E34137" s="2"/>
      <c r="F34137" s="2"/>
      <c r="G34137" s="2"/>
      <c r="H34137" s="2"/>
    </row>
    <row r="34138" spans="2:8">
      <c r="B34138" s="2" t="s">
        <v>34577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34578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34579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34580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34581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34582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34583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34584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34587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34588</v>
      </c>
      <c r="C34149" s="2">
        <v>16</v>
      </c>
      <c r="D34149" s="2" t="s">
        <v>442</v>
      </c>
      <c r="E34149" s="2"/>
      <c r="F34149" s="2"/>
      <c r="G34149" s="2"/>
      <c r="H34149" s="2"/>
    </row>
    <row r="34150" spans="2:8">
      <c r="B34150" s="2" t="s">
        <v>34589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34590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34591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34592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34593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34594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34595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34596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34597</v>
      </c>
      <c r="C34158" s="2">
        <v>23</v>
      </c>
      <c r="D34158" s="2" t="s">
        <v>442</v>
      </c>
      <c r="E34158" s="2"/>
      <c r="F34158" s="2"/>
      <c r="G34158" s="2"/>
      <c r="H34158" s="2"/>
    </row>
    <row r="34159" spans="2:8">
      <c r="B34159" s="2" t="s">
        <v>34598</v>
      </c>
      <c r="C34159" s="2">
        <v>27</v>
      </c>
      <c r="D34159" s="2" t="s">
        <v>442</v>
      </c>
      <c r="E34159" s="2"/>
      <c r="F34159" s="2"/>
      <c r="G34159" s="2"/>
      <c r="H34159" s="2"/>
    </row>
    <row r="34160" spans="2:8">
      <c r="B34160" s="2" t="s">
        <v>34599</v>
      </c>
      <c r="C34160" s="2">
        <v>28</v>
      </c>
      <c r="D34160" s="2" t="s">
        <v>442</v>
      </c>
      <c r="E34160" s="2"/>
      <c r="F34160" s="2"/>
      <c r="G34160" s="2"/>
      <c r="H34160" s="2"/>
    </row>
    <row r="34161" spans="2:8">
      <c r="B34161" s="2" t="s">
        <v>34600</v>
      </c>
      <c r="C34161" s="2">
        <v>26</v>
      </c>
      <c r="D34161" s="2" t="s">
        <v>442</v>
      </c>
      <c r="E34161" s="2"/>
      <c r="F34161" s="2"/>
      <c r="G34161" s="2"/>
      <c r="H34161" s="2"/>
    </row>
    <row r="34162" spans="2:8">
      <c r="B34162" s="2" t="s">
        <v>34601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34602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34603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34604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34605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34606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34607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34608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34609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34610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34611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34612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34613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34614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34615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34616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34617</v>
      </c>
      <c r="C34178" s="2">
        <v>40</v>
      </c>
      <c r="D34178" s="2" t="s">
        <v>442</v>
      </c>
      <c r="E34178" s="2"/>
      <c r="F34178" s="2"/>
      <c r="G34178" s="2"/>
      <c r="H34178" s="2"/>
    </row>
    <row r="34179" spans="2:8">
      <c r="B34179" s="2" t="s">
        <v>34618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34619</v>
      </c>
      <c r="C34180" s="2">
        <v>42</v>
      </c>
      <c r="D34180" s="2" t="s">
        <v>442</v>
      </c>
      <c r="E34180" s="2"/>
      <c r="F34180" s="2"/>
      <c r="G34180" s="2"/>
      <c r="H34180" s="2"/>
    </row>
    <row r="34181" spans="2:8">
      <c r="B34181" s="2" t="s">
        <v>34620</v>
      </c>
      <c r="C34181" s="2">
        <v>41</v>
      </c>
      <c r="D34181" s="2" t="s">
        <v>442</v>
      </c>
      <c r="E34181" s="2"/>
      <c r="F34181" s="2"/>
      <c r="G34181" s="2"/>
      <c r="H34181" s="2"/>
    </row>
    <row r="34182" spans="2:8">
      <c r="B34182" s="2" t="s">
        <v>34621</v>
      </c>
      <c r="C34182" s="2">
        <v>38</v>
      </c>
      <c r="D34182" s="2" t="s">
        <v>442</v>
      </c>
      <c r="E34182" s="2"/>
      <c r="F34182" s="2"/>
      <c r="G34182" s="2"/>
      <c r="H34182" s="2"/>
    </row>
    <row r="34183" spans="2:8">
      <c r="B34183" s="2" t="s">
        <v>34622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34623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34624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34625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34627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34628</v>
      </c>
      <c r="C34189" s="2">
        <v>36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34629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34630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34631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34632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34633</v>
      </c>
      <c r="C34194" s="2">
        <v>45</v>
      </c>
      <c r="D34194" s="2" t="s">
        <v>442</v>
      </c>
      <c r="E34194" s="2"/>
      <c r="F34194" s="2"/>
      <c r="G34194" s="2"/>
      <c r="H34194" s="2"/>
    </row>
    <row r="34195" spans="2:8">
      <c r="B34195" s="2" t="s">
        <v>34634</v>
      </c>
      <c r="C34195" s="2">
        <v>44</v>
      </c>
      <c r="D34195" s="2" t="s">
        <v>442</v>
      </c>
      <c r="E34195" s="2"/>
      <c r="F34195" s="2"/>
      <c r="G34195" s="2"/>
      <c r="H34195" s="2"/>
    </row>
    <row r="34196" spans="2:8">
      <c r="B34196" s="2" t="s">
        <v>34635</v>
      </c>
      <c r="C34196" s="2">
        <v>44</v>
      </c>
      <c r="D34196" s="2" t="s">
        <v>442</v>
      </c>
      <c r="E34196" s="2"/>
      <c r="F34196" s="2"/>
      <c r="G34196" s="2"/>
      <c r="H34196" s="2"/>
    </row>
    <row r="34197" spans="2:8">
      <c r="B34197" s="2" t="s">
        <v>34636</v>
      </c>
      <c r="C34197" s="2">
        <v>44</v>
      </c>
      <c r="D34197" s="2" t="s">
        <v>442</v>
      </c>
      <c r="E34197" s="2"/>
      <c r="F34197" s="2"/>
      <c r="G34197" s="2"/>
      <c r="H34197" s="2"/>
    </row>
    <row r="34198" spans="2:8">
      <c r="B34198" s="2" t="s">
        <v>34637</v>
      </c>
      <c r="C34198" s="2">
        <v>40</v>
      </c>
      <c r="D34198" s="2" t="s">
        <v>442</v>
      </c>
      <c r="E34198" s="2"/>
      <c r="F34198" s="2"/>
      <c r="G34198" s="2"/>
      <c r="H34198" s="2"/>
    </row>
    <row r="34199" spans="2:8">
      <c r="B34199" s="2" t="s">
        <v>34638</v>
      </c>
      <c r="C34199" s="2">
        <v>41</v>
      </c>
      <c r="D34199" s="2" t="s">
        <v>442</v>
      </c>
      <c r="E34199" s="2"/>
      <c r="F34199" s="2"/>
      <c r="G34199" s="2"/>
      <c r="H34199" s="2"/>
    </row>
    <row r="34200" spans="2:8">
      <c r="B34200" s="2" t="s">
        <v>34639</v>
      </c>
      <c r="C34200" s="2">
        <v>38</v>
      </c>
      <c r="D34200" s="2" t="s">
        <v>442</v>
      </c>
      <c r="E34200" s="2"/>
      <c r="F34200" s="2"/>
      <c r="G34200" s="2"/>
      <c r="H34200" s="2"/>
    </row>
    <row r="34201" spans="2:8">
      <c r="B34201" s="2" t="s">
        <v>34640</v>
      </c>
      <c r="C34201" s="2">
        <v>37</v>
      </c>
      <c r="D34201" s="2" t="s">
        <v>442</v>
      </c>
      <c r="E34201" s="2"/>
      <c r="F34201" s="2"/>
      <c r="G34201" s="2"/>
      <c r="H34201" s="2"/>
    </row>
    <row r="34202" spans="2:8">
      <c r="B34202" s="2" t="s">
        <v>34641</v>
      </c>
      <c r="C34202" s="2">
        <v>48</v>
      </c>
      <c r="D34202" s="2" t="s">
        <v>442</v>
      </c>
      <c r="E34202" s="2"/>
      <c r="F34202" s="2"/>
      <c r="G34202" s="2"/>
      <c r="H34202" s="2"/>
    </row>
    <row r="34203" spans="2:8">
      <c r="B34203" s="2" t="s">
        <v>34642</v>
      </c>
      <c r="C34203" s="2">
        <v>50</v>
      </c>
      <c r="D34203" s="2" t="s">
        <v>442</v>
      </c>
      <c r="E34203" s="2"/>
      <c r="F34203" s="2"/>
      <c r="G34203" s="2"/>
      <c r="H34203" s="2"/>
    </row>
    <row r="34204" spans="2:8">
      <c r="B34204" s="2" t="s">
        <v>34643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34644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34645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34646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34647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34648</v>
      </c>
      <c r="C34209" s="2">
        <v>31</v>
      </c>
      <c r="D34209" s="2" t="s">
        <v>442</v>
      </c>
      <c r="E34209" s="2"/>
      <c r="F34209" s="2"/>
      <c r="G34209" s="2"/>
      <c r="H34209" s="2"/>
    </row>
    <row r="34210" spans="2:8">
      <c r="B34210" s="2" t="s">
        <v>34649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34650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34651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34652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34653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34656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34657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34658</v>
      </c>
      <c r="C34219" s="2">
        <v>34</v>
      </c>
      <c r="D34219" s="2" t="s">
        <v>442</v>
      </c>
      <c r="E34219" s="2"/>
      <c r="F34219" s="2"/>
      <c r="G34219" s="2"/>
      <c r="H34219" s="2"/>
    </row>
    <row r="34220" spans="2:8">
      <c r="B34220" s="2" t="s">
        <v>34659</v>
      </c>
      <c r="C34220" s="2">
        <v>32</v>
      </c>
      <c r="D34220" s="2" t="s">
        <v>442</v>
      </c>
      <c r="E34220" s="2"/>
      <c r="F34220" s="2"/>
      <c r="G34220" s="2"/>
      <c r="H34220" s="2"/>
    </row>
    <row r="34221" spans="2:8">
      <c r="B34221" s="2" t="s">
        <v>34660</v>
      </c>
      <c r="C34221" s="2">
        <v>32</v>
      </c>
      <c r="D34221" s="2" t="s">
        <v>442</v>
      </c>
      <c r="E34221" s="2"/>
      <c r="F34221" s="2"/>
      <c r="G34221" s="2"/>
      <c r="H34221" s="2"/>
    </row>
    <row r="34222" spans="2:8">
      <c r="B34222" s="2" t="s">
        <v>34661</v>
      </c>
      <c r="C34222" s="2">
        <v>31</v>
      </c>
      <c r="D34222" s="2" t="s">
        <v>442</v>
      </c>
      <c r="E34222" s="2"/>
      <c r="F34222" s="2"/>
      <c r="G34222" s="2"/>
      <c r="H34222" s="2"/>
    </row>
    <row r="34223" spans="2:8">
      <c r="B34223" s="2" t="s">
        <v>34662</v>
      </c>
      <c r="C34223" s="2">
        <v>29</v>
      </c>
      <c r="D34223" s="2" t="s">
        <v>442</v>
      </c>
      <c r="E34223" s="2"/>
      <c r="F34223" s="2"/>
      <c r="G34223" s="2"/>
      <c r="H34223" s="2"/>
    </row>
    <row r="34224" spans="2:8">
      <c r="B34224" s="2" t="s">
        <v>34663</v>
      </c>
      <c r="C34224" s="2">
        <v>34</v>
      </c>
      <c r="D34224" s="2" t="s">
        <v>442</v>
      </c>
      <c r="E34224" s="2"/>
      <c r="F34224" s="2"/>
      <c r="G34224" s="2"/>
      <c r="H34224" s="2"/>
    </row>
    <row r="34225" spans="2:8">
      <c r="B34225" s="2" t="s">
        <v>34664</v>
      </c>
      <c r="C34225" s="2">
        <v>34</v>
      </c>
      <c r="D34225" s="2" t="s">
        <v>442</v>
      </c>
      <c r="E34225" s="2"/>
      <c r="F34225" s="2"/>
      <c r="G34225" s="2"/>
      <c r="H34225" s="2"/>
    </row>
    <row r="34226" spans="2:8">
      <c r="B34226" s="2" t="s">
        <v>34665</v>
      </c>
      <c r="C34226" s="2">
        <v>33</v>
      </c>
      <c r="D34226" s="2" t="s">
        <v>442</v>
      </c>
      <c r="E34226" s="2"/>
      <c r="F34226" s="2"/>
      <c r="G34226" s="2"/>
      <c r="H34226" s="2"/>
    </row>
    <row r="34227" spans="2:8">
      <c r="B34227" s="2" t="s">
        <v>34666</v>
      </c>
      <c r="C34227" s="2">
        <v>31</v>
      </c>
      <c r="D34227" s="2" t="s">
        <v>442</v>
      </c>
      <c r="E34227" s="2"/>
      <c r="F34227" s="2"/>
      <c r="G34227" s="2"/>
      <c r="H34227" s="2"/>
    </row>
    <row r="34228" spans="2:8">
      <c r="B34228" s="2" t="s">
        <v>34667</v>
      </c>
      <c r="C34228" s="2">
        <v>31</v>
      </c>
      <c r="D34228" s="2" t="s">
        <v>442</v>
      </c>
      <c r="E34228" s="2"/>
      <c r="F34228" s="2"/>
      <c r="G34228" s="2"/>
      <c r="H34228" s="2"/>
    </row>
    <row r="34229" spans="2:8">
      <c r="B34229" s="2" t="s">
        <v>34668</v>
      </c>
      <c r="C34229" s="2">
        <v>29</v>
      </c>
      <c r="D34229" s="2" t="s">
        <v>442</v>
      </c>
      <c r="E34229" s="2"/>
      <c r="F34229" s="2"/>
      <c r="G34229" s="2"/>
      <c r="H34229" s="2"/>
    </row>
    <row r="34230" spans="2:8">
      <c r="B34230" s="2" t="s">
        <v>34669</v>
      </c>
      <c r="C34230" s="2">
        <v>18</v>
      </c>
      <c r="D34230" s="2" t="s">
        <v>442</v>
      </c>
      <c r="E34230" s="2"/>
      <c r="F34230" s="2"/>
      <c r="G34230" s="2"/>
      <c r="H34230" s="2"/>
    </row>
    <row r="34231" spans="2:8">
      <c r="B34231" s="2" t="s">
        <v>34670</v>
      </c>
      <c r="C34231" s="2">
        <v>23</v>
      </c>
      <c r="D34231" s="2" t="s">
        <v>442</v>
      </c>
      <c r="E34231" s="2"/>
      <c r="F34231" s="2"/>
      <c r="G34231" s="2"/>
      <c r="H34231" s="2"/>
    </row>
    <row r="34232" spans="2:8">
      <c r="B34232" s="2" t="s">
        <v>34671</v>
      </c>
      <c r="C34232" s="2">
        <v>31</v>
      </c>
      <c r="D34232" s="2" t="s">
        <v>442</v>
      </c>
      <c r="E34232" s="2"/>
      <c r="F34232" s="2"/>
      <c r="G34232" s="2"/>
      <c r="H34232" s="2"/>
    </row>
    <row r="34233" spans="2:8">
      <c r="B34233" s="2" t="s">
        <v>34672</v>
      </c>
      <c r="C34233" s="2">
        <v>29</v>
      </c>
      <c r="D34233" s="2" t="s">
        <v>442</v>
      </c>
      <c r="E34233" s="2"/>
      <c r="F34233" s="2"/>
      <c r="G34233" s="2"/>
      <c r="H34233" s="2"/>
    </row>
    <row r="34234" spans="2:8">
      <c r="B34234" s="2" t="s">
        <v>34673</v>
      </c>
      <c r="C34234" s="2">
        <v>18</v>
      </c>
      <c r="D34234" s="2" t="s">
        <v>442</v>
      </c>
      <c r="E34234" s="2"/>
      <c r="F34234" s="2"/>
      <c r="G34234" s="2"/>
      <c r="H34234" s="2"/>
    </row>
    <row r="34235" spans="2:8">
      <c r="B34235" s="2" t="s">
        <v>34674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34675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34676</v>
      </c>
      <c r="C34237" s="2">
        <v>27</v>
      </c>
      <c r="D34237" s="2" t="s">
        <v>442</v>
      </c>
      <c r="E34237" s="2"/>
      <c r="F34237" s="2"/>
      <c r="G34237" s="2"/>
      <c r="H34237" s="2"/>
    </row>
    <row r="34238" spans="2:8">
      <c r="B34238" s="2" t="s">
        <v>34677</v>
      </c>
      <c r="C34238" s="2">
        <v>28</v>
      </c>
      <c r="D34238" s="2" t="s">
        <v>442</v>
      </c>
      <c r="E34238" s="2"/>
      <c r="F34238" s="2"/>
      <c r="G34238" s="2"/>
      <c r="H34238" s="2"/>
    </row>
    <row r="34239" spans="2:8">
      <c r="B34239" s="2" t="s">
        <v>34678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34679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34680</v>
      </c>
      <c r="C34241" s="2">
        <v>31</v>
      </c>
      <c r="D34241" s="2" t="s">
        <v>442</v>
      </c>
      <c r="E34241" s="2"/>
      <c r="F34241" s="2"/>
      <c r="G34241" s="2"/>
      <c r="H34241" s="2"/>
    </row>
    <row r="34242" spans="2:8">
      <c r="B34242" s="2" t="s">
        <v>34681</v>
      </c>
      <c r="C34242" s="2">
        <v>31</v>
      </c>
      <c r="D34242" s="2" t="s">
        <v>442</v>
      </c>
      <c r="E34242" s="2"/>
      <c r="F34242" s="2"/>
      <c r="G34242" s="2"/>
      <c r="H34242" s="2"/>
    </row>
    <row r="34243" spans="2:8">
      <c r="B34243" s="2" t="s">
        <v>34682</v>
      </c>
      <c r="C34243" s="2">
        <v>18</v>
      </c>
      <c r="D34243" s="2" t="s">
        <v>442</v>
      </c>
      <c r="E34243" s="2"/>
      <c r="F34243" s="2"/>
      <c r="G34243" s="2"/>
      <c r="H34243" s="2"/>
    </row>
    <row r="34244" spans="2:8">
      <c r="B34244" s="2" t="s">
        <v>34683</v>
      </c>
      <c r="C34244" s="2">
        <v>25</v>
      </c>
      <c r="D34244" s="2" t="s">
        <v>442</v>
      </c>
      <c r="E34244" s="2"/>
      <c r="F34244" s="2"/>
      <c r="G34244" s="2"/>
      <c r="H34244" s="2"/>
    </row>
    <row r="34245" spans="2:8">
      <c r="B34245" s="2" t="s">
        <v>34684</v>
      </c>
      <c r="C34245" s="2">
        <v>21</v>
      </c>
      <c r="D34245" s="2" t="s">
        <v>442</v>
      </c>
      <c r="E34245" s="2"/>
      <c r="F34245" s="2"/>
      <c r="G34245" s="2"/>
      <c r="H34245" s="2"/>
    </row>
    <row r="34246" spans="2:8">
      <c r="B34246" s="2" t="s">
        <v>34685</v>
      </c>
      <c r="C34246" s="2">
        <v>31</v>
      </c>
      <c r="D34246" s="2" t="s">
        <v>442</v>
      </c>
      <c r="E34246" s="2"/>
      <c r="F34246" s="2"/>
      <c r="G34246" s="2"/>
      <c r="H34246" s="2"/>
    </row>
    <row r="34247" spans="2:8">
      <c r="B34247" s="2" t="s">
        <v>34686</v>
      </c>
      <c r="C34247" s="2">
        <v>34</v>
      </c>
      <c r="D34247" s="2" t="s">
        <v>442</v>
      </c>
      <c r="E34247" s="2"/>
      <c r="F34247" s="2"/>
      <c r="G34247" s="2"/>
      <c r="H34247" s="2"/>
    </row>
    <row r="34248" spans="2:8">
      <c r="B34248" s="2" t="s">
        <v>34687</v>
      </c>
      <c r="C34248" s="2">
        <v>34</v>
      </c>
      <c r="D34248" s="2" t="s">
        <v>442</v>
      </c>
      <c r="E34248" s="2"/>
      <c r="F34248" s="2"/>
      <c r="G34248" s="2"/>
      <c r="H34248" s="2"/>
    </row>
    <row r="34249" spans="2:8">
      <c r="B34249" s="2" t="s">
        <v>34688</v>
      </c>
      <c r="C34249" s="2">
        <v>34</v>
      </c>
      <c r="D34249" s="2" t="s">
        <v>442</v>
      </c>
      <c r="E34249" s="2"/>
      <c r="F34249" s="2"/>
      <c r="G34249" s="2"/>
      <c r="H34249" s="2"/>
    </row>
    <row r="34250" spans="2:8">
      <c r="B34250" s="2" t="s">
        <v>34689</v>
      </c>
      <c r="C34250" s="2">
        <v>34</v>
      </c>
      <c r="D34250" s="2" t="s">
        <v>442</v>
      </c>
      <c r="E34250" s="2"/>
      <c r="F34250" s="2"/>
      <c r="G34250" s="2"/>
      <c r="H34250" s="2"/>
    </row>
    <row r="34251" spans="2:8">
      <c r="B34251" s="2" t="s">
        <v>34690</v>
      </c>
      <c r="C34251" s="2">
        <v>33</v>
      </c>
      <c r="D34251" s="2" t="s">
        <v>442</v>
      </c>
      <c r="E34251" s="2"/>
      <c r="F34251" s="2"/>
      <c r="G34251" s="2"/>
      <c r="H34251" s="2"/>
    </row>
    <row r="34252" spans="2:8">
      <c r="B34252" s="2" t="s">
        <v>34691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34692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34693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34694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34695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34696</v>
      </c>
      <c r="C34257" s="2">
        <v>39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34697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34698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34699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34701</v>
      </c>
      <c r="C34262" s="2">
        <v>31</v>
      </c>
      <c r="D34262" s="2" t="s">
        <v>442</v>
      </c>
      <c r="E34262" s="2"/>
      <c r="F34262" s="2"/>
      <c r="G34262" s="2"/>
      <c r="H34262" s="2"/>
    </row>
    <row r="34263" spans="2:8">
      <c r="B34263" s="2" t="s">
        <v>34702</v>
      </c>
      <c r="C34263" s="2">
        <v>34</v>
      </c>
      <c r="D34263" s="2" t="s">
        <v>442</v>
      </c>
      <c r="E34263" s="2"/>
      <c r="F34263" s="2"/>
      <c r="G34263" s="2"/>
      <c r="H34263" s="2"/>
    </row>
    <row r="34264" spans="2:8">
      <c r="B34264" s="2" t="s">
        <v>34703</v>
      </c>
      <c r="C34264" s="2">
        <v>34</v>
      </c>
      <c r="D34264" s="2" t="s">
        <v>442</v>
      </c>
      <c r="E34264" s="2"/>
      <c r="F34264" s="2"/>
      <c r="G34264" s="2"/>
      <c r="H34264" s="2"/>
    </row>
    <row r="34265" spans="2:8">
      <c r="B34265" s="2" t="s">
        <v>34704</v>
      </c>
      <c r="C34265" s="2">
        <v>33</v>
      </c>
      <c r="D34265" s="2" t="s">
        <v>442</v>
      </c>
      <c r="E34265" s="2"/>
      <c r="F34265" s="2"/>
      <c r="G34265" s="2"/>
      <c r="H34265" s="2"/>
    </row>
    <row r="34266" spans="2:8">
      <c r="B34266" s="2" t="s">
        <v>34705</v>
      </c>
      <c r="C34266" s="2">
        <v>34</v>
      </c>
      <c r="D34266" s="2" t="s">
        <v>442</v>
      </c>
      <c r="E34266" s="2"/>
      <c r="F34266" s="2"/>
      <c r="G34266" s="2"/>
      <c r="H34266" s="2"/>
    </row>
    <row r="34267" spans="2:8">
      <c r="B34267" s="2" t="s">
        <v>34706</v>
      </c>
      <c r="C34267" s="2">
        <v>33</v>
      </c>
      <c r="D34267" s="2" t="s">
        <v>442</v>
      </c>
      <c r="E34267" s="2"/>
      <c r="F34267" s="2"/>
      <c r="G34267" s="2"/>
      <c r="H34267" s="2"/>
    </row>
    <row r="34268" spans="2:8">
      <c r="B34268" s="2" t="s">
        <v>34707</v>
      </c>
      <c r="C34268" s="2">
        <v>31</v>
      </c>
      <c r="D34268" s="2" t="s">
        <v>442</v>
      </c>
      <c r="E34268" s="2"/>
      <c r="F34268" s="2"/>
      <c r="G34268" s="2"/>
      <c r="H34268" s="2"/>
    </row>
    <row r="34269" spans="2:8">
      <c r="B34269" s="2" t="s">
        <v>34708</v>
      </c>
      <c r="C34269" s="2">
        <v>28</v>
      </c>
      <c r="D34269" s="2" t="s">
        <v>442</v>
      </c>
      <c r="E34269" s="2"/>
      <c r="F34269" s="2"/>
      <c r="G34269" s="2"/>
      <c r="H34269" s="2"/>
    </row>
    <row r="34270" spans="2:8">
      <c r="B34270" s="2" t="s">
        <v>34709</v>
      </c>
      <c r="C34270" s="2">
        <v>28</v>
      </c>
      <c r="D34270" s="2" t="s">
        <v>442</v>
      </c>
      <c r="E34270" s="2"/>
      <c r="F34270" s="2"/>
      <c r="G34270" s="2"/>
      <c r="H34270" s="2"/>
    </row>
    <row r="34271" spans="2:8">
      <c r="B34271" s="2" t="s">
        <v>34710</v>
      </c>
      <c r="C34271" s="2">
        <v>32</v>
      </c>
      <c r="D34271" s="2" t="s">
        <v>442</v>
      </c>
      <c r="E34271" s="2"/>
      <c r="F34271" s="2"/>
      <c r="G34271" s="2"/>
      <c r="H34271" s="2"/>
    </row>
    <row r="34272" spans="2:8">
      <c r="B34272" s="2" t="s">
        <v>34711</v>
      </c>
      <c r="C34272" s="2">
        <v>32</v>
      </c>
      <c r="D34272" s="2" t="s">
        <v>442</v>
      </c>
      <c r="E34272" s="2"/>
      <c r="F34272" s="2"/>
      <c r="G34272" s="2"/>
      <c r="H34272" s="2"/>
    </row>
    <row r="34273" spans="2:8">
      <c r="B34273" s="2" t="s">
        <v>34712</v>
      </c>
      <c r="C34273" s="2">
        <v>31</v>
      </c>
      <c r="D34273" s="2" t="s">
        <v>442</v>
      </c>
      <c r="E34273" s="2"/>
      <c r="F34273" s="2"/>
      <c r="G34273" s="2"/>
      <c r="H34273" s="2"/>
    </row>
    <row r="34274" spans="2:8">
      <c r="B34274" s="2" t="s">
        <v>34713</v>
      </c>
      <c r="C34274" s="2">
        <v>31</v>
      </c>
      <c r="D34274" s="2" t="s">
        <v>442</v>
      </c>
      <c r="E34274" s="2"/>
      <c r="F34274" s="2"/>
      <c r="G34274" s="2"/>
      <c r="H34274" s="2"/>
    </row>
    <row r="34275" spans="2:8">
      <c r="B34275" s="2" t="s">
        <v>34714</v>
      </c>
      <c r="C34275" s="2">
        <v>31</v>
      </c>
      <c r="D34275" s="2" t="s">
        <v>442</v>
      </c>
      <c r="E34275" s="2"/>
      <c r="F34275" s="2"/>
      <c r="G34275" s="2"/>
      <c r="H34275" s="2"/>
    </row>
    <row r="34276" spans="2:8">
      <c r="B34276" s="2" t="s">
        <v>34715</v>
      </c>
      <c r="C34276" s="2">
        <v>28</v>
      </c>
      <c r="D34276" s="2" t="s">
        <v>442</v>
      </c>
      <c r="E34276" s="2"/>
      <c r="F34276" s="2"/>
      <c r="G34276" s="2"/>
      <c r="H34276" s="2"/>
    </row>
    <row r="34277" spans="2:8">
      <c r="B34277" s="2" t="s">
        <v>34716</v>
      </c>
      <c r="C34277" s="2">
        <v>35</v>
      </c>
      <c r="D34277" s="2" t="s">
        <v>442</v>
      </c>
      <c r="E34277" s="2"/>
      <c r="F34277" s="2"/>
      <c r="G34277" s="2"/>
      <c r="H34277" s="2"/>
    </row>
    <row r="34278" spans="2:8">
      <c r="B34278" s="2" t="s">
        <v>34717</v>
      </c>
      <c r="C34278" s="2">
        <v>40</v>
      </c>
      <c r="D34278" s="2" t="s">
        <v>442</v>
      </c>
      <c r="E34278" s="2"/>
      <c r="F34278" s="2"/>
      <c r="G34278" s="2"/>
      <c r="H34278" s="2"/>
    </row>
    <row r="34279" spans="2:8">
      <c r="B34279" s="2" t="s">
        <v>34718</v>
      </c>
      <c r="C34279" s="2">
        <v>41</v>
      </c>
      <c r="D34279" s="2" t="s">
        <v>442</v>
      </c>
      <c r="E34279" s="2"/>
      <c r="F34279" s="2"/>
      <c r="G34279" s="2"/>
      <c r="H34279" s="2"/>
    </row>
    <row r="34280" spans="2:8">
      <c r="B34280" s="2" t="s">
        <v>34719</v>
      </c>
      <c r="C34280" s="2">
        <v>39</v>
      </c>
      <c r="D34280" s="2" t="s">
        <v>442</v>
      </c>
      <c r="E34280" s="2"/>
      <c r="F34280" s="2"/>
      <c r="G34280" s="2"/>
      <c r="H34280" s="2"/>
    </row>
    <row r="34281" spans="2:8">
      <c r="B34281" s="2" t="s">
        <v>34720</v>
      </c>
      <c r="C34281" s="2">
        <v>38</v>
      </c>
      <c r="D34281" s="2" t="s">
        <v>442</v>
      </c>
      <c r="E34281" s="2"/>
      <c r="F34281" s="2"/>
      <c r="G34281" s="2"/>
      <c r="H34281" s="2"/>
    </row>
    <row r="34282" spans="2:8">
      <c r="B34282" s="2" t="s">
        <v>34721</v>
      </c>
      <c r="C34282" s="2">
        <v>34</v>
      </c>
      <c r="D34282" s="2" t="s">
        <v>442</v>
      </c>
      <c r="E34282" s="2"/>
      <c r="F34282" s="2"/>
      <c r="G34282" s="2"/>
      <c r="H34282" s="2"/>
    </row>
    <row r="34283" spans="2:8">
      <c r="B34283" s="2" t="s">
        <v>34722</v>
      </c>
      <c r="C34283" s="2">
        <v>25</v>
      </c>
      <c r="D34283" s="2" t="s">
        <v>442</v>
      </c>
      <c r="E34283" s="2"/>
      <c r="F34283" s="2"/>
      <c r="G34283" s="2"/>
      <c r="H34283" s="2"/>
    </row>
    <row r="34284" spans="2:8">
      <c r="B34284" s="2" t="s">
        <v>34723</v>
      </c>
      <c r="C34284" s="2">
        <v>32</v>
      </c>
      <c r="D34284" s="2" t="s">
        <v>442</v>
      </c>
      <c r="E34284" s="2"/>
      <c r="F34284" s="2"/>
      <c r="G34284" s="2"/>
      <c r="H34284" s="2"/>
    </row>
    <row r="34285" spans="2:8">
      <c r="B34285" s="2" t="s">
        <v>34724</v>
      </c>
      <c r="C34285" s="2">
        <v>34</v>
      </c>
      <c r="D34285" s="2" t="s">
        <v>442</v>
      </c>
      <c r="E34285" s="2"/>
      <c r="F34285" s="2"/>
      <c r="G34285" s="2"/>
      <c r="H34285" s="2"/>
    </row>
    <row r="34286" spans="2:8">
      <c r="B34286" s="2" t="s">
        <v>34725</v>
      </c>
      <c r="C34286" s="2">
        <v>34</v>
      </c>
      <c r="D34286" s="2" t="s">
        <v>442</v>
      </c>
      <c r="E34286" s="2"/>
      <c r="F34286" s="2"/>
      <c r="G34286" s="2"/>
      <c r="H34286" s="2"/>
    </row>
    <row r="34287" spans="2:8">
      <c r="B34287" s="2" t="s">
        <v>34726</v>
      </c>
      <c r="C34287" s="2">
        <v>33</v>
      </c>
      <c r="D34287" s="2" t="s">
        <v>442</v>
      </c>
      <c r="E34287" s="2"/>
      <c r="F34287" s="2"/>
      <c r="G34287" s="2"/>
      <c r="H34287" s="2"/>
    </row>
    <row r="34288" spans="2:8">
      <c r="B34288" s="2" t="s">
        <v>34727</v>
      </c>
      <c r="C34288" s="2">
        <v>29</v>
      </c>
      <c r="D34288" s="2" t="s">
        <v>442</v>
      </c>
      <c r="E34288" s="2"/>
      <c r="F34288" s="2"/>
      <c r="G34288" s="2"/>
      <c r="H34288" s="2"/>
    </row>
    <row r="34289" spans="2:8">
      <c r="B34289" s="2" t="s">
        <v>34728</v>
      </c>
      <c r="C34289" s="2">
        <v>22</v>
      </c>
      <c r="D34289" s="2" t="s">
        <v>442</v>
      </c>
      <c r="E34289" s="2"/>
      <c r="F34289" s="2"/>
      <c r="G34289" s="2"/>
      <c r="H34289" s="2"/>
    </row>
    <row r="34290" spans="2:8">
      <c r="B34290" s="2" t="s">
        <v>34729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34730</v>
      </c>
      <c r="C34291" s="2">
        <v>40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34731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34732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34733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34734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34735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34737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34738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34739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34740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34741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34742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34743</v>
      </c>
      <c r="C34304" s="2">
        <v>32</v>
      </c>
      <c r="D34304" s="2" t="s">
        <v>442</v>
      </c>
      <c r="E34304" s="2"/>
      <c r="F34304" s="2"/>
      <c r="G34304" s="2"/>
      <c r="H34304" s="2"/>
    </row>
    <row r="34305" spans="2:8">
      <c r="B34305" s="2" t="s">
        <v>34744</v>
      </c>
      <c r="C34305" s="2">
        <v>35</v>
      </c>
      <c r="D34305" s="2" t="s">
        <v>442</v>
      </c>
      <c r="E34305" s="2"/>
      <c r="F34305" s="2"/>
      <c r="G34305" s="2"/>
      <c r="H34305" s="2"/>
    </row>
    <row r="34306" spans="2:8">
      <c r="B34306" s="2" t="s">
        <v>34745</v>
      </c>
      <c r="C34306" s="2">
        <v>36</v>
      </c>
      <c r="D34306" s="2" t="s">
        <v>442</v>
      </c>
      <c r="E34306" s="2"/>
      <c r="F34306" s="2"/>
      <c r="G34306" s="2"/>
      <c r="H34306" s="2"/>
    </row>
    <row r="34307" spans="2:8">
      <c r="B34307" s="2" t="s">
        <v>34746</v>
      </c>
      <c r="C34307" s="2">
        <v>36</v>
      </c>
      <c r="D34307" s="2" t="s">
        <v>442</v>
      </c>
      <c r="E34307" s="2"/>
      <c r="F34307" s="2"/>
      <c r="G34307" s="2"/>
      <c r="H34307" s="2"/>
    </row>
    <row r="34308" spans="2:8">
      <c r="B34308" s="2" t="s">
        <v>34747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34748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34749</v>
      </c>
      <c r="C34310" s="2">
        <v>17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34750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34751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34752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34753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34754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34755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34756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34757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34758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34759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34760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34762</v>
      </c>
      <c r="C34323" s="2">
        <v>33</v>
      </c>
      <c r="D34323" s="2" t="s">
        <v>442</v>
      </c>
      <c r="E34323" s="2"/>
      <c r="F34323" s="2"/>
      <c r="G34323" s="2"/>
      <c r="H34323" s="2"/>
    </row>
    <row r="34324" spans="2:8">
      <c r="B34324" s="2" t="s">
        <v>34763</v>
      </c>
      <c r="C34324" s="2">
        <v>40</v>
      </c>
      <c r="D34324" s="2" t="s">
        <v>442</v>
      </c>
      <c r="E34324" s="2"/>
      <c r="F34324" s="2"/>
      <c r="G34324" s="2"/>
      <c r="H34324" s="2"/>
    </row>
    <row r="34325" spans="2:8">
      <c r="B34325" s="2" t="s">
        <v>34764</v>
      </c>
      <c r="C34325" s="2">
        <v>44</v>
      </c>
      <c r="D34325" s="2" t="s">
        <v>442</v>
      </c>
      <c r="E34325" s="2"/>
      <c r="F34325" s="2"/>
      <c r="G34325" s="2"/>
      <c r="H34325" s="2"/>
    </row>
    <row r="34326" spans="2:8">
      <c r="B34326" s="2" t="s">
        <v>34765</v>
      </c>
      <c r="C34326" s="2">
        <v>42</v>
      </c>
      <c r="D34326" s="2" t="s">
        <v>442</v>
      </c>
      <c r="E34326" s="2"/>
      <c r="F34326" s="2"/>
      <c r="G34326" s="2"/>
      <c r="H34326" s="2"/>
    </row>
    <row r="34327" spans="2:8">
      <c r="B34327" s="2" t="s">
        <v>34766</v>
      </c>
      <c r="C34327" s="2">
        <v>36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34767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34768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34769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34770</v>
      </c>
      <c r="C34331" s="2">
        <v>32</v>
      </c>
      <c r="D34331" s="2" t="s">
        <v>442</v>
      </c>
      <c r="E34331" s="2"/>
      <c r="F34331" s="2"/>
      <c r="G34331" s="2"/>
      <c r="H34331" s="2"/>
    </row>
    <row r="34332" spans="2:8">
      <c r="B34332" s="2" t="s">
        <v>34771</v>
      </c>
      <c r="C34332" s="2">
        <v>37</v>
      </c>
      <c r="D34332" s="2" t="s">
        <v>442</v>
      </c>
      <c r="E34332" s="2"/>
      <c r="F34332" s="2"/>
      <c r="G34332" s="2"/>
      <c r="H34332" s="2"/>
    </row>
    <row r="34333" spans="2:8">
      <c r="B34333" s="2" t="s">
        <v>34772</v>
      </c>
      <c r="C34333" s="2">
        <v>39</v>
      </c>
      <c r="D34333" s="2" t="s">
        <v>442</v>
      </c>
      <c r="E34333" s="2"/>
      <c r="F34333" s="2"/>
      <c r="G34333" s="2"/>
      <c r="H34333" s="2"/>
    </row>
    <row r="34334" spans="2:8">
      <c r="B34334" s="2" t="s">
        <v>34773</v>
      </c>
      <c r="C34334" s="2">
        <v>38</v>
      </c>
      <c r="D34334" s="2" t="s">
        <v>442</v>
      </c>
      <c r="E34334" s="2"/>
      <c r="F34334" s="2"/>
      <c r="G34334" s="2"/>
      <c r="H34334" s="2"/>
    </row>
    <row r="34335" spans="2:8">
      <c r="B34335" s="2" t="s">
        <v>34774</v>
      </c>
      <c r="C34335" s="2">
        <v>31</v>
      </c>
      <c r="D34335" s="2" t="s">
        <v>442</v>
      </c>
      <c r="E34335" s="2"/>
      <c r="F34335" s="2"/>
      <c r="G34335" s="2"/>
      <c r="H34335" s="2"/>
    </row>
    <row r="34336" spans="2:8">
      <c r="B34336" s="2" t="s">
        <v>34775</v>
      </c>
      <c r="C34336" s="2">
        <v>30</v>
      </c>
      <c r="D34336" s="2" t="s">
        <v>442</v>
      </c>
      <c r="E34336" s="2"/>
      <c r="F34336" s="2"/>
      <c r="G34336" s="2"/>
      <c r="H34336" s="2"/>
    </row>
    <row r="34337" spans="2:8">
      <c r="B34337" s="2" t="s">
        <v>34776</v>
      </c>
      <c r="C34337" s="2">
        <v>32</v>
      </c>
      <c r="D34337" s="2" t="s">
        <v>442</v>
      </c>
      <c r="E34337" s="2"/>
      <c r="F34337" s="2"/>
      <c r="G34337" s="2"/>
      <c r="H34337" s="2"/>
    </row>
    <row r="34338" spans="2:8">
      <c r="B34338" s="2" t="s">
        <v>34777</v>
      </c>
      <c r="C34338" s="2">
        <v>32</v>
      </c>
      <c r="D34338" s="2" t="s">
        <v>442</v>
      </c>
      <c r="E34338" s="2"/>
      <c r="F34338" s="2"/>
      <c r="G34338" s="2"/>
      <c r="H34338" s="2"/>
    </row>
    <row r="34339" spans="2:8">
      <c r="B34339" s="2" t="s">
        <v>34778</v>
      </c>
      <c r="C34339" s="2">
        <v>34</v>
      </c>
      <c r="D34339" s="2" t="s">
        <v>442</v>
      </c>
      <c r="E34339" s="2"/>
      <c r="F34339" s="2"/>
      <c r="G34339" s="2"/>
      <c r="H34339" s="2"/>
    </row>
    <row r="34340" spans="2:8">
      <c r="B34340" s="2" t="s">
        <v>34779</v>
      </c>
      <c r="C34340" s="2">
        <v>32</v>
      </c>
      <c r="D34340" s="2" t="s">
        <v>442</v>
      </c>
      <c r="E34340" s="2"/>
      <c r="F34340" s="2"/>
      <c r="G34340" s="2"/>
      <c r="H34340" s="2"/>
    </row>
    <row r="34341" spans="2:8">
      <c r="B34341" s="2" t="s">
        <v>34780</v>
      </c>
      <c r="C34341" s="2">
        <v>32</v>
      </c>
      <c r="D34341" s="2" t="s">
        <v>442</v>
      </c>
      <c r="E34341" s="2"/>
      <c r="F34341" s="2"/>
      <c r="G34341" s="2"/>
      <c r="H34341" s="2"/>
    </row>
    <row r="34342" spans="2:8">
      <c r="B34342" s="2" t="s">
        <v>34781</v>
      </c>
      <c r="C34342" s="2">
        <v>27</v>
      </c>
      <c r="D34342" s="2" t="s">
        <v>442</v>
      </c>
      <c r="E34342" s="2"/>
      <c r="F34342" s="2"/>
      <c r="G34342" s="2"/>
      <c r="H34342" s="2"/>
    </row>
    <row r="34343" spans="2:8">
      <c r="B34343" s="2" t="s">
        <v>34782</v>
      </c>
      <c r="C34343" s="2">
        <v>15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34783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34784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34786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34787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34788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34789</v>
      </c>
      <c r="C34350" s="2">
        <v>18</v>
      </c>
      <c r="D34350" s="2" t="s">
        <v>442</v>
      </c>
      <c r="E34350" s="2"/>
      <c r="F34350" s="2"/>
      <c r="G34350" s="2"/>
      <c r="H34350" s="2"/>
    </row>
    <row r="34351" spans="2:8">
      <c r="B34351" s="2" t="s">
        <v>34790</v>
      </c>
      <c r="C34351" s="2">
        <v>20</v>
      </c>
      <c r="D34351" s="2" t="s">
        <v>442</v>
      </c>
      <c r="E34351" s="2"/>
      <c r="F34351" s="2"/>
      <c r="G34351" s="2"/>
      <c r="H34351" s="2"/>
    </row>
    <row r="34352" spans="2:8">
      <c r="B34352" s="2" t="s">
        <v>34791</v>
      </c>
      <c r="C34352" s="2">
        <v>19</v>
      </c>
      <c r="D34352" s="2" t="s">
        <v>442</v>
      </c>
      <c r="E34352" s="2"/>
      <c r="F34352" s="2"/>
      <c r="G34352" s="2"/>
      <c r="H34352" s="2"/>
    </row>
    <row r="34353" spans="2:8">
      <c r="B34353" s="2" t="s">
        <v>34792</v>
      </c>
      <c r="C34353" s="2">
        <v>24</v>
      </c>
      <c r="D34353" s="2" t="s">
        <v>442</v>
      </c>
      <c r="E34353" s="2"/>
      <c r="F34353" s="2"/>
      <c r="G34353" s="2"/>
      <c r="H34353" s="2"/>
    </row>
    <row r="34354" spans="2:8">
      <c r="B34354" s="2" t="s">
        <v>34793</v>
      </c>
      <c r="C34354" s="2">
        <v>24</v>
      </c>
      <c r="D34354" s="2" t="s">
        <v>442</v>
      </c>
      <c r="E34354" s="2"/>
      <c r="F34354" s="2"/>
      <c r="G34354" s="2"/>
      <c r="H34354" s="2"/>
    </row>
    <row r="34355" spans="2:8">
      <c r="B34355" s="2" t="s">
        <v>34794</v>
      </c>
      <c r="C34355" s="2">
        <v>29</v>
      </c>
      <c r="D34355" s="2" t="s">
        <v>442</v>
      </c>
      <c r="E34355" s="2"/>
      <c r="F34355" s="2"/>
      <c r="G34355" s="2"/>
      <c r="H34355" s="2"/>
    </row>
    <row r="34356" spans="2:8">
      <c r="B34356" s="2" t="s">
        <v>34795</v>
      </c>
      <c r="C34356" s="2">
        <v>31</v>
      </c>
      <c r="D34356" s="2" t="s">
        <v>442</v>
      </c>
      <c r="E34356" s="2"/>
      <c r="F34356" s="2"/>
      <c r="G34356" s="2"/>
      <c r="H34356" s="2"/>
    </row>
    <row r="34357" spans="2:8">
      <c r="B34357" s="2" t="s">
        <v>34796</v>
      </c>
      <c r="C34357" s="2">
        <v>31</v>
      </c>
      <c r="D34357" s="2" t="s">
        <v>442</v>
      </c>
      <c r="E34357" s="2"/>
      <c r="F34357" s="2"/>
      <c r="G34357" s="2"/>
      <c r="H34357" s="2"/>
    </row>
    <row r="34358" spans="2:8">
      <c r="B34358" s="2" t="s">
        <v>34797</v>
      </c>
      <c r="C34358" s="2">
        <v>30</v>
      </c>
      <c r="D34358" s="2" t="s">
        <v>442</v>
      </c>
      <c r="E34358" s="2"/>
      <c r="F34358" s="2"/>
      <c r="G34358" s="2"/>
      <c r="H34358" s="2"/>
    </row>
    <row r="34359" spans="2:8">
      <c r="B34359" s="2" t="s">
        <v>34798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34799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34800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34801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34802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34803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34804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34805</v>
      </c>
      <c r="C34366" s="2">
        <v>32</v>
      </c>
      <c r="D34366" s="2" t="s">
        <v>442</v>
      </c>
      <c r="E34366" s="2"/>
      <c r="F34366" s="2"/>
      <c r="G34366" s="2"/>
      <c r="H34366" s="2"/>
    </row>
    <row r="34367" spans="2:8">
      <c r="B34367" s="2" t="s">
        <v>34806</v>
      </c>
      <c r="C34367" s="2">
        <v>33</v>
      </c>
      <c r="D34367" s="2" t="s">
        <v>442</v>
      </c>
      <c r="E34367" s="2"/>
      <c r="F34367" s="2"/>
      <c r="G34367" s="2"/>
      <c r="H34367" s="2"/>
    </row>
    <row r="34368" spans="2:8">
      <c r="B34368" s="2" t="s">
        <v>34807</v>
      </c>
      <c r="C34368" s="2">
        <v>34</v>
      </c>
      <c r="D34368" s="2" t="s">
        <v>442</v>
      </c>
      <c r="E34368" s="2"/>
      <c r="F34368" s="2"/>
      <c r="G34368" s="2"/>
      <c r="H34368" s="2"/>
    </row>
    <row r="34369" spans="2:8">
      <c r="B34369" s="2" t="s">
        <v>34808</v>
      </c>
      <c r="C34369" s="2">
        <v>36</v>
      </c>
      <c r="D34369" s="2" t="s">
        <v>442</v>
      </c>
      <c r="E34369" s="2"/>
      <c r="F34369" s="2"/>
      <c r="G34369" s="2"/>
      <c r="H34369" s="2"/>
    </row>
    <row r="34370" spans="2:8">
      <c r="B34370" s="2" t="s">
        <v>34809</v>
      </c>
      <c r="C34370" s="2">
        <v>37</v>
      </c>
      <c r="D34370" s="2" t="s">
        <v>442</v>
      </c>
      <c r="E34370" s="2"/>
      <c r="F34370" s="2"/>
      <c r="G34370" s="2"/>
      <c r="H34370" s="2"/>
    </row>
    <row r="34371" spans="2:8">
      <c r="B34371" s="2" t="s">
        <v>34810</v>
      </c>
      <c r="C34371" s="2">
        <v>36</v>
      </c>
      <c r="D34371" s="2" t="s">
        <v>442</v>
      </c>
      <c r="E34371" s="2"/>
      <c r="F34371" s="2"/>
      <c r="G34371" s="2"/>
      <c r="H34371" s="2"/>
    </row>
    <row r="34372" spans="2:8">
      <c r="B34372" s="2" t="s">
        <v>34811</v>
      </c>
      <c r="C34372" s="2">
        <v>35</v>
      </c>
      <c r="D34372" s="2" t="s">
        <v>442</v>
      </c>
      <c r="E34372" s="2"/>
      <c r="F34372" s="2"/>
      <c r="G34372" s="2"/>
      <c r="H34372" s="2"/>
    </row>
    <row r="34373" spans="2:8">
      <c r="B34373" s="2" t="s">
        <v>34812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34813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34814</v>
      </c>
      <c r="C34375" s="2">
        <v>38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34815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34816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34817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34818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34819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34820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34821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34822</v>
      </c>
      <c r="C34383" s="2">
        <v>31</v>
      </c>
      <c r="D34383" s="2" t="s">
        <v>442</v>
      </c>
      <c r="E34383" s="2"/>
      <c r="F34383" s="2"/>
      <c r="G34383" s="2"/>
      <c r="H34383" s="2"/>
    </row>
    <row r="34384" spans="2:8">
      <c r="B34384" s="2" t="s">
        <v>34823</v>
      </c>
      <c r="C34384" s="2">
        <v>33</v>
      </c>
      <c r="D34384" s="2" t="s">
        <v>442</v>
      </c>
      <c r="E34384" s="2"/>
      <c r="F34384" s="2"/>
      <c r="G34384" s="2"/>
      <c r="H34384" s="2"/>
    </row>
    <row r="34385" spans="2:8">
      <c r="B34385" s="2" t="s">
        <v>34824</v>
      </c>
      <c r="C34385" s="2">
        <v>33</v>
      </c>
      <c r="D34385" s="2" t="s">
        <v>442</v>
      </c>
      <c r="E34385" s="2"/>
      <c r="F34385" s="2"/>
      <c r="G34385" s="2"/>
      <c r="H34385" s="2"/>
    </row>
    <row r="34386" spans="2:8">
      <c r="B34386" s="2" t="s">
        <v>34825</v>
      </c>
      <c r="C34386" s="2">
        <v>34</v>
      </c>
      <c r="D34386" s="2" t="s">
        <v>442</v>
      </c>
      <c r="E34386" s="2"/>
      <c r="F34386" s="2"/>
      <c r="G34386" s="2"/>
      <c r="H34386" s="2"/>
    </row>
    <row r="34387" spans="2:8">
      <c r="B34387" s="2" t="s">
        <v>34826</v>
      </c>
      <c r="C34387" s="2">
        <v>33</v>
      </c>
      <c r="D34387" s="2" t="s">
        <v>442</v>
      </c>
      <c r="E34387" s="2"/>
      <c r="F34387" s="2"/>
      <c r="G34387" s="2"/>
      <c r="H34387" s="2"/>
    </row>
    <row r="34388" spans="2:8">
      <c r="B34388" s="2" t="s">
        <v>34827</v>
      </c>
      <c r="C34388" s="2">
        <v>31</v>
      </c>
      <c r="D34388" s="2" t="s">
        <v>442</v>
      </c>
      <c r="E34388" s="2"/>
      <c r="F34388" s="2"/>
      <c r="G34388" s="2"/>
      <c r="H34388" s="2"/>
    </row>
    <row r="34389" spans="2:8">
      <c r="B34389" s="2" t="s">
        <v>34828</v>
      </c>
      <c r="C34389" s="2">
        <v>28</v>
      </c>
      <c r="D34389" s="2" t="s">
        <v>442</v>
      </c>
      <c r="E34389" s="2"/>
      <c r="F34389" s="2"/>
      <c r="G34389" s="2"/>
      <c r="H34389" s="2"/>
    </row>
    <row r="34390" spans="2:8">
      <c r="B34390" s="2" t="s">
        <v>34829</v>
      </c>
      <c r="C34390" s="2">
        <v>23</v>
      </c>
      <c r="D34390" s="2" t="s">
        <v>442</v>
      </c>
      <c r="E34390" s="2"/>
      <c r="F34390" s="2"/>
      <c r="G34390" s="2"/>
      <c r="H34390" s="2"/>
    </row>
    <row r="34391" spans="2:8">
      <c r="B34391" s="2" t="s">
        <v>34830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34831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34832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34833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34834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34835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34836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34837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34838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34839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34841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34842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34844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34845</v>
      </c>
      <c r="C34406" s="2">
        <v>35</v>
      </c>
      <c r="D34406" s="2" t="s">
        <v>442</v>
      </c>
      <c r="E34406" s="2"/>
      <c r="F34406" s="2"/>
      <c r="G34406" s="2"/>
      <c r="H34406" s="2"/>
    </row>
    <row r="34407" spans="2:8">
      <c r="B34407" s="2" t="s">
        <v>34846</v>
      </c>
      <c r="C34407" s="2">
        <v>40</v>
      </c>
      <c r="D34407" s="2" t="s">
        <v>442</v>
      </c>
      <c r="E34407" s="2"/>
      <c r="F34407" s="2"/>
      <c r="G34407" s="2"/>
      <c r="H34407" s="2"/>
    </row>
    <row r="34408" spans="2:8">
      <c r="B34408" s="2" t="s">
        <v>34847</v>
      </c>
      <c r="C34408" s="2">
        <v>40</v>
      </c>
      <c r="D34408" s="2" t="s">
        <v>442</v>
      </c>
      <c r="E34408" s="2"/>
      <c r="F34408" s="2"/>
      <c r="G34408" s="2"/>
      <c r="H34408" s="2"/>
    </row>
    <row r="34409" spans="2:8">
      <c r="B34409" s="2" t="s">
        <v>34848</v>
      </c>
      <c r="C34409" s="2">
        <v>39</v>
      </c>
      <c r="D34409" s="2" t="s">
        <v>442</v>
      </c>
      <c r="E34409" s="2"/>
      <c r="F34409" s="2"/>
      <c r="G34409" s="2"/>
      <c r="H34409" s="2"/>
    </row>
    <row r="34410" spans="2:8">
      <c r="B34410" s="2" t="s">
        <v>34849</v>
      </c>
      <c r="C34410" s="2">
        <v>40</v>
      </c>
      <c r="D34410" s="2" t="s">
        <v>442</v>
      </c>
      <c r="E34410" s="2"/>
      <c r="F34410" s="2"/>
      <c r="G34410" s="2"/>
      <c r="H34410" s="2"/>
    </row>
    <row r="34411" spans="2:8">
      <c r="B34411" s="2" t="s">
        <v>34850</v>
      </c>
      <c r="C34411" s="2">
        <v>42</v>
      </c>
      <c r="D34411" s="2" t="s">
        <v>442</v>
      </c>
      <c r="E34411" s="2"/>
      <c r="F34411" s="2"/>
      <c r="G34411" s="2"/>
      <c r="H34411" s="2"/>
    </row>
    <row r="34412" spans="2:8">
      <c r="B34412" s="2" t="s">
        <v>34851</v>
      </c>
      <c r="C34412" s="2">
        <v>43</v>
      </c>
      <c r="D34412" s="2" t="s">
        <v>442</v>
      </c>
      <c r="E34412" s="2"/>
      <c r="F34412" s="2"/>
      <c r="G34412" s="2"/>
      <c r="H34412" s="2"/>
    </row>
    <row r="34413" spans="2:8">
      <c r="B34413" s="2" t="s">
        <v>34852</v>
      </c>
      <c r="C34413" s="2">
        <v>40</v>
      </c>
      <c r="D34413" s="2" t="s">
        <v>442</v>
      </c>
      <c r="E34413" s="2"/>
      <c r="F34413" s="2"/>
      <c r="G34413" s="2"/>
      <c r="H34413" s="2"/>
    </row>
    <row r="34414" spans="2:8">
      <c r="B34414" s="2" t="s">
        <v>34853</v>
      </c>
      <c r="C34414" s="2">
        <v>34</v>
      </c>
      <c r="D34414" s="2" t="s">
        <v>442</v>
      </c>
      <c r="E34414" s="2"/>
      <c r="F34414" s="2"/>
      <c r="G34414" s="2"/>
      <c r="H34414" s="2"/>
    </row>
    <row r="34415" spans="2:8">
      <c r="B34415" s="2" t="s">
        <v>34854</v>
      </c>
      <c r="C34415" s="2">
        <v>31</v>
      </c>
      <c r="D34415" s="2" t="s">
        <v>442</v>
      </c>
      <c r="E34415" s="2"/>
      <c r="F34415" s="2"/>
      <c r="G34415" s="2"/>
      <c r="H34415" s="2"/>
    </row>
    <row r="34416" spans="2:8">
      <c r="B34416" s="2" t="s">
        <v>34855</v>
      </c>
      <c r="C34416" s="2">
        <v>25</v>
      </c>
      <c r="D34416" s="2" t="s">
        <v>442</v>
      </c>
      <c r="E34416" s="2"/>
      <c r="F34416" s="2"/>
      <c r="G34416" s="2"/>
      <c r="H34416" s="2"/>
    </row>
    <row r="34417" spans="2:8">
      <c r="B34417" s="2" t="s">
        <v>34856</v>
      </c>
      <c r="C34417" s="2">
        <v>30</v>
      </c>
      <c r="D34417" s="2" t="s">
        <v>442</v>
      </c>
      <c r="E34417" s="2"/>
      <c r="F34417" s="2"/>
      <c r="G34417" s="2"/>
      <c r="H34417" s="2"/>
    </row>
    <row r="34418" spans="2:8">
      <c r="B34418" s="2" t="s">
        <v>34857</v>
      </c>
      <c r="C34418" s="2">
        <v>32</v>
      </c>
      <c r="D34418" s="2" t="s">
        <v>442</v>
      </c>
      <c r="E34418" s="2"/>
      <c r="F34418" s="2"/>
      <c r="G34418" s="2"/>
      <c r="H34418" s="2"/>
    </row>
    <row r="34419" spans="2:8">
      <c r="B34419" s="2" t="s">
        <v>34858</v>
      </c>
      <c r="C34419" s="2">
        <v>32</v>
      </c>
      <c r="D34419" s="2" t="s">
        <v>442</v>
      </c>
      <c r="E34419" s="2"/>
      <c r="F34419" s="2"/>
      <c r="G34419" s="2"/>
      <c r="H34419" s="2"/>
    </row>
    <row r="34420" spans="2:8">
      <c r="B34420" s="2" t="s">
        <v>34859</v>
      </c>
      <c r="C34420" s="2">
        <v>32</v>
      </c>
      <c r="D34420" s="2" t="s">
        <v>442</v>
      </c>
      <c r="E34420" s="2"/>
      <c r="F34420" s="2"/>
      <c r="G34420" s="2"/>
      <c r="H34420" s="2"/>
    </row>
    <row r="34421" spans="2:8">
      <c r="B34421" s="2" t="s">
        <v>34860</v>
      </c>
      <c r="C34421" s="2">
        <v>31</v>
      </c>
      <c r="D34421" s="2" t="s">
        <v>442</v>
      </c>
      <c r="E34421" s="2"/>
      <c r="F34421" s="2"/>
      <c r="G34421" s="2"/>
      <c r="H34421" s="2"/>
    </row>
    <row r="34422" spans="2:8">
      <c r="B34422" s="2" t="s">
        <v>34861</v>
      </c>
      <c r="C34422" s="2">
        <v>29</v>
      </c>
      <c r="D34422" s="2" t="s">
        <v>442</v>
      </c>
      <c r="E34422" s="2"/>
      <c r="F34422" s="2"/>
      <c r="G34422" s="2"/>
      <c r="H34422" s="2"/>
    </row>
    <row r="34423" spans="2:8">
      <c r="B34423" s="2" t="s">
        <v>34862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34863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34864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34865</v>
      </c>
      <c r="C34426" s="2">
        <v>40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34866</v>
      </c>
      <c r="C34427" s="2">
        <v>38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34867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34868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34869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34870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34871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34872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34873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34874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34875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34876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34877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34878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34879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34880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34881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34882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34883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34884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34886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34887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34888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34889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34890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34891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34892</v>
      </c>
      <c r="C34453" s="2">
        <v>38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34893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34894</v>
      </c>
      <c r="C34455" s="2">
        <v>42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34895</v>
      </c>
      <c r="C34456" s="2">
        <v>39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34896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34897</v>
      </c>
      <c r="C34458" s="2">
        <v>29</v>
      </c>
      <c r="D34458" s="2" t="s">
        <v>442</v>
      </c>
      <c r="E34458" s="2"/>
      <c r="F34458" s="2"/>
      <c r="G34458" s="2"/>
      <c r="H34458" s="2"/>
    </row>
    <row r="34459" spans="2:8">
      <c r="B34459" s="2" t="s">
        <v>34898</v>
      </c>
      <c r="C34459" s="2">
        <v>30</v>
      </c>
      <c r="D34459" s="2" t="s">
        <v>442</v>
      </c>
      <c r="E34459" s="2"/>
      <c r="F34459" s="2"/>
      <c r="G34459" s="2"/>
      <c r="H34459" s="2"/>
    </row>
    <row r="34460" spans="2:8">
      <c r="B34460" s="2" t="s">
        <v>34899</v>
      </c>
      <c r="C34460" s="2">
        <v>30</v>
      </c>
      <c r="D34460" s="2" t="s">
        <v>442</v>
      </c>
      <c r="E34460" s="2"/>
      <c r="F34460" s="2"/>
      <c r="G34460" s="2"/>
      <c r="H34460" s="2"/>
    </row>
    <row r="34461" spans="2:8">
      <c r="B34461" s="2" t="s">
        <v>34900</v>
      </c>
      <c r="C34461" s="2">
        <v>39</v>
      </c>
      <c r="D34461" s="2" t="s">
        <v>442</v>
      </c>
      <c r="E34461" s="2"/>
      <c r="F34461" s="2"/>
      <c r="G34461" s="2"/>
      <c r="H34461" s="2"/>
    </row>
    <row r="34462" spans="2:8">
      <c r="B34462" s="2" t="s">
        <v>34901</v>
      </c>
      <c r="C34462" s="2">
        <v>38</v>
      </c>
      <c r="D34462" s="2" t="s">
        <v>442</v>
      </c>
      <c r="E34462" s="2"/>
      <c r="F34462" s="2"/>
      <c r="G34462" s="2"/>
      <c r="H34462" s="2"/>
    </row>
    <row r="34463" spans="2:8">
      <c r="B34463" s="2" t="s">
        <v>34902</v>
      </c>
      <c r="C34463" s="2">
        <v>41</v>
      </c>
      <c r="D34463" s="2" t="s">
        <v>442</v>
      </c>
      <c r="E34463" s="2"/>
      <c r="F34463" s="2"/>
      <c r="G34463" s="2"/>
      <c r="H34463" s="2"/>
    </row>
    <row r="34464" spans="2:8">
      <c r="B34464" s="2" t="s">
        <v>34903</v>
      </c>
      <c r="C34464" s="2">
        <v>43</v>
      </c>
      <c r="D34464" s="2" t="s">
        <v>442</v>
      </c>
      <c r="E34464" s="2"/>
      <c r="F34464" s="2"/>
      <c r="G34464" s="2"/>
      <c r="H34464" s="2"/>
    </row>
    <row r="34465" spans="2:8">
      <c r="B34465" s="2" t="s">
        <v>34904</v>
      </c>
      <c r="C34465" s="2">
        <v>41</v>
      </c>
      <c r="D34465" s="2" t="s">
        <v>442</v>
      </c>
      <c r="E34465" s="2"/>
      <c r="F34465" s="2"/>
      <c r="G34465" s="2"/>
      <c r="H34465" s="2"/>
    </row>
    <row r="34466" spans="2:8">
      <c r="B34466" s="2" t="s">
        <v>34905</v>
      </c>
      <c r="C34466" s="2">
        <v>39</v>
      </c>
      <c r="D34466" s="2" t="s">
        <v>442</v>
      </c>
      <c r="E34466" s="2"/>
      <c r="F34466" s="2"/>
      <c r="G34466" s="2"/>
      <c r="H34466" s="2"/>
    </row>
    <row r="34467" spans="2:8">
      <c r="B34467" s="2" t="s">
        <v>34906</v>
      </c>
      <c r="C34467" s="2">
        <v>38</v>
      </c>
      <c r="D34467" s="2" t="s">
        <v>442</v>
      </c>
      <c r="E34467" s="2"/>
      <c r="F34467" s="2"/>
      <c r="G34467" s="2"/>
      <c r="H34467" s="2"/>
    </row>
    <row r="34468" spans="2:8">
      <c r="B34468" s="2" t="s">
        <v>34907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34908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34909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34910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34911</v>
      </c>
      <c r="C34472" s="2">
        <v>18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34912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34913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34914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34915</v>
      </c>
      <c r="C34476" s="2">
        <v>30</v>
      </c>
      <c r="D34476" s="2" t="s">
        <v>442</v>
      </c>
      <c r="E34476" s="2"/>
      <c r="F34476" s="2"/>
      <c r="G34476" s="2"/>
      <c r="H34476" s="2"/>
    </row>
    <row r="34477" spans="2:8">
      <c r="B34477" s="2" t="s">
        <v>34916</v>
      </c>
      <c r="C34477" s="2">
        <v>31</v>
      </c>
      <c r="D34477" s="2" t="s">
        <v>442</v>
      </c>
      <c r="E34477" s="2"/>
      <c r="F34477" s="2"/>
      <c r="G34477" s="2"/>
      <c r="H34477" s="2"/>
    </row>
    <row r="34478" spans="2:8">
      <c r="B34478" s="2" t="s">
        <v>34917</v>
      </c>
      <c r="C34478" s="2">
        <v>32</v>
      </c>
      <c r="D34478" s="2" t="s">
        <v>442</v>
      </c>
      <c r="E34478" s="2"/>
      <c r="F34478" s="2"/>
      <c r="G34478" s="2"/>
      <c r="H34478" s="2"/>
    </row>
    <row r="34479" spans="2:8">
      <c r="B34479" s="2" t="s">
        <v>34918</v>
      </c>
      <c r="C34479" s="2">
        <v>32</v>
      </c>
      <c r="D34479" s="2" t="s">
        <v>442</v>
      </c>
      <c r="E34479" s="2"/>
      <c r="F34479" s="2"/>
      <c r="G34479" s="2"/>
      <c r="H34479" s="2"/>
    </row>
    <row r="34480" spans="2:8">
      <c r="B34480" s="2" t="s">
        <v>34919</v>
      </c>
      <c r="C34480" s="2">
        <v>33</v>
      </c>
      <c r="D34480" s="2" t="s">
        <v>442</v>
      </c>
      <c r="E34480" s="2"/>
      <c r="F34480" s="2"/>
      <c r="G34480" s="2"/>
      <c r="H34480" s="2"/>
    </row>
    <row r="34481" spans="2:8">
      <c r="B34481" s="2" t="s">
        <v>34920</v>
      </c>
      <c r="C34481" s="2">
        <v>30</v>
      </c>
      <c r="D34481" s="2" t="s">
        <v>442</v>
      </c>
      <c r="E34481" s="2"/>
      <c r="F34481" s="2"/>
      <c r="G34481" s="2"/>
      <c r="H34481" s="2"/>
    </row>
    <row r="34482" spans="2:8">
      <c r="B34482" s="2" t="s">
        <v>34921</v>
      </c>
      <c r="C34482" s="2">
        <v>37</v>
      </c>
      <c r="D34482" s="2" t="s">
        <v>442</v>
      </c>
      <c r="E34482" s="2"/>
      <c r="F34482" s="2"/>
      <c r="G34482" s="2"/>
      <c r="H34482" s="2"/>
    </row>
    <row r="34483" spans="2:8">
      <c r="B34483" s="2" t="s">
        <v>34922</v>
      </c>
      <c r="C34483" s="2">
        <v>38</v>
      </c>
      <c r="D34483" s="2" t="s">
        <v>442</v>
      </c>
      <c r="E34483" s="2"/>
      <c r="F34483" s="2"/>
      <c r="G34483" s="2"/>
      <c r="H34483" s="2"/>
    </row>
    <row r="34484" spans="2:8">
      <c r="B34484" s="2" t="s">
        <v>34923</v>
      </c>
      <c r="C34484" s="2">
        <v>36</v>
      </c>
      <c r="D34484" s="2" t="s">
        <v>442</v>
      </c>
      <c r="E34484" s="2"/>
      <c r="F34484" s="2"/>
      <c r="G34484" s="2"/>
      <c r="H34484" s="2"/>
    </row>
    <row r="34485" spans="2:8">
      <c r="B34485" s="2" t="s">
        <v>34924</v>
      </c>
      <c r="C34485" s="2">
        <v>34</v>
      </c>
      <c r="D34485" s="2" t="s">
        <v>442</v>
      </c>
      <c r="E34485" s="2"/>
      <c r="F34485" s="2"/>
      <c r="G34485" s="2"/>
      <c r="H34485" s="2"/>
    </row>
    <row r="34486" spans="2:8">
      <c r="B34486" s="2" t="s">
        <v>34925</v>
      </c>
      <c r="C34486" s="2">
        <v>33</v>
      </c>
      <c r="D34486" s="2" t="s">
        <v>442</v>
      </c>
      <c r="E34486" s="2"/>
      <c r="F34486" s="2"/>
      <c r="G34486" s="2"/>
      <c r="H34486" s="2"/>
    </row>
    <row r="34487" spans="2:8">
      <c r="B34487" s="2" t="s">
        <v>34926</v>
      </c>
      <c r="C34487" s="2">
        <v>31</v>
      </c>
      <c r="D34487" s="2" t="s">
        <v>442</v>
      </c>
      <c r="E34487" s="2"/>
      <c r="F34487" s="2"/>
      <c r="G34487" s="2"/>
      <c r="H34487" s="2"/>
    </row>
    <row r="34488" spans="2:8">
      <c r="B34488" s="2" t="s">
        <v>34927</v>
      </c>
      <c r="C34488" s="2">
        <v>29</v>
      </c>
      <c r="D34488" s="2" t="s">
        <v>442</v>
      </c>
      <c r="E34488" s="2"/>
      <c r="F34488" s="2"/>
      <c r="G34488" s="2"/>
      <c r="H34488" s="2"/>
    </row>
    <row r="34489" spans="2:8">
      <c r="B34489" s="2" t="s">
        <v>34928</v>
      </c>
      <c r="C34489" s="2">
        <v>45</v>
      </c>
      <c r="D34489" s="2" t="s">
        <v>442</v>
      </c>
      <c r="E34489" s="2"/>
      <c r="F34489" s="2"/>
      <c r="G34489" s="2"/>
      <c r="H34489" s="2"/>
    </row>
    <row r="34490" spans="2:8">
      <c r="B34490" s="2" t="s">
        <v>34929</v>
      </c>
      <c r="C34490" s="2">
        <v>49</v>
      </c>
      <c r="D34490" s="2" t="s">
        <v>442</v>
      </c>
      <c r="E34490" s="2"/>
      <c r="F34490" s="2"/>
      <c r="G34490" s="2"/>
      <c r="H34490" s="2"/>
    </row>
    <row r="34491" spans="2:8">
      <c r="B34491" s="2" t="s">
        <v>34930</v>
      </c>
      <c r="C34491" s="2">
        <v>49</v>
      </c>
      <c r="D34491" s="2" t="s">
        <v>442</v>
      </c>
      <c r="E34491" s="2"/>
      <c r="F34491" s="2"/>
      <c r="G34491" s="2"/>
      <c r="H34491" s="2"/>
    </row>
    <row r="34492" spans="2:8">
      <c r="B34492" s="2" t="s">
        <v>34931</v>
      </c>
      <c r="C34492" s="2">
        <v>46</v>
      </c>
      <c r="D34492" s="2" t="s">
        <v>442</v>
      </c>
      <c r="E34492" s="2"/>
      <c r="F34492" s="2"/>
      <c r="G34492" s="2"/>
      <c r="H34492" s="2"/>
    </row>
    <row r="34493" spans="2:8">
      <c r="B34493" s="2" t="s">
        <v>34932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34933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34934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34935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34936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34937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34938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34939</v>
      </c>
      <c r="C34500" s="2">
        <v>30</v>
      </c>
      <c r="D34500" s="2" t="s">
        <v>442</v>
      </c>
      <c r="E34500" s="2"/>
      <c r="F34500" s="2"/>
      <c r="G34500" s="2"/>
      <c r="H34500" s="2"/>
    </row>
    <row r="34501" spans="2:8">
      <c r="B34501" s="2" t="s">
        <v>34940</v>
      </c>
      <c r="C34501" s="2">
        <v>30</v>
      </c>
      <c r="D34501" s="2" t="s">
        <v>442</v>
      </c>
      <c r="E34501" s="2"/>
      <c r="F34501" s="2"/>
      <c r="G34501" s="2"/>
      <c r="H34501" s="2"/>
    </row>
    <row r="34502" spans="2:8">
      <c r="B34502" s="2" t="s">
        <v>34941</v>
      </c>
      <c r="C34502" s="2">
        <v>32</v>
      </c>
      <c r="D34502" s="2" t="s">
        <v>442</v>
      </c>
      <c r="E34502" s="2"/>
      <c r="F34502" s="2"/>
      <c r="G34502" s="2"/>
      <c r="H34502" s="2"/>
    </row>
    <row r="34503" spans="2:8">
      <c r="B34503" s="2" t="s">
        <v>34942</v>
      </c>
      <c r="C34503" s="2">
        <v>32</v>
      </c>
      <c r="D34503" s="2" t="s">
        <v>442</v>
      </c>
      <c r="E34503" s="2"/>
      <c r="F34503" s="2"/>
      <c r="G34503" s="2"/>
      <c r="H34503" s="2"/>
    </row>
    <row r="34504" spans="2:8">
      <c r="B34504" s="2" t="s">
        <v>34943</v>
      </c>
      <c r="C34504" s="2">
        <v>28</v>
      </c>
      <c r="D34504" s="2" t="s">
        <v>442</v>
      </c>
      <c r="E34504" s="2"/>
      <c r="F34504" s="2"/>
      <c r="G34504" s="2"/>
      <c r="H34504" s="2"/>
    </row>
    <row r="34505" spans="2:8">
      <c r="B34505" s="2" t="s">
        <v>34944</v>
      </c>
      <c r="C34505" s="2">
        <v>26</v>
      </c>
      <c r="D34505" s="2" t="s">
        <v>442</v>
      </c>
      <c r="E34505" s="2"/>
      <c r="F34505" s="2"/>
      <c r="G34505" s="2"/>
      <c r="H34505" s="2"/>
    </row>
    <row r="34506" spans="2:8">
      <c r="B34506" s="2" t="s">
        <v>34945</v>
      </c>
      <c r="C34506" s="2">
        <v>27</v>
      </c>
      <c r="D34506" s="2" t="s">
        <v>442</v>
      </c>
      <c r="E34506" s="2"/>
      <c r="F34506" s="2"/>
      <c r="G34506" s="2"/>
      <c r="H34506" s="2"/>
    </row>
    <row r="34507" spans="2:8">
      <c r="B34507" s="2" t="s">
        <v>34946</v>
      </c>
      <c r="C34507" s="2">
        <v>28</v>
      </c>
      <c r="D34507" s="2" t="s">
        <v>442</v>
      </c>
      <c r="E34507" s="2"/>
      <c r="F34507" s="2"/>
      <c r="G34507" s="2"/>
      <c r="H34507" s="2"/>
    </row>
    <row r="34508" spans="2:8">
      <c r="B34508" s="2" t="s">
        <v>34947</v>
      </c>
      <c r="C34508" s="2">
        <v>28</v>
      </c>
      <c r="D34508" s="2" t="s">
        <v>442</v>
      </c>
      <c r="E34508" s="2"/>
      <c r="F34508" s="2"/>
      <c r="G34508" s="2"/>
      <c r="H34508" s="2"/>
    </row>
    <row r="34509" spans="2:8">
      <c r="B34509" s="2" t="s">
        <v>34948</v>
      </c>
      <c r="C34509" s="2">
        <v>26</v>
      </c>
      <c r="D34509" s="2" t="s">
        <v>442</v>
      </c>
      <c r="E34509" s="2"/>
      <c r="F34509" s="2"/>
      <c r="G34509" s="2"/>
      <c r="H34509" s="2"/>
    </row>
    <row r="34510" spans="2:8">
      <c r="B34510" s="2" t="s">
        <v>34949</v>
      </c>
      <c r="C34510" s="2">
        <v>33</v>
      </c>
      <c r="D34510" s="2" t="s">
        <v>442</v>
      </c>
      <c r="E34510" s="2"/>
      <c r="F34510" s="2"/>
      <c r="G34510" s="2"/>
      <c r="H34510" s="2"/>
    </row>
    <row r="34511" spans="2:8">
      <c r="B34511" s="2" t="s">
        <v>34950</v>
      </c>
      <c r="C34511" s="2">
        <v>9</v>
      </c>
      <c r="D34511" s="2" t="s">
        <v>442</v>
      </c>
      <c r="E34511" s="2"/>
      <c r="F34511" s="2"/>
      <c r="G34511" s="2"/>
      <c r="H34511" s="2"/>
    </row>
    <row r="34512" spans="2:8">
      <c r="B34512" s="2" t="s">
        <v>34951</v>
      </c>
      <c r="C34512" s="2">
        <v>9</v>
      </c>
      <c r="D34512" s="2" t="s">
        <v>442</v>
      </c>
      <c r="E34512" s="2"/>
      <c r="F34512" s="2"/>
      <c r="G34512" s="2"/>
      <c r="H34512" s="2"/>
    </row>
    <row r="34513" spans="2:8">
      <c r="B34513" s="2" t="s">
        <v>34952</v>
      </c>
      <c r="C34513" s="2">
        <v>29</v>
      </c>
      <c r="D34513" s="2" t="s">
        <v>442</v>
      </c>
      <c r="E34513" s="2"/>
      <c r="F34513" s="2"/>
      <c r="G34513" s="2"/>
      <c r="H34513" s="2"/>
    </row>
    <row r="34514" spans="2:8">
      <c r="B34514" s="2" t="s">
        <v>34953</v>
      </c>
      <c r="C34514" s="2">
        <v>31</v>
      </c>
      <c r="D34514" s="2" t="s">
        <v>442</v>
      </c>
      <c r="E34514" s="2"/>
      <c r="F34514" s="2"/>
      <c r="G34514" s="2"/>
      <c r="H34514" s="2"/>
    </row>
    <row r="34515" spans="2:8">
      <c r="B34515" s="2" t="s">
        <v>34954</v>
      </c>
      <c r="C34515" s="2">
        <v>32</v>
      </c>
      <c r="D34515" s="2" t="s">
        <v>442</v>
      </c>
      <c r="E34515" s="2"/>
      <c r="F34515" s="2"/>
      <c r="G34515" s="2"/>
      <c r="H34515" s="2"/>
    </row>
    <row r="34516" spans="2:8">
      <c r="B34516" s="2" t="s">
        <v>34955</v>
      </c>
      <c r="C34516" s="2">
        <v>31</v>
      </c>
      <c r="D34516" s="2" t="s">
        <v>442</v>
      </c>
      <c r="E34516" s="2"/>
      <c r="F34516" s="2"/>
      <c r="G34516" s="2"/>
      <c r="H34516" s="2"/>
    </row>
    <row r="34517" spans="2:8">
      <c r="B34517" s="2" t="s">
        <v>34956</v>
      </c>
      <c r="C34517" s="2">
        <v>29</v>
      </c>
      <c r="D34517" s="2" t="s">
        <v>442</v>
      </c>
      <c r="E34517" s="2"/>
      <c r="F34517" s="2"/>
      <c r="G34517" s="2"/>
      <c r="H34517" s="2"/>
    </row>
    <row r="34518" spans="2:8">
      <c r="B34518" s="2" t="s">
        <v>34957</v>
      </c>
      <c r="C34518" s="2">
        <v>28</v>
      </c>
      <c r="D34518" s="2" t="s">
        <v>442</v>
      </c>
      <c r="E34518" s="2"/>
      <c r="F34518" s="2"/>
      <c r="G34518" s="2"/>
      <c r="H34518" s="2"/>
    </row>
    <row r="34519" spans="2:8">
      <c r="B34519" s="2" t="s">
        <v>34958</v>
      </c>
      <c r="C34519" s="2">
        <v>16</v>
      </c>
      <c r="D34519" s="2" t="s">
        <v>442</v>
      </c>
      <c r="E34519" s="2"/>
      <c r="F34519" s="2"/>
      <c r="G34519" s="2"/>
      <c r="H34519" s="2"/>
    </row>
    <row r="34520" spans="2:8">
      <c r="B34520" s="2" t="s">
        <v>34959</v>
      </c>
      <c r="C34520" s="2">
        <v>17</v>
      </c>
      <c r="D34520" s="2" t="s">
        <v>442</v>
      </c>
      <c r="E34520" s="2"/>
      <c r="F34520" s="2"/>
      <c r="G34520" s="2"/>
      <c r="H34520" s="2"/>
    </row>
    <row r="34521" spans="2:8">
      <c r="B34521" s="2" t="s">
        <v>34960</v>
      </c>
      <c r="C34521" s="2">
        <v>17</v>
      </c>
      <c r="D34521" s="2" t="s">
        <v>442</v>
      </c>
      <c r="E34521" s="2"/>
      <c r="F34521" s="2"/>
      <c r="G34521" s="2"/>
      <c r="H34521" s="2"/>
    </row>
    <row r="34522" spans="2:8">
      <c r="B34522" s="2" t="s">
        <v>34961</v>
      </c>
      <c r="C34522" s="2">
        <v>17</v>
      </c>
      <c r="D34522" s="2" t="s">
        <v>442</v>
      </c>
      <c r="E34522" s="2"/>
      <c r="F34522" s="2"/>
      <c r="G34522" s="2"/>
      <c r="H34522" s="2"/>
    </row>
    <row r="34523" spans="2:8">
      <c r="B34523" s="2" t="s">
        <v>34962</v>
      </c>
      <c r="C34523" s="2">
        <v>18</v>
      </c>
      <c r="D34523" s="2" t="s">
        <v>442</v>
      </c>
      <c r="E34523" s="2"/>
      <c r="F34523" s="2"/>
      <c r="G34523" s="2"/>
      <c r="H34523" s="2"/>
    </row>
    <row r="34524" spans="2:8">
      <c r="B34524" s="2" t="s">
        <v>34963</v>
      </c>
      <c r="C34524" s="2">
        <v>39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34964</v>
      </c>
      <c r="C34525" s="2">
        <v>38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34965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34966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34967</v>
      </c>
      <c r="C34528" s="2">
        <v>40</v>
      </c>
      <c r="D34528" s="2" t="s">
        <v>442</v>
      </c>
      <c r="E34528" s="2"/>
      <c r="F34528" s="2"/>
      <c r="G34528" s="2"/>
      <c r="H34528" s="2"/>
    </row>
    <row r="34529" spans="2:8">
      <c r="B34529" s="2" t="s">
        <v>34968</v>
      </c>
      <c r="C34529" s="2">
        <v>41</v>
      </c>
      <c r="D34529" s="2" t="s">
        <v>442</v>
      </c>
      <c r="E34529" s="2"/>
      <c r="F34529" s="2"/>
      <c r="G34529" s="2"/>
      <c r="H34529" s="2"/>
    </row>
    <row r="34530" spans="2:8">
      <c r="B34530" s="2" t="s">
        <v>34969</v>
      </c>
      <c r="C34530" s="2">
        <v>40</v>
      </c>
      <c r="D34530" s="2" t="s">
        <v>442</v>
      </c>
      <c r="E34530" s="2"/>
      <c r="F34530" s="2"/>
      <c r="G34530" s="2"/>
      <c r="H34530" s="2"/>
    </row>
    <row r="34531" spans="2:8">
      <c r="B34531" s="2" t="s">
        <v>34970</v>
      </c>
      <c r="C34531" s="2">
        <v>37</v>
      </c>
      <c r="D34531" s="2" t="s">
        <v>442</v>
      </c>
      <c r="E34531" s="2"/>
      <c r="F34531" s="2"/>
      <c r="G34531" s="2"/>
      <c r="H34531" s="2"/>
    </row>
    <row r="34532" spans="2:8">
      <c r="B34532" s="2" t="s">
        <v>34971</v>
      </c>
      <c r="C34532" s="2">
        <v>36</v>
      </c>
      <c r="D34532" s="2" t="s">
        <v>442</v>
      </c>
      <c r="E34532" s="2"/>
      <c r="F34532" s="2"/>
      <c r="G34532" s="2"/>
      <c r="H34532" s="2"/>
    </row>
    <row r="34533" spans="2:8">
      <c r="B34533" s="2" t="s">
        <v>34972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34973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34974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34975</v>
      </c>
      <c r="C34536" s="2">
        <v>42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34976</v>
      </c>
      <c r="C34537" s="2">
        <v>39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34977</v>
      </c>
      <c r="C34538" s="2">
        <v>40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34978</v>
      </c>
      <c r="C34539" s="2">
        <v>40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34979</v>
      </c>
      <c r="C34540" s="2">
        <v>40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34980</v>
      </c>
      <c r="C34541" s="2">
        <v>38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34981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34982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34983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34984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34985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34987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34988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34989</v>
      </c>
      <c r="C34550" s="2">
        <v>35</v>
      </c>
      <c r="D34550" s="2" t="s">
        <v>442</v>
      </c>
      <c r="E34550" s="2"/>
      <c r="F34550" s="2"/>
      <c r="G34550" s="2"/>
      <c r="H34550" s="2"/>
    </row>
    <row r="34551" spans="2:8">
      <c r="B34551" s="2" t="s">
        <v>34990</v>
      </c>
      <c r="C34551" s="2">
        <v>35</v>
      </c>
      <c r="D34551" s="2" t="s">
        <v>442</v>
      </c>
      <c r="E34551" s="2"/>
      <c r="F34551" s="2"/>
      <c r="G34551" s="2"/>
      <c r="H34551" s="2"/>
    </row>
    <row r="34552" spans="2:8">
      <c r="B34552" s="2" t="s">
        <v>34991</v>
      </c>
      <c r="C34552" s="2">
        <v>36</v>
      </c>
      <c r="D34552" s="2" t="s">
        <v>442</v>
      </c>
      <c r="E34552" s="2"/>
      <c r="F34552" s="2"/>
      <c r="G34552" s="2"/>
      <c r="H34552" s="2"/>
    </row>
    <row r="34553" spans="2:8">
      <c r="B34553" s="2" t="s">
        <v>34992</v>
      </c>
      <c r="C34553" s="2">
        <v>35</v>
      </c>
      <c r="D34553" s="2" t="s">
        <v>442</v>
      </c>
      <c r="E34553" s="2"/>
      <c r="F34553" s="2"/>
      <c r="G34553" s="2"/>
      <c r="H34553" s="2"/>
    </row>
    <row r="34554" spans="2:8">
      <c r="B34554" s="2" t="s">
        <v>34993</v>
      </c>
      <c r="C34554" s="2">
        <v>34</v>
      </c>
      <c r="D34554" s="2" t="s">
        <v>442</v>
      </c>
      <c r="E34554" s="2"/>
      <c r="F34554" s="2"/>
      <c r="G34554" s="2"/>
      <c r="H34554" s="2"/>
    </row>
    <row r="34555" spans="2:8">
      <c r="B34555" s="2" t="s">
        <v>34994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34995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34996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34997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34998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34999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35001</v>
      </c>
      <c r="C34562" s="2">
        <v>34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35002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35003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35004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35005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35006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35007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35008</v>
      </c>
      <c r="C34569" s="2">
        <v>15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35009</v>
      </c>
      <c r="C34570" s="2">
        <v>14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35010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35011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35012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35013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35014</v>
      </c>
      <c r="C34575" s="2">
        <v>20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35015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35016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35017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35018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35019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35020</v>
      </c>
      <c r="C34581" s="2">
        <v>31</v>
      </c>
      <c r="D34581" s="2" t="s">
        <v>442</v>
      </c>
      <c r="E34581" s="2"/>
      <c r="F34581" s="2"/>
      <c r="G34581" s="2"/>
      <c r="H34581" s="2"/>
    </row>
    <row r="34582" spans="2:8">
      <c r="B34582" s="2" t="s">
        <v>35021</v>
      </c>
      <c r="C34582" s="2">
        <v>35</v>
      </c>
      <c r="D34582" s="2" t="s">
        <v>442</v>
      </c>
      <c r="E34582" s="2"/>
      <c r="F34582" s="2"/>
      <c r="G34582" s="2"/>
      <c r="H34582" s="2"/>
    </row>
    <row r="34583" spans="2:8">
      <c r="B34583" s="2" t="s">
        <v>35022</v>
      </c>
      <c r="C34583" s="2">
        <v>36</v>
      </c>
      <c r="D34583" s="2" t="s">
        <v>442</v>
      </c>
      <c r="E34583" s="2"/>
      <c r="F34583" s="2"/>
      <c r="G34583" s="2"/>
      <c r="H34583" s="2"/>
    </row>
    <row r="34584" spans="2:8">
      <c r="B34584" s="2" t="s">
        <v>35023</v>
      </c>
      <c r="C34584" s="2">
        <v>36</v>
      </c>
      <c r="D34584" s="2" t="s">
        <v>442</v>
      </c>
      <c r="E34584" s="2"/>
      <c r="F34584" s="2"/>
      <c r="G34584" s="2"/>
      <c r="H34584" s="2"/>
    </row>
    <row r="34585" spans="2:8">
      <c r="B34585" s="2" t="s">
        <v>35024</v>
      </c>
      <c r="C34585" s="2">
        <v>35</v>
      </c>
      <c r="D34585" s="2" t="s">
        <v>442</v>
      </c>
      <c r="E34585" s="2"/>
      <c r="F34585" s="2"/>
      <c r="G34585" s="2"/>
      <c r="H34585" s="2"/>
    </row>
    <row r="34586" spans="2:8">
      <c r="B34586" s="2" t="s">
        <v>35025</v>
      </c>
      <c r="C34586" s="2">
        <v>35</v>
      </c>
      <c r="D34586" s="2" t="s">
        <v>442</v>
      </c>
      <c r="E34586" s="2"/>
      <c r="F34586" s="2"/>
      <c r="G34586" s="2"/>
      <c r="H34586" s="2"/>
    </row>
    <row r="34587" spans="2:8">
      <c r="B34587" s="2" t="s">
        <v>35026</v>
      </c>
      <c r="C34587" s="2">
        <v>31</v>
      </c>
      <c r="D34587" s="2" t="s">
        <v>442</v>
      </c>
      <c r="E34587" s="2"/>
      <c r="F34587" s="2"/>
      <c r="G34587" s="2"/>
      <c r="H34587" s="2"/>
    </row>
    <row r="34588" spans="2:8">
      <c r="B34588" s="2" t="s">
        <v>35027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35028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35029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35030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35031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35032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35033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35034</v>
      </c>
      <c r="C34595" s="2">
        <v>38</v>
      </c>
      <c r="D34595" s="2" t="s">
        <v>442</v>
      </c>
      <c r="E34595" s="2"/>
      <c r="F34595" s="2"/>
      <c r="G34595" s="2"/>
      <c r="H34595" s="2"/>
    </row>
    <row r="34596" spans="2:8">
      <c r="B34596" s="2" t="s">
        <v>35035</v>
      </c>
      <c r="C34596" s="2">
        <v>43</v>
      </c>
      <c r="D34596" s="2" t="s">
        <v>442</v>
      </c>
      <c r="E34596" s="2"/>
      <c r="F34596" s="2"/>
      <c r="G34596" s="2"/>
      <c r="H34596" s="2"/>
    </row>
    <row r="34597" spans="2:8">
      <c r="B34597" s="2" t="s">
        <v>35036</v>
      </c>
      <c r="C34597" s="2">
        <v>43</v>
      </c>
      <c r="D34597" s="2" t="s">
        <v>442</v>
      </c>
      <c r="E34597" s="2"/>
      <c r="F34597" s="2"/>
      <c r="G34597" s="2"/>
      <c r="H34597" s="2"/>
    </row>
    <row r="34598" spans="2:8">
      <c r="B34598" s="2" t="s">
        <v>35037</v>
      </c>
      <c r="C34598" s="2">
        <v>41</v>
      </c>
      <c r="D34598" s="2" t="s">
        <v>442</v>
      </c>
      <c r="E34598" s="2"/>
      <c r="F34598" s="2"/>
      <c r="G34598" s="2"/>
      <c r="H34598" s="2"/>
    </row>
    <row r="34599" spans="2:8">
      <c r="B34599" s="2" t="s">
        <v>35038</v>
      </c>
      <c r="C34599" s="2">
        <v>39</v>
      </c>
      <c r="D34599" s="2" t="s">
        <v>442</v>
      </c>
      <c r="E34599" s="2"/>
      <c r="F34599" s="2"/>
      <c r="G34599" s="2"/>
      <c r="H34599" s="2"/>
    </row>
    <row r="34600" spans="2:8">
      <c r="B34600" s="2" t="s">
        <v>35039</v>
      </c>
      <c r="C34600" s="2">
        <v>34</v>
      </c>
      <c r="D34600" s="2" t="s">
        <v>442</v>
      </c>
      <c r="E34600" s="2"/>
      <c r="F34600" s="2"/>
      <c r="G34600" s="2"/>
      <c r="H34600" s="2"/>
    </row>
    <row r="34601" spans="2:8">
      <c r="B34601" s="2" t="s">
        <v>35040</v>
      </c>
      <c r="C34601" s="2">
        <v>25</v>
      </c>
      <c r="D34601" s="2" t="s">
        <v>442</v>
      </c>
      <c r="E34601" s="2"/>
      <c r="F34601" s="2"/>
      <c r="G34601" s="2"/>
      <c r="H34601" s="2"/>
    </row>
    <row r="34602" spans="2:8">
      <c r="B34602" s="2" t="s">
        <v>35041</v>
      </c>
      <c r="C34602" s="2">
        <v>34</v>
      </c>
      <c r="D34602" s="2" t="s">
        <v>442</v>
      </c>
      <c r="E34602" s="2"/>
      <c r="F34602" s="2"/>
      <c r="G34602" s="2"/>
      <c r="H34602" s="2"/>
    </row>
    <row r="34603" spans="2:8">
      <c r="B34603" s="2" t="s">
        <v>35042</v>
      </c>
      <c r="C34603" s="2">
        <v>38</v>
      </c>
      <c r="D34603" s="2" t="s">
        <v>442</v>
      </c>
      <c r="E34603" s="2"/>
      <c r="F34603" s="2"/>
      <c r="G34603" s="2"/>
      <c r="H34603" s="2"/>
    </row>
    <row r="34604" spans="2:8">
      <c r="B34604" s="2" t="s">
        <v>35043</v>
      </c>
      <c r="C34604" s="2">
        <v>39</v>
      </c>
      <c r="D34604" s="2" t="s">
        <v>442</v>
      </c>
      <c r="E34604" s="2"/>
      <c r="F34604" s="2"/>
      <c r="G34604" s="2"/>
      <c r="H34604" s="2"/>
    </row>
    <row r="34605" spans="2:8">
      <c r="B34605" s="2" t="s">
        <v>35044</v>
      </c>
      <c r="C34605" s="2">
        <v>38</v>
      </c>
      <c r="D34605" s="2" t="s">
        <v>442</v>
      </c>
      <c r="E34605" s="2"/>
      <c r="F34605" s="2"/>
      <c r="G34605" s="2"/>
      <c r="H34605" s="2"/>
    </row>
    <row r="34606" spans="2:8">
      <c r="B34606" s="2" t="s">
        <v>35045</v>
      </c>
      <c r="C34606" s="2">
        <v>38</v>
      </c>
      <c r="D34606" s="2" t="s">
        <v>442</v>
      </c>
      <c r="E34606" s="2"/>
      <c r="F34606" s="2"/>
      <c r="G34606" s="2"/>
      <c r="H34606" s="2"/>
    </row>
    <row r="34607" spans="2:8">
      <c r="B34607" s="2" t="s">
        <v>35046</v>
      </c>
      <c r="C34607" s="2">
        <v>33</v>
      </c>
      <c r="D34607" s="2" t="s">
        <v>442</v>
      </c>
      <c r="E34607" s="2"/>
      <c r="F34607" s="2"/>
      <c r="G34607" s="2"/>
      <c r="H34607" s="2"/>
    </row>
    <row r="34608" spans="2:8">
      <c r="B34608" s="2" t="s">
        <v>35047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35048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35049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35050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35051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35052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35053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35054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35055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35056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35057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35058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35059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35060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35061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35062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35063</v>
      </c>
      <c r="C34624" s="2">
        <v>38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35064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35065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35066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35067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35068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35069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35070</v>
      </c>
      <c r="C34631" s="2">
        <v>41</v>
      </c>
      <c r="D34631" s="2" t="s">
        <v>442</v>
      </c>
      <c r="E34631" s="2"/>
      <c r="F34631" s="2"/>
      <c r="G34631" s="2"/>
      <c r="H34631" s="2"/>
    </row>
    <row r="34632" spans="2:8">
      <c r="B34632" s="2" t="s">
        <v>35071</v>
      </c>
      <c r="C34632" s="2">
        <v>42</v>
      </c>
      <c r="D34632" s="2" t="s">
        <v>442</v>
      </c>
      <c r="E34632" s="2"/>
      <c r="F34632" s="2"/>
      <c r="G34632" s="2"/>
      <c r="H34632" s="2"/>
    </row>
    <row r="34633" spans="2:8">
      <c r="B34633" s="2" t="s">
        <v>35072</v>
      </c>
      <c r="C34633" s="2">
        <v>40</v>
      </c>
      <c r="D34633" s="2" t="s">
        <v>442</v>
      </c>
      <c r="E34633" s="2"/>
      <c r="F34633" s="2"/>
      <c r="G34633" s="2"/>
      <c r="H34633" s="2"/>
    </row>
    <row r="34634" spans="2:8">
      <c r="B34634" s="2" t="s">
        <v>35073</v>
      </c>
      <c r="C34634" s="2">
        <v>37</v>
      </c>
      <c r="D34634" s="2" t="s">
        <v>442</v>
      </c>
      <c r="E34634" s="2"/>
      <c r="F34634" s="2"/>
      <c r="G34634" s="2"/>
      <c r="H34634" s="2"/>
    </row>
    <row r="34635" spans="2:8">
      <c r="B34635" s="2" t="s">
        <v>35074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35075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35076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35077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35078</v>
      </c>
      <c r="C34639" s="2">
        <v>37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35079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35080</v>
      </c>
      <c r="C34641" s="2">
        <v>31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35081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35082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35083</v>
      </c>
      <c r="C34644" s="2">
        <v>29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35085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35086</v>
      </c>
      <c r="C34647" s="2">
        <v>32</v>
      </c>
      <c r="D34647" s="2" t="s">
        <v>442</v>
      </c>
      <c r="E34647" s="2"/>
      <c r="F34647" s="2"/>
      <c r="G34647" s="2"/>
      <c r="H34647" s="2"/>
    </row>
    <row r="34648" spans="2:8">
      <c r="B34648" s="2" t="s">
        <v>35087</v>
      </c>
      <c r="C34648" s="2">
        <v>33</v>
      </c>
      <c r="D34648" s="2" t="s">
        <v>442</v>
      </c>
      <c r="E34648" s="2"/>
      <c r="F34648" s="2"/>
      <c r="G34648" s="2"/>
      <c r="H34648" s="2"/>
    </row>
    <row r="34649" spans="2:8">
      <c r="B34649" s="2" t="s">
        <v>35088</v>
      </c>
      <c r="C34649" s="2">
        <v>32</v>
      </c>
      <c r="D34649" s="2" t="s">
        <v>442</v>
      </c>
      <c r="E34649" s="2"/>
      <c r="F34649" s="2"/>
      <c r="G34649" s="2"/>
      <c r="H34649" s="2"/>
    </row>
    <row r="34650" spans="2:8">
      <c r="B34650" s="2" t="s">
        <v>35089</v>
      </c>
      <c r="C34650" s="2">
        <v>32</v>
      </c>
      <c r="D34650" s="2" t="s">
        <v>442</v>
      </c>
      <c r="E34650" s="2"/>
      <c r="F34650" s="2"/>
      <c r="G34650" s="2"/>
      <c r="H34650" s="2"/>
    </row>
    <row r="34651" spans="2:8">
      <c r="B34651" s="2" t="s">
        <v>35090</v>
      </c>
      <c r="C34651" s="2">
        <v>29</v>
      </c>
      <c r="D34651" s="2" t="s">
        <v>442</v>
      </c>
      <c r="E34651" s="2"/>
      <c r="F34651" s="2"/>
      <c r="G34651" s="2"/>
      <c r="H34651" s="2"/>
    </row>
    <row r="34652" spans="2:8">
      <c r="B34652" s="2" t="s">
        <v>35091</v>
      </c>
      <c r="C34652" s="2">
        <v>27</v>
      </c>
      <c r="D34652" s="2" t="s">
        <v>442</v>
      </c>
      <c r="E34652" s="2"/>
      <c r="F34652" s="2"/>
      <c r="G34652" s="2"/>
      <c r="H34652" s="2"/>
    </row>
    <row r="34653" spans="2:8">
      <c r="B34653" s="2" t="s">
        <v>35092</v>
      </c>
      <c r="C34653" s="2">
        <v>24</v>
      </c>
      <c r="D34653" s="2" t="s">
        <v>442</v>
      </c>
      <c r="E34653" s="2"/>
      <c r="F34653" s="2"/>
      <c r="G34653" s="2"/>
      <c r="H34653" s="2"/>
    </row>
    <row r="34654" spans="2:8">
      <c r="B34654" s="2" t="s">
        <v>35093</v>
      </c>
      <c r="C34654" s="2">
        <v>22</v>
      </c>
      <c r="D34654" s="2" t="s">
        <v>442</v>
      </c>
      <c r="E34654" s="2"/>
      <c r="F34654" s="2"/>
      <c r="G34654" s="2"/>
      <c r="H34654" s="2"/>
    </row>
    <row r="34655" spans="2:8">
      <c r="B34655" s="2" t="s">
        <v>35094</v>
      </c>
      <c r="C34655" s="2">
        <v>22</v>
      </c>
      <c r="D34655" s="2" t="s">
        <v>442</v>
      </c>
      <c r="E34655" s="2"/>
      <c r="F34655" s="2"/>
      <c r="G34655" s="2"/>
      <c r="H34655" s="2"/>
    </row>
    <row r="34656" spans="2:8">
      <c r="B34656" s="2" t="s">
        <v>35095</v>
      </c>
      <c r="C34656" s="2">
        <v>20</v>
      </c>
      <c r="D34656" s="2" t="s">
        <v>442</v>
      </c>
      <c r="E34656" s="2"/>
      <c r="F34656" s="2"/>
      <c r="G34656" s="2"/>
      <c r="H34656" s="2"/>
    </row>
    <row r="34657" spans="2:8">
      <c r="B34657" s="2" t="s">
        <v>35096</v>
      </c>
      <c r="C34657" s="2">
        <v>30</v>
      </c>
      <c r="D34657" s="2" t="s">
        <v>442</v>
      </c>
      <c r="E34657" s="2"/>
      <c r="F34657" s="2"/>
      <c r="G34657" s="2"/>
      <c r="H34657" s="2"/>
    </row>
    <row r="34658" spans="2:8">
      <c r="B34658" s="2" t="s">
        <v>35097</v>
      </c>
      <c r="C34658" s="2">
        <v>31</v>
      </c>
      <c r="D34658" s="2" t="s">
        <v>442</v>
      </c>
      <c r="E34658" s="2"/>
      <c r="F34658" s="2"/>
      <c r="G34658" s="2"/>
      <c r="H34658" s="2"/>
    </row>
    <row r="34659" spans="2:8">
      <c r="B34659" s="2" t="s">
        <v>35098</v>
      </c>
      <c r="C34659" s="2">
        <v>31</v>
      </c>
      <c r="D34659" s="2" t="s">
        <v>442</v>
      </c>
      <c r="E34659" s="2"/>
      <c r="F34659" s="2"/>
      <c r="G34659" s="2"/>
      <c r="H34659" s="2"/>
    </row>
    <row r="34660" spans="2:8">
      <c r="B34660" s="2" t="s">
        <v>35099</v>
      </c>
      <c r="C34660" s="2">
        <v>26</v>
      </c>
      <c r="D34660" s="2" t="s">
        <v>442</v>
      </c>
      <c r="E34660" s="2"/>
      <c r="F34660" s="2"/>
      <c r="G34660" s="2"/>
      <c r="H34660" s="2"/>
    </row>
    <row r="34661" spans="2:8">
      <c r="B34661" s="2" t="s">
        <v>35100</v>
      </c>
      <c r="C34661" s="2">
        <v>23</v>
      </c>
      <c r="D34661" s="2" t="s">
        <v>442</v>
      </c>
      <c r="E34661" s="2"/>
      <c r="F34661" s="2"/>
      <c r="G34661" s="2"/>
      <c r="H34661" s="2"/>
    </row>
    <row r="34662" spans="2:8">
      <c r="B34662" s="2" t="s">
        <v>35101</v>
      </c>
      <c r="C34662" s="2">
        <v>22</v>
      </c>
      <c r="D34662" s="2" t="s">
        <v>442</v>
      </c>
      <c r="E34662" s="2"/>
      <c r="F34662" s="2"/>
      <c r="G34662" s="2"/>
      <c r="H34662" s="2"/>
    </row>
    <row r="34663" spans="2:8">
      <c r="B34663" s="2" t="s">
        <v>35102</v>
      </c>
      <c r="C34663" s="2">
        <v>19</v>
      </c>
      <c r="D34663" s="2" t="s">
        <v>442</v>
      </c>
      <c r="E34663" s="2"/>
      <c r="F34663" s="2"/>
      <c r="G34663" s="2"/>
      <c r="H34663" s="2"/>
    </row>
    <row r="34664" spans="2:8">
      <c r="B34664" s="2" t="s">
        <v>35103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35104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35105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35106</v>
      </c>
      <c r="C34667" s="2">
        <v>41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35107</v>
      </c>
      <c r="C34668" s="2">
        <v>39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35108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35109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35110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35111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35113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35114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35116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35118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35119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35120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35122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35123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35124</v>
      </c>
      <c r="C34685" s="2">
        <v>65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35125</v>
      </c>
      <c r="C34686" s="2">
        <v>63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35126</v>
      </c>
      <c r="C34687" s="2">
        <v>46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35127</v>
      </c>
      <c r="C34688" s="2">
        <v>11</v>
      </c>
      <c r="D34688" s="2" t="s">
        <v>442</v>
      </c>
      <c r="E34688" s="2"/>
      <c r="F34688" s="2"/>
      <c r="G34688" s="2"/>
      <c r="H34688" s="2"/>
    </row>
    <row r="34689" spans="2:8">
      <c r="B34689" s="2" t="s">
        <v>35128</v>
      </c>
      <c r="C34689" s="2">
        <v>12</v>
      </c>
      <c r="D34689" s="2" t="s">
        <v>442</v>
      </c>
      <c r="E34689" s="2"/>
      <c r="F34689" s="2"/>
      <c r="G34689" s="2"/>
      <c r="H34689" s="2"/>
    </row>
    <row r="34690" spans="2:8">
      <c r="B34690" s="2" t="s">
        <v>35129</v>
      </c>
      <c r="C34690" s="2">
        <v>12</v>
      </c>
      <c r="D34690" s="2" t="s">
        <v>442</v>
      </c>
      <c r="E34690" s="2"/>
      <c r="F34690" s="2"/>
      <c r="G34690" s="2"/>
      <c r="H34690" s="2"/>
    </row>
    <row r="34691" spans="2:8">
      <c r="B34691" s="2" t="s">
        <v>35130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35131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35132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35133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35134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35135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35136</v>
      </c>
      <c r="C34697" s="2">
        <v>37</v>
      </c>
      <c r="D34697" s="2" t="s">
        <v>442</v>
      </c>
      <c r="E34697" s="2"/>
      <c r="F34697" s="2"/>
      <c r="G34697" s="2"/>
      <c r="H34697" s="2"/>
    </row>
    <row r="34698" spans="2:8">
      <c r="B34698" s="2" t="s">
        <v>35137</v>
      </c>
      <c r="C34698" s="2">
        <v>37</v>
      </c>
      <c r="D34698" s="2" t="s">
        <v>442</v>
      </c>
      <c r="E34698" s="2"/>
      <c r="F34698" s="2"/>
      <c r="G34698" s="2"/>
      <c r="H34698" s="2"/>
    </row>
    <row r="34699" spans="2:8">
      <c r="B34699" s="2" t="s">
        <v>35138</v>
      </c>
      <c r="C34699" s="2">
        <v>39</v>
      </c>
      <c r="D34699" s="2" t="s">
        <v>442</v>
      </c>
      <c r="E34699" s="2"/>
      <c r="F34699" s="2"/>
      <c r="G34699" s="2"/>
      <c r="H34699" s="2"/>
    </row>
    <row r="34700" spans="2:8">
      <c r="B34700" s="2" t="s">
        <v>35139</v>
      </c>
      <c r="C34700" s="2">
        <v>39</v>
      </c>
      <c r="D34700" s="2" t="s">
        <v>442</v>
      </c>
      <c r="E34700" s="2"/>
      <c r="F34700" s="2"/>
      <c r="G34700" s="2"/>
      <c r="H34700" s="2"/>
    </row>
    <row r="34701" spans="2:8">
      <c r="B34701" s="2" t="s">
        <v>35140</v>
      </c>
      <c r="C34701" s="2">
        <v>37</v>
      </c>
      <c r="D34701" s="2" t="s">
        <v>442</v>
      </c>
      <c r="E34701" s="2"/>
      <c r="F34701" s="2"/>
      <c r="G34701" s="2"/>
      <c r="H34701" s="2"/>
    </row>
    <row r="34702" spans="2:8">
      <c r="B34702" s="2" t="s">
        <v>35141</v>
      </c>
      <c r="C34702" s="2">
        <v>30</v>
      </c>
      <c r="D34702" s="2" t="s">
        <v>442</v>
      </c>
      <c r="E34702" s="2"/>
      <c r="F34702" s="2"/>
      <c r="G34702" s="2"/>
      <c r="H34702" s="2"/>
    </row>
    <row r="34703" spans="2:8">
      <c r="B34703" s="2" t="s">
        <v>35142</v>
      </c>
      <c r="C34703" s="2">
        <v>33</v>
      </c>
      <c r="D34703" s="2" t="s">
        <v>442</v>
      </c>
      <c r="E34703" s="2"/>
      <c r="F34703" s="2"/>
      <c r="G34703" s="2"/>
      <c r="H34703" s="2"/>
    </row>
    <row r="34704" spans="2:8">
      <c r="B34704" s="2" t="s">
        <v>35143</v>
      </c>
      <c r="C34704" s="2">
        <v>34</v>
      </c>
      <c r="D34704" s="2" t="s">
        <v>442</v>
      </c>
      <c r="E34704" s="2"/>
      <c r="F34704" s="2"/>
      <c r="G34704" s="2"/>
      <c r="H34704" s="2"/>
    </row>
    <row r="34705" spans="2:8">
      <c r="B34705" s="2" t="s">
        <v>35144</v>
      </c>
      <c r="C34705" s="2">
        <v>34</v>
      </c>
      <c r="D34705" s="2" t="s">
        <v>442</v>
      </c>
      <c r="E34705" s="2"/>
      <c r="F34705" s="2"/>
      <c r="G34705" s="2"/>
      <c r="H34705" s="2"/>
    </row>
    <row r="34706" spans="2:8">
      <c r="B34706" s="2" t="s">
        <v>35145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35146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35147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35148</v>
      </c>
      <c r="C34709" s="2">
        <v>17</v>
      </c>
      <c r="D34709" s="2" t="s">
        <v>442</v>
      </c>
      <c r="E34709" s="2"/>
      <c r="F34709" s="2"/>
      <c r="G34709" s="2"/>
      <c r="H34709" s="2"/>
    </row>
    <row r="34710" spans="2:8">
      <c r="B34710" s="2" t="s">
        <v>35149</v>
      </c>
      <c r="C34710" s="2">
        <v>17</v>
      </c>
      <c r="D34710" s="2" t="s">
        <v>442</v>
      </c>
      <c r="E34710" s="2"/>
      <c r="F34710" s="2"/>
      <c r="G34710" s="2"/>
      <c r="H34710" s="2"/>
    </row>
    <row r="34711" spans="2:8">
      <c r="B34711" s="2" t="s">
        <v>35150</v>
      </c>
      <c r="C34711" s="2">
        <v>18</v>
      </c>
      <c r="D34711" s="2" t="s">
        <v>442</v>
      </c>
      <c r="E34711" s="2"/>
      <c r="F34711" s="2"/>
      <c r="G34711" s="2"/>
      <c r="H34711" s="2"/>
    </row>
    <row r="34712" spans="2:8">
      <c r="B34712" s="2" t="s">
        <v>35151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35152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35153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35154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35155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35156</v>
      </c>
      <c r="C34717" s="2">
        <v>33</v>
      </c>
      <c r="D34717" s="2" t="s">
        <v>442</v>
      </c>
      <c r="E34717" s="2"/>
      <c r="F34717" s="2"/>
      <c r="G34717" s="2"/>
      <c r="H34717" s="2"/>
    </row>
    <row r="34718" spans="2:8">
      <c r="B34718" s="2" t="s">
        <v>35157</v>
      </c>
      <c r="C34718" s="2">
        <v>35</v>
      </c>
      <c r="D34718" s="2" t="s">
        <v>442</v>
      </c>
      <c r="E34718" s="2"/>
      <c r="F34718" s="2"/>
      <c r="G34718" s="2"/>
      <c r="H34718" s="2"/>
    </row>
    <row r="34719" spans="2:8">
      <c r="B34719" s="2" t="s">
        <v>35158</v>
      </c>
      <c r="C34719" s="2">
        <v>35</v>
      </c>
      <c r="D34719" s="2" t="s">
        <v>442</v>
      </c>
      <c r="E34719" s="2"/>
      <c r="F34719" s="2"/>
      <c r="G34719" s="2"/>
      <c r="H34719" s="2"/>
    </row>
    <row r="34720" spans="2:8">
      <c r="B34720" s="2" t="s">
        <v>35159</v>
      </c>
      <c r="C34720" s="2">
        <v>34</v>
      </c>
      <c r="D34720" s="2" t="s">
        <v>442</v>
      </c>
      <c r="E34720" s="2"/>
      <c r="F34720" s="2"/>
      <c r="G34720" s="2"/>
      <c r="H34720" s="2"/>
    </row>
    <row r="34721" spans="2:8">
      <c r="B34721" s="2" t="s">
        <v>35160</v>
      </c>
      <c r="C34721" s="2">
        <v>33</v>
      </c>
      <c r="D34721" s="2" t="s">
        <v>442</v>
      </c>
      <c r="E34721" s="2"/>
      <c r="F34721" s="2"/>
      <c r="G34721" s="2"/>
      <c r="H34721" s="2"/>
    </row>
    <row r="34722" spans="2:8">
      <c r="B34722" s="2" t="s">
        <v>35161</v>
      </c>
      <c r="C34722" s="2">
        <v>30</v>
      </c>
      <c r="D34722" s="2" t="s">
        <v>442</v>
      </c>
      <c r="E34722" s="2"/>
      <c r="F34722" s="2"/>
      <c r="G34722" s="2"/>
      <c r="H34722" s="2"/>
    </row>
    <row r="34723" spans="2:8">
      <c r="B34723" s="2" t="s">
        <v>35162</v>
      </c>
      <c r="C34723" s="2">
        <v>28</v>
      </c>
      <c r="D34723" s="2" t="s">
        <v>442</v>
      </c>
      <c r="E34723" s="2"/>
      <c r="F34723" s="2"/>
      <c r="G34723" s="2"/>
      <c r="H34723" s="2"/>
    </row>
    <row r="34724" spans="2:8">
      <c r="B34724" s="2" t="s">
        <v>35163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35164</v>
      </c>
      <c r="C34725" s="2">
        <v>38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35165</v>
      </c>
      <c r="C34726" s="2">
        <v>38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35166</v>
      </c>
      <c r="C34727" s="2">
        <v>38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35167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35168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35169</v>
      </c>
      <c r="C34730" s="2">
        <v>39</v>
      </c>
      <c r="D34730" s="2" t="s">
        <v>442</v>
      </c>
      <c r="E34730" s="2"/>
      <c r="F34730" s="2"/>
      <c r="G34730" s="2"/>
      <c r="H34730" s="2"/>
    </row>
    <row r="34731" spans="2:8">
      <c r="B34731" s="2" t="s">
        <v>35170</v>
      </c>
      <c r="C34731" s="2">
        <v>40</v>
      </c>
      <c r="D34731" s="2" t="s">
        <v>442</v>
      </c>
      <c r="E34731" s="2"/>
      <c r="F34731" s="2"/>
      <c r="G34731" s="2"/>
      <c r="H34731" s="2"/>
    </row>
    <row r="34732" spans="2:8">
      <c r="B34732" s="2" t="s">
        <v>35171</v>
      </c>
      <c r="C34732" s="2">
        <v>39</v>
      </c>
      <c r="D34732" s="2" t="s">
        <v>442</v>
      </c>
      <c r="E34732" s="2"/>
      <c r="F34732" s="2"/>
      <c r="G34732" s="2"/>
      <c r="H34732" s="2"/>
    </row>
    <row r="34733" spans="2:8">
      <c r="B34733" s="2" t="s">
        <v>35172</v>
      </c>
      <c r="C34733" s="2">
        <v>36</v>
      </c>
      <c r="D34733" s="2" t="s">
        <v>442</v>
      </c>
      <c r="E34733" s="2"/>
      <c r="F34733" s="2"/>
      <c r="G34733" s="2"/>
      <c r="H34733" s="2"/>
    </row>
    <row r="34734" spans="2:8">
      <c r="B34734" s="2" t="s">
        <v>35173</v>
      </c>
      <c r="C34734" s="2">
        <v>34</v>
      </c>
      <c r="D34734" s="2" t="s">
        <v>442</v>
      </c>
      <c r="E34734" s="2"/>
      <c r="F34734" s="2"/>
      <c r="G34734" s="2"/>
      <c r="H34734" s="2"/>
    </row>
    <row r="34735" spans="2:8">
      <c r="B34735" s="2" t="s">
        <v>35174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35175</v>
      </c>
      <c r="C34736" s="2">
        <v>40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35176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35178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35179</v>
      </c>
      <c r="C34740" s="2">
        <v>37</v>
      </c>
      <c r="D34740" s="2" t="s">
        <v>442</v>
      </c>
      <c r="E34740" s="2"/>
      <c r="F34740" s="2"/>
      <c r="G34740" s="2"/>
      <c r="H34740" s="2"/>
    </row>
    <row r="34741" spans="2:8">
      <c r="B34741" s="2" t="s">
        <v>35180</v>
      </c>
      <c r="C34741" s="2">
        <v>42</v>
      </c>
      <c r="D34741" s="2" t="s">
        <v>442</v>
      </c>
      <c r="E34741" s="2"/>
      <c r="F34741" s="2"/>
      <c r="G34741" s="2"/>
      <c r="H34741" s="2"/>
    </row>
    <row r="34742" spans="2:8">
      <c r="B34742" s="2" t="s">
        <v>35181</v>
      </c>
      <c r="C34742" s="2">
        <v>44</v>
      </c>
      <c r="D34742" s="2" t="s">
        <v>442</v>
      </c>
      <c r="E34742" s="2"/>
      <c r="F34742" s="2"/>
      <c r="G34742" s="2"/>
      <c r="H34742" s="2"/>
    </row>
    <row r="34743" spans="2:8">
      <c r="B34743" s="2" t="s">
        <v>35182</v>
      </c>
      <c r="C34743" s="2">
        <v>41</v>
      </c>
      <c r="D34743" s="2" t="s">
        <v>442</v>
      </c>
      <c r="E34743" s="2"/>
      <c r="F34743" s="2"/>
      <c r="G34743" s="2"/>
      <c r="H34743" s="2"/>
    </row>
    <row r="34744" spans="2:8">
      <c r="B34744" s="2" t="s">
        <v>35183</v>
      </c>
      <c r="C34744" s="2">
        <v>15</v>
      </c>
      <c r="D34744" s="2" t="s">
        <v>442</v>
      </c>
      <c r="E34744" s="2"/>
      <c r="F34744" s="2"/>
      <c r="G34744" s="2"/>
      <c r="H34744" s="2"/>
    </row>
    <row r="34745" spans="2:8">
      <c r="B34745" s="2" t="s">
        <v>35184</v>
      </c>
      <c r="C34745" s="2">
        <v>16</v>
      </c>
      <c r="D34745" s="2" t="s">
        <v>442</v>
      </c>
      <c r="E34745" s="2"/>
      <c r="F34745" s="2"/>
      <c r="G34745" s="2"/>
      <c r="H34745" s="2"/>
    </row>
    <row r="34746" spans="2:8">
      <c r="B34746" s="2" t="s">
        <v>35185</v>
      </c>
      <c r="C34746" s="2">
        <v>16</v>
      </c>
      <c r="D34746" s="2" t="s">
        <v>442</v>
      </c>
      <c r="E34746" s="2"/>
      <c r="F34746" s="2"/>
      <c r="G34746" s="2"/>
      <c r="H34746" s="2"/>
    </row>
    <row r="34747" spans="2:8">
      <c r="B34747" s="2" t="s">
        <v>35186</v>
      </c>
      <c r="C34747" s="2">
        <v>16</v>
      </c>
      <c r="D34747" s="2" t="s">
        <v>442</v>
      </c>
      <c r="E34747" s="2"/>
      <c r="F34747" s="2"/>
      <c r="G34747" s="2"/>
      <c r="H34747" s="2"/>
    </row>
    <row r="34748" spans="2:8">
      <c r="B34748" s="2" t="s">
        <v>35187</v>
      </c>
      <c r="C34748" s="2">
        <v>16</v>
      </c>
      <c r="D34748" s="2" t="s">
        <v>442</v>
      </c>
      <c r="E34748" s="2"/>
      <c r="F34748" s="2"/>
      <c r="G34748" s="2"/>
      <c r="H34748" s="2"/>
    </row>
    <row r="34749" spans="2:8">
      <c r="B34749" s="2" t="s">
        <v>35188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35189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35190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35191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35192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35193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35195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35196</v>
      </c>
      <c r="C34757" s="2">
        <v>32</v>
      </c>
      <c r="D34757" s="2" t="s">
        <v>442</v>
      </c>
      <c r="E34757" s="2"/>
      <c r="F34757" s="2"/>
      <c r="G34757" s="2"/>
      <c r="H34757" s="2"/>
    </row>
    <row r="34758" spans="2:8">
      <c r="B34758" s="2" t="s">
        <v>35197</v>
      </c>
      <c r="C34758" s="2">
        <v>32</v>
      </c>
      <c r="D34758" s="2" t="s">
        <v>442</v>
      </c>
      <c r="E34758" s="2"/>
      <c r="F34758" s="2"/>
      <c r="G34758" s="2"/>
      <c r="H34758" s="2"/>
    </row>
    <row r="34759" spans="2:8">
      <c r="B34759" s="2" t="s">
        <v>35198</v>
      </c>
      <c r="C34759" s="2">
        <v>30</v>
      </c>
      <c r="D34759" s="2" t="s">
        <v>442</v>
      </c>
      <c r="E34759" s="2"/>
      <c r="F34759" s="2"/>
      <c r="G34759" s="2"/>
      <c r="H34759" s="2"/>
    </row>
    <row r="34760" spans="2:8">
      <c r="B34760" s="2" t="s">
        <v>35199</v>
      </c>
      <c r="C34760" s="2">
        <v>29</v>
      </c>
      <c r="D34760" s="2" t="s">
        <v>442</v>
      </c>
      <c r="E34760" s="2"/>
      <c r="F34760" s="2"/>
      <c r="G34760" s="2"/>
      <c r="H34760" s="2"/>
    </row>
    <row r="34761" spans="2:8">
      <c r="B34761" s="2" t="s">
        <v>35200</v>
      </c>
      <c r="C34761" s="2">
        <v>29</v>
      </c>
      <c r="D34761" s="2" t="s">
        <v>442</v>
      </c>
      <c r="E34761" s="2"/>
      <c r="F34761" s="2"/>
      <c r="G34761" s="2"/>
      <c r="H34761" s="2"/>
    </row>
    <row r="34762" spans="2:8">
      <c r="B34762" s="2" t="s">
        <v>35201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35202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35203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35204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35205</v>
      </c>
      <c r="C34766" s="2">
        <v>28</v>
      </c>
      <c r="D34766" s="2" t="s">
        <v>442</v>
      </c>
      <c r="E34766" s="2"/>
      <c r="F34766" s="2"/>
      <c r="G34766" s="2"/>
      <c r="H34766" s="2"/>
    </row>
    <row r="34767" spans="2:8">
      <c r="B34767" s="2" t="s">
        <v>35206</v>
      </c>
      <c r="C34767" s="2">
        <v>28</v>
      </c>
      <c r="D34767" s="2" t="s">
        <v>442</v>
      </c>
      <c r="E34767" s="2"/>
      <c r="F34767" s="2"/>
      <c r="G34767" s="2"/>
      <c r="H34767" s="2"/>
    </row>
    <row r="34768" spans="2:8">
      <c r="B34768" s="2" t="s">
        <v>35207</v>
      </c>
      <c r="C34768" s="2">
        <v>28</v>
      </c>
      <c r="D34768" s="2" t="s">
        <v>442</v>
      </c>
      <c r="E34768" s="2"/>
      <c r="F34768" s="2"/>
      <c r="G34768" s="2"/>
      <c r="H34768" s="2"/>
    </row>
    <row r="34769" spans="2:8">
      <c r="B34769" s="2" t="s">
        <v>35208</v>
      </c>
      <c r="C34769" s="2">
        <v>28</v>
      </c>
      <c r="D34769" s="2" t="s">
        <v>442</v>
      </c>
      <c r="E34769" s="2"/>
      <c r="F34769" s="2"/>
      <c r="G34769" s="2"/>
      <c r="H34769" s="2"/>
    </row>
    <row r="34770" spans="2:8">
      <c r="B34770" s="2" t="s">
        <v>35209</v>
      </c>
      <c r="C34770" s="2">
        <v>30</v>
      </c>
      <c r="D34770" s="2" t="s">
        <v>442</v>
      </c>
      <c r="E34770" s="2"/>
      <c r="F34770" s="2"/>
      <c r="G34770" s="2"/>
      <c r="H34770" s="2"/>
    </row>
    <row r="34771" spans="2:8">
      <c r="B34771" s="2" t="s">
        <v>35210</v>
      </c>
      <c r="C34771" s="2">
        <v>28</v>
      </c>
      <c r="D34771" s="2" t="s">
        <v>442</v>
      </c>
      <c r="E34771" s="2"/>
      <c r="F34771" s="2"/>
      <c r="G34771" s="2"/>
      <c r="H34771" s="2"/>
    </row>
    <row r="34772" spans="2:8">
      <c r="B34772" s="2" t="s">
        <v>35211</v>
      </c>
      <c r="C34772" s="2">
        <v>28</v>
      </c>
      <c r="D34772" s="2" t="s">
        <v>442</v>
      </c>
      <c r="E34772" s="2"/>
      <c r="F34772" s="2"/>
      <c r="G34772" s="2"/>
      <c r="H34772" s="2"/>
    </row>
    <row r="34773" spans="2:8">
      <c r="B34773" s="2" t="s">
        <v>35212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35213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35214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35216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35217</v>
      </c>
      <c r="C34778" s="2">
        <v>29</v>
      </c>
      <c r="D34778" s="2" t="s">
        <v>442</v>
      </c>
      <c r="E34778" s="2"/>
      <c r="F34778" s="2"/>
      <c r="G34778" s="2"/>
      <c r="H34778" s="2"/>
    </row>
    <row r="34779" spans="2:8">
      <c r="B34779" s="2" t="s">
        <v>35218</v>
      </c>
      <c r="C34779" s="2">
        <v>30</v>
      </c>
      <c r="D34779" s="2" t="s">
        <v>442</v>
      </c>
      <c r="E34779" s="2"/>
      <c r="F34779" s="2"/>
      <c r="G34779" s="2"/>
      <c r="H34779" s="2"/>
    </row>
    <row r="34780" spans="2:8">
      <c r="B34780" s="2" t="s">
        <v>35219</v>
      </c>
      <c r="C34780" s="2">
        <v>30</v>
      </c>
      <c r="D34780" s="2" t="s">
        <v>442</v>
      </c>
      <c r="E34780" s="2"/>
      <c r="F34780" s="2"/>
      <c r="G34780" s="2"/>
      <c r="H34780" s="2"/>
    </row>
    <row r="34781" spans="2:8">
      <c r="B34781" s="2" t="s">
        <v>35220</v>
      </c>
      <c r="C34781" s="2">
        <v>30</v>
      </c>
      <c r="D34781" s="2" t="s">
        <v>442</v>
      </c>
      <c r="E34781" s="2"/>
      <c r="F34781" s="2"/>
      <c r="G34781" s="2"/>
      <c r="H34781" s="2"/>
    </row>
    <row r="34782" spans="2:8">
      <c r="B34782" s="2" t="s">
        <v>35221</v>
      </c>
      <c r="C34782" s="2">
        <v>29</v>
      </c>
      <c r="D34782" s="2" t="s">
        <v>442</v>
      </c>
      <c r="E34782" s="2"/>
      <c r="F34782" s="2"/>
      <c r="G34782" s="2"/>
      <c r="H34782" s="2"/>
    </row>
    <row r="34783" spans="2:8">
      <c r="B34783" s="2" t="s">
        <v>35222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35223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35224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35225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35226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35227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35228</v>
      </c>
      <c r="C34789" s="2">
        <v>34</v>
      </c>
      <c r="D34789" s="2" t="s">
        <v>442</v>
      </c>
      <c r="E34789" s="2"/>
      <c r="F34789" s="2"/>
      <c r="G34789" s="2"/>
      <c r="H34789" s="2"/>
    </row>
    <row r="34790" spans="2:8">
      <c r="B34790" s="2" t="s">
        <v>35229</v>
      </c>
      <c r="C34790" s="2">
        <v>36</v>
      </c>
      <c r="D34790" s="2" t="s">
        <v>442</v>
      </c>
      <c r="E34790" s="2"/>
      <c r="F34790" s="2"/>
      <c r="G34790" s="2"/>
      <c r="H34790" s="2"/>
    </row>
    <row r="34791" spans="2:8">
      <c r="B34791" s="2" t="s">
        <v>35230</v>
      </c>
      <c r="C34791" s="2">
        <v>35</v>
      </c>
      <c r="D34791" s="2" t="s">
        <v>442</v>
      </c>
      <c r="E34791" s="2"/>
      <c r="F34791" s="2"/>
      <c r="G34791" s="2"/>
      <c r="H34791" s="2"/>
    </row>
    <row r="34792" spans="2:8">
      <c r="B34792" s="2" t="s">
        <v>35231</v>
      </c>
      <c r="C34792" s="2">
        <v>34</v>
      </c>
      <c r="D34792" s="2" t="s">
        <v>442</v>
      </c>
      <c r="E34792" s="2"/>
      <c r="F34792" s="2"/>
      <c r="G34792" s="2"/>
      <c r="H34792" s="2"/>
    </row>
    <row r="34793" spans="2:8">
      <c r="B34793" s="2" t="s">
        <v>35232</v>
      </c>
      <c r="C34793" s="2">
        <v>33</v>
      </c>
      <c r="D34793" s="2" t="s">
        <v>442</v>
      </c>
      <c r="E34793" s="2"/>
      <c r="F34793" s="2"/>
      <c r="G34793" s="2"/>
      <c r="H34793" s="2"/>
    </row>
    <row r="34794" spans="2:8">
      <c r="B34794" s="2" t="s">
        <v>35233</v>
      </c>
      <c r="C34794" s="2">
        <v>32</v>
      </c>
      <c r="D34794" s="2" t="s">
        <v>442</v>
      </c>
      <c r="E34794" s="2"/>
      <c r="F34794" s="2"/>
      <c r="G34794" s="2"/>
      <c r="H34794" s="2"/>
    </row>
    <row r="34795" spans="2:8">
      <c r="B34795" s="2" t="s">
        <v>35234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35235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35236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35237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35238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35239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35240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35241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35242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35243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35244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35245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35246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35247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35248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35249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35250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35251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35252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35253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35254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35255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35256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35257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35258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35259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35260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35262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35263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35264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35265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35266</v>
      </c>
      <c r="C34827" s="2">
        <v>21</v>
      </c>
      <c r="D34827" s="2" t="s">
        <v>442</v>
      </c>
      <c r="E34827" s="2"/>
      <c r="F34827" s="2"/>
      <c r="G34827" s="2"/>
      <c r="H34827" s="2"/>
    </row>
    <row r="34828" spans="2:8">
      <c r="B34828" s="2" t="s">
        <v>35267</v>
      </c>
      <c r="C34828" s="2">
        <v>22</v>
      </c>
      <c r="D34828" s="2" t="s">
        <v>442</v>
      </c>
      <c r="E34828" s="2"/>
      <c r="F34828" s="2"/>
      <c r="G34828" s="2"/>
      <c r="H34828" s="2"/>
    </row>
    <row r="34829" spans="2:8">
      <c r="B34829" s="2" t="s">
        <v>35268</v>
      </c>
      <c r="C34829" s="2">
        <v>23</v>
      </c>
      <c r="D34829" s="2" t="s">
        <v>442</v>
      </c>
      <c r="E34829" s="2"/>
      <c r="F34829" s="2"/>
      <c r="G34829" s="2"/>
      <c r="H34829" s="2"/>
    </row>
    <row r="34830" spans="2:8">
      <c r="B34830" s="2" t="s">
        <v>35269</v>
      </c>
      <c r="C34830" s="2">
        <v>24</v>
      </c>
      <c r="D34830" s="2" t="s">
        <v>442</v>
      </c>
      <c r="E34830" s="2"/>
      <c r="F34830" s="2"/>
      <c r="G34830" s="2"/>
      <c r="H34830" s="2"/>
    </row>
    <row r="34831" spans="2:8">
      <c r="B34831" s="2" t="s">
        <v>35270</v>
      </c>
      <c r="C34831" s="2">
        <v>23</v>
      </c>
      <c r="D34831" s="2" t="s">
        <v>442</v>
      </c>
      <c r="E34831" s="2"/>
      <c r="F34831" s="2"/>
      <c r="G34831" s="2"/>
      <c r="H34831" s="2"/>
    </row>
    <row r="34832" spans="2:8">
      <c r="B34832" s="2" t="s">
        <v>35271</v>
      </c>
      <c r="C34832" s="2">
        <v>23</v>
      </c>
      <c r="D34832" s="2" t="s">
        <v>442</v>
      </c>
      <c r="E34832" s="2"/>
      <c r="F34832" s="2"/>
      <c r="G34832" s="2"/>
      <c r="H34832" s="2"/>
    </row>
    <row r="34833" spans="2:8">
      <c r="B34833" s="2" t="s">
        <v>35272</v>
      </c>
      <c r="C34833" s="2">
        <v>23</v>
      </c>
      <c r="D34833" s="2" t="s">
        <v>442</v>
      </c>
      <c r="E34833" s="2"/>
      <c r="F34833" s="2"/>
      <c r="G34833" s="2"/>
      <c r="H34833" s="2"/>
    </row>
    <row r="34834" spans="2:8">
      <c r="B34834" s="2" t="s">
        <v>35273</v>
      </c>
      <c r="C34834" s="2">
        <v>23</v>
      </c>
      <c r="D34834" s="2" t="s">
        <v>442</v>
      </c>
      <c r="E34834" s="2"/>
      <c r="F34834" s="2"/>
      <c r="G34834" s="2"/>
      <c r="H34834" s="2"/>
    </row>
    <row r="34835" spans="2:8">
      <c r="B34835" s="2" t="s">
        <v>35274</v>
      </c>
      <c r="C34835" s="2">
        <v>22</v>
      </c>
      <c r="D34835" s="2" t="s">
        <v>442</v>
      </c>
      <c r="E34835" s="2"/>
      <c r="F34835" s="2"/>
      <c r="G34835" s="2"/>
      <c r="H34835" s="2"/>
    </row>
    <row r="34836" spans="2:8">
      <c r="B34836" s="2" t="s">
        <v>35275</v>
      </c>
      <c r="C34836" s="2">
        <v>19</v>
      </c>
      <c r="D34836" s="2" t="s">
        <v>442</v>
      </c>
      <c r="E34836" s="2"/>
      <c r="F34836" s="2"/>
      <c r="G34836" s="2"/>
      <c r="H34836" s="2"/>
    </row>
    <row r="34837" spans="2:8">
      <c r="B34837" s="2" t="s">
        <v>35276</v>
      </c>
      <c r="C34837" s="2">
        <v>7</v>
      </c>
      <c r="D34837" s="2" t="s">
        <v>442</v>
      </c>
      <c r="E34837" s="2"/>
      <c r="F34837" s="2"/>
      <c r="G34837" s="2"/>
      <c r="H34837" s="2"/>
    </row>
    <row r="34838" spans="2:8">
      <c r="B34838" s="2" t="s">
        <v>35277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35278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35279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35280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35282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35283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35284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35285</v>
      </c>
      <c r="C34846" s="2">
        <v>35</v>
      </c>
      <c r="D34846" s="2" t="s">
        <v>442</v>
      </c>
      <c r="E34846" s="2"/>
      <c r="F34846" s="2"/>
      <c r="G34846" s="2"/>
      <c r="H34846" s="2"/>
    </row>
    <row r="34847" spans="2:8">
      <c r="B34847" s="2" t="s">
        <v>35286</v>
      </c>
      <c r="C34847" s="2">
        <v>34</v>
      </c>
      <c r="D34847" s="2" t="s">
        <v>442</v>
      </c>
      <c r="E34847" s="2"/>
      <c r="F34847" s="2"/>
      <c r="G34847" s="2"/>
      <c r="H34847" s="2"/>
    </row>
    <row r="34848" spans="2:8">
      <c r="B34848" s="2" t="s">
        <v>35287</v>
      </c>
      <c r="C34848" s="2">
        <v>32</v>
      </c>
      <c r="D34848" s="2" t="s">
        <v>442</v>
      </c>
      <c r="E34848" s="2"/>
      <c r="F34848" s="2"/>
      <c r="G34848" s="2"/>
      <c r="H34848" s="2"/>
    </row>
    <row r="34849" spans="2:8">
      <c r="B34849" s="2" t="s">
        <v>35288</v>
      </c>
      <c r="C34849" s="2">
        <v>30</v>
      </c>
      <c r="D34849" s="2" t="s">
        <v>442</v>
      </c>
      <c r="E34849" s="2"/>
      <c r="F34849" s="2"/>
      <c r="G34849" s="2"/>
      <c r="H34849" s="2"/>
    </row>
    <row r="34850" spans="2:8">
      <c r="B34850" s="2" t="s">
        <v>35289</v>
      </c>
      <c r="C34850" s="2">
        <v>29</v>
      </c>
      <c r="D34850" s="2" t="s">
        <v>442</v>
      </c>
      <c r="E34850" s="2"/>
      <c r="F34850" s="2"/>
      <c r="G34850" s="2"/>
      <c r="H34850" s="2"/>
    </row>
    <row r="34851" spans="2:8">
      <c r="B34851" s="2" t="s">
        <v>35290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35291</v>
      </c>
      <c r="C34852" s="2">
        <v>39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35292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35293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35294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35295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35296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35297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35298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35299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35300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35302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35303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35304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35305</v>
      </c>
      <c r="C34866" s="2">
        <v>36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35306</v>
      </c>
      <c r="C34867" s="2">
        <v>35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35307</v>
      </c>
      <c r="C34868" s="2">
        <v>26</v>
      </c>
      <c r="D34868" s="2" t="s">
        <v>442</v>
      </c>
      <c r="E34868" s="2"/>
      <c r="F34868" s="2"/>
      <c r="G34868" s="2"/>
      <c r="H34868" s="2"/>
    </row>
    <row r="34869" spans="2:8">
      <c r="B34869" s="2" t="s">
        <v>35308</v>
      </c>
      <c r="C34869" s="2">
        <v>28</v>
      </c>
      <c r="D34869" s="2" t="s">
        <v>442</v>
      </c>
      <c r="E34869" s="2"/>
      <c r="F34869" s="2"/>
      <c r="G34869" s="2"/>
      <c r="H34869" s="2"/>
    </row>
    <row r="34870" spans="2:8">
      <c r="B34870" s="2" t="s">
        <v>35309</v>
      </c>
      <c r="C34870" s="2">
        <v>28</v>
      </c>
      <c r="D34870" s="2" t="s">
        <v>442</v>
      </c>
      <c r="E34870" s="2"/>
      <c r="F34870" s="2"/>
      <c r="G34870" s="2"/>
      <c r="H34870" s="2"/>
    </row>
    <row r="34871" spans="2:8">
      <c r="B34871" s="2" t="s">
        <v>35310</v>
      </c>
      <c r="C34871" s="2">
        <v>27</v>
      </c>
      <c r="D34871" s="2" t="s">
        <v>442</v>
      </c>
      <c r="E34871" s="2"/>
      <c r="F34871" s="2"/>
      <c r="G34871" s="2"/>
      <c r="H34871" s="2"/>
    </row>
    <row r="34872" spans="2:8">
      <c r="B34872" s="2" t="s">
        <v>35311</v>
      </c>
      <c r="C34872" s="2">
        <v>37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35312</v>
      </c>
      <c r="C34873" s="2">
        <v>37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35313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35314</v>
      </c>
      <c r="C34875" s="2">
        <v>31</v>
      </c>
      <c r="D34875" s="2" t="s">
        <v>442</v>
      </c>
      <c r="E34875" s="2"/>
      <c r="F34875" s="2"/>
      <c r="G34875" s="2"/>
      <c r="H34875" s="2"/>
    </row>
    <row r="34876" spans="2:8">
      <c r="B34876" s="2" t="s">
        <v>35315</v>
      </c>
      <c r="C34876" s="2">
        <v>31</v>
      </c>
      <c r="D34876" s="2" t="s">
        <v>442</v>
      </c>
      <c r="E34876" s="2"/>
      <c r="F34876" s="2"/>
      <c r="G34876" s="2"/>
      <c r="H34876" s="2"/>
    </row>
    <row r="34877" spans="2:8">
      <c r="B34877" s="2" t="s">
        <v>35316</v>
      </c>
      <c r="C34877" s="2">
        <v>30</v>
      </c>
      <c r="D34877" s="2" t="s">
        <v>442</v>
      </c>
      <c r="E34877" s="2"/>
      <c r="F34877" s="2"/>
      <c r="G34877" s="2"/>
      <c r="H34877" s="2"/>
    </row>
    <row r="34878" spans="2:8">
      <c r="B34878" s="2" t="s">
        <v>35317</v>
      </c>
      <c r="C34878" s="2">
        <v>29</v>
      </c>
      <c r="D34878" s="2" t="s">
        <v>442</v>
      </c>
      <c r="E34878" s="2"/>
      <c r="F34878" s="2"/>
      <c r="G34878" s="2"/>
      <c r="H34878" s="2"/>
    </row>
    <row r="34879" spans="2:8">
      <c r="B34879" s="2" t="s">
        <v>35318</v>
      </c>
      <c r="C34879" s="2">
        <v>28</v>
      </c>
      <c r="D34879" s="2" t="s">
        <v>442</v>
      </c>
      <c r="E34879" s="2"/>
      <c r="F34879" s="2"/>
      <c r="G34879" s="2"/>
      <c r="H34879" s="2"/>
    </row>
    <row r="34880" spans="2:8">
      <c r="B34880" s="2" t="s">
        <v>35319</v>
      </c>
      <c r="C34880" s="2">
        <v>28</v>
      </c>
      <c r="D34880" s="2" t="s">
        <v>442</v>
      </c>
      <c r="E34880" s="2"/>
      <c r="F34880" s="2"/>
      <c r="G34880" s="2"/>
      <c r="H34880" s="2"/>
    </row>
    <row r="34881" spans="2:8">
      <c r="B34881" s="2" t="s">
        <v>35320</v>
      </c>
      <c r="C34881" s="2">
        <v>27</v>
      </c>
      <c r="D34881" s="2" t="s">
        <v>442</v>
      </c>
      <c r="E34881" s="2"/>
      <c r="F34881" s="2"/>
      <c r="G34881" s="2"/>
      <c r="H34881" s="2"/>
    </row>
    <row r="34882" spans="2:8">
      <c r="B34882" s="2" t="s">
        <v>35321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35322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35323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35324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35325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35326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35327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35328</v>
      </c>
      <c r="C34889" s="2">
        <v>34</v>
      </c>
      <c r="D34889" s="2" t="s">
        <v>442</v>
      </c>
      <c r="E34889" s="2"/>
      <c r="F34889" s="2"/>
      <c r="G34889" s="2"/>
      <c r="H34889" s="2"/>
    </row>
    <row r="34890" spans="2:8">
      <c r="B34890" s="2" t="s">
        <v>35329</v>
      </c>
      <c r="C34890" s="2">
        <v>35</v>
      </c>
      <c r="D34890" s="2" t="s">
        <v>442</v>
      </c>
      <c r="E34890" s="2"/>
      <c r="F34890" s="2"/>
      <c r="G34890" s="2"/>
      <c r="H34890" s="2"/>
    </row>
    <row r="34891" spans="2:8">
      <c r="B34891" s="2" t="s">
        <v>35330</v>
      </c>
      <c r="C34891" s="2">
        <v>36</v>
      </c>
      <c r="D34891" s="2" t="s">
        <v>442</v>
      </c>
      <c r="E34891" s="2"/>
      <c r="F34891" s="2"/>
      <c r="G34891" s="2"/>
      <c r="H34891" s="2"/>
    </row>
    <row r="34892" spans="2:8">
      <c r="B34892" s="2" t="s">
        <v>35331</v>
      </c>
      <c r="C34892" s="2">
        <v>36</v>
      </c>
      <c r="D34892" s="2" t="s">
        <v>442</v>
      </c>
      <c r="E34892" s="2"/>
      <c r="F34892" s="2"/>
      <c r="G34892" s="2"/>
      <c r="H34892" s="2"/>
    </row>
    <row r="34893" spans="2:8">
      <c r="B34893" s="2" t="s">
        <v>35332</v>
      </c>
      <c r="C34893" s="2">
        <v>33</v>
      </c>
      <c r="D34893" s="2" t="s">
        <v>442</v>
      </c>
      <c r="E34893" s="2"/>
      <c r="F34893" s="2"/>
      <c r="G34893" s="2"/>
      <c r="H34893" s="2"/>
    </row>
    <row r="34894" spans="2:8">
      <c r="B34894" s="2" t="s">
        <v>35333</v>
      </c>
      <c r="C34894" s="2">
        <v>31</v>
      </c>
      <c r="D34894" s="2" t="s">
        <v>442</v>
      </c>
      <c r="E34894" s="2"/>
      <c r="F34894" s="2"/>
      <c r="G34894" s="2"/>
      <c r="H34894" s="2"/>
    </row>
    <row r="34895" spans="2:8">
      <c r="B34895" s="2" t="s">
        <v>35334</v>
      </c>
      <c r="C34895" s="2">
        <v>29</v>
      </c>
      <c r="D34895" s="2" t="s">
        <v>442</v>
      </c>
      <c r="E34895" s="2"/>
      <c r="F34895" s="2"/>
      <c r="G34895" s="2"/>
      <c r="H34895" s="2"/>
    </row>
    <row r="34896" spans="2:8">
      <c r="B34896" s="2" t="s">
        <v>35335</v>
      </c>
      <c r="C34896" s="2">
        <v>16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35336</v>
      </c>
      <c r="C34897" s="2">
        <v>16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35337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35338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35339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35340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35341</v>
      </c>
      <c r="C34902" s="2">
        <v>19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35342</v>
      </c>
      <c r="C34903" s="2">
        <v>39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35343</v>
      </c>
      <c r="C34904" s="2">
        <v>43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35344</v>
      </c>
      <c r="C34905" s="2">
        <v>46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35345</v>
      </c>
      <c r="C34906" s="2">
        <v>45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35346</v>
      </c>
      <c r="C34907" s="2">
        <v>41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35347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35348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35349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35350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35351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35352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35354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35355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35356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35357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35358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35359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35360</v>
      </c>
      <c r="C34921" s="2">
        <v>30</v>
      </c>
      <c r="D34921" s="2" t="s">
        <v>442</v>
      </c>
      <c r="E34921" s="2"/>
      <c r="F34921" s="2"/>
      <c r="G34921" s="2"/>
      <c r="H34921" s="2"/>
    </row>
    <row r="34922" spans="2:8">
      <c r="B34922" s="2" t="s">
        <v>35361</v>
      </c>
      <c r="C34922" s="2">
        <v>32</v>
      </c>
      <c r="D34922" s="2" t="s">
        <v>442</v>
      </c>
      <c r="E34922" s="2"/>
      <c r="F34922" s="2"/>
      <c r="G34922" s="2"/>
      <c r="H34922" s="2"/>
    </row>
    <row r="34923" spans="2:8">
      <c r="B34923" s="2" t="s">
        <v>35362</v>
      </c>
      <c r="C34923" s="2">
        <v>32</v>
      </c>
      <c r="D34923" s="2" t="s">
        <v>442</v>
      </c>
      <c r="E34923" s="2"/>
      <c r="F34923" s="2"/>
      <c r="G34923" s="2"/>
      <c r="H34923" s="2"/>
    </row>
    <row r="34924" spans="2:8">
      <c r="B34924" s="2" t="s">
        <v>35363</v>
      </c>
      <c r="C34924" s="2">
        <v>33</v>
      </c>
      <c r="D34924" s="2" t="s">
        <v>442</v>
      </c>
      <c r="E34924" s="2"/>
      <c r="F34924" s="2"/>
      <c r="G34924" s="2"/>
      <c r="H34924" s="2"/>
    </row>
    <row r="34925" spans="2:8">
      <c r="B34925" s="2" t="s">
        <v>35364</v>
      </c>
      <c r="C34925" s="2">
        <v>33</v>
      </c>
      <c r="D34925" s="2" t="s">
        <v>442</v>
      </c>
      <c r="E34925" s="2"/>
      <c r="F34925" s="2"/>
      <c r="G34925" s="2"/>
      <c r="H34925" s="2"/>
    </row>
    <row r="34926" spans="2:8">
      <c r="B34926" s="2" t="s">
        <v>35365</v>
      </c>
      <c r="C34926" s="2">
        <v>31</v>
      </c>
      <c r="D34926" s="2" t="s">
        <v>442</v>
      </c>
      <c r="E34926" s="2"/>
      <c r="F34926" s="2"/>
      <c r="G34926" s="2"/>
      <c r="H34926" s="2"/>
    </row>
    <row r="34927" spans="2:8">
      <c r="B34927" s="2" t="s">
        <v>35366</v>
      </c>
      <c r="C34927" s="2">
        <v>30</v>
      </c>
      <c r="D34927" s="2" t="s">
        <v>442</v>
      </c>
      <c r="E34927" s="2"/>
      <c r="F34927" s="2"/>
      <c r="G34927" s="2"/>
      <c r="H34927" s="2"/>
    </row>
    <row r="34928" spans="2:8">
      <c r="B34928" s="2" t="s">
        <v>35367</v>
      </c>
      <c r="C34928" s="2">
        <v>33</v>
      </c>
      <c r="D34928" s="2" t="s">
        <v>442</v>
      </c>
      <c r="E34928" s="2"/>
      <c r="F34928" s="2"/>
      <c r="G34928" s="2"/>
      <c r="H34928" s="2"/>
    </row>
    <row r="34929" spans="2:8">
      <c r="B34929" s="2" t="s">
        <v>35368</v>
      </c>
      <c r="C34929" s="2">
        <v>36</v>
      </c>
      <c r="D34929" s="2" t="s">
        <v>442</v>
      </c>
      <c r="E34929" s="2"/>
      <c r="F34929" s="2"/>
      <c r="G34929" s="2"/>
      <c r="H34929" s="2"/>
    </row>
    <row r="34930" spans="2:8">
      <c r="B34930" s="2" t="s">
        <v>35369</v>
      </c>
      <c r="C34930" s="2">
        <v>39</v>
      </c>
      <c r="D34930" s="2" t="s">
        <v>442</v>
      </c>
      <c r="E34930" s="2"/>
      <c r="F34930" s="2"/>
      <c r="G34930" s="2"/>
      <c r="H34930" s="2"/>
    </row>
    <row r="34931" spans="2:8">
      <c r="B34931" s="2" t="s">
        <v>35370</v>
      </c>
      <c r="C34931" s="2">
        <v>38</v>
      </c>
      <c r="D34931" s="2" t="s">
        <v>442</v>
      </c>
      <c r="E34931" s="2"/>
      <c r="F34931" s="2"/>
      <c r="G34931" s="2"/>
      <c r="H34931" s="2"/>
    </row>
    <row r="34932" spans="2:8">
      <c r="B34932" s="2" t="s">
        <v>35371</v>
      </c>
      <c r="C34932" s="2">
        <v>34</v>
      </c>
      <c r="D34932" s="2" t="s">
        <v>442</v>
      </c>
      <c r="E34932" s="2"/>
      <c r="F34932" s="2"/>
      <c r="G34932" s="2"/>
      <c r="H34932" s="2"/>
    </row>
    <row r="34933" spans="2:8">
      <c r="B34933" s="2" t="s">
        <v>35372</v>
      </c>
      <c r="C34933" s="2">
        <v>35</v>
      </c>
      <c r="D34933" s="2" t="s">
        <v>442</v>
      </c>
      <c r="E34933" s="2"/>
      <c r="F34933" s="2"/>
      <c r="G34933" s="2"/>
      <c r="H34933" s="2"/>
    </row>
    <row r="34934" spans="2:8">
      <c r="B34934" s="2" t="s">
        <v>35373</v>
      </c>
      <c r="C34934" s="2">
        <v>35</v>
      </c>
      <c r="D34934" s="2" t="s">
        <v>442</v>
      </c>
      <c r="E34934" s="2"/>
      <c r="F34934" s="2"/>
      <c r="G34934" s="2"/>
      <c r="H34934" s="2"/>
    </row>
    <row r="34935" spans="2:8">
      <c r="B34935" s="2" t="s">
        <v>35374</v>
      </c>
      <c r="C34935" s="2">
        <v>33</v>
      </c>
      <c r="D34935" s="2" t="s">
        <v>442</v>
      </c>
      <c r="E34935" s="2"/>
      <c r="F34935" s="2"/>
      <c r="G34935" s="2"/>
      <c r="H34935" s="2"/>
    </row>
    <row r="34936" spans="2:8">
      <c r="B34936" s="2" t="s">
        <v>35375</v>
      </c>
      <c r="C34936" s="2">
        <v>32</v>
      </c>
      <c r="D34936" s="2" t="s">
        <v>442</v>
      </c>
      <c r="E34936" s="2"/>
      <c r="F34936" s="2"/>
      <c r="G34936" s="2"/>
      <c r="H34936" s="2"/>
    </row>
    <row r="34937" spans="2:8">
      <c r="B34937" s="2" t="s">
        <v>35376</v>
      </c>
      <c r="C34937" s="2">
        <v>28</v>
      </c>
      <c r="D34937" s="2" t="s">
        <v>442</v>
      </c>
      <c r="E34937" s="2"/>
      <c r="F34937" s="2"/>
      <c r="G34937" s="2"/>
      <c r="H34937" s="2"/>
    </row>
    <row r="34938" spans="2:8">
      <c r="B34938" s="2" t="s">
        <v>35377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35378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35379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35380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35381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35382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35383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35384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35385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35386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35387</v>
      </c>
      <c r="C34948" s="2">
        <v>36</v>
      </c>
      <c r="D34948" s="2" t="s">
        <v>442</v>
      </c>
      <c r="E34948" s="2"/>
      <c r="F34948" s="2"/>
      <c r="G34948" s="2"/>
      <c r="H34948" s="2"/>
    </row>
    <row r="34949" spans="2:8">
      <c r="B34949" s="2" t="s">
        <v>35388</v>
      </c>
      <c r="C34949" s="2">
        <v>37</v>
      </c>
      <c r="D34949" s="2" t="s">
        <v>442</v>
      </c>
      <c r="E34949" s="2"/>
      <c r="F34949" s="2"/>
      <c r="G34949" s="2"/>
      <c r="H34949" s="2"/>
    </row>
    <row r="34950" spans="2:8">
      <c r="B34950" s="2" t="s">
        <v>35389</v>
      </c>
      <c r="C34950" s="2">
        <v>37</v>
      </c>
      <c r="D34950" s="2" t="s">
        <v>442</v>
      </c>
      <c r="E34950" s="2"/>
      <c r="F34950" s="2"/>
      <c r="G34950" s="2"/>
      <c r="H34950" s="2"/>
    </row>
    <row r="34951" spans="2:8">
      <c r="B34951" s="2" t="s">
        <v>35390</v>
      </c>
      <c r="C34951" s="2">
        <v>36</v>
      </c>
      <c r="D34951" s="2" t="s">
        <v>442</v>
      </c>
      <c r="E34951" s="2"/>
      <c r="F34951" s="2"/>
      <c r="G34951" s="2"/>
      <c r="H34951" s="2"/>
    </row>
    <row r="34952" spans="2:8">
      <c r="B34952" s="2" t="s">
        <v>35391</v>
      </c>
      <c r="C34952" s="2">
        <v>34</v>
      </c>
      <c r="D34952" s="2" t="s">
        <v>442</v>
      </c>
      <c r="E34952" s="2"/>
      <c r="F34952" s="2"/>
      <c r="G34952" s="2"/>
      <c r="H34952" s="2"/>
    </row>
    <row r="34953" spans="2:8">
      <c r="B34953" s="2" t="s">
        <v>35392</v>
      </c>
      <c r="C34953" s="2">
        <v>31</v>
      </c>
      <c r="D34953" s="2" t="s">
        <v>442</v>
      </c>
      <c r="E34953" s="2"/>
      <c r="F34953" s="2"/>
      <c r="G34953" s="2"/>
      <c r="H34953" s="2"/>
    </row>
    <row r="34954" spans="2:8">
      <c r="B34954" s="2" t="s">
        <v>35393</v>
      </c>
      <c r="C34954" s="2">
        <v>26</v>
      </c>
      <c r="D34954" s="2" t="s">
        <v>442</v>
      </c>
      <c r="E34954" s="2"/>
      <c r="F34954" s="2"/>
      <c r="G34954" s="2"/>
      <c r="H34954" s="2"/>
    </row>
    <row r="34955" spans="2:8">
      <c r="B34955" s="2" t="s">
        <v>35394</v>
      </c>
      <c r="C34955" s="2">
        <v>26</v>
      </c>
      <c r="D34955" s="2" t="s">
        <v>442</v>
      </c>
      <c r="E34955" s="2"/>
      <c r="F34955" s="2"/>
      <c r="G34955" s="2"/>
      <c r="H34955" s="2"/>
    </row>
    <row r="34956" spans="2:8">
      <c r="B34956" s="2" t="s">
        <v>35395</v>
      </c>
      <c r="C34956" s="2">
        <v>27</v>
      </c>
      <c r="D34956" s="2" t="s">
        <v>442</v>
      </c>
      <c r="E34956" s="2"/>
      <c r="F34956" s="2"/>
      <c r="G34956" s="2"/>
      <c r="H34956" s="2"/>
    </row>
    <row r="34957" spans="2:8">
      <c r="B34957" s="2" t="s">
        <v>35396</v>
      </c>
      <c r="C34957" s="2">
        <v>27</v>
      </c>
      <c r="D34957" s="2" t="s">
        <v>442</v>
      </c>
      <c r="E34957" s="2"/>
      <c r="F34957" s="2"/>
      <c r="G34957" s="2"/>
      <c r="H34957" s="2"/>
    </row>
    <row r="34958" spans="2:8">
      <c r="B34958" s="2" t="s">
        <v>35397</v>
      </c>
      <c r="C34958" s="2">
        <v>26</v>
      </c>
      <c r="D34958" s="2" t="s">
        <v>442</v>
      </c>
      <c r="E34958" s="2"/>
      <c r="F34958" s="2"/>
      <c r="G34958" s="2"/>
      <c r="H34958" s="2"/>
    </row>
    <row r="34959" spans="2:8">
      <c r="B34959" s="2" t="s">
        <v>35398</v>
      </c>
      <c r="C34959" s="2">
        <v>25</v>
      </c>
      <c r="D34959" s="2" t="s">
        <v>442</v>
      </c>
      <c r="E34959" s="2"/>
      <c r="F34959" s="2"/>
      <c r="G34959" s="2"/>
      <c r="H34959" s="2"/>
    </row>
    <row r="34960" spans="2:8">
      <c r="B34960" s="2" t="s">
        <v>35399</v>
      </c>
      <c r="C34960" s="2">
        <v>23</v>
      </c>
      <c r="D34960" s="2" t="s">
        <v>442</v>
      </c>
      <c r="E34960" s="2"/>
      <c r="F34960" s="2"/>
      <c r="G34960" s="2"/>
      <c r="H34960" s="2"/>
    </row>
    <row r="34961" spans="2:8">
      <c r="B34961" s="2" t="s">
        <v>35400</v>
      </c>
      <c r="C34961" s="2">
        <v>19</v>
      </c>
      <c r="D34961" s="2" t="s">
        <v>442</v>
      </c>
      <c r="E34961" s="2"/>
      <c r="F34961" s="2"/>
      <c r="G34961" s="2"/>
      <c r="H34961" s="2"/>
    </row>
    <row r="34962" spans="2:8">
      <c r="B34962" s="2" t="s">
        <v>35401</v>
      </c>
      <c r="C34962" s="2">
        <v>21</v>
      </c>
      <c r="D34962" s="2" t="s">
        <v>442</v>
      </c>
      <c r="E34962" s="2"/>
      <c r="F34962" s="2"/>
      <c r="G34962" s="2"/>
      <c r="H34962" s="2"/>
    </row>
    <row r="34963" spans="2:8">
      <c r="B34963" s="2" t="s">
        <v>35402</v>
      </c>
      <c r="C34963" s="2">
        <v>21</v>
      </c>
      <c r="D34963" s="2" t="s">
        <v>442</v>
      </c>
      <c r="E34963" s="2"/>
      <c r="F34963" s="2"/>
      <c r="G34963" s="2"/>
      <c r="H34963" s="2"/>
    </row>
    <row r="34964" spans="2:8">
      <c r="B34964" s="2" t="s">
        <v>35403</v>
      </c>
      <c r="C34964" s="2">
        <v>21</v>
      </c>
      <c r="D34964" s="2" t="s">
        <v>442</v>
      </c>
      <c r="E34964" s="2"/>
      <c r="F34964" s="2"/>
      <c r="G34964" s="2"/>
      <c r="H34964" s="2"/>
    </row>
    <row r="34965" spans="2:8">
      <c r="B34965" s="2" t="s">
        <v>35404</v>
      </c>
      <c r="C34965" s="2">
        <v>22</v>
      </c>
      <c r="D34965" s="2" t="s">
        <v>442</v>
      </c>
      <c r="E34965" s="2"/>
      <c r="F34965" s="2"/>
      <c r="G34965" s="2"/>
      <c r="H34965" s="2"/>
    </row>
    <row r="34966" spans="2:8">
      <c r="B34966" s="2" t="s">
        <v>35405</v>
      </c>
      <c r="C34966" s="2">
        <v>29</v>
      </c>
      <c r="D34966" s="2" t="s">
        <v>442</v>
      </c>
      <c r="E34966" s="2"/>
      <c r="F34966" s="2"/>
      <c r="G34966" s="2"/>
      <c r="H34966" s="2"/>
    </row>
    <row r="34967" spans="2:8">
      <c r="B34967" s="2" t="s">
        <v>35406</v>
      </c>
      <c r="C34967" s="2">
        <v>31</v>
      </c>
      <c r="D34967" s="2" t="s">
        <v>442</v>
      </c>
      <c r="E34967" s="2"/>
      <c r="F34967" s="2"/>
      <c r="G34967" s="2"/>
      <c r="H34967" s="2"/>
    </row>
    <row r="34968" spans="2:8">
      <c r="B34968" s="2" t="s">
        <v>35407</v>
      </c>
      <c r="C34968" s="2">
        <v>32</v>
      </c>
      <c r="D34968" s="2" t="s">
        <v>442</v>
      </c>
      <c r="E34968" s="2"/>
      <c r="F34968" s="2"/>
      <c r="G34968" s="2"/>
      <c r="H34968" s="2"/>
    </row>
    <row r="34969" spans="2:8">
      <c r="B34969" s="2" t="s">
        <v>35408</v>
      </c>
      <c r="C34969" s="2">
        <v>31</v>
      </c>
      <c r="D34969" s="2" t="s">
        <v>442</v>
      </c>
      <c r="E34969" s="2"/>
      <c r="F34969" s="2"/>
      <c r="G34969" s="2"/>
      <c r="H34969" s="2"/>
    </row>
    <row r="34970" spans="2:8">
      <c r="B34970" s="2" t="s">
        <v>35409</v>
      </c>
      <c r="C34970" s="2">
        <v>31</v>
      </c>
      <c r="D34970" s="2" t="s">
        <v>442</v>
      </c>
      <c r="E34970" s="2"/>
      <c r="F34970" s="2"/>
      <c r="G34970" s="2"/>
      <c r="H34970" s="2"/>
    </row>
    <row r="34971" spans="2:8">
      <c r="B34971" s="2" t="s">
        <v>35410</v>
      </c>
      <c r="C34971" s="2">
        <v>31</v>
      </c>
      <c r="D34971" s="2" t="s">
        <v>442</v>
      </c>
      <c r="E34971" s="2"/>
      <c r="F34971" s="2"/>
      <c r="G34971" s="2"/>
      <c r="H34971" s="2"/>
    </row>
    <row r="34972" spans="2:8">
      <c r="B34972" s="2" t="s">
        <v>35411</v>
      </c>
      <c r="C34972" s="2">
        <v>30</v>
      </c>
      <c r="D34972" s="2" t="s">
        <v>442</v>
      </c>
      <c r="E34972" s="2"/>
      <c r="F34972" s="2"/>
      <c r="G34972" s="2"/>
      <c r="H34972" s="2"/>
    </row>
    <row r="34973" spans="2:8">
      <c r="B34973" s="2" t="s">
        <v>35412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35413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35414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35415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35416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35417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35418</v>
      </c>
      <c r="C34979" s="2">
        <v>30</v>
      </c>
      <c r="D34979" s="2" t="s">
        <v>442</v>
      </c>
      <c r="E34979" s="2"/>
      <c r="F34979" s="2"/>
      <c r="G34979" s="2"/>
      <c r="H34979" s="2"/>
    </row>
    <row r="34980" spans="2:8">
      <c r="B34980" s="2" t="s">
        <v>35419</v>
      </c>
      <c r="C34980" s="2">
        <v>32</v>
      </c>
      <c r="D34980" s="2" t="s">
        <v>442</v>
      </c>
      <c r="E34980" s="2"/>
      <c r="F34980" s="2"/>
      <c r="G34980" s="2"/>
      <c r="H34980" s="2"/>
    </row>
    <row r="34981" spans="2:8">
      <c r="B34981" s="2" t="s">
        <v>35420</v>
      </c>
      <c r="C34981" s="2">
        <v>30</v>
      </c>
      <c r="D34981" s="2" t="s">
        <v>442</v>
      </c>
      <c r="E34981" s="2"/>
      <c r="F34981" s="2"/>
      <c r="G34981" s="2"/>
      <c r="H34981" s="2"/>
    </row>
    <row r="34982" spans="2:8">
      <c r="B34982" s="2" t="s">
        <v>35421</v>
      </c>
      <c r="C34982" s="2">
        <v>29</v>
      </c>
      <c r="D34982" s="2" t="s">
        <v>442</v>
      </c>
      <c r="E34982" s="2"/>
      <c r="F34982" s="2"/>
      <c r="G34982" s="2"/>
      <c r="H34982" s="2"/>
    </row>
    <row r="34983" spans="2:8">
      <c r="B34983" s="2" t="s">
        <v>35422</v>
      </c>
      <c r="C34983" s="2">
        <v>28</v>
      </c>
      <c r="D34983" s="2" t="s">
        <v>442</v>
      </c>
      <c r="E34983" s="2"/>
      <c r="F34983" s="2"/>
      <c r="G34983" s="2"/>
      <c r="H34983" s="2"/>
    </row>
    <row r="34984" spans="2:8">
      <c r="B34984" s="2" t="s">
        <v>35423</v>
      </c>
      <c r="C34984" s="2">
        <v>26</v>
      </c>
      <c r="D34984" s="2" t="s">
        <v>442</v>
      </c>
      <c r="E34984" s="2"/>
      <c r="F34984" s="2"/>
      <c r="G34984" s="2"/>
      <c r="H34984" s="2"/>
    </row>
    <row r="34985" spans="2:8">
      <c r="B34985" s="2" t="s">
        <v>35424</v>
      </c>
      <c r="C34985" s="2">
        <v>25</v>
      </c>
      <c r="D34985" s="2" t="s">
        <v>442</v>
      </c>
      <c r="E34985" s="2"/>
      <c r="F34985" s="2"/>
      <c r="G34985" s="2"/>
      <c r="H34985" s="2"/>
    </row>
    <row r="34986" spans="2:8">
      <c r="B34986" s="2" t="s">
        <v>35425</v>
      </c>
      <c r="C34986" s="2">
        <v>23</v>
      </c>
      <c r="D34986" s="2" t="s">
        <v>442</v>
      </c>
      <c r="E34986" s="2"/>
      <c r="F34986" s="2"/>
      <c r="G34986" s="2"/>
      <c r="H34986" s="2"/>
    </row>
    <row r="34987" spans="2:8">
      <c r="B34987" s="2" t="s">
        <v>35426</v>
      </c>
      <c r="C34987" s="2">
        <v>34</v>
      </c>
      <c r="D34987" s="2" t="s">
        <v>442</v>
      </c>
      <c r="E34987" s="2"/>
      <c r="F34987" s="2"/>
      <c r="G34987" s="2"/>
      <c r="H34987" s="2"/>
    </row>
    <row r="34988" spans="2:8">
      <c r="B34988" s="2" t="s">
        <v>35427</v>
      </c>
      <c r="C34988" s="2">
        <v>34</v>
      </c>
      <c r="D34988" s="2" t="s">
        <v>442</v>
      </c>
      <c r="E34988" s="2"/>
      <c r="F34988" s="2"/>
      <c r="G34988" s="2"/>
      <c r="H34988" s="2"/>
    </row>
    <row r="34989" spans="2:8">
      <c r="B34989" s="2" t="s">
        <v>35428</v>
      </c>
      <c r="C34989" s="2">
        <v>34</v>
      </c>
      <c r="D34989" s="2" t="s">
        <v>442</v>
      </c>
      <c r="E34989" s="2"/>
      <c r="F34989" s="2"/>
      <c r="G34989" s="2"/>
      <c r="H34989" s="2"/>
    </row>
    <row r="34990" spans="2:8">
      <c r="B34990" s="2" t="s">
        <v>35429</v>
      </c>
      <c r="C34990" s="2">
        <v>31</v>
      </c>
      <c r="D34990" s="2" t="s">
        <v>442</v>
      </c>
      <c r="E34990" s="2"/>
      <c r="F34990" s="2"/>
      <c r="G34990" s="2"/>
      <c r="H34990" s="2"/>
    </row>
    <row r="34991" spans="2:8">
      <c r="B34991" s="2" t="s">
        <v>35430</v>
      </c>
      <c r="C34991" s="2">
        <v>29</v>
      </c>
      <c r="D34991" s="2" t="s">
        <v>442</v>
      </c>
      <c r="E34991" s="2"/>
      <c r="F34991" s="2"/>
      <c r="G34991" s="2"/>
      <c r="H34991" s="2"/>
    </row>
    <row r="34992" spans="2:8">
      <c r="B34992" s="2" t="s">
        <v>35431</v>
      </c>
      <c r="C34992" s="2">
        <v>37</v>
      </c>
      <c r="D34992" s="2" t="s">
        <v>442</v>
      </c>
      <c r="E34992" s="2"/>
      <c r="F34992" s="2"/>
      <c r="G34992" s="2"/>
      <c r="H34992" s="2"/>
    </row>
    <row r="34993" spans="2:8">
      <c r="B34993" s="2" t="s">
        <v>35432</v>
      </c>
      <c r="C34993" s="2">
        <v>40</v>
      </c>
      <c r="D34993" s="2" t="s">
        <v>442</v>
      </c>
      <c r="E34993" s="2"/>
      <c r="F34993" s="2"/>
      <c r="G34993" s="2"/>
      <c r="H34993" s="2"/>
    </row>
    <row r="34994" spans="2:8">
      <c r="B34994" s="2" t="s">
        <v>35433</v>
      </c>
      <c r="C34994" s="2">
        <v>38</v>
      </c>
      <c r="D34994" s="2" t="s">
        <v>442</v>
      </c>
      <c r="E34994" s="2"/>
      <c r="F34994" s="2"/>
      <c r="G34994" s="2"/>
      <c r="H34994" s="2"/>
    </row>
    <row r="34995" spans="2:8">
      <c r="B34995" s="2" t="s">
        <v>35434</v>
      </c>
      <c r="C34995" s="2">
        <v>37</v>
      </c>
      <c r="D34995" s="2" t="s">
        <v>442</v>
      </c>
      <c r="E34995" s="2"/>
      <c r="F34995" s="2"/>
      <c r="G34995" s="2"/>
      <c r="H34995" s="2"/>
    </row>
    <row r="34996" spans="2:8">
      <c r="B34996" s="2" t="s">
        <v>35435</v>
      </c>
      <c r="C34996" s="2">
        <v>34</v>
      </c>
      <c r="D34996" s="2" t="s">
        <v>442</v>
      </c>
      <c r="E34996" s="2"/>
      <c r="F34996" s="2"/>
      <c r="G34996" s="2"/>
      <c r="H34996" s="2"/>
    </row>
    <row r="34997" spans="2:8">
      <c r="B34997" s="2" t="s">
        <v>35436</v>
      </c>
      <c r="C34997" s="2">
        <v>32</v>
      </c>
      <c r="D34997" s="2" t="s">
        <v>442</v>
      </c>
      <c r="E34997" s="2"/>
      <c r="F34997" s="2"/>
      <c r="G34997" s="2"/>
      <c r="H34997" s="2"/>
    </row>
    <row r="34998" spans="2:8">
      <c r="B34998" s="2" t="s">
        <v>35437</v>
      </c>
      <c r="C34998" s="2">
        <v>37</v>
      </c>
      <c r="D34998" s="2" t="s">
        <v>442</v>
      </c>
      <c r="E34998" s="2"/>
      <c r="F34998" s="2"/>
      <c r="G34998" s="2"/>
      <c r="H34998" s="2"/>
    </row>
    <row r="34999" spans="2:8">
      <c r="B34999" s="2" t="s">
        <v>35438</v>
      </c>
      <c r="C34999" s="2">
        <v>38</v>
      </c>
      <c r="D34999" s="2" t="s">
        <v>442</v>
      </c>
      <c r="E34999" s="2"/>
      <c r="F34999" s="2"/>
      <c r="G34999" s="2"/>
      <c r="H34999" s="2"/>
    </row>
    <row r="35000" spans="2:8">
      <c r="B35000" s="2" t="s">
        <v>35439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35440</v>
      </c>
      <c r="C35001" s="2">
        <v>37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35441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35442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35443</v>
      </c>
      <c r="C35004" s="2">
        <v>29</v>
      </c>
      <c r="D35004" s="2" t="s">
        <v>442</v>
      </c>
      <c r="E35004" s="2"/>
      <c r="F35004" s="2"/>
      <c r="G35004" s="2"/>
      <c r="H35004" s="2"/>
    </row>
    <row r="35005" spans="2:8">
      <c r="B35005" s="2" t="s">
        <v>35444</v>
      </c>
      <c r="C35005" s="2">
        <v>32</v>
      </c>
      <c r="D35005" s="2" t="s">
        <v>442</v>
      </c>
      <c r="E35005" s="2"/>
      <c r="F35005" s="2"/>
      <c r="G35005" s="2"/>
      <c r="H35005" s="2"/>
    </row>
    <row r="35006" spans="2:8">
      <c r="B35006" s="2" t="s">
        <v>35445</v>
      </c>
      <c r="C35006" s="2">
        <v>32</v>
      </c>
      <c r="D35006" s="2" t="s">
        <v>442</v>
      </c>
      <c r="E35006" s="2"/>
      <c r="F35006" s="2"/>
      <c r="G35006" s="2"/>
      <c r="H35006" s="2"/>
    </row>
    <row r="35007" spans="2:8">
      <c r="B35007" s="2" t="s">
        <v>35446</v>
      </c>
      <c r="C35007" s="2">
        <v>30</v>
      </c>
      <c r="D35007" s="2" t="s">
        <v>442</v>
      </c>
      <c r="E35007" s="2"/>
      <c r="F35007" s="2"/>
      <c r="G35007" s="2"/>
      <c r="H35007" s="2"/>
    </row>
    <row r="35008" spans="2:8">
      <c r="B35008" s="2" t="s">
        <v>35447</v>
      </c>
      <c r="C35008" s="2">
        <v>27</v>
      </c>
      <c r="D35008" s="2" t="s">
        <v>442</v>
      </c>
      <c r="E35008" s="2"/>
      <c r="F35008" s="2"/>
      <c r="G35008" s="2"/>
      <c r="H35008" s="2"/>
    </row>
    <row r="35009" spans="2:8">
      <c r="B35009" s="2" t="s">
        <v>35448</v>
      </c>
      <c r="C35009" s="2">
        <v>26</v>
      </c>
      <c r="D35009" s="2" t="s">
        <v>442</v>
      </c>
      <c r="E35009" s="2"/>
      <c r="F35009" s="2"/>
      <c r="G35009" s="2"/>
      <c r="H35009" s="2"/>
    </row>
    <row r="35010" spans="2:8">
      <c r="B35010" s="2" t="s">
        <v>35449</v>
      </c>
      <c r="C35010" s="2">
        <v>23</v>
      </c>
      <c r="D35010" s="2" t="s">
        <v>442</v>
      </c>
      <c r="E35010" s="2"/>
      <c r="F35010" s="2"/>
      <c r="G35010" s="2"/>
      <c r="H35010" s="2"/>
    </row>
    <row r="35011" spans="2:8">
      <c r="B35011" s="2" t="s">
        <v>35450</v>
      </c>
      <c r="C35011" s="2">
        <v>28</v>
      </c>
      <c r="D35011" s="2" t="s">
        <v>442</v>
      </c>
      <c r="E35011" s="2"/>
      <c r="F35011" s="2"/>
      <c r="G35011" s="2"/>
      <c r="H35011" s="2"/>
    </row>
    <row r="35012" spans="2:8">
      <c r="B35012" s="2" t="s">
        <v>35451</v>
      </c>
      <c r="C35012" s="2">
        <v>32</v>
      </c>
      <c r="D35012" s="2" t="s">
        <v>442</v>
      </c>
      <c r="E35012" s="2"/>
      <c r="F35012" s="2"/>
      <c r="G35012" s="2"/>
      <c r="H35012" s="2"/>
    </row>
    <row r="35013" spans="2:8">
      <c r="B35013" s="2" t="s">
        <v>35452</v>
      </c>
      <c r="C35013" s="2">
        <v>32</v>
      </c>
      <c r="D35013" s="2" t="s">
        <v>442</v>
      </c>
      <c r="E35013" s="2"/>
      <c r="F35013" s="2"/>
      <c r="G35013" s="2"/>
      <c r="H35013" s="2"/>
    </row>
    <row r="35014" spans="2:8">
      <c r="B35014" s="2" t="s">
        <v>35453</v>
      </c>
      <c r="C35014" s="2">
        <v>31</v>
      </c>
      <c r="D35014" s="2" t="s">
        <v>442</v>
      </c>
      <c r="E35014" s="2"/>
      <c r="F35014" s="2"/>
      <c r="G35014" s="2"/>
      <c r="H35014" s="2"/>
    </row>
    <row r="35015" spans="2:8">
      <c r="B35015" s="2" t="s">
        <v>35454</v>
      </c>
      <c r="C35015" s="2">
        <v>32</v>
      </c>
      <c r="D35015" s="2" t="s">
        <v>442</v>
      </c>
      <c r="E35015" s="2"/>
      <c r="F35015" s="2"/>
      <c r="G35015" s="2"/>
      <c r="H35015" s="2"/>
    </row>
    <row r="35016" spans="2:8">
      <c r="B35016" s="2" t="s">
        <v>35455</v>
      </c>
      <c r="C35016" s="2">
        <v>31</v>
      </c>
      <c r="D35016" s="2" t="s">
        <v>442</v>
      </c>
      <c r="E35016" s="2"/>
      <c r="F35016" s="2"/>
      <c r="G35016" s="2"/>
      <c r="H35016" s="2"/>
    </row>
    <row r="35017" spans="2:8">
      <c r="B35017" s="2" t="s">
        <v>35456</v>
      </c>
      <c r="C35017" s="2">
        <v>31</v>
      </c>
      <c r="D35017" s="2" t="s">
        <v>442</v>
      </c>
      <c r="E35017" s="2"/>
      <c r="F35017" s="2"/>
      <c r="G35017" s="2"/>
      <c r="H35017" s="2"/>
    </row>
    <row r="35018" spans="2:8">
      <c r="B35018" s="2" t="s">
        <v>35457</v>
      </c>
      <c r="C35018" s="2">
        <v>29</v>
      </c>
      <c r="D35018" s="2" t="s">
        <v>442</v>
      </c>
      <c r="E35018" s="2"/>
      <c r="F35018" s="2"/>
      <c r="G35018" s="2"/>
      <c r="H35018" s="2"/>
    </row>
    <row r="35019" spans="2:8">
      <c r="B35019" s="2" t="s">
        <v>35458</v>
      </c>
      <c r="C35019" s="2">
        <v>27</v>
      </c>
      <c r="D35019" s="2" t="s">
        <v>442</v>
      </c>
      <c r="E35019" s="2"/>
      <c r="F35019" s="2"/>
      <c r="G35019" s="2"/>
      <c r="H35019" s="2"/>
    </row>
    <row r="35020" spans="2:8">
      <c r="B35020" s="2" t="s">
        <v>35459</v>
      </c>
      <c r="C35020" s="2">
        <v>29</v>
      </c>
      <c r="D35020" s="2" t="s">
        <v>442</v>
      </c>
      <c r="E35020" s="2"/>
      <c r="F35020" s="2"/>
      <c r="G35020" s="2"/>
      <c r="H35020" s="2"/>
    </row>
    <row r="35021" spans="2:8">
      <c r="B35021" s="2" t="s">
        <v>35460</v>
      </c>
      <c r="C35021" s="2">
        <v>30</v>
      </c>
      <c r="D35021" s="2" t="s">
        <v>442</v>
      </c>
      <c r="E35021" s="2"/>
      <c r="F35021" s="2"/>
      <c r="G35021" s="2"/>
      <c r="H35021" s="2"/>
    </row>
    <row r="35022" spans="2:8">
      <c r="B35022" s="2" t="s">
        <v>35461</v>
      </c>
      <c r="C35022" s="2">
        <v>31</v>
      </c>
      <c r="D35022" s="2" t="s">
        <v>442</v>
      </c>
      <c r="E35022" s="2"/>
      <c r="F35022" s="2"/>
      <c r="G35022" s="2"/>
      <c r="H35022" s="2"/>
    </row>
    <row r="35023" spans="2:8">
      <c r="B35023" s="2" t="s">
        <v>35462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35463</v>
      </c>
      <c r="C35024" s="2">
        <v>45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35464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35465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35466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35467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35468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35469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35470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35471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35472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35473</v>
      </c>
      <c r="C35034" s="2">
        <v>24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35474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35475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35476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35477</v>
      </c>
      <c r="C35038" s="2">
        <v>42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35478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35479</v>
      </c>
      <c r="C35040" s="2">
        <v>40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35480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35482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35483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35484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35485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35486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35487</v>
      </c>
      <c r="C35048" s="2">
        <v>19</v>
      </c>
      <c r="D35048" s="2" t="s">
        <v>442</v>
      </c>
      <c r="E35048" s="2"/>
      <c r="F35048" s="2"/>
      <c r="G35048" s="2"/>
      <c r="H35048" s="2"/>
    </row>
    <row r="35049" spans="2:8">
      <c r="B35049" s="2" t="s">
        <v>35488</v>
      </c>
      <c r="C35049" s="2">
        <v>19</v>
      </c>
      <c r="D35049" s="2" t="s">
        <v>442</v>
      </c>
      <c r="E35049" s="2"/>
      <c r="F35049" s="2"/>
      <c r="G35049" s="2"/>
      <c r="H35049" s="2"/>
    </row>
    <row r="35050" spans="2:8">
      <c r="B35050" s="2" t="s">
        <v>35489</v>
      </c>
      <c r="C35050" s="2">
        <v>19</v>
      </c>
      <c r="D35050" s="2" t="s">
        <v>442</v>
      </c>
      <c r="E35050" s="2"/>
      <c r="F35050" s="2"/>
      <c r="G35050" s="2"/>
      <c r="H35050" s="2"/>
    </row>
    <row r="35051" spans="2:8">
      <c r="B35051" s="2" t="s">
        <v>35490</v>
      </c>
      <c r="C35051" s="2">
        <v>35</v>
      </c>
      <c r="D35051" s="2" t="s">
        <v>442</v>
      </c>
      <c r="E35051" s="2"/>
      <c r="F35051" s="2"/>
      <c r="G35051" s="2"/>
      <c r="H35051" s="2"/>
    </row>
    <row r="35052" spans="2:8">
      <c r="B35052" s="2" t="s">
        <v>35491</v>
      </c>
      <c r="C35052" s="2">
        <v>37</v>
      </c>
      <c r="D35052" s="2" t="s">
        <v>442</v>
      </c>
      <c r="E35052" s="2"/>
      <c r="F35052" s="2"/>
      <c r="G35052" s="2"/>
      <c r="H35052" s="2"/>
    </row>
    <row r="35053" spans="2:8">
      <c r="B35053" s="2" t="s">
        <v>35492</v>
      </c>
      <c r="C35053" s="2">
        <v>37</v>
      </c>
      <c r="D35053" s="2" t="s">
        <v>442</v>
      </c>
      <c r="E35053" s="2"/>
      <c r="F35053" s="2"/>
      <c r="G35053" s="2"/>
      <c r="H35053" s="2"/>
    </row>
    <row r="35054" spans="2:8">
      <c r="B35054" s="2" t="s">
        <v>35493</v>
      </c>
      <c r="C35054" s="2">
        <v>36</v>
      </c>
      <c r="D35054" s="2" t="s">
        <v>442</v>
      </c>
      <c r="E35054" s="2"/>
      <c r="F35054" s="2"/>
      <c r="G35054" s="2"/>
      <c r="H35054" s="2"/>
    </row>
    <row r="35055" spans="2:8">
      <c r="B35055" s="2" t="s">
        <v>35494</v>
      </c>
      <c r="C35055" s="2">
        <v>34</v>
      </c>
      <c r="D35055" s="2" t="s">
        <v>442</v>
      </c>
      <c r="E35055" s="2"/>
      <c r="F35055" s="2"/>
      <c r="G35055" s="2"/>
      <c r="H35055" s="2"/>
    </row>
    <row r="35056" spans="2:8">
      <c r="B35056" s="2" t="s">
        <v>35495</v>
      </c>
      <c r="C35056" s="2">
        <v>30</v>
      </c>
      <c r="D35056" s="2" t="s">
        <v>442</v>
      </c>
      <c r="E35056" s="2"/>
      <c r="F35056" s="2"/>
      <c r="G35056" s="2"/>
      <c r="H35056" s="2"/>
    </row>
    <row r="35057" spans="2:8">
      <c r="B35057" s="2" t="s">
        <v>35496</v>
      </c>
      <c r="C35057" s="2">
        <v>41</v>
      </c>
      <c r="D35057" s="2" t="s">
        <v>442</v>
      </c>
      <c r="E35057" s="2"/>
      <c r="F35057" s="2"/>
      <c r="G35057" s="2"/>
      <c r="H35057" s="2"/>
    </row>
    <row r="35058" spans="2:8">
      <c r="B35058" s="2" t="s">
        <v>35497</v>
      </c>
      <c r="C35058" s="2">
        <v>41</v>
      </c>
      <c r="D35058" s="2" t="s">
        <v>442</v>
      </c>
      <c r="E35058" s="2"/>
      <c r="F35058" s="2"/>
      <c r="G35058" s="2"/>
      <c r="H35058" s="2"/>
    </row>
    <row r="35059" spans="2:8">
      <c r="B35059" s="2" t="s">
        <v>35498</v>
      </c>
      <c r="C35059" s="2">
        <v>41</v>
      </c>
      <c r="D35059" s="2" t="s">
        <v>442</v>
      </c>
      <c r="E35059" s="2"/>
      <c r="F35059" s="2"/>
      <c r="G35059" s="2"/>
      <c r="H35059" s="2"/>
    </row>
    <row r="35060" spans="2:8">
      <c r="B35060" s="2" t="s">
        <v>35499</v>
      </c>
      <c r="C35060" s="2">
        <v>38</v>
      </c>
      <c r="D35060" s="2" t="s">
        <v>442</v>
      </c>
      <c r="E35060" s="2"/>
      <c r="F35060" s="2"/>
      <c r="G35060" s="2"/>
      <c r="H35060" s="2"/>
    </row>
    <row r="35061" spans="2:8">
      <c r="B35061" s="2" t="s">
        <v>35500</v>
      </c>
      <c r="C35061" s="2">
        <v>33</v>
      </c>
      <c r="D35061" s="2" t="s">
        <v>442</v>
      </c>
      <c r="E35061" s="2"/>
      <c r="F35061" s="2"/>
      <c r="G35061" s="2"/>
      <c r="H35061" s="2"/>
    </row>
    <row r="35062" spans="2:8">
      <c r="B35062" s="2" t="s">
        <v>35501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35502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35503</v>
      </c>
      <c r="C35064" s="2">
        <v>33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35504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35505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35506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35507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35508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35509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35510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35511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35512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35513</v>
      </c>
      <c r="C35074" s="2">
        <v>19</v>
      </c>
      <c r="D35074" s="2" t="s">
        <v>442</v>
      </c>
      <c r="E35074" s="2"/>
      <c r="F35074" s="2"/>
      <c r="G35074" s="2"/>
      <c r="H35074" s="2"/>
    </row>
    <row r="35075" spans="2:8">
      <c r="B35075" s="2" t="s">
        <v>35514</v>
      </c>
      <c r="C35075" s="2">
        <v>19</v>
      </c>
      <c r="D35075" s="2" t="s">
        <v>442</v>
      </c>
      <c r="E35075" s="2"/>
      <c r="F35075" s="2"/>
      <c r="G35075" s="2"/>
      <c r="H35075" s="2"/>
    </row>
    <row r="35076" spans="2:8">
      <c r="B35076" s="2" t="s">
        <v>35515</v>
      </c>
      <c r="C35076" s="2">
        <v>19</v>
      </c>
      <c r="D35076" s="2" t="s">
        <v>442</v>
      </c>
      <c r="E35076" s="2"/>
      <c r="F35076" s="2"/>
      <c r="G35076" s="2"/>
      <c r="H35076" s="2"/>
    </row>
    <row r="35077" spans="2:8">
      <c r="B35077" s="2" t="s">
        <v>35516</v>
      </c>
      <c r="C35077" s="2">
        <v>21</v>
      </c>
      <c r="D35077" s="2" t="s">
        <v>442</v>
      </c>
      <c r="E35077" s="2"/>
      <c r="F35077" s="2"/>
      <c r="G35077" s="2"/>
      <c r="H35077" s="2"/>
    </row>
    <row r="35078" spans="2:8">
      <c r="B35078" s="2" t="s">
        <v>35517</v>
      </c>
      <c r="C35078" s="2">
        <v>21</v>
      </c>
      <c r="D35078" s="2" t="s">
        <v>442</v>
      </c>
      <c r="E35078" s="2"/>
      <c r="F35078" s="2"/>
      <c r="G35078" s="2"/>
      <c r="H35078" s="2"/>
    </row>
    <row r="35079" spans="2:8">
      <c r="B35079" s="2" t="s">
        <v>35518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35519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35520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35521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35522</v>
      </c>
      <c r="C35083" s="2">
        <v>36</v>
      </c>
      <c r="D35083" s="2" t="s">
        <v>442</v>
      </c>
      <c r="E35083" s="2"/>
      <c r="F35083" s="2"/>
      <c r="G35083" s="2"/>
      <c r="H35083" s="2"/>
    </row>
    <row r="35084" spans="2:8">
      <c r="B35084" s="2" t="s">
        <v>35523</v>
      </c>
      <c r="C35084" s="2">
        <v>40</v>
      </c>
      <c r="D35084" s="2" t="s">
        <v>442</v>
      </c>
      <c r="E35084" s="2"/>
      <c r="F35084" s="2"/>
      <c r="G35084" s="2"/>
      <c r="H35084" s="2"/>
    </row>
    <row r="35085" spans="2:8">
      <c r="B35085" s="2" t="s">
        <v>35524</v>
      </c>
      <c r="C35085" s="2">
        <v>40</v>
      </c>
      <c r="D35085" s="2" t="s">
        <v>442</v>
      </c>
      <c r="E35085" s="2"/>
      <c r="F35085" s="2"/>
      <c r="G35085" s="2"/>
      <c r="H35085" s="2"/>
    </row>
    <row r="35086" spans="2:8">
      <c r="B35086" s="2" t="s">
        <v>35525</v>
      </c>
      <c r="C35086" s="2">
        <v>39</v>
      </c>
      <c r="D35086" s="2" t="s">
        <v>442</v>
      </c>
      <c r="E35086" s="2"/>
      <c r="F35086" s="2"/>
      <c r="G35086" s="2"/>
      <c r="H35086" s="2"/>
    </row>
    <row r="35087" spans="2:8">
      <c r="B35087" s="2" t="s">
        <v>35526</v>
      </c>
      <c r="C35087" s="2">
        <v>35</v>
      </c>
      <c r="D35087" s="2" t="s">
        <v>442</v>
      </c>
      <c r="E35087" s="2"/>
      <c r="F35087" s="2"/>
      <c r="G35087" s="2"/>
      <c r="H35087" s="2"/>
    </row>
    <row r="35088" spans="2:8">
      <c r="B35088" s="2" t="s">
        <v>35527</v>
      </c>
      <c r="C35088" s="2">
        <v>28</v>
      </c>
      <c r="D35088" s="2" t="s">
        <v>442</v>
      </c>
      <c r="E35088" s="2"/>
      <c r="F35088" s="2"/>
      <c r="G35088" s="2"/>
      <c r="H35088" s="2"/>
    </row>
    <row r="35089" spans="2:8">
      <c r="B35089" s="2" t="s">
        <v>35528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35529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35531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35532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35533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35534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35535</v>
      </c>
      <c r="C35096" s="2">
        <v>27</v>
      </c>
      <c r="D35096" s="2" t="s">
        <v>442</v>
      </c>
      <c r="E35096" s="2"/>
      <c r="F35096" s="2"/>
      <c r="G35096" s="2"/>
      <c r="H35096" s="2"/>
    </row>
    <row r="35097" spans="2:8">
      <c r="B35097" s="2" t="s">
        <v>35536</v>
      </c>
      <c r="C35097" s="2">
        <v>28</v>
      </c>
      <c r="D35097" s="2" t="s">
        <v>442</v>
      </c>
      <c r="E35097" s="2"/>
      <c r="F35097" s="2"/>
      <c r="G35097" s="2"/>
      <c r="H35097" s="2"/>
    </row>
    <row r="35098" spans="2:8">
      <c r="B35098" s="2" t="s">
        <v>35537</v>
      </c>
      <c r="C35098" s="2">
        <v>28</v>
      </c>
      <c r="D35098" s="2" t="s">
        <v>442</v>
      </c>
      <c r="E35098" s="2"/>
      <c r="F35098" s="2"/>
      <c r="G35098" s="2"/>
      <c r="H35098" s="2"/>
    </row>
    <row r="35099" spans="2:8">
      <c r="B35099" s="2" t="s">
        <v>35538</v>
      </c>
      <c r="C35099" s="2">
        <v>28</v>
      </c>
      <c r="D35099" s="2" t="s">
        <v>442</v>
      </c>
      <c r="E35099" s="2"/>
      <c r="F35099" s="2"/>
      <c r="G35099" s="2"/>
      <c r="H35099" s="2"/>
    </row>
    <row r="35100" spans="2:8">
      <c r="B35100" s="2" t="s">
        <v>35539</v>
      </c>
      <c r="C35100" s="2">
        <v>28</v>
      </c>
      <c r="D35100" s="2" t="s">
        <v>442</v>
      </c>
      <c r="E35100" s="2"/>
      <c r="F35100" s="2"/>
      <c r="G35100" s="2"/>
      <c r="H35100" s="2"/>
    </row>
    <row r="35101" spans="2:8">
      <c r="B35101" s="2" t="s">
        <v>35540</v>
      </c>
      <c r="C35101" s="2">
        <v>27</v>
      </c>
      <c r="D35101" s="2" t="s">
        <v>442</v>
      </c>
      <c r="E35101" s="2"/>
      <c r="F35101" s="2"/>
      <c r="G35101" s="2"/>
      <c r="H35101" s="2"/>
    </row>
    <row r="35102" spans="2:8">
      <c r="B35102" s="2" t="s">
        <v>35541</v>
      </c>
      <c r="C35102" s="2">
        <v>25</v>
      </c>
      <c r="D35102" s="2" t="s">
        <v>442</v>
      </c>
      <c r="E35102" s="2"/>
      <c r="F35102" s="2"/>
      <c r="G35102" s="2"/>
      <c r="H35102" s="2"/>
    </row>
    <row r="35103" spans="2:8">
      <c r="B35103" s="2" t="s">
        <v>35542</v>
      </c>
      <c r="C35103" s="2">
        <v>24</v>
      </c>
      <c r="D35103" s="2" t="s">
        <v>442</v>
      </c>
      <c r="E35103" s="2"/>
      <c r="F35103" s="2"/>
      <c r="G35103" s="2"/>
      <c r="H35103" s="2"/>
    </row>
    <row r="35104" spans="2:8">
      <c r="B35104" s="2" t="s">
        <v>35543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35544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35545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35546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35547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35548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35549</v>
      </c>
      <c r="C35110" s="2">
        <v>36</v>
      </c>
      <c r="D35110" s="2" t="s">
        <v>442</v>
      </c>
      <c r="E35110" s="2"/>
      <c r="F35110" s="2"/>
      <c r="G35110" s="2"/>
      <c r="H35110" s="2"/>
    </row>
    <row r="35111" spans="2:8">
      <c r="B35111" s="2" t="s">
        <v>35550</v>
      </c>
      <c r="C35111" s="2">
        <v>37</v>
      </c>
      <c r="D35111" s="2" t="s">
        <v>442</v>
      </c>
      <c r="E35111" s="2"/>
      <c r="F35111" s="2"/>
      <c r="G35111" s="2"/>
      <c r="H35111" s="2"/>
    </row>
    <row r="35112" spans="2:8">
      <c r="B35112" s="2" t="s">
        <v>35551</v>
      </c>
      <c r="C35112" s="2">
        <v>35</v>
      </c>
      <c r="D35112" s="2" t="s">
        <v>442</v>
      </c>
      <c r="E35112" s="2"/>
      <c r="F35112" s="2"/>
      <c r="G35112" s="2"/>
      <c r="H35112" s="2"/>
    </row>
    <row r="35113" spans="2:8">
      <c r="B35113" s="2" t="s">
        <v>35552</v>
      </c>
      <c r="C35113" s="2">
        <v>29</v>
      </c>
      <c r="D35113" s="2" t="s">
        <v>442</v>
      </c>
      <c r="E35113" s="2"/>
      <c r="F35113" s="2"/>
      <c r="G35113" s="2"/>
      <c r="H35113" s="2"/>
    </row>
    <row r="35114" spans="2:8">
      <c r="B35114" s="2" t="s">
        <v>35553</v>
      </c>
      <c r="C35114" s="2">
        <v>21</v>
      </c>
      <c r="D35114" s="2" t="s">
        <v>442</v>
      </c>
      <c r="E35114" s="2"/>
      <c r="F35114" s="2"/>
      <c r="G35114" s="2"/>
      <c r="H35114" s="2"/>
    </row>
    <row r="35115" spans="2:8">
      <c r="B35115" s="2" t="s">
        <v>35554</v>
      </c>
      <c r="C35115" s="2">
        <v>33</v>
      </c>
      <c r="D35115" s="2" t="s">
        <v>442</v>
      </c>
      <c r="E35115" s="2"/>
      <c r="F35115" s="2"/>
      <c r="G35115" s="2"/>
      <c r="H35115" s="2"/>
    </row>
    <row r="35116" spans="2:8">
      <c r="B35116" s="2" t="s">
        <v>35555</v>
      </c>
      <c r="C35116" s="2">
        <v>33</v>
      </c>
      <c r="D35116" s="2" t="s">
        <v>442</v>
      </c>
      <c r="E35116" s="2"/>
      <c r="F35116" s="2"/>
      <c r="G35116" s="2"/>
      <c r="H35116" s="2"/>
    </row>
    <row r="35117" spans="2:8">
      <c r="B35117" s="2" t="s">
        <v>35556</v>
      </c>
      <c r="C35117" s="2">
        <v>30</v>
      </c>
      <c r="D35117" s="2" t="s">
        <v>442</v>
      </c>
      <c r="E35117" s="2"/>
      <c r="F35117" s="2"/>
      <c r="G35117" s="2"/>
      <c r="H35117" s="2"/>
    </row>
    <row r="35118" spans="2:8">
      <c r="B35118" s="2" t="s">
        <v>35557</v>
      </c>
      <c r="C35118" s="2">
        <v>27</v>
      </c>
      <c r="D35118" s="2" t="s">
        <v>442</v>
      </c>
      <c r="E35118" s="2"/>
      <c r="F35118" s="2"/>
      <c r="G35118" s="2"/>
      <c r="H35118" s="2"/>
    </row>
    <row r="35119" spans="2:8">
      <c r="B35119" s="2" t="s">
        <v>35558</v>
      </c>
      <c r="C35119" s="2">
        <v>27</v>
      </c>
      <c r="D35119" s="2" t="s">
        <v>442</v>
      </c>
      <c r="E35119" s="2"/>
      <c r="F35119" s="2"/>
      <c r="G35119" s="2"/>
      <c r="H35119" s="2"/>
    </row>
    <row r="35120" spans="2:8">
      <c r="B35120" s="2" t="s">
        <v>35559</v>
      </c>
      <c r="C35120" s="2">
        <v>24</v>
      </c>
      <c r="D35120" s="2" t="s">
        <v>442</v>
      </c>
      <c r="E35120" s="2"/>
      <c r="F35120" s="2"/>
      <c r="G35120" s="2"/>
      <c r="H35120" s="2"/>
    </row>
    <row r="35121" spans="2:8">
      <c r="B35121" s="2" t="s">
        <v>35560</v>
      </c>
      <c r="C35121" s="2">
        <v>30</v>
      </c>
      <c r="D35121" s="2" t="s">
        <v>442</v>
      </c>
      <c r="E35121" s="2"/>
      <c r="F35121" s="2"/>
      <c r="G35121" s="2"/>
      <c r="H35121" s="2"/>
    </row>
    <row r="35122" spans="2:8">
      <c r="B35122" s="2" t="s">
        <v>35561</v>
      </c>
      <c r="C35122" s="2">
        <v>29</v>
      </c>
      <c r="D35122" s="2" t="s">
        <v>442</v>
      </c>
      <c r="E35122" s="2"/>
      <c r="F35122" s="2"/>
      <c r="G35122" s="2"/>
      <c r="H35122" s="2"/>
    </row>
    <row r="35123" spans="2:8">
      <c r="B35123" s="2" t="s">
        <v>35562</v>
      </c>
      <c r="C35123" s="2">
        <v>28</v>
      </c>
      <c r="D35123" s="2" t="s">
        <v>442</v>
      </c>
      <c r="E35123" s="2"/>
      <c r="F35123" s="2"/>
      <c r="G35123" s="2"/>
      <c r="H35123" s="2"/>
    </row>
    <row r="35124" spans="2:8">
      <c r="B35124" s="2" t="s">
        <v>35563</v>
      </c>
      <c r="C35124" s="2">
        <v>28</v>
      </c>
      <c r="D35124" s="2" t="s">
        <v>442</v>
      </c>
      <c r="E35124" s="2"/>
      <c r="F35124" s="2"/>
      <c r="G35124" s="2"/>
      <c r="H35124" s="2"/>
    </row>
    <row r="35125" spans="2:8">
      <c r="B35125" s="2" t="s">
        <v>35564</v>
      </c>
      <c r="C35125" s="2">
        <v>26</v>
      </c>
      <c r="D35125" s="2" t="s">
        <v>442</v>
      </c>
      <c r="E35125" s="2"/>
      <c r="F35125" s="2"/>
      <c r="G35125" s="2"/>
      <c r="H35125" s="2"/>
    </row>
    <row r="35126" spans="2:8">
      <c r="B35126" s="2" t="s">
        <v>35565</v>
      </c>
      <c r="C35126" s="2">
        <v>25</v>
      </c>
      <c r="D35126" s="2" t="s">
        <v>442</v>
      </c>
      <c r="E35126" s="2"/>
      <c r="F35126" s="2"/>
      <c r="G35126" s="2"/>
      <c r="H35126" s="2"/>
    </row>
    <row r="35127" spans="2:8">
      <c r="B35127" s="2" t="s">
        <v>35566</v>
      </c>
      <c r="C35127" s="2">
        <v>23</v>
      </c>
      <c r="D35127" s="2" t="s">
        <v>442</v>
      </c>
      <c r="E35127" s="2"/>
      <c r="F35127" s="2"/>
      <c r="G35127" s="2"/>
      <c r="H35127" s="2"/>
    </row>
    <row r="35128" spans="2:8">
      <c r="B35128" s="2" t="s">
        <v>35567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35568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35569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35570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35571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35572</v>
      </c>
      <c r="C35133" s="2">
        <v>35</v>
      </c>
      <c r="D35133" s="2" t="s">
        <v>442</v>
      </c>
      <c r="E35133" s="2"/>
      <c r="F35133" s="2"/>
      <c r="G35133" s="2"/>
      <c r="H35133" s="2"/>
    </row>
    <row r="35134" spans="2:8">
      <c r="B35134" s="2" t="s">
        <v>35573</v>
      </c>
      <c r="C35134" s="2">
        <v>38</v>
      </c>
      <c r="D35134" s="2" t="s">
        <v>442</v>
      </c>
      <c r="E35134" s="2"/>
      <c r="F35134" s="2"/>
      <c r="G35134" s="2"/>
      <c r="H35134" s="2"/>
    </row>
    <row r="35135" spans="2:8">
      <c r="B35135" s="2" t="s">
        <v>35574</v>
      </c>
      <c r="C35135" s="2">
        <v>38</v>
      </c>
      <c r="D35135" s="2" t="s">
        <v>442</v>
      </c>
      <c r="E35135" s="2"/>
      <c r="F35135" s="2"/>
      <c r="G35135" s="2"/>
      <c r="H35135" s="2"/>
    </row>
    <row r="35136" spans="2:8">
      <c r="B35136" s="2" t="s">
        <v>35575</v>
      </c>
      <c r="C35136" s="2">
        <v>38</v>
      </c>
      <c r="D35136" s="2" t="s">
        <v>442</v>
      </c>
      <c r="E35136" s="2"/>
      <c r="F35136" s="2"/>
      <c r="G35136" s="2"/>
      <c r="H35136" s="2"/>
    </row>
    <row r="35137" spans="2:8">
      <c r="B35137" s="2" t="s">
        <v>35576</v>
      </c>
      <c r="C35137" s="2">
        <v>35</v>
      </c>
      <c r="D35137" s="2" t="s">
        <v>442</v>
      </c>
      <c r="E35137" s="2"/>
      <c r="F35137" s="2"/>
      <c r="G35137" s="2"/>
      <c r="H35137" s="2"/>
    </row>
    <row r="35138" spans="2:8">
      <c r="B35138" s="2" t="s">
        <v>35577</v>
      </c>
      <c r="C35138" s="2">
        <v>30</v>
      </c>
      <c r="D35138" s="2" t="s">
        <v>442</v>
      </c>
      <c r="E35138" s="2"/>
      <c r="F35138" s="2"/>
      <c r="G35138" s="2"/>
      <c r="H35138" s="2"/>
    </row>
    <row r="35139" spans="2:8">
      <c r="B35139" s="2" t="s">
        <v>35578</v>
      </c>
      <c r="C35139" s="2">
        <v>34</v>
      </c>
      <c r="D35139" s="2" t="s">
        <v>442</v>
      </c>
      <c r="E35139" s="2"/>
      <c r="F35139" s="2"/>
      <c r="G35139" s="2"/>
      <c r="H35139" s="2"/>
    </row>
    <row r="35140" spans="2:8">
      <c r="B35140" s="2" t="s">
        <v>35579</v>
      </c>
      <c r="C35140" s="2">
        <v>36</v>
      </c>
      <c r="D35140" s="2" t="s">
        <v>442</v>
      </c>
      <c r="E35140" s="2"/>
      <c r="F35140" s="2"/>
      <c r="G35140" s="2"/>
      <c r="H35140" s="2"/>
    </row>
    <row r="35141" spans="2:8">
      <c r="B35141" s="2" t="s">
        <v>35580</v>
      </c>
      <c r="C35141" s="2">
        <v>36</v>
      </c>
      <c r="D35141" s="2" t="s">
        <v>442</v>
      </c>
      <c r="E35141" s="2"/>
      <c r="F35141" s="2"/>
      <c r="G35141" s="2"/>
      <c r="H35141" s="2"/>
    </row>
    <row r="35142" spans="2:8">
      <c r="B35142" s="2" t="s">
        <v>35581</v>
      </c>
      <c r="C35142" s="2">
        <v>32</v>
      </c>
      <c r="D35142" s="2" t="s">
        <v>442</v>
      </c>
      <c r="E35142" s="2"/>
      <c r="F35142" s="2"/>
      <c r="G35142" s="2"/>
      <c r="H35142" s="2"/>
    </row>
    <row r="35143" spans="2:8">
      <c r="B35143" s="2" t="s">
        <v>35582</v>
      </c>
      <c r="C35143" s="2">
        <v>30</v>
      </c>
      <c r="D35143" s="2" t="s">
        <v>442</v>
      </c>
      <c r="E35143" s="2"/>
      <c r="F35143" s="2"/>
      <c r="G35143" s="2"/>
      <c r="H35143" s="2"/>
    </row>
    <row r="35144" spans="2:8">
      <c r="B35144" s="2" t="s">
        <v>35583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35584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35585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35586</v>
      </c>
      <c r="C35147" s="2">
        <v>37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35587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35588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35589</v>
      </c>
      <c r="C35150" s="2">
        <v>37</v>
      </c>
      <c r="D35150" s="2" t="s">
        <v>442</v>
      </c>
      <c r="E35150" s="2"/>
      <c r="F35150" s="2"/>
      <c r="G35150" s="2"/>
      <c r="H35150" s="2"/>
    </row>
    <row r="35151" spans="2:8">
      <c r="B35151" s="2" t="s">
        <v>35590</v>
      </c>
      <c r="C35151" s="2">
        <v>38</v>
      </c>
      <c r="D35151" s="2" t="s">
        <v>442</v>
      </c>
      <c r="E35151" s="2"/>
      <c r="F35151" s="2"/>
      <c r="G35151" s="2"/>
      <c r="H35151" s="2"/>
    </row>
    <row r="35152" spans="2:8">
      <c r="B35152" s="2" t="s">
        <v>35591</v>
      </c>
      <c r="C35152" s="2">
        <v>39</v>
      </c>
      <c r="D35152" s="2" t="s">
        <v>442</v>
      </c>
      <c r="E35152" s="2"/>
      <c r="F35152" s="2"/>
      <c r="G35152" s="2"/>
      <c r="H35152" s="2"/>
    </row>
    <row r="35153" spans="2:8">
      <c r="B35153" s="2" t="s">
        <v>35592</v>
      </c>
      <c r="C35153" s="2">
        <v>38</v>
      </c>
      <c r="D35153" s="2" t="s">
        <v>442</v>
      </c>
      <c r="E35153" s="2"/>
      <c r="F35153" s="2"/>
      <c r="G35153" s="2"/>
      <c r="H35153" s="2"/>
    </row>
    <row r="35154" spans="2:8">
      <c r="B35154" s="2" t="s">
        <v>35593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35594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35595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35597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35598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35599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35600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35601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35602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35603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35604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35605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35606</v>
      </c>
      <c r="C35167" s="2">
        <v>28</v>
      </c>
      <c r="D35167" s="2" t="s">
        <v>442</v>
      </c>
      <c r="E35167" s="2"/>
      <c r="F35167" s="2"/>
      <c r="G35167" s="2"/>
      <c r="H35167" s="2"/>
    </row>
    <row r="35168" spans="2:8">
      <c r="B35168" s="2" t="s">
        <v>35607</v>
      </c>
      <c r="C35168" s="2">
        <v>28</v>
      </c>
      <c r="D35168" s="2" t="s">
        <v>442</v>
      </c>
      <c r="E35168" s="2"/>
      <c r="F35168" s="2"/>
      <c r="G35168" s="2"/>
      <c r="H35168" s="2"/>
    </row>
    <row r="35169" spans="2:8">
      <c r="B35169" s="2" t="s">
        <v>35608</v>
      </c>
      <c r="C35169" s="2">
        <v>27</v>
      </c>
      <c r="D35169" s="2" t="s">
        <v>442</v>
      </c>
      <c r="E35169" s="2"/>
      <c r="F35169" s="2"/>
      <c r="G35169" s="2"/>
      <c r="H35169" s="2"/>
    </row>
    <row r="35170" spans="2:8">
      <c r="B35170" s="2" t="s">
        <v>35609</v>
      </c>
      <c r="C35170" s="2">
        <v>27</v>
      </c>
      <c r="D35170" s="2" t="s">
        <v>442</v>
      </c>
      <c r="E35170" s="2"/>
      <c r="F35170" s="2"/>
      <c r="G35170" s="2"/>
      <c r="H35170" s="2"/>
    </row>
    <row r="35171" spans="2:8">
      <c r="B35171" s="2" t="s">
        <v>35610</v>
      </c>
      <c r="C35171" s="2">
        <v>25</v>
      </c>
      <c r="D35171" s="2" t="s">
        <v>442</v>
      </c>
      <c r="E35171" s="2"/>
      <c r="F35171" s="2"/>
      <c r="G35171" s="2"/>
      <c r="H35171" s="2"/>
    </row>
    <row r="35172" spans="2:8">
      <c r="B35172" s="2" t="s">
        <v>35611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35612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35613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35614</v>
      </c>
      <c r="C35175" s="2">
        <v>36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35616</v>
      </c>
      <c r="C35177" s="2">
        <v>55</v>
      </c>
      <c r="D35177" s="2" t="s">
        <v>442</v>
      </c>
      <c r="E35177" s="2"/>
      <c r="F35177" s="2"/>
      <c r="G35177" s="2"/>
      <c r="H35177" s="2"/>
    </row>
    <row r="35178" spans="2:8">
      <c r="B35178" s="2" t="s">
        <v>35617</v>
      </c>
      <c r="C35178" s="2">
        <v>57</v>
      </c>
      <c r="D35178" s="2" t="s">
        <v>442</v>
      </c>
      <c r="E35178" s="2"/>
      <c r="F35178" s="2"/>
      <c r="G35178" s="2"/>
      <c r="H35178" s="2"/>
    </row>
    <row r="35179" spans="2:8">
      <c r="B35179" s="2" t="s">
        <v>35618</v>
      </c>
      <c r="C35179" s="2">
        <v>42</v>
      </c>
      <c r="D35179" s="2" t="s">
        <v>442</v>
      </c>
      <c r="E35179" s="2"/>
      <c r="F35179" s="2"/>
      <c r="G35179" s="2"/>
      <c r="H35179" s="2"/>
    </row>
    <row r="35180" spans="2:8">
      <c r="B35180" s="2" t="s">
        <v>35619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35620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35621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35622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35623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35624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35625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35626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35627</v>
      </c>
      <c r="C35188" s="2">
        <v>31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35628</v>
      </c>
      <c r="C35189" s="2">
        <v>34</v>
      </c>
      <c r="D35189" s="2" t="s">
        <v>442</v>
      </c>
      <c r="E35189" s="2"/>
      <c r="F35189" s="2"/>
      <c r="G35189" s="2"/>
      <c r="H35189" s="2"/>
    </row>
    <row r="35190" spans="2:8">
      <c r="B35190" s="2" t="s">
        <v>35629</v>
      </c>
      <c r="C35190" s="2">
        <v>36</v>
      </c>
      <c r="D35190" s="2" t="s">
        <v>442</v>
      </c>
      <c r="E35190" s="2"/>
      <c r="F35190" s="2"/>
      <c r="G35190" s="2"/>
      <c r="H35190" s="2"/>
    </row>
    <row r="35191" spans="2:8">
      <c r="B35191" s="2" t="s">
        <v>35630</v>
      </c>
      <c r="C35191" s="2">
        <v>36</v>
      </c>
      <c r="D35191" s="2" t="s">
        <v>442</v>
      </c>
      <c r="E35191" s="2"/>
      <c r="F35191" s="2"/>
      <c r="G35191" s="2"/>
      <c r="H35191" s="2"/>
    </row>
    <row r="35192" spans="2:8">
      <c r="B35192" s="2" t="s">
        <v>35631</v>
      </c>
      <c r="C35192" s="2">
        <v>35</v>
      </c>
      <c r="D35192" s="2" t="s">
        <v>442</v>
      </c>
      <c r="E35192" s="2"/>
      <c r="F35192" s="2"/>
      <c r="G35192" s="2"/>
      <c r="H35192" s="2"/>
    </row>
    <row r="35193" spans="2:8">
      <c r="B35193" s="2" t="s">
        <v>35632</v>
      </c>
      <c r="C35193" s="2">
        <v>25</v>
      </c>
      <c r="D35193" s="2" t="s">
        <v>442</v>
      </c>
      <c r="E35193" s="2"/>
      <c r="F35193" s="2"/>
      <c r="G35193" s="2"/>
      <c r="H35193" s="2"/>
    </row>
    <row r="35194" spans="2:8">
      <c r="B35194" s="2" t="s">
        <v>35633</v>
      </c>
      <c r="C35194" s="2">
        <v>25</v>
      </c>
      <c r="D35194" s="2" t="s">
        <v>442</v>
      </c>
      <c r="E35194" s="2"/>
      <c r="F35194" s="2"/>
      <c r="G35194" s="2"/>
      <c r="H35194" s="2"/>
    </row>
    <row r="35195" spans="2:8">
      <c r="B35195" s="2" t="s">
        <v>35634</v>
      </c>
      <c r="C35195" s="2">
        <v>26</v>
      </c>
      <c r="D35195" s="2" t="s">
        <v>442</v>
      </c>
      <c r="E35195" s="2"/>
      <c r="F35195" s="2"/>
      <c r="G35195" s="2"/>
      <c r="H35195" s="2"/>
    </row>
    <row r="35196" spans="2:8">
      <c r="B35196" s="2" t="s">
        <v>35635</v>
      </c>
      <c r="C35196" s="2">
        <v>26</v>
      </c>
      <c r="D35196" s="2" t="s">
        <v>442</v>
      </c>
      <c r="E35196" s="2"/>
      <c r="F35196" s="2"/>
      <c r="G35196" s="2"/>
      <c r="H35196" s="2"/>
    </row>
    <row r="35197" spans="2:8">
      <c r="B35197" s="2" t="s">
        <v>35636</v>
      </c>
      <c r="C35197" s="2">
        <v>25</v>
      </c>
      <c r="D35197" s="2" t="s">
        <v>442</v>
      </c>
      <c r="E35197" s="2"/>
      <c r="F35197" s="2"/>
      <c r="G35197" s="2"/>
      <c r="H35197" s="2"/>
    </row>
    <row r="35198" spans="2:8">
      <c r="B35198" s="2" t="s">
        <v>35637</v>
      </c>
      <c r="C35198" s="2">
        <v>24</v>
      </c>
      <c r="D35198" s="2" t="s">
        <v>442</v>
      </c>
      <c r="E35198" s="2"/>
      <c r="F35198" s="2"/>
      <c r="G35198" s="2"/>
      <c r="H35198" s="2"/>
    </row>
    <row r="35199" spans="2:8">
      <c r="B35199" s="2" t="s">
        <v>35638</v>
      </c>
      <c r="C35199" s="2">
        <v>23</v>
      </c>
      <c r="D35199" s="2" t="s">
        <v>442</v>
      </c>
      <c r="E35199" s="2"/>
      <c r="F35199" s="2"/>
      <c r="G35199" s="2"/>
      <c r="H35199" s="2"/>
    </row>
    <row r="35200" spans="2:8">
      <c r="B35200" s="2" t="s">
        <v>35639</v>
      </c>
      <c r="C35200" s="2">
        <v>22</v>
      </c>
      <c r="D35200" s="2" t="s">
        <v>442</v>
      </c>
      <c r="E35200" s="2"/>
      <c r="F35200" s="2"/>
      <c r="G35200" s="2"/>
      <c r="H35200" s="2"/>
    </row>
    <row r="35201" spans="2:8">
      <c r="B35201" s="2" t="s">
        <v>35640</v>
      </c>
      <c r="C35201" s="2">
        <v>21</v>
      </c>
      <c r="D35201" s="2" t="s">
        <v>442</v>
      </c>
      <c r="E35201" s="2"/>
      <c r="F35201" s="2"/>
      <c r="G35201" s="2"/>
      <c r="H35201" s="2"/>
    </row>
    <row r="35202" spans="2:8">
      <c r="B35202" s="2" t="s">
        <v>35641</v>
      </c>
      <c r="C35202" s="2">
        <v>19</v>
      </c>
      <c r="D35202" s="2" t="s">
        <v>442</v>
      </c>
      <c r="E35202" s="2"/>
      <c r="F35202" s="2"/>
      <c r="G35202" s="2"/>
      <c r="H35202" s="2"/>
    </row>
    <row r="35203" spans="2:8">
      <c r="B35203" s="2" t="s">
        <v>35642</v>
      </c>
      <c r="C35203" s="2">
        <v>15</v>
      </c>
      <c r="D35203" s="2" t="s">
        <v>442</v>
      </c>
      <c r="E35203" s="2"/>
      <c r="F35203" s="2"/>
      <c r="G35203" s="2"/>
      <c r="H35203" s="2"/>
    </row>
    <row r="35204" spans="2:8">
      <c r="B35204" s="2" t="s">
        <v>35643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35644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35645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35646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35647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35648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35649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35650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35651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35652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35653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35654</v>
      </c>
      <c r="C35215" s="2">
        <v>35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35655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35656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35657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35658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35659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35660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35661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35662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35663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35664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35665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35666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35667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35668</v>
      </c>
      <c r="C35229" s="2">
        <v>38</v>
      </c>
      <c r="D35229" s="2" t="s">
        <v>442</v>
      </c>
      <c r="E35229" s="2"/>
      <c r="F35229" s="2"/>
      <c r="G35229" s="2"/>
      <c r="H35229" s="2"/>
    </row>
    <row r="35230" spans="2:8">
      <c r="B35230" s="2" t="s">
        <v>35669</v>
      </c>
      <c r="C35230" s="2">
        <v>38</v>
      </c>
      <c r="D35230" s="2" t="s">
        <v>442</v>
      </c>
      <c r="E35230" s="2"/>
      <c r="F35230" s="2"/>
      <c r="G35230" s="2"/>
      <c r="H35230" s="2"/>
    </row>
    <row r="35231" spans="2:8">
      <c r="B35231" s="2" t="s">
        <v>35670</v>
      </c>
      <c r="C35231" s="2">
        <v>37</v>
      </c>
      <c r="D35231" s="2" t="s">
        <v>442</v>
      </c>
      <c r="E35231" s="2"/>
      <c r="F35231" s="2"/>
      <c r="G35231" s="2"/>
      <c r="H35231" s="2"/>
    </row>
    <row r="35232" spans="2:8">
      <c r="B35232" s="2" t="s">
        <v>35671</v>
      </c>
      <c r="C35232" s="2">
        <v>46</v>
      </c>
      <c r="D35232" s="2" t="s">
        <v>442</v>
      </c>
      <c r="E35232" s="2"/>
      <c r="F35232" s="2"/>
      <c r="G35232" s="2"/>
      <c r="H35232" s="2"/>
    </row>
    <row r="35233" spans="2:8">
      <c r="B35233" s="2" t="s">
        <v>35672</v>
      </c>
      <c r="C35233" s="2">
        <v>47</v>
      </c>
      <c r="D35233" s="2" t="s">
        <v>442</v>
      </c>
      <c r="E35233" s="2"/>
      <c r="F35233" s="2"/>
      <c r="G35233" s="2"/>
      <c r="H35233" s="2"/>
    </row>
    <row r="35234" spans="2:8">
      <c r="B35234" s="2" t="s">
        <v>35673</v>
      </c>
      <c r="C35234" s="2">
        <v>44</v>
      </c>
      <c r="D35234" s="2" t="s">
        <v>442</v>
      </c>
      <c r="E35234" s="2"/>
      <c r="F35234" s="2"/>
      <c r="G35234" s="2"/>
      <c r="H35234" s="2"/>
    </row>
    <row r="35235" spans="2:8">
      <c r="B35235" s="2" t="s">
        <v>35674</v>
      </c>
      <c r="C35235" s="2">
        <v>19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35675</v>
      </c>
      <c r="C35236" s="2">
        <v>18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35676</v>
      </c>
      <c r="C35237" s="2">
        <v>41</v>
      </c>
      <c r="D35237" s="2" t="s">
        <v>442</v>
      </c>
      <c r="E35237" s="2"/>
      <c r="F35237" s="2"/>
      <c r="G35237" s="2"/>
      <c r="H35237" s="2"/>
    </row>
    <row r="35238" spans="2:8">
      <c r="B35238" s="2" t="s">
        <v>35677</v>
      </c>
      <c r="C35238" s="2">
        <v>42</v>
      </c>
      <c r="D35238" s="2" t="s">
        <v>442</v>
      </c>
      <c r="E35238" s="2"/>
      <c r="F35238" s="2"/>
      <c r="G35238" s="2"/>
      <c r="H35238" s="2"/>
    </row>
    <row r="35239" spans="2:8">
      <c r="B35239" s="2" t="s">
        <v>35678</v>
      </c>
      <c r="C35239" s="2">
        <v>40</v>
      </c>
      <c r="D35239" s="2" t="s">
        <v>442</v>
      </c>
      <c r="E35239" s="2"/>
      <c r="F35239" s="2"/>
      <c r="G35239" s="2"/>
      <c r="H35239" s="2"/>
    </row>
    <row r="35240" spans="2:8">
      <c r="B35240" s="2" t="s">
        <v>35679</v>
      </c>
      <c r="C35240" s="2">
        <v>38</v>
      </c>
      <c r="D35240" s="2" t="s">
        <v>442</v>
      </c>
      <c r="E35240" s="2"/>
      <c r="F35240" s="2"/>
      <c r="G35240" s="2"/>
      <c r="H35240" s="2"/>
    </row>
    <row r="35241" spans="2:8">
      <c r="B35241" s="2" t="s">
        <v>35680</v>
      </c>
      <c r="C35241" s="2">
        <v>35</v>
      </c>
      <c r="D35241" s="2" t="s">
        <v>442</v>
      </c>
      <c r="E35241" s="2"/>
      <c r="F35241" s="2"/>
      <c r="G35241" s="2"/>
      <c r="H35241" s="2"/>
    </row>
    <row r="35242" spans="2:8">
      <c r="B35242" s="2" t="s">
        <v>35681</v>
      </c>
      <c r="C35242" s="2">
        <v>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35682</v>
      </c>
      <c r="C35243" s="2">
        <v>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35683</v>
      </c>
      <c r="C35244" s="2">
        <v>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35684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35685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35686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35687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35688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35689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35690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35691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35692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35693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35694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35695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35696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35697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35698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35699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35700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35701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35702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35703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35704</v>
      </c>
      <c r="C35265" s="2">
        <v>42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35705</v>
      </c>
      <c r="C35266" s="2">
        <v>40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35706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35707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35708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35709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35710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35711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35712</v>
      </c>
      <c r="C35273" s="2">
        <v>37</v>
      </c>
      <c r="D35273" s="2" t="s">
        <v>442</v>
      </c>
      <c r="E35273" s="2"/>
      <c r="F35273" s="2"/>
      <c r="G35273" s="2"/>
      <c r="H35273" s="2"/>
    </row>
    <row r="35274" spans="2:8">
      <c r="B35274" s="2" t="s">
        <v>35713</v>
      </c>
      <c r="C35274" s="2">
        <v>36</v>
      </c>
      <c r="D35274" s="2" t="s">
        <v>442</v>
      </c>
      <c r="E35274" s="2"/>
      <c r="F35274" s="2"/>
      <c r="G35274" s="2"/>
      <c r="H35274" s="2"/>
    </row>
    <row r="35275" spans="2:8">
      <c r="B35275" s="2" t="s">
        <v>35714</v>
      </c>
      <c r="C35275" s="2">
        <v>37</v>
      </c>
      <c r="D35275" s="2" t="s">
        <v>442</v>
      </c>
      <c r="E35275" s="2"/>
      <c r="F35275" s="2"/>
      <c r="G35275" s="2"/>
      <c r="H35275" s="2"/>
    </row>
    <row r="35276" spans="2:8">
      <c r="B35276" s="2" t="s">
        <v>35715</v>
      </c>
      <c r="C35276" s="2">
        <v>23</v>
      </c>
      <c r="D35276" s="2" t="s">
        <v>442</v>
      </c>
      <c r="E35276" s="2"/>
      <c r="F35276" s="2"/>
      <c r="G35276" s="2"/>
      <c r="H35276" s="2"/>
    </row>
    <row r="35277" spans="2:8">
      <c r="B35277" s="2" t="s">
        <v>35716</v>
      </c>
      <c r="C35277" s="2">
        <v>25</v>
      </c>
      <c r="D35277" s="2" t="s">
        <v>442</v>
      </c>
      <c r="E35277" s="2"/>
      <c r="F35277" s="2"/>
      <c r="G35277" s="2"/>
      <c r="H35277" s="2"/>
    </row>
    <row r="35278" spans="2:8">
      <c r="B35278" s="2" t="s">
        <v>35717</v>
      </c>
      <c r="C35278" s="2">
        <v>25</v>
      </c>
      <c r="D35278" s="2" t="s">
        <v>442</v>
      </c>
      <c r="E35278" s="2"/>
      <c r="F35278" s="2"/>
      <c r="G35278" s="2"/>
      <c r="H35278" s="2"/>
    </row>
    <row r="35279" spans="2:8">
      <c r="B35279" s="2" t="s">
        <v>35718</v>
      </c>
      <c r="C35279" s="2">
        <v>26</v>
      </c>
      <c r="D35279" s="2" t="s">
        <v>442</v>
      </c>
      <c r="E35279" s="2"/>
      <c r="F35279" s="2"/>
      <c r="G35279" s="2"/>
      <c r="H35279" s="2"/>
    </row>
    <row r="35280" spans="2:8">
      <c r="B35280" s="2" t="s">
        <v>35719</v>
      </c>
      <c r="C35280" s="2">
        <v>26</v>
      </c>
      <c r="D35280" s="2" t="s">
        <v>442</v>
      </c>
      <c r="E35280" s="2"/>
      <c r="F35280" s="2"/>
      <c r="G35280" s="2"/>
      <c r="H35280" s="2"/>
    </row>
    <row r="35281" spans="2:8">
      <c r="B35281" s="2" t="s">
        <v>35720</v>
      </c>
      <c r="C35281" s="2">
        <v>25</v>
      </c>
      <c r="D35281" s="2" t="s">
        <v>442</v>
      </c>
      <c r="E35281" s="2"/>
      <c r="F35281" s="2"/>
      <c r="G35281" s="2"/>
      <c r="H35281" s="2"/>
    </row>
    <row r="35282" spans="2:8">
      <c r="B35282" s="2" t="s">
        <v>35721</v>
      </c>
      <c r="C35282" s="2">
        <v>24</v>
      </c>
      <c r="D35282" s="2" t="s">
        <v>442</v>
      </c>
      <c r="E35282" s="2"/>
      <c r="F35282" s="2"/>
      <c r="G35282" s="2"/>
      <c r="H35282" s="2"/>
    </row>
    <row r="35283" spans="2:8">
      <c r="B35283" s="2" t="s">
        <v>35722</v>
      </c>
      <c r="C35283" s="2">
        <v>23</v>
      </c>
      <c r="D35283" s="2" t="s">
        <v>442</v>
      </c>
      <c r="E35283" s="2"/>
      <c r="F35283" s="2"/>
      <c r="G35283" s="2"/>
      <c r="H35283" s="2"/>
    </row>
    <row r="35284" spans="2:8">
      <c r="B35284" s="2" t="s">
        <v>35723</v>
      </c>
      <c r="C35284" s="2">
        <v>34</v>
      </c>
      <c r="D35284" s="2" t="s">
        <v>442</v>
      </c>
      <c r="E35284" s="2"/>
      <c r="F35284" s="2"/>
      <c r="G35284" s="2"/>
      <c r="H35284" s="2"/>
    </row>
    <row r="35285" spans="2:8">
      <c r="B35285" s="2" t="s">
        <v>35724</v>
      </c>
      <c r="C35285" s="2">
        <v>36</v>
      </c>
      <c r="D35285" s="2" t="s">
        <v>442</v>
      </c>
      <c r="E35285" s="2"/>
      <c r="F35285" s="2"/>
      <c r="G35285" s="2"/>
      <c r="H35285" s="2"/>
    </row>
    <row r="35286" spans="2:8">
      <c r="B35286" s="2" t="s">
        <v>35725</v>
      </c>
      <c r="C35286" s="2">
        <v>37</v>
      </c>
      <c r="D35286" s="2" t="s">
        <v>442</v>
      </c>
      <c r="E35286" s="2"/>
      <c r="F35286" s="2"/>
      <c r="G35286" s="2"/>
      <c r="H35286" s="2"/>
    </row>
    <row r="35287" spans="2:8">
      <c r="B35287" s="2" t="s">
        <v>35726</v>
      </c>
      <c r="C35287" s="2">
        <v>36</v>
      </c>
      <c r="D35287" s="2" t="s">
        <v>442</v>
      </c>
      <c r="E35287" s="2"/>
      <c r="F35287" s="2"/>
      <c r="G35287" s="2"/>
      <c r="H35287" s="2"/>
    </row>
    <row r="35288" spans="2:8">
      <c r="B35288" s="2" t="s">
        <v>35727</v>
      </c>
      <c r="C35288" s="2">
        <v>34</v>
      </c>
      <c r="D35288" s="2" t="s">
        <v>442</v>
      </c>
      <c r="E35288" s="2"/>
      <c r="F35288" s="2"/>
      <c r="G35288" s="2"/>
      <c r="H35288" s="2"/>
    </row>
    <row r="35289" spans="2:8">
      <c r="B35289" s="2" t="s">
        <v>35728</v>
      </c>
      <c r="C35289" s="2">
        <v>31</v>
      </c>
      <c r="D35289" s="2" t="s">
        <v>442</v>
      </c>
      <c r="E35289" s="2"/>
      <c r="F35289" s="2"/>
      <c r="G35289" s="2"/>
      <c r="H35289" s="2"/>
    </row>
    <row r="35290" spans="2:8">
      <c r="B35290" s="2" t="s">
        <v>35729</v>
      </c>
      <c r="C35290" s="2">
        <v>25</v>
      </c>
      <c r="D35290" s="2" t="s">
        <v>442</v>
      </c>
      <c r="E35290" s="2"/>
      <c r="F35290" s="2"/>
      <c r="G35290" s="2"/>
      <c r="H35290" s="2"/>
    </row>
    <row r="35291" spans="2:8">
      <c r="B35291" s="2" t="s">
        <v>35730</v>
      </c>
      <c r="C35291" s="2">
        <v>42</v>
      </c>
      <c r="D35291" s="2" t="s">
        <v>442</v>
      </c>
      <c r="E35291" s="2"/>
      <c r="F35291" s="2"/>
      <c r="G35291" s="2"/>
      <c r="H35291" s="2"/>
    </row>
    <row r="35292" spans="2:8">
      <c r="B35292" s="2" t="s">
        <v>35731</v>
      </c>
      <c r="C35292" s="2">
        <v>43</v>
      </c>
      <c r="D35292" s="2" t="s">
        <v>442</v>
      </c>
      <c r="E35292" s="2"/>
      <c r="F35292" s="2"/>
      <c r="G35292" s="2"/>
      <c r="H35292" s="2"/>
    </row>
    <row r="35293" spans="2:8">
      <c r="B35293" s="2" t="s">
        <v>35732</v>
      </c>
      <c r="C35293" s="2">
        <v>43</v>
      </c>
      <c r="D35293" s="2" t="s">
        <v>442</v>
      </c>
      <c r="E35293" s="2"/>
      <c r="F35293" s="2"/>
      <c r="G35293" s="2"/>
      <c r="H35293" s="2"/>
    </row>
    <row r="35294" spans="2:8">
      <c r="B35294" s="2" t="s">
        <v>35733</v>
      </c>
      <c r="C35294" s="2">
        <v>42</v>
      </c>
      <c r="D35294" s="2" t="s">
        <v>442</v>
      </c>
      <c r="E35294" s="2"/>
      <c r="F35294" s="2"/>
      <c r="G35294" s="2"/>
      <c r="H35294" s="2"/>
    </row>
    <row r="35295" spans="2:8">
      <c r="B35295" s="2" t="s">
        <v>35734</v>
      </c>
      <c r="C35295" s="2">
        <v>40</v>
      </c>
      <c r="D35295" s="2" t="s">
        <v>442</v>
      </c>
      <c r="E35295" s="2"/>
      <c r="F35295" s="2"/>
      <c r="G35295" s="2"/>
      <c r="H35295" s="2"/>
    </row>
    <row r="35296" spans="2:8">
      <c r="B35296" s="2" t="s">
        <v>35735</v>
      </c>
      <c r="C35296" s="2">
        <v>37</v>
      </c>
      <c r="D35296" s="2" t="s">
        <v>442</v>
      </c>
      <c r="E35296" s="2"/>
      <c r="F35296" s="2"/>
      <c r="G35296" s="2"/>
      <c r="H35296" s="2"/>
    </row>
    <row r="35297" spans="2:8">
      <c r="B35297" s="2" t="s">
        <v>35736</v>
      </c>
      <c r="C35297" s="2">
        <v>37</v>
      </c>
      <c r="D35297" s="2" t="s">
        <v>442</v>
      </c>
      <c r="E35297" s="2"/>
      <c r="F35297" s="2"/>
      <c r="G35297" s="2"/>
      <c r="H35297" s="2"/>
    </row>
    <row r="35298" spans="2:8">
      <c r="B35298" s="2" t="s">
        <v>35737</v>
      </c>
      <c r="C35298" s="2">
        <v>36</v>
      </c>
      <c r="D35298" s="2" t="s">
        <v>442</v>
      </c>
      <c r="E35298" s="2"/>
      <c r="F35298" s="2"/>
      <c r="G35298" s="2"/>
      <c r="H35298" s="2"/>
    </row>
    <row r="35299" spans="2:8">
      <c r="B35299" s="2" t="s">
        <v>35738</v>
      </c>
      <c r="C35299" s="2">
        <v>36</v>
      </c>
      <c r="D35299" s="2" t="s">
        <v>442</v>
      </c>
      <c r="E35299" s="2"/>
      <c r="F35299" s="2"/>
      <c r="G35299" s="2"/>
      <c r="H35299" s="2"/>
    </row>
    <row r="35300" spans="2:8">
      <c r="B35300" s="2" t="s">
        <v>35739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35740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35741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35742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35743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35744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35745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35746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35747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35748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35749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35750</v>
      </c>
      <c r="C35311" s="2">
        <v>40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35751</v>
      </c>
      <c r="C35312" s="2">
        <v>41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35752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35753</v>
      </c>
      <c r="C35314" s="2">
        <v>20</v>
      </c>
      <c r="D35314" s="2" t="s">
        <v>442</v>
      </c>
      <c r="E35314" s="2"/>
      <c r="F35314" s="2"/>
      <c r="G35314" s="2"/>
      <c r="H35314" s="2"/>
    </row>
    <row r="35315" spans="2:8">
      <c r="B35315" s="2" t="s">
        <v>35754</v>
      </c>
      <c r="C35315" s="2">
        <v>21</v>
      </c>
      <c r="D35315" s="2" t="s">
        <v>442</v>
      </c>
      <c r="E35315" s="2"/>
      <c r="F35315" s="2"/>
      <c r="G35315" s="2"/>
      <c r="H35315" s="2"/>
    </row>
    <row r="35316" spans="2:8">
      <c r="B35316" s="2" t="s">
        <v>35755</v>
      </c>
      <c r="C35316" s="2">
        <v>30</v>
      </c>
      <c r="D35316" s="2" t="s">
        <v>442</v>
      </c>
      <c r="E35316" s="2"/>
      <c r="F35316" s="2"/>
      <c r="G35316" s="2"/>
      <c r="H35316" s="2"/>
    </row>
    <row r="35317" spans="2:8">
      <c r="B35317" s="2" t="s">
        <v>35756</v>
      </c>
      <c r="C35317" s="2">
        <v>32</v>
      </c>
      <c r="D35317" s="2" t="s">
        <v>442</v>
      </c>
      <c r="E35317" s="2"/>
      <c r="F35317" s="2"/>
      <c r="G35317" s="2"/>
      <c r="H35317" s="2"/>
    </row>
    <row r="35318" spans="2:8">
      <c r="B35318" s="2" t="s">
        <v>35757</v>
      </c>
      <c r="C35318" s="2">
        <v>30</v>
      </c>
      <c r="D35318" s="2" t="s">
        <v>442</v>
      </c>
      <c r="E35318" s="2"/>
      <c r="F35318" s="2"/>
      <c r="G35318" s="2"/>
      <c r="H35318" s="2"/>
    </row>
    <row r="35319" spans="2:8">
      <c r="B35319" s="2" t="s">
        <v>35758</v>
      </c>
      <c r="C35319" s="2">
        <v>27</v>
      </c>
      <c r="D35319" s="2" t="s">
        <v>442</v>
      </c>
      <c r="E35319" s="2"/>
      <c r="F35319" s="2"/>
      <c r="G35319" s="2"/>
      <c r="H35319" s="2"/>
    </row>
    <row r="35320" spans="2:8">
      <c r="B35320" s="2" t="s">
        <v>35759</v>
      </c>
      <c r="C35320" s="2">
        <v>23</v>
      </c>
      <c r="D35320" s="2" t="s">
        <v>442</v>
      </c>
      <c r="E35320" s="2"/>
      <c r="F35320" s="2"/>
      <c r="G35320" s="2"/>
      <c r="H35320" s="2"/>
    </row>
    <row r="35321" spans="2:8">
      <c r="B35321" s="2" t="s">
        <v>35760</v>
      </c>
      <c r="C35321" s="2">
        <v>23</v>
      </c>
      <c r="D35321" s="2" t="s">
        <v>442</v>
      </c>
      <c r="E35321" s="2"/>
      <c r="F35321" s="2"/>
      <c r="G35321" s="2"/>
      <c r="H35321" s="2"/>
    </row>
    <row r="35322" spans="2:8">
      <c r="B35322" s="2" t="s">
        <v>35761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35762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35763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35766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35767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35768</v>
      </c>
      <c r="C35329" s="2">
        <v>13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35769</v>
      </c>
      <c r="C35330" s="2">
        <v>32</v>
      </c>
      <c r="D35330" s="2" t="s">
        <v>442</v>
      </c>
      <c r="E35330" s="2"/>
      <c r="F35330" s="2"/>
      <c r="G35330" s="2"/>
      <c r="H35330" s="2"/>
    </row>
    <row r="35331" spans="2:8">
      <c r="B35331" s="2" t="s">
        <v>35770</v>
      </c>
      <c r="C35331" s="2">
        <v>34</v>
      </c>
      <c r="D35331" s="2" t="s">
        <v>442</v>
      </c>
      <c r="E35331" s="2"/>
      <c r="F35331" s="2"/>
      <c r="G35331" s="2"/>
      <c r="H35331" s="2"/>
    </row>
    <row r="35332" spans="2:8">
      <c r="B35332" s="2" t="s">
        <v>35771</v>
      </c>
      <c r="C35332" s="2">
        <v>34</v>
      </c>
      <c r="D35332" s="2" t="s">
        <v>442</v>
      </c>
      <c r="E35332" s="2"/>
      <c r="F35332" s="2"/>
      <c r="G35332" s="2"/>
      <c r="H35332" s="2"/>
    </row>
    <row r="35333" spans="2:8">
      <c r="B35333" s="2" t="s">
        <v>35772</v>
      </c>
      <c r="C35333" s="2">
        <v>33</v>
      </c>
      <c r="D35333" s="2" t="s">
        <v>442</v>
      </c>
      <c r="E35333" s="2"/>
      <c r="F35333" s="2"/>
      <c r="G35333" s="2"/>
      <c r="H35333" s="2"/>
    </row>
    <row r="35334" spans="2:8">
      <c r="B35334" s="2" t="s">
        <v>35773</v>
      </c>
      <c r="C35334" s="2">
        <v>32</v>
      </c>
      <c r="D35334" s="2" t="s">
        <v>442</v>
      </c>
      <c r="E35334" s="2"/>
      <c r="F35334" s="2"/>
      <c r="G35334" s="2"/>
      <c r="H35334" s="2"/>
    </row>
    <row r="35335" spans="2:8">
      <c r="B35335" s="2" t="s">
        <v>35774</v>
      </c>
      <c r="C35335" s="2">
        <v>31</v>
      </c>
      <c r="D35335" s="2" t="s">
        <v>442</v>
      </c>
      <c r="E35335" s="2"/>
      <c r="F35335" s="2"/>
      <c r="G35335" s="2"/>
      <c r="H35335" s="2"/>
    </row>
    <row r="35336" spans="2:8">
      <c r="B35336" s="2" t="s">
        <v>35775</v>
      </c>
      <c r="C35336" s="2">
        <v>27</v>
      </c>
      <c r="D35336" s="2" t="s">
        <v>442</v>
      </c>
      <c r="E35336" s="2"/>
      <c r="F35336" s="2"/>
      <c r="G35336" s="2"/>
      <c r="H35336" s="2"/>
    </row>
    <row r="35337" spans="2:8">
      <c r="B35337" s="2" t="s">
        <v>35776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35777</v>
      </c>
      <c r="C35338" s="2">
        <v>42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35778</v>
      </c>
      <c r="C35339" s="2">
        <v>44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35779</v>
      </c>
      <c r="C35340" s="2">
        <v>41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35780</v>
      </c>
      <c r="C35341" s="2">
        <v>16</v>
      </c>
      <c r="D35341" s="2" t="s">
        <v>442</v>
      </c>
      <c r="E35341" s="2"/>
      <c r="F35341" s="2"/>
      <c r="G35341" s="2"/>
      <c r="H35341" s="2"/>
    </row>
    <row r="35342" spans="2:8">
      <c r="B35342" s="2" t="s">
        <v>35781</v>
      </c>
      <c r="C35342" s="2">
        <v>16</v>
      </c>
      <c r="D35342" s="2" t="s">
        <v>442</v>
      </c>
      <c r="E35342" s="2"/>
      <c r="F35342" s="2"/>
      <c r="G35342" s="2"/>
      <c r="H35342" s="2"/>
    </row>
    <row r="35343" spans="2:8">
      <c r="B35343" s="2" t="s">
        <v>35782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35783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35784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35785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35786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35787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35788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35789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35790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35791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35792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35793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35794</v>
      </c>
      <c r="C35355" s="2">
        <v>45</v>
      </c>
      <c r="D35355" s="2" t="s">
        <v>442</v>
      </c>
      <c r="E35355" s="2"/>
      <c r="F35355" s="2"/>
      <c r="G35355" s="2"/>
      <c r="H35355" s="2"/>
    </row>
    <row r="35356" spans="2:8">
      <c r="B35356" s="2" t="s">
        <v>35795</v>
      </c>
      <c r="C35356" s="2">
        <v>44</v>
      </c>
      <c r="D35356" s="2" t="s">
        <v>442</v>
      </c>
      <c r="E35356" s="2"/>
      <c r="F35356" s="2"/>
      <c r="G35356" s="2"/>
      <c r="H35356" s="2"/>
    </row>
    <row r="35357" spans="2:8">
      <c r="B35357" s="2" t="s">
        <v>35796</v>
      </c>
      <c r="C35357" s="2">
        <v>42</v>
      </c>
      <c r="D35357" s="2" t="s">
        <v>442</v>
      </c>
      <c r="E35357" s="2"/>
      <c r="F35357" s="2"/>
      <c r="G35357" s="2"/>
      <c r="H35357" s="2"/>
    </row>
    <row r="35358" spans="2:8">
      <c r="B35358" s="2" t="s">
        <v>35797</v>
      </c>
      <c r="C35358" s="2">
        <v>39</v>
      </c>
      <c r="D35358" s="2" t="s">
        <v>442</v>
      </c>
      <c r="E35358" s="2"/>
      <c r="F35358" s="2"/>
      <c r="G35358" s="2"/>
      <c r="H35358" s="2"/>
    </row>
    <row r="35359" spans="2:8">
      <c r="B35359" s="2" t="s">
        <v>35798</v>
      </c>
      <c r="C35359" s="2">
        <v>33</v>
      </c>
      <c r="D35359" s="2" t="s">
        <v>442</v>
      </c>
      <c r="E35359" s="2"/>
      <c r="F35359" s="2"/>
      <c r="G35359" s="2"/>
      <c r="H35359" s="2"/>
    </row>
    <row r="35360" spans="2:8">
      <c r="B35360" s="2" t="s">
        <v>35799</v>
      </c>
      <c r="C35360" s="2">
        <v>26</v>
      </c>
      <c r="D35360" s="2" t="s">
        <v>442</v>
      </c>
      <c r="E35360" s="2"/>
      <c r="F35360" s="2"/>
      <c r="G35360" s="2"/>
      <c r="H35360" s="2"/>
    </row>
    <row r="35361" spans="2:8">
      <c r="B35361" s="2" t="s">
        <v>35800</v>
      </c>
      <c r="C35361" s="2">
        <v>27</v>
      </c>
      <c r="D35361" s="2" t="s">
        <v>442</v>
      </c>
      <c r="E35361" s="2"/>
      <c r="F35361" s="2"/>
      <c r="G35361" s="2"/>
      <c r="H35361" s="2"/>
    </row>
    <row r="35362" spans="2:8">
      <c r="B35362" s="2" t="s">
        <v>35801</v>
      </c>
      <c r="C35362" s="2">
        <v>26</v>
      </c>
      <c r="D35362" s="2" t="s">
        <v>442</v>
      </c>
      <c r="E35362" s="2"/>
      <c r="F35362" s="2"/>
      <c r="G35362" s="2"/>
      <c r="H35362" s="2"/>
    </row>
    <row r="35363" spans="2:8">
      <c r="B35363" s="2" t="s">
        <v>35802</v>
      </c>
      <c r="C35363" s="2">
        <v>25</v>
      </c>
      <c r="D35363" s="2" t="s">
        <v>442</v>
      </c>
      <c r="E35363" s="2"/>
      <c r="F35363" s="2"/>
      <c r="G35363" s="2"/>
      <c r="H35363" s="2"/>
    </row>
    <row r="35364" spans="2:8">
      <c r="B35364" s="2" t="s">
        <v>35803</v>
      </c>
      <c r="C35364" s="2">
        <v>27</v>
      </c>
      <c r="D35364" s="2" t="s">
        <v>442</v>
      </c>
      <c r="E35364" s="2"/>
      <c r="F35364" s="2"/>
      <c r="G35364" s="2"/>
      <c r="H35364" s="2"/>
    </row>
    <row r="35365" spans="2:8">
      <c r="B35365" s="2" t="s">
        <v>35804</v>
      </c>
      <c r="C35365" s="2">
        <v>30</v>
      </c>
      <c r="D35365" s="2" t="s">
        <v>442</v>
      </c>
      <c r="E35365" s="2"/>
      <c r="F35365" s="2"/>
      <c r="G35365" s="2"/>
      <c r="H35365" s="2"/>
    </row>
    <row r="35366" spans="2:8">
      <c r="B35366" s="2" t="s">
        <v>35805</v>
      </c>
      <c r="C35366" s="2">
        <v>30</v>
      </c>
      <c r="D35366" s="2" t="s">
        <v>442</v>
      </c>
      <c r="E35366" s="2"/>
      <c r="F35366" s="2"/>
      <c r="G35366" s="2"/>
      <c r="H35366" s="2"/>
    </row>
    <row r="35367" spans="2:8">
      <c r="B35367" s="2" t="s">
        <v>35806</v>
      </c>
      <c r="C35367" s="2">
        <v>29</v>
      </c>
      <c r="D35367" s="2" t="s">
        <v>442</v>
      </c>
      <c r="E35367" s="2"/>
      <c r="F35367" s="2"/>
      <c r="G35367" s="2"/>
      <c r="H35367" s="2"/>
    </row>
    <row r="35368" spans="2:8">
      <c r="B35368" s="2" t="s">
        <v>35807</v>
      </c>
      <c r="C35368" s="2">
        <v>29</v>
      </c>
      <c r="D35368" s="2" t="s">
        <v>442</v>
      </c>
      <c r="E35368" s="2"/>
      <c r="F35368" s="2"/>
      <c r="G35368" s="2"/>
      <c r="H35368" s="2"/>
    </row>
    <row r="35369" spans="2:8">
      <c r="B35369" s="2" t="s">
        <v>35808</v>
      </c>
      <c r="C35369" s="2">
        <v>29</v>
      </c>
      <c r="D35369" s="2" t="s">
        <v>442</v>
      </c>
      <c r="E35369" s="2"/>
      <c r="F35369" s="2"/>
      <c r="G35369" s="2"/>
      <c r="H35369" s="2"/>
    </row>
    <row r="35370" spans="2:8">
      <c r="B35370" s="2" t="s">
        <v>35809</v>
      </c>
      <c r="C35370" s="2">
        <v>24</v>
      </c>
      <c r="D35370" s="2" t="s">
        <v>442</v>
      </c>
      <c r="E35370" s="2"/>
      <c r="F35370" s="2"/>
      <c r="G35370" s="2"/>
      <c r="H35370" s="2"/>
    </row>
    <row r="35371" spans="2:8">
      <c r="B35371" s="2" t="s">
        <v>35810</v>
      </c>
      <c r="C35371" s="2">
        <v>26</v>
      </c>
      <c r="D35371" s="2" t="s">
        <v>442</v>
      </c>
      <c r="E35371" s="2"/>
      <c r="F35371" s="2"/>
      <c r="G35371" s="2"/>
      <c r="H35371" s="2"/>
    </row>
    <row r="35372" spans="2:8">
      <c r="B35372" s="2" t="s">
        <v>35811</v>
      </c>
      <c r="C35372" s="2">
        <v>26</v>
      </c>
      <c r="D35372" s="2" t="s">
        <v>442</v>
      </c>
      <c r="E35372" s="2"/>
      <c r="F35372" s="2"/>
      <c r="G35372" s="2"/>
      <c r="H35372" s="2"/>
    </row>
    <row r="35373" spans="2:8">
      <c r="B35373" s="2" t="s">
        <v>35812</v>
      </c>
      <c r="C35373" s="2">
        <v>26</v>
      </c>
      <c r="D35373" s="2" t="s">
        <v>442</v>
      </c>
      <c r="E35373" s="2"/>
      <c r="F35373" s="2"/>
      <c r="G35373" s="2"/>
      <c r="H35373" s="2"/>
    </row>
    <row r="35374" spans="2:8">
      <c r="B35374" s="2" t="s">
        <v>35813</v>
      </c>
      <c r="C35374" s="2">
        <v>26</v>
      </c>
      <c r="D35374" s="2" t="s">
        <v>442</v>
      </c>
      <c r="E35374" s="2"/>
      <c r="F35374" s="2"/>
      <c r="G35374" s="2"/>
      <c r="H35374" s="2"/>
    </row>
    <row r="35375" spans="2:8">
      <c r="B35375" s="2" t="s">
        <v>35814</v>
      </c>
      <c r="C35375" s="2">
        <v>25</v>
      </c>
      <c r="D35375" s="2" t="s">
        <v>442</v>
      </c>
      <c r="E35375" s="2"/>
      <c r="F35375" s="2"/>
      <c r="G35375" s="2"/>
      <c r="H35375" s="2"/>
    </row>
    <row r="35376" spans="2:8">
      <c r="B35376" s="2" t="s">
        <v>35815</v>
      </c>
      <c r="C35376" s="2">
        <v>25</v>
      </c>
      <c r="D35376" s="2" t="s">
        <v>442</v>
      </c>
      <c r="E35376" s="2"/>
      <c r="F35376" s="2"/>
      <c r="G35376" s="2"/>
      <c r="H35376" s="2"/>
    </row>
    <row r="35377" spans="2:8">
      <c r="B35377" s="2" t="s">
        <v>35816</v>
      </c>
      <c r="C35377" s="2">
        <v>22</v>
      </c>
      <c r="D35377" s="2" t="s">
        <v>442</v>
      </c>
      <c r="E35377" s="2"/>
      <c r="F35377" s="2"/>
      <c r="G35377" s="2"/>
      <c r="H35377" s="2"/>
    </row>
    <row r="35378" spans="2:8">
      <c r="B35378" s="2" t="s">
        <v>35817</v>
      </c>
      <c r="C35378" s="2">
        <v>15</v>
      </c>
      <c r="D35378" s="2" t="s">
        <v>442</v>
      </c>
      <c r="E35378" s="2"/>
      <c r="F35378" s="2"/>
      <c r="G35378" s="2"/>
      <c r="H35378" s="2"/>
    </row>
    <row r="35379" spans="2:8">
      <c r="B35379" s="2" t="s">
        <v>35818</v>
      </c>
      <c r="C35379" s="2">
        <v>30</v>
      </c>
      <c r="D35379" s="2" t="s">
        <v>442</v>
      </c>
      <c r="E35379" s="2"/>
      <c r="F35379" s="2"/>
      <c r="G35379" s="2"/>
      <c r="H35379" s="2"/>
    </row>
    <row r="35380" spans="2:8">
      <c r="B35380" s="2" t="s">
        <v>35819</v>
      </c>
      <c r="C35380" s="2">
        <v>29</v>
      </c>
      <c r="D35380" s="2" t="s">
        <v>442</v>
      </c>
      <c r="E35380" s="2"/>
      <c r="F35380" s="2"/>
      <c r="G35380" s="2"/>
      <c r="H35380" s="2"/>
    </row>
    <row r="35381" spans="2:8">
      <c r="B35381" s="2" t="s">
        <v>35820</v>
      </c>
      <c r="C35381" s="2">
        <v>32</v>
      </c>
      <c r="D35381" s="2" t="s">
        <v>442</v>
      </c>
      <c r="E35381" s="2"/>
      <c r="F35381" s="2"/>
      <c r="G35381" s="2"/>
      <c r="H35381" s="2"/>
    </row>
    <row r="35382" spans="2:8">
      <c r="B35382" s="2" t="s">
        <v>35821</v>
      </c>
      <c r="C35382" s="2">
        <v>30</v>
      </c>
      <c r="D35382" s="2" t="s">
        <v>442</v>
      </c>
      <c r="E35382" s="2"/>
      <c r="F35382" s="2"/>
      <c r="G35382" s="2"/>
      <c r="H35382" s="2"/>
    </row>
    <row r="35383" spans="2:8">
      <c r="B35383" s="2" t="s">
        <v>35822</v>
      </c>
      <c r="C35383" s="2">
        <v>30</v>
      </c>
      <c r="D35383" s="2" t="s">
        <v>442</v>
      </c>
      <c r="E35383" s="2"/>
      <c r="F35383" s="2"/>
      <c r="G35383" s="2"/>
      <c r="H35383" s="2"/>
    </row>
    <row r="35384" spans="2:8">
      <c r="B35384" s="2" t="s">
        <v>35823</v>
      </c>
      <c r="C35384" s="2">
        <v>29</v>
      </c>
      <c r="D35384" s="2" t="s">
        <v>442</v>
      </c>
      <c r="E35384" s="2"/>
      <c r="F35384" s="2"/>
      <c r="G35384" s="2"/>
      <c r="H35384" s="2"/>
    </row>
    <row r="35385" spans="2:8">
      <c r="B35385" s="2" t="s">
        <v>35824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35825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35826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35827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35828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35829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35830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35831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35832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35833</v>
      </c>
      <c r="C35394" s="2">
        <v>17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35834</v>
      </c>
      <c r="C35395" s="2">
        <v>28</v>
      </c>
      <c r="D35395" s="2" t="s">
        <v>442</v>
      </c>
      <c r="E35395" s="2"/>
      <c r="F35395" s="2"/>
      <c r="G35395" s="2"/>
      <c r="H35395" s="2"/>
    </row>
    <row r="35396" spans="2:8">
      <c r="B35396" s="2" t="s">
        <v>35835</v>
      </c>
      <c r="C35396" s="2">
        <v>29</v>
      </c>
      <c r="D35396" s="2" t="s">
        <v>442</v>
      </c>
      <c r="E35396" s="2"/>
      <c r="F35396" s="2"/>
      <c r="G35396" s="2"/>
      <c r="H35396" s="2"/>
    </row>
    <row r="35397" spans="2:8">
      <c r="B35397" s="2" t="s">
        <v>35836</v>
      </c>
      <c r="C35397" s="2">
        <v>30</v>
      </c>
      <c r="D35397" s="2" t="s">
        <v>442</v>
      </c>
      <c r="E35397" s="2"/>
      <c r="F35397" s="2"/>
      <c r="G35397" s="2"/>
      <c r="H35397" s="2"/>
    </row>
    <row r="35398" spans="2:8">
      <c r="B35398" s="2" t="s">
        <v>35837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35838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35839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35840</v>
      </c>
      <c r="C35401" s="2">
        <v>41</v>
      </c>
      <c r="D35401" s="2" t="s">
        <v>442</v>
      </c>
      <c r="E35401" s="2"/>
      <c r="F35401" s="2"/>
      <c r="G35401" s="2"/>
      <c r="H35401" s="2"/>
    </row>
    <row r="35402" spans="2:8">
      <c r="B35402" s="2" t="s">
        <v>35841</v>
      </c>
      <c r="C35402" s="2">
        <v>42</v>
      </c>
      <c r="D35402" s="2" t="s">
        <v>442</v>
      </c>
      <c r="E35402" s="2"/>
      <c r="F35402" s="2"/>
      <c r="G35402" s="2"/>
      <c r="H35402" s="2"/>
    </row>
    <row r="35403" spans="2:8">
      <c r="B35403" s="2" t="s">
        <v>35842</v>
      </c>
      <c r="C35403" s="2">
        <v>41</v>
      </c>
      <c r="D35403" s="2" t="s">
        <v>442</v>
      </c>
      <c r="E35403" s="2"/>
      <c r="F35403" s="2"/>
      <c r="G35403" s="2"/>
      <c r="H35403" s="2"/>
    </row>
    <row r="35404" spans="2:8">
      <c r="B35404" s="2" t="s">
        <v>35843</v>
      </c>
      <c r="C35404" s="2">
        <v>34</v>
      </c>
      <c r="D35404" s="2" t="s">
        <v>442</v>
      </c>
      <c r="E35404" s="2"/>
      <c r="F35404" s="2"/>
      <c r="G35404" s="2"/>
      <c r="H35404" s="2"/>
    </row>
    <row r="35405" spans="2:8">
      <c r="B35405" s="2" t="s">
        <v>35844</v>
      </c>
      <c r="C35405" s="2">
        <v>29</v>
      </c>
      <c r="D35405" s="2" t="s">
        <v>442</v>
      </c>
      <c r="E35405" s="2"/>
      <c r="F35405" s="2"/>
      <c r="G35405" s="2"/>
      <c r="H35405" s="2"/>
    </row>
    <row r="35406" spans="2:8">
      <c r="B35406" s="2" t="s">
        <v>35845</v>
      </c>
      <c r="C35406" s="2">
        <v>31</v>
      </c>
      <c r="D35406" s="2" t="s">
        <v>442</v>
      </c>
      <c r="E35406" s="2"/>
      <c r="F35406" s="2"/>
      <c r="G35406" s="2"/>
      <c r="H35406" s="2"/>
    </row>
    <row r="35407" spans="2:8">
      <c r="B35407" s="2" t="s">
        <v>35846</v>
      </c>
      <c r="C35407" s="2">
        <v>31</v>
      </c>
      <c r="D35407" s="2" t="s">
        <v>442</v>
      </c>
      <c r="E35407" s="2"/>
      <c r="F35407" s="2"/>
      <c r="G35407" s="2"/>
      <c r="H35407" s="2"/>
    </row>
    <row r="35408" spans="2:8">
      <c r="B35408" s="2" t="s">
        <v>35847</v>
      </c>
      <c r="C35408" s="2">
        <v>30</v>
      </c>
      <c r="D35408" s="2" t="s">
        <v>442</v>
      </c>
      <c r="E35408" s="2"/>
      <c r="F35408" s="2"/>
      <c r="G35408" s="2"/>
      <c r="H35408" s="2"/>
    </row>
    <row r="35409" spans="2:8">
      <c r="B35409" s="2" t="s">
        <v>35848</v>
      </c>
      <c r="C35409" s="2">
        <v>30</v>
      </c>
      <c r="D35409" s="2" t="s">
        <v>442</v>
      </c>
      <c r="E35409" s="2"/>
      <c r="F35409" s="2"/>
      <c r="G35409" s="2"/>
      <c r="H35409" s="2"/>
    </row>
    <row r="35410" spans="2:8">
      <c r="B35410" s="2" t="s">
        <v>35849</v>
      </c>
      <c r="C35410" s="2">
        <v>39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35850</v>
      </c>
      <c r="C35411" s="2">
        <v>36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35851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35852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35853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35854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35855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35856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35857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35858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35859</v>
      </c>
      <c r="C35420" s="2">
        <v>56</v>
      </c>
      <c r="D35420" s="2" t="s">
        <v>442</v>
      </c>
      <c r="E35420" s="2"/>
      <c r="F35420" s="2"/>
      <c r="G35420" s="2"/>
      <c r="H35420" s="2"/>
    </row>
    <row r="35421" spans="2:8">
      <c r="B35421" s="2" t="s">
        <v>35860</v>
      </c>
      <c r="C35421" s="2">
        <v>57</v>
      </c>
      <c r="D35421" s="2" t="s">
        <v>442</v>
      </c>
      <c r="E35421" s="2"/>
      <c r="F35421" s="2"/>
      <c r="G35421" s="2"/>
      <c r="H35421" s="2"/>
    </row>
    <row r="35422" spans="2:8">
      <c r="B35422" s="2" t="s">
        <v>35861</v>
      </c>
      <c r="C35422" s="2">
        <v>48</v>
      </c>
      <c r="D35422" s="2" t="s">
        <v>442</v>
      </c>
      <c r="E35422" s="2"/>
      <c r="F35422" s="2"/>
      <c r="G35422" s="2"/>
      <c r="H35422" s="2"/>
    </row>
    <row r="35423" spans="2:8">
      <c r="B35423" s="2" t="s">
        <v>35862</v>
      </c>
      <c r="C35423" s="2">
        <v>31</v>
      </c>
      <c r="D35423" s="2" t="s">
        <v>442</v>
      </c>
      <c r="E35423" s="2"/>
      <c r="F35423" s="2"/>
      <c r="G35423" s="2"/>
      <c r="H35423" s="2"/>
    </row>
    <row r="35424" spans="2:8">
      <c r="B35424" s="2" t="s">
        <v>35863</v>
      </c>
      <c r="C35424" s="2">
        <v>34</v>
      </c>
      <c r="D35424" s="2" t="s">
        <v>442</v>
      </c>
      <c r="E35424" s="2"/>
      <c r="F35424" s="2"/>
      <c r="G35424" s="2"/>
      <c r="H35424" s="2"/>
    </row>
    <row r="35425" spans="2:8">
      <c r="B35425" s="2" t="s">
        <v>35864</v>
      </c>
      <c r="C35425" s="2">
        <v>33</v>
      </c>
      <c r="D35425" s="2" t="s">
        <v>442</v>
      </c>
      <c r="E35425" s="2"/>
      <c r="F35425" s="2"/>
      <c r="G35425" s="2"/>
      <c r="H35425" s="2"/>
    </row>
    <row r="35426" spans="2:8">
      <c r="B35426" s="2" t="s">
        <v>35865</v>
      </c>
      <c r="C35426" s="2">
        <v>33</v>
      </c>
      <c r="D35426" s="2" t="s">
        <v>442</v>
      </c>
      <c r="E35426" s="2"/>
      <c r="F35426" s="2"/>
      <c r="G35426" s="2"/>
      <c r="H35426" s="2"/>
    </row>
    <row r="35427" spans="2:8">
      <c r="B35427" s="2" t="s">
        <v>35866</v>
      </c>
      <c r="C35427" s="2">
        <v>32</v>
      </c>
      <c r="D35427" s="2" t="s">
        <v>442</v>
      </c>
      <c r="E35427" s="2"/>
      <c r="F35427" s="2"/>
      <c r="G35427" s="2"/>
      <c r="H35427" s="2"/>
    </row>
    <row r="35428" spans="2:8">
      <c r="B35428" s="2" t="s">
        <v>35867</v>
      </c>
      <c r="C35428" s="2">
        <v>29</v>
      </c>
      <c r="D35428" s="2" t="s">
        <v>442</v>
      </c>
      <c r="E35428" s="2"/>
      <c r="F35428" s="2"/>
      <c r="G35428" s="2"/>
      <c r="H35428" s="2"/>
    </row>
    <row r="35429" spans="2:8">
      <c r="B35429" s="2" t="s">
        <v>35868</v>
      </c>
      <c r="C35429" s="2">
        <v>27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35869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35870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35871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35872</v>
      </c>
      <c r="C35433" s="2">
        <v>47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35873</v>
      </c>
      <c r="C35434" s="2">
        <v>46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35874</v>
      </c>
      <c r="C35435" s="2">
        <v>41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35875</v>
      </c>
      <c r="C35436" s="2">
        <v>42</v>
      </c>
      <c r="D35436" s="2" t="s">
        <v>442</v>
      </c>
      <c r="E35436" s="2"/>
      <c r="F35436" s="2"/>
      <c r="G35436" s="2"/>
      <c r="H35436" s="2"/>
    </row>
    <row r="35437" spans="2:8">
      <c r="B35437" s="2" t="s">
        <v>35876</v>
      </c>
      <c r="C35437" s="2">
        <v>43</v>
      </c>
      <c r="D35437" s="2" t="s">
        <v>442</v>
      </c>
      <c r="E35437" s="2"/>
      <c r="F35437" s="2"/>
      <c r="G35437" s="2"/>
      <c r="H35437" s="2"/>
    </row>
    <row r="35438" spans="2:8">
      <c r="B35438" s="2" t="s">
        <v>35877</v>
      </c>
      <c r="C35438" s="2">
        <v>42</v>
      </c>
      <c r="D35438" s="2" t="s">
        <v>442</v>
      </c>
      <c r="E35438" s="2"/>
      <c r="F35438" s="2"/>
      <c r="G35438" s="2"/>
      <c r="H35438" s="2"/>
    </row>
    <row r="35439" spans="2:8">
      <c r="B35439" s="2" t="s">
        <v>35878</v>
      </c>
      <c r="C35439" s="2">
        <v>40</v>
      </c>
      <c r="D35439" s="2" t="s">
        <v>442</v>
      </c>
      <c r="E35439" s="2"/>
      <c r="F35439" s="2"/>
      <c r="G35439" s="2"/>
      <c r="H35439" s="2"/>
    </row>
    <row r="35440" spans="2:8">
      <c r="B35440" s="2" t="s">
        <v>35879</v>
      </c>
      <c r="C35440" s="2">
        <v>35</v>
      </c>
      <c r="D35440" s="2" t="s">
        <v>442</v>
      </c>
      <c r="E35440" s="2"/>
      <c r="F35440" s="2"/>
      <c r="G35440" s="2"/>
      <c r="H35440" s="2"/>
    </row>
    <row r="35441" spans="2:8">
      <c r="B35441" s="2" t="s">
        <v>35880</v>
      </c>
      <c r="C35441" s="2">
        <v>12</v>
      </c>
      <c r="D35441" s="2" t="s">
        <v>442</v>
      </c>
      <c r="E35441" s="2"/>
      <c r="F35441" s="2"/>
      <c r="G35441" s="2"/>
      <c r="H35441" s="2"/>
    </row>
    <row r="35442" spans="2:8">
      <c r="B35442" s="2" t="s">
        <v>35881</v>
      </c>
      <c r="C35442" s="2">
        <v>13</v>
      </c>
      <c r="D35442" s="2" t="s">
        <v>442</v>
      </c>
      <c r="E35442" s="2"/>
      <c r="F35442" s="2"/>
      <c r="G35442" s="2"/>
      <c r="H35442" s="2"/>
    </row>
    <row r="35443" spans="2:8">
      <c r="B35443" s="2" t="s">
        <v>35882</v>
      </c>
      <c r="C35443" s="2">
        <v>14</v>
      </c>
      <c r="D35443" s="2" t="s">
        <v>442</v>
      </c>
      <c r="E35443" s="2"/>
      <c r="F35443" s="2"/>
      <c r="G35443" s="2"/>
      <c r="H35443" s="2"/>
    </row>
    <row r="35444" spans="2:8">
      <c r="B35444" s="2" t="s">
        <v>35883</v>
      </c>
      <c r="C35444" s="2">
        <v>14</v>
      </c>
      <c r="D35444" s="2" t="s">
        <v>442</v>
      </c>
      <c r="E35444" s="2"/>
      <c r="F35444" s="2"/>
      <c r="G35444" s="2"/>
      <c r="H35444" s="2"/>
    </row>
    <row r="35445" spans="2:8">
      <c r="B35445" s="2" t="s">
        <v>35884</v>
      </c>
      <c r="C35445" s="2">
        <v>37</v>
      </c>
      <c r="D35445" s="2" t="s">
        <v>442</v>
      </c>
      <c r="E35445" s="2"/>
      <c r="F35445" s="2"/>
      <c r="G35445" s="2"/>
      <c r="H35445" s="2"/>
    </row>
    <row r="35446" spans="2:8">
      <c r="B35446" s="2" t="s">
        <v>35885</v>
      </c>
      <c r="C35446" s="2">
        <v>41</v>
      </c>
      <c r="D35446" s="2" t="s">
        <v>442</v>
      </c>
      <c r="E35446" s="2"/>
      <c r="F35446" s="2"/>
      <c r="G35446" s="2"/>
      <c r="H35446" s="2"/>
    </row>
    <row r="35447" spans="2:8">
      <c r="B35447" s="2" t="s">
        <v>35886</v>
      </c>
      <c r="C35447" s="2">
        <v>43</v>
      </c>
      <c r="D35447" s="2" t="s">
        <v>442</v>
      </c>
      <c r="E35447" s="2"/>
      <c r="F35447" s="2"/>
      <c r="G35447" s="2"/>
      <c r="H35447" s="2"/>
    </row>
    <row r="35448" spans="2:8">
      <c r="B35448" s="2" t="s">
        <v>35887</v>
      </c>
      <c r="C35448" s="2">
        <v>41</v>
      </c>
      <c r="D35448" s="2" t="s">
        <v>442</v>
      </c>
      <c r="E35448" s="2"/>
      <c r="F35448" s="2"/>
      <c r="G35448" s="2"/>
      <c r="H35448" s="2"/>
    </row>
    <row r="35449" spans="2:8">
      <c r="B35449" s="2" t="s">
        <v>35888</v>
      </c>
      <c r="C35449" s="2">
        <v>36</v>
      </c>
      <c r="D35449" s="2" t="s">
        <v>442</v>
      </c>
      <c r="E35449" s="2"/>
      <c r="F35449" s="2"/>
      <c r="G35449" s="2"/>
      <c r="H35449" s="2"/>
    </row>
    <row r="35450" spans="2:8">
      <c r="B35450" s="2" t="s">
        <v>35889</v>
      </c>
      <c r="C35450" s="2">
        <v>34</v>
      </c>
      <c r="D35450" s="2" t="s">
        <v>442</v>
      </c>
      <c r="E35450" s="2"/>
      <c r="F35450" s="2"/>
      <c r="G35450" s="2"/>
      <c r="H35450" s="2"/>
    </row>
    <row r="35451" spans="2:8">
      <c r="B35451" s="2" t="s">
        <v>35890</v>
      </c>
      <c r="C35451" s="2">
        <v>29</v>
      </c>
      <c r="D35451" s="2" t="s">
        <v>442</v>
      </c>
      <c r="E35451" s="2"/>
      <c r="F35451" s="2"/>
      <c r="G35451" s="2"/>
      <c r="H35451" s="2"/>
    </row>
    <row r="35452" spans="2:8">
      <c r="B35452" s="2" t="s">
        <v>35891</v>
      </c>
      <c r="C35452" s="2">
        <v>43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35892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35893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35894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35895</v>
      </c>
      <c r="C35456" s="2">
        <v>34</v>
      </c>
      <c r="D35456" s="2" t="s">
        <v>442</v>
      </c>
      <c r="E35456" s="2"/>
      <c r="F35456" s="2"/>
      <c r="G35456" s="2"/>
      <c r="H35456" s="2"/>
    </row>
    <row r="35457" spans="2:8">
      <c r="B35457" s="2" t="s">
        <v>35896</v>
      </c>
      <c r="C35457" s="2">
        <v>36</v>
      </c>
      <c r="D35457" s="2" t="s">
        <v>442</v>
      </c>
      <c r="E35457" s="2"/>
      <c r="F35457" s="2"/>
      <c r="G35457" s="2"/>
      <c r="H35457" s="2"/>
    </row>
    <row r="35458" spans="2:8">
      <c r="B35458" s="2" t="s">
        <v>35897</v>
      </c>
      <c r="C35458" s="2">
        <v>36</v>
      </c>
      <c r="D35458" s="2" t="s">
        <v>442</v>
      </c>
      <c r="E35458" s="2"/>
      <c r="F35458" s="2"/>
      <c r="G35458" s="2"/>
      <c r="H35458" s="2"/>
    </row>
    <row r="35459" spans="2:8">
      <c r="B35459" s="2" t="s">
        <v>35898</v>
      </c>
      <c r="C35459" s="2">
        <v>35</v>
      </c>
      <c r="D35459" s="2" t="s">
        <v>442</v>
      </c>
      <c r="E35459" s="2"/>
      <c r="F35459" s="2"/>
      <c r="G35459" s="2"/>
      <c r="H35459" s="2"/>
    </row>
    <row r="35460" spans="2:8">
      <c r="B35460" s="2" t="s">
        <v>35899</v>
      </c>
      <c r="C35460" s="2">
        <v>33</v>
      </c>
      <c r="D35460" s="2" t="s">
        <v>442</v>
      </c>
      <c r="E35460" s="2"/>
      <c r="F35460" s="2"/>
      <c r="G35460" s="2"/>
      <c r="H35460" s="2"/>
    </row>
    <row r="35461" spans="2:8">
      <c r="B35461" s="2" t="s">
        <v>35900</v>
      </c>
      <c r="C35461" s="2">
        <v>41</v>
      </c>
      <c r="D35461" s="2" t="s">
        <v>442</v>
      </c>
      <c r="E35461" s="2"/>
      <c r="F35461" s="2"/>
      <c r="G35461" s="2"/>
      <c r="H35461" s="2"/>
    </row>
    <row r="35462" spans="2:8">
      <c r="B35462" s="2" t="s">
        <v>35901</v>
      </c>
      <c r="C35462" s="2">
        <v>43</v>
      </c>
      <c r="D35462" s="2" t="s">
        <v>442</v>
      </c>
      <c r="E35462" s="2"/>
      <c r="F35462" s="2"/>
      <c r="G35462" s="2"/>
      <c r="H35462" s="2"/>
    </row>
    <row r="35463" spans="2:8">
      <c r="B35463" s="2" t="s">
        <v>35902</v>
      </c>
      <c r="C35463" s="2">
        <v>43</v>
      </c>
      <c r="D35463" s="2" t="s">
        <v>442</v>
      </c>
      <c r="E35463" s="2"/>
      <c r="F35463" s="2"/>
      <c r="G35463" s="2"/>
      <c r="H35463" s="2"/>
    </row>
    <row r="35464" spans="2:8">
      <c r="B35464" s="2" t="s">
        <v>35903</v>
      </c>
      <c r="C35464" s="2">
        <v>42</v>
      </c>
      <c r="D35464" s="2" t="s">
        <v>442</v>
      </c>
      <c r="E35464" s="2"/>
      <c r="F35464" s="2"/>
      <c r="G35464" s="2"/>
      <c r="H35464" s="2"/>
    </row>
    <row r="35465" spans="2:8">
      <c r="B35465" s="2" t="s">
        <v>35904</v>
      </c>
      <c r="C35465" s="2">
        <v>36</v>
      </c>
      <c r="D35465" s="2" t="s">
        <v>442</v>
      </c>
      <c r="E35465" s="2"/>
      <c r="F35465" s="2"/>
      <c r="G35465" s="2"/>
      <c r="H35465" s="2"/>
    </row>
    <row r="35466" spans="2:8">
      <c r="B35466" s="2" t="s">
        <v>35905</v>
      </c>
      <c r="C35466" s="2">
        <v>29</v>
      </c>
      <c r="D35466" s="2" t="s">
        <v>442</v>
      </c>
      <c r="E35466" s="2"/>
      <c r="F35466" s="2"/>
      <c r="G35466" s="2"/>
      <c r="H35466" s="2"/>
    </row>
    <row r="35467" spans="2:8">
      <c r="B35467" s="2" t="s">
        <v>35906</v>
      </c>
      <c r="C35467" s="2">
        <v>30</v>
      </c>
      <c r="D35467" s="2" t="s">
        <v>442</v>
      </c>
      <c r="E35467" s="2"/>
      <c r="F35467" s="2"/>
      <c r="G35467" s="2"/>
      <c r="H35467" s="2"/>
    </row>
    <row r="35468" spans="2:8">
      <c r="B35468" s="2" t="s">
        <v>35907</v>
      </c>
      <c r="C35468" s="2">
        <v>31</v>
      </c>
      <c r="D35468" s="2" t="s">
        <v>442</v>
      </c>
      <c r="E35468" s="2"/>
      <c r="F35468" s="2"/>
      <c r="G35468" s="2"/>
      <c r="H35468" s="2"/>
    </row>
    <row r="35469" spans="2:8">
      <c r="B35469" s="2" t="s">
        <v>35908</v>
      </c>
      <c r="C35469" s="2">
        <v>31</v>
      </c>
      <c r="D35469" s="2" t="s">
        <v>442</v>
      </c>
      <c r="E35469" s="2"/>
      <c r="F35469" s="2"/>
      <c r="G35469" s="2"/>
      <c r="H35469" s="2"/>
    </row>
    <row r="35470" spans="2:8">
      <c r="B35470" s="2" t="s">
        <v>35909</v>
      </c>
      <c r="C35470" s="2">
        <v>30</v>
      </c>
      <c r="D35470" s="2" t="s">
        <v>442</v>
      </c>
      <c r="E35470" s="2"/>
      <c r="F35470" s="2"/>
      <c r="G35470" s="2"/>
      <c r="H35470" s="2"/>
    </row>
    <row r="35471" spans="2:8">
      <c r="B35471" s="2" t="s">
        <v>35910</v>
      </c>
      <c r="C35471" s="2">
        <v>33</v>
      </c>
      <c r="D35471" s="2" t="s">
        <v>442</v>
      </c>
      <c r="E35471" s="2"/>
      <c r="F35471" s="2"/>
      <c r="G35471" s="2"/>
      <c r="H35471" s="2"/>
    </row>
    <row r="35472" spans="2:8">
      <c r="B35472" s="2" t="s">
        <v>35911</v>
      </c>
      <c r="C35472" s="2">
        <v>32</v>
      </c>
      <c r="D35472" s="2" t="s">
        <v>442</v>
      </c>
      <c r="E35472" s="2"/>
      <c r="F35472" s="2"/>
      <c r="G35472" s="2"/>
      <c r="H35472" s="2"/>
    </row>
    <row r="35473" spans="2:8">
      <c r="B35473" s="2" t="s">
        <v>35912</v>
      </c>
      <c r="C35473" s="2">
        <v>34</v>
      </c>
      <c r="D35473" s="2" t="s">
        <v>442</v>
      </c>
      <c r="E35473" s="2"/>
      <c r="F35473" s="2"/>
      <c r="G35473" s="2"/>
      <c r="H35473" s="2"/>
    </row>
    <row r="35474" spans="2:8">
      <c r="B35474" s="2" t="s">
        <v>35913</v>
      </c>
      <c r="C35474" s="2">
        <v>32</v>
      </c>
      <c r="D35474" s="2" t="s">
        <v>442</v>
      </c>
      <c r="E35474" s="2"/>
      <c r="F35474" s="2"/>
      <c r="G35474" s="2"/>
      <c r="H35474" s="2"/>
    </row>
    <row r="35475" spans="2:8">
      <c r="B35475" s="2" t="s">
        <v>35914</v>
      </c>
      <c r="C35475" s="2">
        <v>41</v>
      </c>
      <c r="D35475" s="2" t="s">
        <v>442</v>
      </c>
      <c r="E35475" s="2"/>
      <c r="F35475" s="2"/>
      <c r="G35475" s="2"/>
      <c r="H35475" s="2"/>
    </row>
    <row r="35476" spans="2:8">
      <c r="B35476" s="2" t="s">
        <v>35915</v>
      </c>
      <c r="C35476" s="2">
        <v>41</v>
      </c>
      <c r="D35476" s="2" t="s">
        <v>442</v>
      </c>
      <c r="E35476" s="2"/>
      <c r="F35476" s="2"/>
      <c r="G35476" s="2"/>
      <c r="H35476" s="2"/>
    </row>
    <row r="35477" spans="2:8">
      <c r="B35477" s="2" t="s">
        <v>35916</v>
      </c>
      <c r="C35477" s="2">
        <v>41</v>
      </c>
      <c r="D35477" s="2" t="s">
        <v>442</v>
      </c>
      <c r="E35477" s="2"/>
      <c r="F35477" s="2"/>
      <c r="G35477" s="2"/>
      <c r="H35477" s="2"/>
    </row>
    <row r="35478" spans="2:8">
      <c r="B35478" s="2" t="s">
        <v>35917</v>
      </c>
      <c r="C35478" s="2">
        <v>38</v>
      </c>
      <c r="D35478" s="2" t="s">
        <v>442</v>
      </c>
      <c r="E35478" s="2"/>
      <c r="F35478" s="2"/>
      <c r="G35478" s="2"/>
      <c r="H35478" s="2"/>
    </row>
    <row r="35479" spans="2:8">
      <c r="B35479" s="2" t="s">
        <v>35918</v>
      </c>
      <c r="C35479" s="2">
        <v>40</v>
      </c>
      <c r="D35479" s="2" t="s">
        <v>442</v>
      </c>
      <c r="E35479" s="2"/>
      <c r="F35479" s="2"/>
      <c r="G35479" s="2"/>
      <c r="H35479" s="2"/>
    </row>
    <row r="35480" spans="2:8">
      <c r="B35480" s="2" t="s">
        <v>35919</v>
      </c>
      <c r="C35480" s="2">
        <v>39</v>
      </c>
      <c r="D35480" s="2" t="s">
        <v>442</v>
      </c>
      <c r="E35480" s="2"/>
      <c r="F35480" s="2"/>
      <c r="G35480" s="2"/>
      <c r="H35480" s="2"/>
    </row>
    <row r="35481" spans="2:8">
      <c r="B35481" s="2" t="s">
        <v>35920</v>
      </c>
      <c r="C35481" s="2">
        <v>37</v>
      </c>
      <c r="D35481" s="2" t="s">
        <v>442</v>
      </c>
      <c r="E35481" s="2"/>
      <c r="F35481" s="2"/>
      <c r="G35481" s="2"/>
      <c r="H35481" s="2"/>
    </row>
    <row r="35482" spans="2:8">
      <c r="B35482" s="2" t="s">
        <v>35921</v>
      </c>
      <c r="C35482" s="2">
        <v>27</v>
      </c>
      <c r="D35482" s="2" t="s">
        <v>442</v>
      </c>
      <c r="E35482" s="2"/>
      <c r="F35482" s="2"/>
      <c r="G35482" s="2"/>
      <c r="H35482" s="2"/>
    </row>
    <row r="35483" spans="2:8">
      <c r="B35483" s="2" t="s">
        <v>35922</v>
      </c>
      <c r="C35483" s="2">
        <v>28</v>
      </c>
      <c r="D35483" s="2" t="s">
        <v>442</v>
      </c>
      <c r="E35483" s="2"/>
      <c r="F35483" s="2"/>
      <c r="G35483" s="2"/>
      <c r="H35483" s="2"/>
    </row>
    <row r="35484" spans="2:8">
      <c r="B35484" s="2" t="s">
        <v>35923</v>
      </c>
      <c r="C35484" s="2">
        <v>27</v>
      </c>
      <c r="D35484" s="2" t="s">
        <v>442</v>
      </c>
      <c r="E35484" s="2"/>
      <c r="F35484" s="2"/>
      <c r="G35484" s="2"/>
      <c r="H35484" s="2"/>
    </row>
    <row r="35485" spans="2:8">
      <c r="B35485" s="2" t="s">
        <v>35924</v>
      </c>
      <c r="C35485" s="2">
        <v>26</v>
      </c>
      <c r="D35485" s="2" t="s">
        <v>442</v>
      </c>
      <c r="E35485" s="2"/>
      <c r="F35485" s="2"/>
      <c r="G35485" s="2"/>
      <c r="H35485" s="2"/>
    </row>
    <row r="35486" spans="2:8">
      <c r="B35486" s="2" t="s">
        <v>35925</v>
      </c>
      <c r="C35486" s="2">
        <v>32</v>
      </c>
      <c r="D35486" s="2" t="s">
        <v>442</v>
      </c>
      <c r="E35486" s="2"/>
      <c r="F35486" s="2"/>
      <c r="G35486" s="2"/>
      <c r="H35486" s="2"/>
    </row>
    <row r="35487" spans="2:8">
      <c r="B35487" s="2" t="s">
        <v>35926</v>
      </c>
      <c r="C35487" s="2">
        <v>33</v>
      </c>
      <c r="D35487" s="2" t="s">
        <v>442</v>
      </c>
      <c r="E35487" s="2"/>
      <c r="F35487" s="2"/>
      <c r="G35487" s="2"/>
      <c r="H35487" s="2"/>
    </row>
    <row r="35488" spans="2:8">
      <c r="B35488" s="2" t="s">
        <v>35927</v>
      </c>
      <c r="C35488" s="2">
        <v>32</v>
      </c>
      <c r="D35488" s="2" t="s">
        <v>442</v>
      </c>
      <c r="E35488" s="2"/>
      <c r="F35488" s="2"/>
      <c r="G35488" s="2"/>
      <c r="H35488" s="2"/>
    </row>
    <row r="35489" spans="2:8">
      <c r="B35489" s="2" t="s">
        <v>35928</v>
      </c>
      <c r="C35489" s="2">
        <v>32</v>
      </c>
      <c r="D35489" s="2" t="s">
        <v>442</v>
      </c>
      <c r="E35489" s="2"/>
      <c r="F35489" s="2"/>
      <c r="G35489" s="2"/>
      <c r="H35489" s="2"/>
    </row>
    <row r="35490" spans="2:8">
      <c r="B35490" s="2" t="s">
        <v>35929</v>
      </c>
      <c r="C35490" s="2">
        <v>26</v>
      </c>
      <c r="D35490" s="2" t="s">
        <v>442</v>
      </c>
      <c r="E35490" s="2"/>
      <c r="F35490" s="2"/>
      <c r="G35490" s="2"/>
      <c r="H35490" s="2"/>
    </row>
    <row r="35491" spans="2:8">
      <c r="B35491" s="2" t="s">
        <v>35930</v>
      </c>
      <c r="C35491" s="2">
        <v>27</v>
      </c>
      <c r="D35491" s="2" t="s">
        <v>442</v>
      </c>
      <c r="E35491" s="2"/>
      <c r="F35491" s="2"/>
      <c r="G35491" s="2"/>
      <c r="H35491" s="2"/>
    </row>
    <row r="35492" spans="2:8">
      <c r="B35492" s="2" t="s">
        <v>35931</v>
      </c>
      <c r="C35492" s="2">
        <v>27</v>
      </c>
      <c r="D35492" s="2" t="s">
        <v>442</v>
      </c>
      <c r="E35492" s="2"/>
      <c r="F35492" s="2"/>
      <c r="G35492" s="2"/>
      <c r="H35492" s="2"/>
    </row>
    <row r="35493" spans="2:8">
      <c r="B35493" s="2" t="s">
        <v>35932</v>
      </c>
      <c r="C35493" s="2">
        <v>28</v>
      </c>
      <c r="D35493" s="2" t="s">
        <v>442</v>
      </c>
      <c r="E35493" s="2"/>
      <c r="F35493" s="2"/>
      <c r="G35493" s="2"/>
      <c r="H35493" s="2"/>
    </row>
    <row r="35494" spans="2:8">
      <c r="B35494" s="2" t="s">
        <v>35933</v>
      </c>
      <c r="C35494" s="2">
        <v>28</v>
      </c>
      <c r="D35494" s="2" t="s">
        <v>442</v>
      </c>
      <c r="E35494" s="2"/>
      <c r="F35494" s="2"/>
      <c r="G35494" s="2"/>
      <c r="H35494" s="2"/>
    </row>
    <row r="35495" spans="2:8">
      <c r="B35495" s="2" t="s">
        <v>35934</v>
      </c>
      <c r="C35495" s="2">
        <v>35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35935</v>
      </c>
      <c r="C35496" s="2">
        <v>37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35936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35937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35938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35939</v>
      </c>
      <c r="C35500" s="2">
        <v>39</v>
      </c>
      <c r="D35500" s="2" t="s">
        <v>442</v>
      </c>
      <c r="E35500" s="2"/>
      <c r="F35500" s="2"/>
      <c r="G35500" s="2"/>
      <c r="H35500" s="2"/>
    </row>
    <row r="35501" spans="2:8">
      <c r="B35501" s="2" t="s">
        <v>35940</v>
      </c>
      <c r="C35501" s="2">
        <v>43</v>
      </c>
      <c r="D35501" s="2" t="s">
        <v>442</v>
      </c>
      <c r="E35501" s="2"/>
      <c r="F35501" s="2"/>
      <c r="G35501" s="2"/>
      <c r="H35501" s="2"/>
    </row>
    <row r="35502" spans="2:8">
      <c r="B35502" s="2" t="s">
        <v>35941</v>
      </c>
      <c r="C35502" s="2">
        <v>45</v>
      </c>
      <c r="D35502" s="2" t="s">
        <v>442</v>
      </c>
      <c r="E35502" s="2"/>
      <c r="F35502" s="2"/>
      <c r="G35502" s="2"/>
      <c r="H35502" s="2"/>
    </row>
    <row r="35503" spans="2:8">
      <c r="B35503" s="2" t="s">
        <v>35942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35943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35944</v>
      </c>
      <c r="C35505" s="2">
        <v>36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35945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35946</v>
      </c>
      <c r="C35507" s="2">
        <v>41</v>
      </c>
      <c r="D35507" s="2" t="s">
        <v>442</v>
      </c>
      <c r="E35507" s="2"/>
      <c r="F35507" s="2"/>
      <c r="G35507" s="2"/>
      <c r="H35507" s="2"/>
    </row>
    <row r="35508" spans="2:8">
      <c r="B35508" s="2" t="s">
        <v>35947</v>
      </c>
      <c r="C35508" s="2">
        <v>40</v>
      </c>
      <c r="D35508" s="2" t="s">
        <v>442</v>
      </c>
      <c r="E35508" s="2"/>
      <c r="F35508" s="2"/>
      <c r="G35508" s="2"/>
      <c r="H35508" s="2"/>
    </row>
    <row r="35509" spans="2:8">
      <c r="B35509" s="2" t="s">
        <v>35948</v>
      </c>
      <c r="C35509" s="2">
        <v>39</v>
      </c>
      <c r="D35509" s="2" t="s">
        <v>442</v>
      </c>
      <c r="E35509" s="2"/>
      <c r="F35509" s="2"/>
      <c r="G35509" s="2"/>
      <c r="H35509" s="2"/>
    </row>
    <row r="35510" spans="2:8">
      <c r="B35510" s="2" t="s">
        <v>35949</v>
      </c>
      <c r="C35510" s="2">
        <v>35</v>
      </c>
      <c r="D35510" s="2" t="s">
        <v>442</v>
      </c>
      <c r="E35510" s="2"/>
      <c r="F35510" s="2"/>
      <c r="G35510" s="2"/>
      <c r="H35510" s="2"/>
    </row>
    <row r="35511" spans="2:8">
      <c r="B35511" s="2" t="s">
        <v>35950</v>
      </c>
      <c r="C35511" s="2">
        <v>38</v>
      </c>
      <c r="D35511" s="2" t="s">
        <v>442</v>
      </c>
      <c r="E35511" s="2"/>
      <c r="F35511" s="2"/>
      <c r="G35511" s="2"/>
      <c r="H35511" s="2"/>
    </row>
    <row r="35512" spans="2:8">
      <c r="B35512" s="2" t="s">
        <v>35951</v>
      </c>
      <c r="C35512" s="2">
        <v>38</v>
      </c>
      <c r="D35512" s="2" t="s">
        <v>442</v>
      </c>
      <c r="E35512" s="2"/>
      <c r="F35512" s="2"/>
      <c r="G35512" s="2"/>
      <c r="H35512" s="2"/>
    </row>
    <row r="35513" spans="2:8">
      <c r="B35513" s="2" t="s">
        <v>35952</v>
      </c>
      <c r="C35513" s="2">
        <v>37</v>
      </c>
      <c r="D35513" s="2" t="s">
        <v>442</v>
      </c>
      <c r="E35513" s="2"/>
      <c r="F35513" s="2"/>
      <c r="G35513" s="2"/>
      <c r="H35513" s="2"/>
    </row>
    <row r="35514" spans="2:8">
      <c r="B35514" s="2" t="s">
        <v>35953</v>
      </c>
      <c r="C35514" s="2">
        <v>33</v>
      </c>
      <c r="D35514" s="2" t="s">
        <v>442</v>
      </c>
      <c r="E35514" s="2"/>
      <c r="F35514" s="2"/>
      <c r="G35514" s="2"/>
      <c r="H35514" s="2"/>
    </row>
    <row r="35515" spans="2:8">
      <c r="B35515" s="2" t="s">
        <v>35954</v>
      </c>
      <c r="C35515" s="2">
        <v>10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35955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35956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35957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35958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35959</v>
      </c>
      <c r="C35520" s="2">
        <v>17</v>
      </c>
      <c r="D35520" s="2" t="s">
        <v>442</v>
      </c>
      <c r="E35520" s="2"/>
      <c r="F35520" s="2"/>
      <c r="G35520" s="2"/>
      <c r="H35520" s="2"/>
    </row>
    <row r="35521" spans="2:8">
      <c r="B35521" s="2" t="s">
        <v>35960</v>
      </c>
      <c r="C35521" s="2">
        <v>26</v>
      </c>
      <c r="D35521" s="2" t="s">
        <v>442</v>
      </c>
      <c r="E35521" s="2"/>
      <c r="F35521" s="2"/>
      <c r="G35521" s="2"/>
      <c r="H35521" s="2"/>
    </row>
    <row r="35522" spans="2:8">
      <c r="B35522" s="2" t="s">
        <v>35961</v>
      </c>
      <c r="C35522" s="2">
        <v>30</v>
      </c>
      <c r="D35522" s="2" t="s">
        <v>442</v>
      </c>
      <c r="E35522" s="2"/>
      <c r="F35522" s="2"/>
      <c r="G35522" s="2"/>
      <c r="H35522" s="2"/>
    </row>
    <row r="35523" spans="2:8">
      <c r="B35523" s="2" t="s">
        <v>35962</v>
      </c>
      <c r="C35523" s="2">
        <v>30</v>
      </c>
      <c r="D35523" s="2" t="s">
        <v>442</v>
      </c>
      <c r="E35523" s="2"/>
      <c r="F35523" s="2"/>
      <c r="G35523" s="2"/>
      <c r="H35523" s="2"/>
    </row>
    <row r="35524" spans="2:8">
      <c r="B35524" s="2" t="s">
        <v>35963</v>
      </c>
      <c r="C35524" s="2">
        <v>20</v>
      </c>
      <c r="D35524" s="2" t="s">
        <v>442</v>
      </c>
      <c r="E35524" s="2"/>
      <c r="F35524" s="2"/>
      <c r="G35524" s="2"/>
      <c r="H35524" s="2"/>
    </row>
    <row r="35525" spans="2:8">
      <c r="B35525" s="2" t="s">
        <v>35964</v>
      </c>
      <c r="C35525" s="2">
        <v>21</v>
      </c>
      <c r="D35525" s="2" t="s">
        <v>442</v>
      </c>
      <c r="E35525" s="2"/>
      <c r="F35525" s="2"/>
      <c r="G35525" s="2"/>
      <c r="H35525" s="2"/>
    </row>
    <row r="35526" spans="2:8">
      <c r="B35526" s="2" t="s">
        <v>35965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35966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35967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35968</v>
      </c>
      <c r="C35529" s="2">
        <v>30</v>
      </c>
      <c r="D35529" s="2" t="s">
        <v>442</v>
      </c>
      <c r="E35529" s="2"/>
      <c r="F35529" s="2"/>
      <c r="G35529" s="2"/>
      <c r="H35529" s="2"/>
    </row>
    <row r="35530" spans="2:8">
      <c r="B35530" s="2" t="s">
        <v>35969</v>
      </c>
      <c r="C35530" s="2">
        <v>31</v>
      </c>
      <c r="D35530" s="2" t="s">
        <v>442</v>
      </c>
      <c r="E35530" s="2"/>
      <c r="F35530" s="2"/>
      <c r="G35530" s="2"/>
      <c r="H35530" s="2"/>
    </row>
    <row r="35531" spans="2:8">
      <c r="B35531" s="2" t="s">
        <v>35970</v>
      </c>
      <c r="C35531" s="2">
        <v>31</v>
      </c>
      <c r="D35531" s="2" t="s">
        <v>442</v>
      </c>
      <c r="E35531" s="2"/>
      <c r="F35531" s="2"/>
      <c r="G35531" s="2"/>
      <c r="H35531" s="2"/>
    </row>
    <row r="35532" spans="2:8">
      <c r="B35532" s="2" t="s">
        <v>35971</v>
      </c>
      <c r="C35532" s="2">
        <v>30</v>
      </c>
      <c r="D35532" s="2" t="s">
        <v>442</v>
      </c>
      <c r="E35532" s="2"/>
      <c r="F35532" s="2"/>
      <c r="G35532" s="2"/>
      <c r="H35532" s="2"/>
    </row>
    <row r="35533" spans="2:8">
      <c r="B35533" s="2" t="s">
        <v>35972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35973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35974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35975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35976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35977</v>
      </c>
      <c r="C35538" s="2">
        <v>40</v>
      </c>
      <c r="D35538" s="2" t="s">
        <v>442</v>
      </c>
      <c r="E35538" s="2"/>
      <c r="F35538" s="2"/>
      <c r="G35538" s="2"/>
      <c r="H35538" s="2"/>
    </row>
    <row r="35539" spans="2:8">
      <c r="B35539" s="2" t="s">
        <v>35978</v>
      </c>
      <c r="C35539" s="2">
        <v>42</v>
      </c>
      <c r="D35539" s="2" t="s">
        <v>442</v>
      </c>
      <c r="E35539" s="2"/>
      <c r="F35539" s="2"/>
      <c r="G35539" s="2"/>
      <c r="H35539" s="2"/>
    </row>
    <row r="35540" spans="2:8">
      <c r="B35540" s="2" t="s">
        <v>35979</v>
      </c>
      <c r="C35540" s="2">
        <v>30</v>
      </c>
      <c r="D35540" s="2" t="s">
        <v>442</v>
      </c>
      <c r="E35540" s="2"/>
      <c r="F35540" s="2"/>
      <c r="G35540" s="2"/>
      <c r="H35540" s="2"/>
    </row>
    <row r="35541" spans="2:8">
      <c r="B35541" s="2" t="s">
        <v>35980</v>
      </c>
      <c r="C35541" s="2">
        <v>30</v>
      </c>
      <c r="D35541" s="2" t="s">
        <v>442</v>
      </c>
      <c r="E35541" s="2"/>
      <c r="F35541" s="2"/>
      <c r="G35541" s="2"/>
      <c r="H35541" s="2"/>
    </row>
    <row r="35542" spans="2:8">
      <c r="B35542" s="2" t="s">
        <v>35981</v>
      </c>
      <c r="C35542" s="2">
        <v>31</v>
      </c>
      <c r="D35542" s="2" t="s">
        <v>442</v>
      </c>
      <c r="E35542" s="2"/>
      <c r="F35542" s="2"/>
      <c r="G35542" s="2"/>
      <c r="H35542" s="2"/>
    </row>
    <row r="35543" spans="2:8">
      <c r="B35543" s="2" t="s">
        <v>35982</v>
      </c>
      <c r="C35543" s="2">
        <v>31</v>
      </c>
      <c r="D35543" s="2" t="s">
        <v>442</v>
      </c>
      <c r="E35543" s="2"/>
      <c r="F35543" s="2"/>
      <c r="G35543" s="2"/>
      <c r="H35543" s="2"/>
    </row>
    <row r="35544" spans="2:8">
      <c r="B35544" s="2" t="s">
        <v>35983</v>
      </c>
      <c r="C35544" s="2">
        <v>30</v>
      </c>
      <c r="D35544" s="2" t="s">
        <v>442</v>
      </c>
      <c r="E35544" s="2"/>
      <c r="F35544" s="2"/>
      <c r="G35544" s="2"/>
      <c r="H35544" s="2"/>
    </row>
    <row r="35545" spans="2:8">
      <c r="B35545" s="2" t="s">
        <v>35984</v>
      </c>
      <c r="C35545" s="2">
        <v>46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35985</v>
      </c>
      <c r="C35546" s="2">
        <v>48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35986</v>
      </c>
      <c r="C35547" s="2">
        <v>44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35987</v>
      </c>
      <c r="C35548" s="2">
        <v>38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35988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35989</v>
      </c>
      <c r="C35550" s="2">
        <v>28</v>
      </c>
      <c r="D35550" s="2" t="s">
        <v>442</v>
      </c>
      <c r="E35550" s="2"/>
      <c r="F35550" s="2"/>
      <c r="G35550" s="2"/>
      <c r="H35550" s="2"/>
    </row>
    <row r="35551" spans="2:8">
      <c r="B35551" s="2" t="s">
        <v>35990</v>
      </c>
      <c r="C35551" s="2">
        <v>33</v>
      </c>
      <c r="D35551" s="2" t="s">
        <v>442</v>
      </c>
      <c r="E35551" s="2"/>
      <c r="F35551" s="2"/>
      <c r="G35551" s="2"/>
      <c r="H35551" s="2"/>
    </row>
    <row r="35552" spans="2:8">
      <c r="B35552" s="2" t="s">
        <v>35991</v>
      </c>
      <c r="C35552" s="2">
        <v>36</v>
      </c>
      <c r="D35552" s="2" t="s">
        <v>442</v>
      </c>
      <c r="E35552" s="2"/>
      <c r="F35552" s="2"/>
      <c r="G35552" s="2"/>
      <c r="H35552" s="2"/>
    </row>
    <row r="35553" spans="2:8">
      <c r="B35553" s="2" t="s">
        <v>35992</v>
      </c>
      <c r="C35553" s="2">
        <v>38</v>
      </c>
      <c r="D35553" s="2" t="s">
        <v>442</v>
      </c>
      <c r="E35553" s="2"/>
      <c r="F35553" s="2"/>
      <c r="G35553" s="2"/>
      <c r="H35553" s="2"/>
    </row>
    <row r="35554" spans="2:8">
      <c r="B35554" s="2" t="s">
        <v>35993</v>
      </c>
      <c r="C35554" s="2">
        <v>38</v>
      </c>
      <c r="D35554" s="2" t="s">
        <v>442</v>
      </c>
      <c r="E35554" s="2"/>
      <c r="F35554" s="2"/>
      <c r="G35554" s="2"/>
      <c r="H35554" s="2"/>
    </row>
    <row r="35555" spans="2:8">
      <c r="B35555" s="2" t="s">
        <v>35994</v>
      </c>
      <c r="C35555" s="2">
        <v>25</v>
      </c>
      <c r="D35555" s="2" t="s">
        <v>442</v>
      </c>
      <c r="E35555" s="2"/>
      <c r="F35555" s="2"/>
      <c r="G35555" s="2"/>
      <c r="H35555" s="2"/>
    </row>
    <row r="35556" spans="2:8">
      <c r="B35556" s="2" t="s">
        <v>35995</v>
      </c>
      <c r="C35556" s="2">
        <v>26</v>
      </c>
      <c r="D35556" s="2" t="s">
        <v>442</v>
      </c>
      <c r="E35556" s="2"/>
      <c r="F35556" s="2"/>
      <c r="G35556" s="2"/>
      <c r="H35556" s="2"/>
    </row>
    <row r="35557" spans="2:8">
      <c r="B35557" s="2" t="s">
        <v>35996</v>
      </c>
      <c r="C35557" s="2">
        <v>54</v>
      </c>
      <c r="D35557" s="2" t="s">
        <v>442</v>
      </c>
      <c r="E35557" s="2"/>
      <c r="F35557" s="2"/>
      <c r="G35557" s="2"/>
      <c r="H35557" s="2"/>
    </row>
    <row r="35558" spans="2:8">
      <c r="B35558" s="2" t="s">
        <v>35997</v>
      </c>
      <c r="C35558" s="2">
        <v>28</v>
      </c>
      <c r="D35558" s="2" t="s">
        <v>442</v>
      </c>
      <c r="E35558" s="2"/>
      <c r="F35558" s="2"/>
      <c r="G35558" s="2"/>
      <c r="H35558" s="2"/>
    </row>
    <row r="35559" spans="2:8">
      <c r="B35559" s="2" t="s">
        <v>35998</v>
      </c>
      <c r="C35559" s="2">
        <v>28</v>
      </c>
      <c r="D35559" s="2" t="s">
        <v>442</v>
      </c>
      <c r="E35559" s="2"/>
      <c r="F35559" s="2"/>
      <c r="G35559" s="2"/>
      <c r="H35559" s="2"/>
    </row>
    <row r="35560" spans="2:8">
      <c r="B35560" s="2" t="s">
        <v>35999</v>
      </c>
      <c r="C35560" s="2">
        <v>27</v>
      </c>
      <c r="D35560" s="2" t="s">
        <v>442</v>
      </c>
      <c r="E35560" s="2"/>
      <c r="F35560" s="2"/>
      <c r="G35560" s="2"/>
      <c r="H35560" s="2"/>
    </row>
    <row r="35561" spans="2:8">
      <c r="B35561" s="2" t="s">
        <v>36000</v>
      </c>
      <c r="C35561" s="2">
        <v>20</v>
      </c>
      <c r="D35561" s="2" t="s">
        <v>442</v>
      </c>
      <c r="E35561" s="2"/>
      <c r="F35561" s="2"/>
      <c r="G35561" s="2"/>
      <c r="H35561" s="2"/>
    </row>
    <row r="35562" spans="2:8">
      <c r="B35562" s="2" t="s">
        <v>36001</v>
      </c>
      <c r="C35562" s="2">
        <v>36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36002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36003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36004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36005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36006</v>
      </c>
      <c r="C35567" s="2">
        <v>36</v>
      </c>
      <c r="D35567" s="2" t="s">
        <v>442</v>
      </c>
      <c r="E35567" s="2"/>
      <c r="F35567" s="2"/>
      <c r="G35567" s="2"/>
      <c r="H35567" s="2"/>
    </row>
    <row r="35568" spans="2:8">
      <c r="B35568" s="2" t="s">
        <v>36007</v>
      </c>
      <c r="C35568" s="2">
        <v>39</v>
      </c>
      <c r="D35568" s="2" t="s">
        <v>442</v>
      </c>
      <c r="E35568" s="2"/>
      <c r="F35568" s="2"/>
      <c r="G35568" s="2"/>
      <c r="H35568" s="2"/>
    </row>
    <row r="35569" spans="2:8">
      <c r="B35569" s="2" t="s">
        <v>36008</v>
      </c>
      <c r="C35569" s="2">
        <v>40</v>
      </c>
      <c r="D35569" s="2" t="s">
        <v>442</v>
      </c>
      <c r="E35569" s="2"/>
      <c r="F35569" s="2"/>
      <c r="G35569" s="2"/>
      <c r="H35569" s="2"/>
    </row>
    <row r="35570" spans="2:8">
      <c r="B35570" s="2" t="s">
        <v>36009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36011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36012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36013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36014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36015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36016</v>
      </c>
      <c r="C35577" s="2">
        <v>28</v>
      </c>
      <c r="D35577" s="2" t="s">
        <v>442</v>
      </c>
      <c r="E35577" s="2"/>
      <c r="F35577" s="2"/>
      <c r="G35577" s="2"/>
      <c r="H35577" s="2"/>
    </row>
    <row r="35578" spans="2:8">
      <c r="B35578" s="2" t="s">
        <v>36017</v>
      </c>
      <c r="C35578" s="2">
        <v>31</v>
      </c>
      <c r="D35578" s="2" t="s">
        <v>442</v>
      </c>
      <c r="E35578" s="2"/>
      <c r="F35578" s="2"/>
      <c r="G35578" s="2"/>
      <c r="H35578" s="2"/>
    </row>
    <row r="35579" spans="2:8">
      <c r="B35579" s="2" t="s">
        <v>36018</v>
      </c>
      <c r="C35579" s="2">
        <v>32</v>
      </c>
      <c r="D35579" s="2" t="s">
        <v>442</v>
      </c>
      <c r="E35579" s="2"/>
      <c r="F35579" s="2"/>
      <c r="G35579" s="2"/>
      <c r="H35579" s="2"/>
    </row>
    <row r="35580" spans="2:8">
      <c r="B35580" s="2" t="s">
        <v>36019</v>
      </c>
      <c r="C35580" s="2">
        <v>31</v>
      </c>
      <c r="D35580" s="2" t="s">
        <v>442</v>
      </c>
      <c r="E35580" s="2"/>
      <c r="F35580" s="2"/>
      <c r="G35580" s="2"/>
      <c r="H35580" s="2"/>
    </row>
    <row r="35581" spans="2:8">
      <c r="B35581" s="2" t="s">
        <v>36020</v>
      </c>
      <c r="C35581" s="2">
        <v>33</v>
      </c>
      <c r="D35581" s="2" t="s">
        <v>442</v>
      </c>
      <c r="E35581" s="2"/>
      <c r="F35581" s="2"/>
      <c r="G35581" s="2"/>
      <c r="H35581" s="2"/>
    </row>
    <row r="35582" spans="2:8">
      <c r="B35582" s="2" t="s">
        <v>36021</v>
      </c>
      <c r="C35582" s="2">
        <v>43</v>
      </c>
      <c r="D35582" s="2" t="s">
        <v>442</v>
      </c>
      <c r="E35582" s="2"/>
      <c r="F35582" s="2"/>
      <c r="G35582" s="2"/>
      <c r="H35582" s="2"/>
    </row>
    <row r="35583" spans="2:8">
      <c r="B35583" s="2" t="s">
        <v>36022</v>
      </c>
      <c r="C35583" s="2">
        <v>45</v>
      </c>
      <c r="D35583" s="2" t="s">
        <v>442</v>
      </c>
      <c r="E35583" s="2"/>
      <c r="F35583" s="2"/>
      <c r="G35583" s="2"/>
      <c r="H35583" s="2"/>
    </row>
    <row r="35584" spans="2:8">
      <c r="B35584" s="2" t="s">
        <v>36023</v>
      </c>
      <c r="C35584" s="2">
        <v>44</v>
      </c>
      <c r="D35584" s="2" t="s">
        <v>442</v>
      </c>
      <c r="E35584" s="2"/>
      <c r="F35584" s="2"/>
      <c r="G35584" s="2"/>
      <c r="H35584" s="2"/>
    </row>
    <row r="35585" spans="2:8">
      <c r="B35585" s="2" t="s">
        <v>36024</v>
      </c>
      <c r="C35585" s="2">
        <v>33</v>
      </c>
      <c r="D35585" s="2" t="s">
        <v>442</v>
      </c>
      <c r="E35585" s="2"/>
      <c r="F35585" s="2"/>
      <c r="G35585" s="2"/>
      <c r="H35585" s="2"/>
    </row>
    <row r="35586" spans="2:8">
      <c r="B35586" s="2" t="s">
        <v>36025</v>
      </c>
      <c r="C35586" s="2">
        <v>46</v>
      </c>
      <c r="D35586" s="2" t="s">
        <v>442</v>
      </c>
      <c r="E35586" s="2"/>
      <c r="F35586" s="2"/>
      <c r="G35586" s="2"/>
      <c r="H35586" s="2"/>
    </row>
    <row r="35587" spans="2:8">
      <c r="B35587" s="2" t="s">
        <v>36026</v>
      </c>
      <c r="C35587" s="2">
        <v>48</v>
      </c>
      <c r="D35587" s="2" t="s">
        <v>442</v>
      </c>
      <c r="E35587" s="2"/>
      <c r="F35587" s="2"/>
      <c r="G35587" s="2"/>
      <c r="H35587" s="2"/>
    </row>
    <row r="35588" spans="2:8">
      <c r="B35588" s="2" t="s">
        <v>36027</v>
      </c>
      <c r="C35588" s="2">
        <v>45</v>
      </c>
      <c r="D35588" s="2" t="s">
        <v>442</v>
      </c>
      <c r="E35588" s="2"/>
      <c r="F35588" s="2"/>
      <c r="G35588" s="2"/>
      <c r="H35588" s="2"/>
    </row>
    <row r="35589" spans="2:8">
      <c r="B35589" s="2" t="s">
        <v>36028</v>
      </c>
      <c r="C35589" s="2">
        <v>41</v>
      </c>
      <c r="D35589" s="2" t="s">
        <v>442</v>
      </c>
      <c r="E35589" s="2"/>
      <c r="F35589" s="2"/>
      <c r="G35589" s="2"/>
      <c r="H35589" s="2"/>
    </row>
    <row r="35590" spans="2:8">
      <c r="B35590" s="2" t="s">
        <v>36029</v>
      </c>
      <c r="C35590" s="2">
        <v>35</v>
      </c>
      <c r="D35590" s="2" t="s">
        <v>442</v>
      </c>
      <c r="E35590" s="2"/>
      <c r="F35590" s="2"/>
      <c r="G35590" s="2"/>
      <c r="H35590" s="2"/>
    </row>
    <row r="35591" spans="2:8">
      <c r="B35591" s="2" t="s">
        <v>36030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36031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36032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36033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36034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36035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36036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36037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36038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36039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36040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36041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36042</v>
      </c>
      <c r="C35603" s="2">
        <v>41</v>
      </c>
      <c r="D35603" s="2" t="s">
        <v>442</v>
      </c>
      <c r="E35603" s="2"/>
      <c r="F35603" s="2"/>
      <c r="G35603" s="2"/>
      <c r="H35603" s="2"/>
    </row>
    <row r="35604" spans="2:8">
      <c r="B35604" s="2" t="s">
        <v>36043</v>
      </c>
      <c r="C35604" s="2">
        <v>42</v>
      </c>
      <c r="D35604" s="2" t="s">
        <v>442</v>
      </c>
      <c r="E35604" s="2"/>
      <c r="F35604" s="2"/>
      <c r="G35604" s="2"/>
      <c r="H35604" s="2"/>
    </row>
    <row r="35605" spans="2:8">
      <c r="B35605" s="2" t="s">
        <v>36044</v>
      </c>
      <c r="C35605" s="2">
        <v>41</v>
      </c>
      <c r="D35605" s="2" t="s">
        <v>442</v>
      </c>
      <c r="E35605" s="2"/>
      <c r="F35605" s="2"/>
      <c r="G35605" s="2"/>
      <c r="H35605" s="2"/>
    </row>
    <row r="35606" spans="2:8">
      <c r="B35606" s="2" t="s">
        <v>36045</v>
      </c>
      <c r="C35606" s="2">
        <v>39</v>
      </c>
      <c r="D35606" s="2" t="s">
        <v>442</v>
      </c>
      <c r="E35606" s="2"/>
      <c r="F35606" s="2"/>
      <c r="G35606" s="2"/>
      <c r="H35606" s="2"/>
    </row>
    <row r="35607" spans="2:8">
      <c r="B35607" s="2" t="s">
        <v>36046</v>
      </c>
      <c r="C35607" s="2">
        <v>36</v>
      </c>
      <c r="D35607" s="2" t="s">
        <v>442</v>
      </c>
      <c r="E35607" s="2"/>
      <c r="F35607" s="2"/>
      <c r="G35607" s="2"/>
      <c r="H35607" s="2"/>
    </row>
    <row r="35608" spans="2:8">
      <c r="B35608" s="2" t="s">
        <v>36047</v>
      </c>
      <c r="C35608" s="2">
        <v>28</v>
      </c>
      <c r="D35608" s="2" t="s">
        <v>442</v>
      </c>
      <c r="E35608" s="2"/>
      <c r="F35608" s="2"/>
      <c r="G35608" s="2"/>
      <c r="H35608" s="2"/>
    </row>
    <row r="35609" spans="2:8">
      <c r="B35609" s="2" t="s">
        <v>36048</v>
      </c>
      <c r="C35609" s="2">
        <v>46</v>
      </c>
      <c r="D35609" s="2" t="s">
        <v>442</v>
      </c>
      <c r="E35609" s="2"/>
      <c r="F35609" s="2"/>
      <c r="G35609" s="2"/>
      <c r="H35609" s="2"/>
    </row>
    <row r="35610" spans="2:8">
      <c r="B35610" s="2" t="s">
        <v>36049</v>
      </c>
      <c r="C35610" s="2">
        <v>49</v>
      </c>
      <c r="D35610" s="2" t="s">
        <v>442</v>
      </c>
      <c r="E35610" s="2"/>
      <c r="F35610" s="2"/>
      <c r="G35610" s="2"/>
      <c r="H35610" s="2"/>
    </row>
    <row r="35611" spans="2:8">
      <c r="B35611" s="2" t="s">
        <v>36050</v>
      </c>
      <c r="C35611" s="2">
        <v>48</v>
      </c>
      <c r="D35611" s="2" t="s">
        <v>442</v>
      </c>
      <c r="E35611" s="2"/>
      <c r="F35611" s="2"/>
      <c r="G35611" s="2"/>
      <c r="H35611" s="2"/>
    </row>
    <row r="35612" spans="2:8">
      <c r="B35612" s="2" t="s">
        <v>36051</v>
      </c>
      <c r="C35612" s="2">
        <v>45</v>
      </c>
      <c r="D35612" s="2" t="s">
        <v>442</v>
      </c>
      <c r="E35612" s="2"/>
      <c r="F35612" s="2"/>
      <c r="G35612" s="2"/>
      <c r="H35612" s="2"/>
    </row>
    <row r="35613" spans="2:8">
      <c r="B35613" s="2" t="s">
        <v>36052</v>
      </c>
      <c r="C35613" s="2">
        <v>37</v>
      </c>
      <c r="D35613" s="2" t="s">
        <v>442</v>
      </c>
      <c r="E35613" s="2"/>
      <c r="F35613" s="2"/>
      <c r="G35613" s="2"/>
      <c r="H35613" s="2"/>
    </row>
    <row r="35614" spans="2:8">
      <c r="B35614" s="2" t="s">
        <v>36053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36054</v>
      </c>
      <c r="C35615" s="2">
        <v>38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36055</v>
      </c>
      <c r="C35616" s="2">
        <v>37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36056</v>
      </c>
      <c r="C35617" s="2">
        <v>37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36057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36058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36059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36060</v>
      </c>
      <c r="C35621" s="2">
        <v>37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36061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36062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36063</v>
      </c>
      <c r="C35624" s="2">
        <v>30</v>
      </c>
      <c r="D35624" s="2" t="s">
        <v>442</v>
      </c>
      <c r="E35624" s="2"/>
      <c r="F35624" s="2"/>
      <c r="G35624" s="2"/>
      <c r="H35624" s="2"/>
    </row>
    <row r="35625" spans="2:8">
      <c r="B35625" s="2" t="s">
        <v>36064</v>
      </c>
      <c r="C35625" s="2">
        <v>31</v>
      </c>
      <c r="D35625" s="2" t="s">
        <v>442</v>
      </c>
      <c r="E35625" s="2"/>
      <c r="F35625" s="2"/>
      <c r="G35625" s="2"/>
      <c r="H35625" s="2"/>
    </row>
    <row r="35626" spans="2:8">
      <c r="B35626" s="2" t="s">
        <v>36065</v>
      </c>
      <c r="C35626" s="2">
        <v>31</v>
      </c>
      <c r="D35626" s="2" t="s">
        <v>442</v>
      </c>
      <c r="E35626" s="2"/>
      <c r="F35626" s="2"/>
      <c r="G35626" s="2"/>
      <c r="H35626" s="2"/>
    </row>
    <row r="35627" spans="2:8">
      <c r="B35627" s="2" t="s">
        <v>36066</v>
      </c>
      <c r="C35627" s="2">
        <v>29</v>
      </c>
      <c r="D35627" s="2" t="s">
        <v>442</v>
      </c>
      <c r="E35627" s="2"/>
      <c r="F35627" s="2"/>
      <c r="G35627" s="2"/>
      <c r="H35627" s="2"/>
    </row>
    <row r="35628" spans="2:8">
      <c r="B35628" s="2" t="s">
        <v>36067</v>
      </c>
      <c r="C35628" s="2">
        <v>28</v>
      </c>
      <c r="D35628" s="2" t="s">
        <v>442</v>
      </c>
      <c r="E35628" s="2"/>
      <c r="F35628" s="2"/>
      <c r="G35628" s="2"/>
      <c r="H35628" s="2"/>
    </row>
    <row r="35629" spans="2:8">
      <c r="B35629" s="2" t="s">
        <v>36068</v>
      </c>
      <c r="C35629" s="2">
        <v>26</v>
      </c>
      <c r="D35629" s="2" t="s">
        <v>442</v>
      </c>
      <c r="E35629" s="2"/>
      <c r="F35629" s="2"/>
      <c r="G35629" s="2"/>
      <c r="H35629" s="2"/>
    </row>
    <row r="35630" spans="2:8">
      <c r="B35630" s="2" t="s">
        <v>36069</v>
      </c>
      <c r="C35630" s="2">
        <v>24</v>
      </c>
      <c r="D35630" s="2" t="s">
        <v>442</v>
      </c>
      <c r="E35630" s="2"/>
      <c r="F35630" s="2"/>
      <c r="G35630" s="2"/>
      <c r="H35630" s="2"/>
    </row>
    <row r="35631" spans="2:8">
      <c r="B35631" s="2" t="s">
        <v>36070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36071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36072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36073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36074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36075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36076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36077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36078</v>
      </c>
      <c r="C35639" s="2">
        <v>38</v>
      </c>
      <c r="D35639" s="2" t="s">
        <v>442</v>
      </c>
      <c r="E35639" s="2"/>
      <c r="F35639" s="2"/>
      <c r="G35639" s="2"/>
      <c r="H35639" s="2"/>
    </row>
    <row r="35640" spans="2:8">
      <c r="B35640" s="2" t="s">
        <v>36079</v>
      </c>
      <c r="C35640" s="2">
        <v>43</v>
      </c>
      <c r="D35640" s="2" t="s">
        <v>442</v>
      </c>
      <c r="E35640" s="2"/>
      <c r="F35640" s="2"/>
      <c r="G35640" s="2"/>
      <c r="H35640" s="2"/>
    </row>
    <row r="35641" spans="2:8">
      <c r="B35641" s="2" t="s">
        <v>36080</v>
      </c>
      <c r="C35641" s="2">
        <v>43</v>
      </c>
      <c r="D35641" s="2" t="s">
        <v>442</v>
      </c>
      <c r="E35641" s="2"/>
      <c r="F35641" s="2"/>
      <c r="G35641" s="2"/>
      <c r="H35641" s="2"/>
    </row>
    <row r="35642" spans="2:8">
      <c r="B35642" s="2" t="s">
        <v>36081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36082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36083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36084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36085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36086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36087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36088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36089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36090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36091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36092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36093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36094</v>
      </c>
      <c r="C35655" s="2">
        <v>12</v>
      </c>
      <c r="D35655" s="2" t="s">
        <v>442</v>
      </c>
      <c r="E35655" s="2"/>
      <c r="F35655" s="2"/>
      <c r="G35655" s="2"/>
      <c r="H35655" s="2"/>
    </row>
    <row r="35656" spans="2:8">
      <c r="B35656" s="2" t="s">
        <v>36095</v>
      </c>
      <c r="C35656" s="2">
        <v>13</v>
      </c>
      <c r="D35656" s="2" t="s">
        <v>442</v>
      </c>
      <c r="E35656" s="2"/>
      <c r="F35656" s="2"/>
      <c r="G35656" s="2"/>
      <c r="H35656" s="2"/>
    </row>
    <row r="35657" spans="2:8">
      <c r="B35657" s="2" t="s">
        <v>36096</v>
      </c>
      <c r="C35657" s="2">
        <v>13</v>
      </c>
      <c r="D35657" s="2" t="s">
        <v>442</v>
      </c>
      <c r="E35657" s="2"/>
      <c r="F35657" s="2"/>
      <c r="G35657" s="2"/>
      <c r="H35657" s="2"/>
    </row>
    <row r="35658" spans="2:8">
      <c r="B35658" s="2" t="s">
        <v>36097</v>
      </c>
      <c r="C35658" s="2">
        <v>12</v>
      </c>
      <c r="D35658" s="2" t="s">
        <v>442</v>
      </c>
      <c r="E35658" s="2"/>
      <c r="F35658" s="2"/>
      <c r="G35658" s="2"/>
      <c r="H35658" s="2"/>
    </row>
    <row r="35659" spans="2:8">
      <c r="B35659" s="2" t="s">
        <v>36098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36099</v>
      </c>
      <c r="C35660" s="2">
        <v>34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36100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36101</v>
      </c>
      <c r="C35662" s="2">
        <v>35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36102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36103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36104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36105</v>
      </c>
      <c r="C35666" s="2">
        <v>43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36106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36107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36108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36109</v>
      </c>
      <c r="C35670" s="2">
        <v>38</v>
      </c>
      <c r="D35670" s="2" t="s">
        <v>442</v>
      </c>
      <c r="E35670" s="2"/>
      <c r="F35670" s="2"/>
      <c r="G35670" s="2"/>
      <c r="H35670" s="2"/>
    </row>
    <row r="35671" spans="2:8">
      <c r="B35671" s="2" t="s">
        <v>36110</v>
      </c>
      <c r="C35671" s="2">
        <v>39</v>
      </c>
      <c r="D35671" s="2" t="s">
        <v>442</v>
      </c>
      <c r="E35671" s="2"/>
      <c r="F35671" s="2"/>
      <c r="G35671" s="2"/>
      <c r="H35671" s="2"/>
    </row>
    <row r="35672" spans="2:8">
      <c r="B35672" s="2" t="s">
        <v>36111</v>
      </c>
      <c r="C35672" s="2">
        <v>38</v>
      </c>
      <c r="D35672" s="2" t="s">
        <v>442</v>
      </c>
      <c r="E35672" s="2"/>
      <c r="F35672" s="2"/>
      <c r="G35672" s="2"/>
      <c r="H35672" s="2"/>
    </row>
    <row r="35673" spans="2:8">
      <c r="B35673" s="2" t="s">
        <v>36112</v>
      </c>
      <c r="C35673" s="2">
        <v>37</v>
      </c>
      <c r="D35673" s="2" t="s">
        <v>442</v>
      </c>
      <c r="E35673" s="2"/>
      <c r="F35673" s="2"/>
      <c r="G35673" s="2"/>
      <c r="H35673" s="2"/>
    </row>
    <row r="35674" spans="2:8">
      <c r="B35674" s="2" t="s">
        <v>36113</v>
      </c>
      <c r="C35674" s="2">
        <v>31</v>
      </c>
      <c r="D35674" s="2" t="s">
        <v>442</v>
      </c>
      <c r="E35674" s="2"/>
      <c r="F35674" s="2"/>
      <c r="G35674" s="2"/>
      <c r="H35674" s="2"/>
    </row>
    <row r="35675" spans="2:8">
      <c r="B35675" s="2" t="s">
        <v>36114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36115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36116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36117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36118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36119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36120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36121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36122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36125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36126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36127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36128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36129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36130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36131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36132</v>
      </c>
      <c r="C35693" s="2">
        <v>39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36133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36134</v>
      </c>
      <c r="C35695" s="2">
        <v>39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36135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36136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36137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36138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36139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36140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36141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36142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36143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36144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36145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36146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36147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36148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36149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36150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36151</v>
      </c>
      <c r="C35712" s="2">
        <v>41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36152</v>
      </c>
      <c r="C35713" s="2">
        <v>40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36153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36154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36155</v>
      </c>
      <c r="C35716" s="2">
        <v>33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36156</v>
      </c>
      <c r="C35717" s="2">
        <v>36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36157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36158</v>
      </c>
      <c r="C35719" s="2">
        <v>34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36159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36160</v>
      </c>
      <c r="C35721" s="2">
        <v>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36161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36162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36163</v>
      </c>
      <c r="C35724" s="2">
        <v>37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36164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36165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36166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36167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36168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36169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36170</v>
      </c>
      <c r="C35731" s="2">
        <v>24</v>
      </c>
      <c r="D35731" s="2" t="s">
        <v>442</v>
      </c>
      <c r="E35731" s="2"/>
      <c r="F35731" s="2"/>
      <c r="G35731" s="2"/>
      <c r="H35731" s="2"/>
    </row>
    <row r="35732" spans="2:8">
      <c r="B35732" s="2" t="s">
        <v>36171</v>
      </c>
      <c r="C35732" s="2">
        <v>24</v>
      </c>
      <c r="D35732" s="2" t="s">
        <v>442</v>
      </c>
      <c r="E35732" s="2"/>
      <c r="F35732" s="2"/>
      <c r="G35732" s="2"/>
      <c r="H35732" s="2"/>
    </row>
    <row r="35733" spans="2:8">
      <c r="B35733" s="2" t="s">
        <v>36172</v>
      </c>
      <c r="C35733" s="2">
        <v>24</v>
      </c>
      <c r="D35733" s="2" t="s">
        <v>442</v>
      </c>
      <c r="E35733" s="2"/>
      <c r="F35733" s="2"/>
      <c r="G35733" s="2"/>
      <c r="H35733" s="2"/>
    </row>
    <row r="35734" spans="2:8">
      <c r="B35734" s="2" t="s">
        <v>36173</v>
      </c>
      <c r="C35734" s="2">
        <v>24</v>
      </c>
      <c r="D35734" s="2" t="s">
        <v>442</v>
      </c>
      <c r="E35734" s="2"/>
      <c r="F35734" s="2"/>
      <c r="G35734" s="2"/>
      <c r="H35734" s="2"/>
    </row>
    <row r="35735" spans="2:8">
      <c r="B35735" s="2" t="s">
        <v>36174</v>
      </c>
      <c r="C35735" s="2">
        <v>23</v>
      </c>
      <c r="D35735" s="2" t="s">
        <v>442</v>
      </c>
      <c r="E35735" s="2"/>
      <c r="F35735" s="2"/>
      <c r="G35735" s="2"/>
      <c r="H35735" s="2"/>
    </row>
    <row r="35736" spans="2:8">
      <c r="B35736" s="2" t="s">
        <v>36175</v>
      </c>
      <c r="C35736" s="2">
        <v>24</v>
      </c>
      <c r="D35736" s="2" t="s">
        <v>442</v>
      </c>
      <c r="E35736" s="2"/>
      <c r="F35736" s="2"/>
      <c r="G35736" s="2"/>
      <c r="H35736" s="2"/>
    </row>
    <row r="35737" spans="2:8">
      <c r="B35737" s="2" t="s">
        <v>36176</v>
      </c>
      <c r="C35737" s="2">
        <v>23</v>
      </c>
      <c r="D35737" s="2" t="s">
        <v>442</v>
      </c>
      <c r="E35737" s="2"/>
      <c r="F35737" s="2"/>
      <c r="G35737" s="2"/>
      <c r="H35737" s="2"/>
    </row>
    <row r="35738" spans="2:8">
      <c r="B35738" s="2" t="s">
        <v>36177</v>
      </c>
      <c r="C35738" s="2">
        <v>16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36178</v>
      </c>
      <c r="C35739" s="2">
        <v>16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36179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36180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36181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36182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36183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36184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36185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36186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36187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36188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36189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36190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36191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36192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36193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36194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36195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36196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36197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36198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36199</v>
      </c>
      <c r="C35760" s="2">
        <v>46</v>
      </c>
      <c r="D35760" s="2" t="s">
        <v>442</v>
      </c>
      <c r="E35760" s="2"/>
      <c r="F35760" s="2"/>
      <c r="G35760" s="2"/>
      <c r="H35760" s="2"/>
    </row>
    <row r="35761" spans="2:8">
      <c r="B35761" s="2" t="s">
        <v>36200</v>
      </c>
      <c r="C35761" s="2">
        <v>46</v>
      </c>
      <c r="D35761" s="2" t="s">
        <v>442</v>
      </c>
      <c r="E35761" s="2"/>
      <c r="F35761" s="2"/>
      <c r="G35761" s="2"/>
      <c r="H35761" s="2"/>
    </row>
    <row r="35762" spans="2:8">
      <c r="B35762" s="2" t="s">
        <v>36201</v>
      </c>
      <c r="C35762" s="2">
        <v>43</v>
      </c>
      <c r="D35762" s="2" t="s">
        <v>442</v>
      </c>
      <c r="E35762" s="2"/>
      <c r="F35762" s="2"/>
      <c r="G35762" s="2"/>
      <c r="H35762" s="2"/>
    </row>
    <row r="35763" spans="2:8">
      <c r="B35763" s="2" t="s">
        <v>36202</v>
      </c>
      <c r="C35763" s="2">
        <v>41</v>
      </c>
      <c r="D35763" s="2" t="s">
        <v>442</v>
      </c>
      <c r="E35763" s="2"/>
      <c r="F35763" s="2"/>
      <c r="G35763" s="2"/>
      <c r="H35763" s="2"/>
    </row>
    <row r="35764" spans="2:8">
      <c r="B35764" s="2" t="s">
        <v>36203</v>
      </c>
      <c r="C35764" s="2">
        <v>37</v>
      </c>
      <c r="D35764" s="2" t="s">
        <v>442</v>
      </c>
      <c r="E35764" s="2"/>
      <c r="F35764" s="2"/>
      <c r="G35764" s="2"/>
      <c r="H35764" s="2"/>
    </row>
    <row r="35765" spans="2:8">
      <c r="B35765" s="2" t="s">
        <v>36204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36206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36207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36208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36209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36210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36211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36212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36213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36214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36215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36216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36217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36218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36219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36220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36221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36222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36223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36224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36226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36227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36228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36229</v>
      </c>
      <c r="C35790" s="2">
        <v>37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36230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36231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36232</v>
      </c>
      <c r="C35793" s="2">
        <v>43</v>
      </c>
      <c r="D35793" s="2" t="s">
        <v>442</v>
      </c>
      <c r="E35793" s="2"/>
      <c r="F35793" s="2"/>
      <c r="G35793" s="2"/>
      <c r="H35793" s="2"/>
    </row>
    <row r="35794" spans="2:8">
      <c r="B35794" s="2" t="s">
        <v>36233</v>
      </c>
      <c r="C35794" s="2">
        <v>45</v>
      </c>
      <c r="D35794" s="2" t="s">
        <v>442</v>
      </c>
      <c r="E35794" s="2"/>
      <c r="F35794" s="2"/>
      <c r="G35794" s="2"/>
      <c r="H35794" s="2"/>
    </row>
    <row r="35795" spans="2:8">
      <c r="B35795" s="2" t="s">
        <v>36234</v>
      </c>
      <c r="C35795" s="2">
        <v>44</v>
      </c>
      <c r="D35795" s="2" t="s">
        <v>442</v>
      </c>
      <c r="E35795" s="2"/>
      <c r="F35795" s="2"/>
      <c r="G35795" s="2"/>
      <c r="H35795" s="2"/>
    </row>
    <row r="35796" spans="2:8">
      <c r="B35796" s="2" t="s">
        <v>36235</v>
      </c>
      <c r="C35796" s="2">
        <v>41</v>
      </c>
      <c r="D35796" s="2" t="s">
        <v>442</v>
      </c>
      <c r="E35796" s="2"/>
      <c r="F35796" s="2"/>
      <c r="G35796" s="2"/>
      <c r="H35796" s="2"/>
    </row>
    <row r="35797" spans="2:8">
      <c r="B35797" s="2" t="s">
        <v>36236</v>
      </c>
      <c r="C35797" s="2">
        <v>38</v>
      </c>
      <c r="D35797" s="2" t="s">
        <v>442</v>
      </c>
      <c r="E35797" s="2"/>
      <c r="F35797" s="2"/>
      <c r="G35797" s="2"/>
      <c r="H35797" s="2"/>
    </row>
    <row r="35798" spans="2:8">
      <c r="B35798" s="2" t="s">
        <v>36237</v>
      </c>
      <c r="C35798" s="2">
        <v>31</v>
      </c>
      <c r="D35798" s="2" t="s">
        <v>442</v>
      </c>
      <c r="E35798" s="2"/>
      <c r="F35798" s="2"/>
      <c r="G35798" s="2"/>
      <c r="H35798" s="2"/>
    </row>
    <row r="35799" spans="2:8">
      <c r="B35799" s="2" t="s">
        <v>36238</v>
      </c>
      <c r="C35799" s="2">
        <v>27</v>
      </c>
      <c r="D35799" s="2" t="s">
        <v>442</v>
      </c>
      <c r="E35799" s="2"/>
      <c r="F35799" s="2"/>
      <c r="G35799" s="2"/>
      <c r="H35799" s="2"/>
    </row>
    <row r="35800" spans="2:8">
      <c r="B35800" s="2" t="s">
        <v>36239</v>
      </c>
      <c r="C35800" s="2">
        <v>21</v>
      </c>
      <c r="D35800" s="2" t="s">
        <v>442</v>
      </c>
      <c r="E35800" s="2"/>
      <c r="F35800" s="2"/>
      <c r="G35800" s="2"/>
      <c r="H35800" s="2"/>
    </row>
    <row r="35801" spans="2:8">
      <c r="B35801" s="2" t="s">
        <v>36240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36241</v>
      </c>
      <c r="C35802" s="2">
        <v>42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36242</v>
      </c>
      <c r="C35803" s="2">
        <v>49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36243</v>
      </c>
      <c r="C35804" s="2">
        <v>49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36244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36245</v>
      </c>
      <c r="C35806" s="2">
        <v>21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36246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36247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36248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36249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36251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36252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36253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36254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36255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36256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36257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36258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36259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36260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36261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36262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36263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36264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36265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36266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36267</v>
      </c>
      <c r="C35828" s="2">
        <v>36</v>
      </c>
      <c r="D35828" s="2" t="s">
        <v>442</v>
      </c>
      <c r="E35828" s="2"/>
      <c r="F35828" s="2"/>
      <c r="G35828" s="2"/>
      <c r="H35828" s="2"/>
    </row>
    <row r="35829" spans="2:8">
      <c r="B35829" s="2" t="s">
        <v>36268</v>
      </c>
      <c r="C35829" s="2">
        <v>39</v>
      </c>
      <c r="D35829" s="2" t="s">
        <v>442</v>
      </c>
      <c r="E35829" s="2"/>
      <c r="F35829" s="2"/>
      <c r="G35829" s="2"/>
      <c r="H35829" s="2"/>
    </row>
    <row r="35830" spans="2:8">
      <c r="B35830" s="2" t="s">
        <v>36269</v>
      </c>
      <c r="C35830" s="2">
        <v>39</v>
      </c>
      <c r="D35830" s="2" t="s">
        <v>442</v>
      </c>
      <c r="E35830" s="2"/>
      <c r="F35830" s="2"/>
      <c r="G35830" s="2"/>
      <c r="H35830" s="2"/>
    </row>
    <row r="35831" spans="2:8">
      <c r="B35831" s="2" t="s">
        <v>36270</v>
      </c>
      <c r="C35831" s="2">
        <v>39</v>
      </c>
      <c r="D35831" s="2" t="s">
        <v>442</v>
      </c>
      <c r="E35831" s="2"/>
      <c r="F35831" s="2"/>
      <c r="G35831" s="2"/>
      <c r="H35831" s="2"/>
    </row>
    <row r="35832" spans="2:8">
      <c r="B35832" s="2" t="s">
        <v>36271</v>
      </c>
      <c r="C35832" s="2">
        <v>39</v>
      </c>
      <c r="D35832" s="2" t="s">
        <v>442</v>
      </c>
      <c r="E35832" s="2"/>
      <c r="F35832" s="2"/>
      <c r="G35832" s="2"/>
      <c r="H35832" s="2"/>
    </row>
    <row r="35833" spans="2:8">
      <c r="B35833" s="2" t="s">
        <v>36272</v>
      </c>
      <c r="C35833" s="2">
        <v>29</v>
      </c>
      <c r="D35833" s="2" t="s">
        <v>442</v>
      </c>
      <c r="E35833" s="2"/>
      <c r="F35833" s="2"/>
      <c r="G35833" s="2"/>
      <c r="H35833" s="2"/>
    </row>
    <row r="35834" spans="2:8">
      <c r="B35834" s="2" t="s">
        <v>36273</v>
      </c>
      <c r="C35834" s="2">
        <v>22</v>
      </c>
      <c r="D35834" s="2" t="s">
        <v>442</v>
      </c>
      <c r="E35834" s="2"/>
      <c r="F35834" s="2"/>
      <c r="G35834" s="2"/>
      <c r="H35834" s="2"/>
    </row>
    <row r="35835" spans="2:8">
      <c r="B35835" s="2" t="s">
        <v>36274</v>
      </c>
      <c r="C35835" s="2">
        <v>37</v>
      </c>
      <c r="D35835" s="2" t="s">
        <v>442</v>
      </c>
      <c r="E35835" s="2"/>
      <c r="F35835" s="2"/>
      <c r="G35835" s="2"/>
      <c r="H35835" s="2"/>
    </row>
    <row r="35836" spans="2:8">
      <c r="B35836" s="2" t="s">
        <v>36275</v>
      </c>
      <c r="C35836" s="2">
        <v>38</v>
      </c>
      <c r="D35836" s="2" t="s">
        <v>442</v>
      </c>
      <c r="E35836" s="2"/>
      <c r="F35836" s="2"/>
      <c r="G35836" s="2"/>
      <c r="H35836" s="2"/>
    </row>
    <row r="35837" spans="2:8">
      <c r="B35837" s="2" t="s">
        <v>36276</v>
      </c>
      <c r="C35837" s="2">
        <v>39</v>
      </c>
      <c r="D35837" s="2" t="s">
        <v>442</v>
      </c>
      <c r="E35837" s="2"/>
      <c r="F35837" s="2"/>
      <c r="G35837" s="2"/>
      <c r="H35837" s="2"/>
    </row>
    <row r="35838" spans="2:8">
      <c r="B35838" s="2" t="s">
        <v>36277</v>
      </c>
      <c r="C35838" s="2">
        <v>39</v>
      </c>
      <c r="D35838" s="2" t="s">
        <v>442</v>
      </c>
      <c r="E35838" s="2"/>
      <c r="F35838" s="2"/>
      <c r="G35838" s="2"/>
      <c r="H35838" s="2"/>
    </row>
    <row r="35839" spans="2:8">
      <c r="B35839" s="2" t="s">
        <v>36278</v>
      </c>
      <c r="C35839" s="2">
        <v>38</v>
      </c>
      <c r="D35839" s="2" t="s">
        <v>442</v>
      </c>
      <c r="E35839" s="2"/>
      <c r="F35839" s="2"/>
      <c r="G35839" s="2"/>
      <c r="H35839" s="2"/>
    </row>
    <row r="35840" spans="2:8">
      <c r="B35840" s="2" t="s">
        <v>36279</v>
      </c>
      <c r="C35840" s="2">
        <v>36</v>
      </c>
      <c r="D35840" s="2" t="s">
        <v>442</v>
      </c>
      <c r="E35840" s="2"/>
      <c r="F35840" s="2"/>
      <c r="G35840" s="2"/>
      <c r="H35840" s="2"/>
    </row>
    <row r="35841" spans="2:8">
      <c r="B35841" s="2" t="s">
        <v>36280</v>
      </c>
      <c r="C35841" s="2">
        <v>31</v>
      </c>
      <c r="D35841" s="2" t="s">
        <v>442</v>
      </c>
      <c r="E35841" s="2"/>
      <c r="F35841" s="2"/>
      <c r="G35841" s="2"/>
      <c r="H35841" s="2"/>
    </row>
    <row r="35842" spans="2:8">
      <c r="B35842" s="2" t="s">
        <v>36281</v>
      </c>
      <c r="C35842" s="2">
        <v>24</v>
      </c>
      <c r="D35842" s="2" t="s">
        <v>442</v>
      </c>
      <c r="E35842" s="2"/>
      <c r="F35842" s="2"/>
      <c r="G35842" s="2"/>
      <c r="H35842" s="2"/>
    </row>
    <row r="35843" spans="2:8">
      <c r="B35843" s="2" t="s">
        <v>36282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36283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36284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36285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36286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36287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36288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36289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36290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36291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36292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36293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36294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36295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36296</v>
      </c>
      <c r="C35857" s="2">
        <v>15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36297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36298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36299</v>
      </c>
      <c r="C35860" s="2">
        <v>44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36300</v>
      </c>
      <c r="C35861" s="2">
        <v>42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36301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36302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36303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36304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36305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36306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36307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36308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36309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36310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36311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36312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36313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36314</v>
      </c>
      <c r="C35875" s="2">
        <v>26</v>
      </c>
      <c r="D35875" s="2" t="s">
        <v>442</v>
      </c>
      <c r="E35875" s="2"/>
      <c r="F35875" s="2"/>
      <c r="G35875" s="2"/>
      <c r="H35875" s="2"/>
    </row>
    <row r="35876" spans="2:8">
      <c r="B35876" s="2" t="s">
        <v>36315</v>
      </c>
      <c r="C35876" s="2">
        <v>26</v>
      </c>
      <c r="D35876" s="2" t="s">
        <v>442</v>
      </c>
      <c r="E35876" s="2"/>
      <c r="F35876" s="2"/>
      <c r="G35876" s="2"/>
      <c r="H35876" s="2"/>
    </row>
    <row r="35877" spans="2:8">
      <c r="B35877" s="2" t="s">
        <v>36316</v>
      </c>
      <c r="C35877" s="2">
        <v>27</v>
      </c>
      <c r="D35877" s="2" t="s">
        <v>442</v>
      </c>
      <c r="E35877" s="2"/>
      <c r="F35877" s="2"/>
      <c r="G35877" s="2"/>
      <c r="H35877" s="2"/>
    </row>
    <row r="35878" spans="2:8">
      <c r="B35878" s="2" t="s">
        <v>36317</v>
      </c>
      <c r="C35878" s="2">
        <v>26</v>
      </c>
      <c r="D35878" s="2" t="s">
        <v>442</v>
      </c>
      <c r="E35878" s="2"/>
      <c r="F35878" s="2"/>
      <c r="G35878" s="2"/>
      <c r="H35878" s="2"/>
    </row>
    <row r="35879" spans="2:8">
      <c r="B35879" s="2" t="s">
        <v>36318</v>
      </c>
      <c r="C35879" s="2">
        <v>26</v>
      </c>
      <c r="D35879" s="2" t="s">
        <v>442</v>
      </c>
      <c r="E35879" s="2"/>
      <c r="F35879" s="2"/>
      <c r="G35879" s="2"/>
      <c r="H35879" s="2"/>
    </row>
    <row r="35880" spans="2:8">
      <c r="B35880" s="2" t="s">
        <v>36319</v>
      </c>
      <c r="C35880" s="2">
        <v>27</v>
      </c>
      <c r="D35880" s="2" t="s">
        <v>442</v>
      </c>
      <c r="E35880" s="2"/>
      <c r="F35880" s="2"/>
      <c r="G35880" s="2"/>
      <c r="H35880" s="2"/>
    </row>
    <row r="35881" spans="2:8">
      <c r="B35881" s="2" t="s">
        <v>36320</v>
      </c>
      <c r="C35881" s="2">
        <v>26</v>
      </c>
      <c r="D35881" s="2" t="s">
        <v>442</v>
      </c>
      <c r="E35881" s="2"/>
      <c r="F35881" s="2"/>
      <c r="G35881" s="2"/>
      <c r="H35881" s="2"/>
    </row>
    <row r="35882" spans="2:8">
      <c r="B35882" s="2" t="s">
        <v>36321</v>
      </c>
      <c r="C35882" s="2">
        <v>25</v>
      </c>
      <c r="D35882" s="2" t="s">
        <v>442</v>
      </c>
      <c r="E35882" s="2"/>
      <c r="F35882" s="2"/>
      <c r="G35882" s="2"/>
      <c r="H35882" s="2"/>
    </row>
    <row r="35883" spans="2:8">
      <c r="B35883" s="2" t="s">
        <v>36322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36324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36325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36326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36327</v>
      </c>
      <c r="C35888" s="2">
        <v>35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36328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36329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36330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36331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36332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36333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36334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36335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36336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36337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36338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36339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36340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36341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36342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36343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36344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36345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36346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36347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36348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36349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36350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36351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36352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36353</v>
      </c>
      <c r="C35914" s="2">
        <v>42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36354</v>
      </c>
      <c r="C35915" s="2">
        <v>37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36355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36356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36357</v>
      </c>
      <c r="C35918" s="2">
        <v>42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36358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36359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36360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36361</v>
      </c>
      <c r="C35922" s="2">
        <v>11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36362</v>
      </c>
      <c r="C35923" s="2">
        <v>12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36363</v>
      </c>
      <c r="C35924" s="2">
        <v>11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36364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36365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36366</v>
      </c>
      <c r="C35927" s="2">
        <v>41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36367</v>
      </c>
      <c r="C35928" s="2">
        <v>41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36368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36369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36370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36371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36372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36373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36374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36375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36377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36378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36379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36380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36381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36382</v>
      </c>
      <c r="C35943" s="2">
        <v>35</v>
      </c>
      <c r="D35943" s="2" t="s">
        <v>442</v>
      </c>
      <c r="E35943" s="2"/>
      <c r="F35943" s="2"/>
      <c r="G35943" s="2"/>
      <c r="H35943" s="2"/>
    </row>
    <row r="35944" spans="2:8">
      <c r="B35944" s="2" t="s">
        <v>36383</v>
      </c>
      <c r="C35944" s="2">
        <v>35</v>
      </c>
      <c r="D35944" s="2" t="s">
        <v>442</v>
      </c>
      <c r="E35944" s="2"/>
      <c r="F35944" s="2"/>
      <c r="G35944" s="2"/>
      <c r="H35944" s="2"/>
    </row>
    <row r="35945" spans="2:8">
      <c r="B35945" s="2" t="s">
        <v>36384</v>
      </c>
      <c r="C35945" s="2">
        <v>35</v>
      </c>
      <c r="D35945" s="2" t="s">
        <v>442</v>
      </c>
      <c r="E35945" s="2"/>
      <c r="F35945" s="2"/>
      <c r="G35945" s="2"/>
      <c r="H35945" s="2"/>
    </row>
    <row r="35946" spans="2:8">
      <c r="B35946" s="2" t="s">
        <v>36385</v>
      </c>
      <c r="C35946" s="2">
        <v>34</v>
      </c>
      <c r="D35946" s="2" t="s">
        <v>442</v>
      </c>
      <c r="E35946" s="2"/>
      <c r="F35946" s="2"/>
      <c r="G35946" s="2"/>
      <c r="H35946" s="2"/>
    </row>
    <row r="35947" spans="2:8">
      <c r="B35947" s="2" t="s">
        <v>36386</v>
      </c>
      <c r="C35947" s="2">
        <v>34</v>
      </c>
      <c r="D35947" s="2" t="s">
        <v>442</v>
      </c>
      <c r="E35947" s="2"/>
      <c r="F35947" s="2"/>
      <c r="G35947" s="2"/>
      <c r="H35947" s="2"/>
    </row>
    <row r="35948" spans="2:8">
      <c r="B35948" s="2" t="s">
        <v>36387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36388</v>
      </c>
      <c r="C35949" s="2">
        <v>36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36389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36390</v>
      </c>
      <c r="C35951" s="2">
        <v>42</v>
      </c>
      <c r="D35951" s="2" t="s">
        <v>442</v>
      </c>
      <c r="E35951" s="2"/>
      <c r="F35951" s="2"/>
      <c r="G35951" s="2"/>
      <c r="H35951" s="2"/>
    </row>
    <row r="35952" spans="2:8">
      <c r="B35952" s="2" t="s">
        <v>36391</v>
      </c>
      <c r="C35952" s="2">
        <v>41</v>
      </c>
      <c r="D35952" s="2" t="s">
        <v>442</v>
      </c>
      <c r="E35952" s="2"/>
      <c r="F35952" s="2"/>
      <c r="G35952" s="2"/>
      <c r="H35952" s="2"/>
    </row>
    <row r="35953" spans="2:8">
      <c r="B35953" s="2" t="s">
        <v>36392</v>
      </c>
      <c r="C35953" s="2">
        <v>40</v>
      </c>
      <c r="D35953" s="2" t="s">
        <v>442</v>
      </c>
      <c r="E35953" s="2"/>
      <c r="F35953" s="2"/>
      <c r="G35953" s="2"/>
      <c r="H35953" s="2"/>
    </row>
    <row r="35954" spans="2:8">
      <c r="B35954" s="2" t="s">
        <v>36393</v>
      </c>
      <c r="C35954" s="2">
        <v>38</v>
      </c>
      <c r="D35954" s="2" t="s">
        <v>442</v>
      </c>
      <c r="E35954" s="2"/>
      <c r="F35954" s="2"/>
      <c r="G35954" s="2"/>
      <c r="H35954" s="2"/>
    </row>
    <row r="35955" spans="2:8">
      <c r="B35955" s="2" t="s">
        <v>36394</v>
      </c>
      <c r="C35955" s="2">
        <v>37</v>
      </c>
      <c r="D35955" s="2" t="s">
        <v>442</v>
      </c>
      <c r="E35955" s="2"/>
      <c r="F35955" s="2"/>
      <c r="G35955" s="2"/>
      <c r="H35955" s="2"/>
    </row>
    <row r="35956" spans="2:8">
      <c r="B35956" s="2" t="s">
        <v>36395</v>
      </c>
      <c r="C35956" s="2">
        <v>32</v>
      </c>
      <c r="D35956" s="2" t="s">
        <v>442</v>
      </c>
      <c r="E35956" s="2"/>
      <c r="F35956" s="2"/>
      <c r="G35956" s="2"/>
      <c r="H35956" s="2"/>
    </row>
    <row r="35957" spans="2:8">
      <c r="B35957" s="2" t="s">
        <v>36396</v>
      </c>
      <c r="C35957" s="2">
        <v>27</v>
      </c>
      <c r="D35957" s="2" t="s">
        <v>442</v>
      </c>
      <c r="E35957" s="2"/>
      <c r="F35957" s="2"/>
      <c r="G35957" s="2"/>
      <c r="H35957" s="2"/>
    </row>
    <row r="35958" spans="2:8">
      <c r="B35958" s="2" t="s">
        <v>36397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36398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36399</v>
      </c>
      <c r="C35960" s="2">
        <v>39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36400</v>
      </c>
      <c r="C35961" s="2">
        <v>37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36401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36402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36403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36404</v>
      </c>
      <c r="C35965" s="2">
        <v>39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36405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36406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36407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36408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36409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36410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36411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36412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36413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36414</v>
      </c>
      <c r="C35975" s="2">
        <v>35</v>
      </c>
      <c r="D35975" s="2" t="s">
        <v>442</v>
      </c>
      <c r="E35975" s="2"/>
      <c r="F35975" s="2"/>
      <c r="G35975" s="2"/>
      <c r="H35975" s="2"/>
    </row>
    <row r="35976" spans="2:8">
      <c r="B35976" s="2" t="s">
        <v>36415</v>
      </c>
      <c r="C35976" s="2">
        <v>35</v>
      </c>
      <c r="D35976" s="2" t="s">
        <v>442</v>
      </c>
      <c r="E35976" s="2"/>
      <c r="F35976" s="2"/>
      <c r="G35976" s="2"/>
      <c r="H35976" s="2"/>
    </row>
    <row r="35977" spans="2:8">
      <c r="B35977" s="2" t="s">
        <v>36416</v>
      </c>
      <c r="C35977" s="2">
        <v>35</v>
      </c>
      <c r="D35977" s="2" t="s">
        <v>442</v>
      </c>
      <c r="E35977" s="2"/>
      <c r="F35977" s="2"/>
      <c r="G35977" s="2"/>
      <c r="H35977" s="2"/>
    </row>
    <row r="35978" spans="2:8">
      <c r="B35978" s="2" t="s">
        <v>36417</v>
      </c>
      <c r="C35978" s="2">
        <v>34</v>
      </c>
      <c r="D35978" s="2" t="s">
        <v>442</v>
      </c>
      <c r="E35978" s="2"/>
      <c r="F35978" s="2"/>
      <c r="G35978" s="2"/>
      <c r="H35978" s="2"/>
    </row>
    <row r="35979" spans="2:8">
      <c r="B35979" s="2" t="s">
        <v>36418</v>
      </c>
      <c r="C35979" s="2">
        <v>33</v>
      </c>
      <c r="D35979" s="2" t="s">
        <v>442</v>
      </c>
      <c r="E35979" s="2"/>
      <c r="F35979" s="2"/>
      <c r="G35979" s="2"/>
      <c r="H35979" s="2"/>
    </row>
    <row r="35980" spans="2:8">
      <c r="B35980" s="2" t="s">
        <v>36419</v>
      </c>
      <c r="C35980" s="2">
        <v>14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36420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36421</v>
      </c>
      <c r="C35982" s="2">
        <v>13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36422</v>
      </c>
      <c r="C35983" s="2">
        <v>13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36423</v>
      </c>
      <c r="C35984" s="2">
        <v>13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36424</v>
      </c>
      <c r="C35985" s="2">
        <v>12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36425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36426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36427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36428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36429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36431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36432</v>
      </c>
      <c r="C35993" s="2">
        <v>37</v>
      </c>
      <c r="D35993" s="2" t="s">
        <v>442</v>
      </c>
      <c r="E35993" s="2"/>
      <c r="F35993" s="2"/>
      <c r="G35993" s="2"/>
      <c r="H35993" s="2"/>
    </row>
    <row r="35994" spans="2:8">
      <c r="B35994" s="2" t="s">
        <v>36433</v>
      </c>
      <c r="C35994" s="2">
        <v>38</v>
      </c>
      <c r="D35994" s="2" t="s">
        <v>442</v>
      </c>
      <c r="E35994" s="2"/>
      <c r="F35994" s="2"/>
      <c r="G35994" s="2"/>
      <c r="H35994" s="2"/>
    </row>
    <row r="35995" spans="2:8">
      <c r="B35995" s="2" t="s">
        <v>36434</v>
      </c>
      <c r="C35995" s="2">
        <v>39</v>
      </c>
      <c r="D35995" s="2" t="s">
        <v>442</v>
      </c>
      <c r="E35995" s="2"/>
      <c r="F35995" s="2"/>
      <c r="G35995" s="2"/>
      <c r="H35995" s="2"/>
    </row>
    <row r="35996" spans="2:8">
      <c r="B35996" s="2" t="s">
        <v>36435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36436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36437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36438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36439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36440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36441</v>
      </c>
      <c r="C36002" s="2">
        <v>39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36442</v>
      </c>
      <c r="C36003" s="2">
        <v>39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36443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36444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36445</v>
      </c>
      <c r="C36006" s="2">
        <v>38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36446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36447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36448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36449</v>
      </c>
      <c r="C36010" s="2">
        <v>13</v>
      </c>
      <c r="D36010" s="2" t="s">
        <v>442</v>
      </c>
      <c r="E36010" s="2"/>
      <c r="F36010" s="2"/>
      <c r="G36010" s="2"/>
      <c r="H36010" s="2"/>
    </row>
    <row r="36011" spans="2:8">
      <c r="B36011" s="2" t="s">
        <v>36450</v>
      </c>
      <c r="C36011" s="2">
        <v>14</v>
      </c>
      <c r="D36011" s="2" t="s">
        <v>442</v>
      </c>
      <c r="E36011" s="2"/>
      <c r="F36011" s="2"/>
      <c r="G36011" s="2"/>
      <c r="H36011" s="2"/>
    </row>
    <row r="36012" spans="2:8">
      <c r="B36012" s="2" t="s">
        <v>36451</v>
      </c>
      <c r="C36012" s="2">
        <v>13</v>
      </c>
      <c r="D36012" s="2" t="s">
        <v>442</v>
      </c>
      <c r="E36012" s="2"/>
      <c r="F36012" s="2"/>
      <c r="G36012" s="2"/>
      <c r="H36012" s="2"/>
    </row>
    <row r="36013" spans="2:8">
      <c r="B36013" s="2" t="s">
        <v>36452</v>
      </c>
      <c r="C36013" s="2">
        <v>13</v>
      </c>
      <c r="D36013" s="2" t="s">
        <v>442</v>
      </c>
      <c r="E36013" s="2"/>
      <c r="F36013" s="2"/>
      <c r="G36013" s="2"/>
      <c r="H36013" s="2"/>
    </row>
    <row r="36014" spans="2:8">
      <c r="B36014" s="2" t="s">
        <v>36453</v>
      </c>
      <c r="C36014" s="2">
        <v>13</v>
      </c>
      <c r="D36014" s="2" t="s">
        <v>442</v>
      </c>
      <c r="E36014" s="2"/>
      <c r="F36014" s="2"/>
      <c r="G36014" s="2"/>
      <c r="H36014" s="2"/>
    </row>
    <row r="36015" spans="2:8">
      <c r="B36015" s="2" t="s">
        <v>36454</v>
      </c>
      <c r="C36015" s="2">
        <v>13</v>
      </c>
      <c r="D36015" s="2" t="s">
        <v>442</v>
      </c>
      <c r="E36015" s="2"/>
      <c r="F36015" s="2"/>
      <c r="G36015" s="2"/>
      <c r="H36015" s="2"/>
    </row>
    <row r="36016" spans="2:8">
      <c r="B36016" s="2" t="s">
        <v>36455</v>
      </c>
      <c r="C36016" s="2">
        <v>13</v>
      </c>
      <c r="D36016" s="2" t="s">
        <v>442</v>
      </c>
      <c r="E36016" s="2"/>
      <c r="F36016" s="2"/>
      <c r="G36016" s="2"/>
      <c r="H36016" s="2"/>
    </row>
    <row r="36017" spans="2:8">
      <c r="B36017" s="2" t="s">
        <v>36456</v>
      </c>
      <c r="C36017" s="2">
        <v>31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36457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36458</v>
      </c>
      <c r="C36019" s="2">
        <v>33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36459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36460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36461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36462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36463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36464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36465</v>
      </c>
      <c r="C36026" s="2">
        <v>9</v>
      </c>
      <c r="D36026" s="2" t="s">
        <v>442</v>
      </c>
      <c r="E36026" s="2"/>
      <c r="F36026" s="2"/>
      <c r="G36026" s="2"/>
      <c r="H36026" s="2"/>
    </row>
    <row r="36027" spans="2:8">
      <c r="B36027" s="2" t="s">
        <v>36466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36467</v>
      </c>
      <c r="C36028" s="2">
        <v>37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36468</v>
      </c>
      <c r="C36029" s="2">
        <v>21</v>
      </c>
      <c r="D36029" s="2" t="s">
        <v>442</v>
      </c>
      <c r="E36029" s="2"/>
      <c r="F36029" s="2"/>
      <c r="G36029" s="2"/>
      <c r="H36029" s="2"/>
    </row>
    <row r="36030" spans="2:8">
      <c r="B36030" s="2" t="s">
        <v>36469</v>
      </c>
      <c r="C36030" s="2">
        <v>24</v>
      </c>
      <c r="D36030" s="2" t="s">
        <v>442</v>
      </c>
      <c r="E36030" s="2"/>
      <c r="F36030" s="2"/>
      <c r="G36030" s="2"/>
      <c r="H36030" s="2"/>
    </row>
    <row r="36031" spans="2:8">
      <c r="B36031" s="2" t="s">
        <v>36470</v>
      </c>
      <c r="C36031" s="2">
        <v>27</v>
      </c>
      <c r="D36031" s="2" t="s">
        <v>442</v>
      </c>
      <c r="E36031" s="2"/>
      <c r="F36031" s="2"/>
      <c r="G36031" s="2"/>
      <c r="H36031" s="2"/>
    </row>
    <row r="36032" spans="2:8">
      <c r="B36032" s="2" t="s">
        <v>36471</v>
      </c>
      <c r="C36032" s="2">
        <v>28</v>
      </c>
      <c r="D36032" s="2" t="s">
        <v>442</v>
      </c>
      <c r="E36032" s="2"/>
      <c r="F36032" s="2"/>
      <c r="G36032" s="2"/>
      <c r="H36032" s="2"/>
    </row>
    <row r="36033" spans="2:8">
      <c r="B36033" s="2" t="s">
        <v>36472</v>
      </c>
      <c r="C36033" s="2">
        <v>26</v>
      </c>
      <c r="D36033" s="2" t="s">
        <v>442</v>
      </c>
      <c r="E36033" s="2"/>
      <c r="F36033" s="2"/>
      <c r="G36033" s="2"/>
      <c r="H36033" s="2"/>
    </row>
    <row r="36034" spans="2:8">
      <c r="B36034" s="2" t="s">
        <v>36473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36474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36476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36477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36478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36479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36481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36482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36483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36484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36485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36486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36487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36488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36489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36490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36491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36492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36494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36495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36496</v>
      </c>
      <c r="C36057" s="2">
        <v>35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36497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36498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36499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36500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36501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36502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36503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36504</v>
      </c>
      <c r="C36065" s="2">
        <v>35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36505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36506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36507</v>
      </c>
      <c r="C36068" s="2">
        <v>35</v>
      </c>
      <c r="D36068" s="2" t="s">
        <v>442</v>
      </c>
      <c r="E36068" s="2"/>
      <c r="F36068" s="2"/>
      <c r="G36068" s="2"/>
      <c r="H36068" s="2"/>
    </row>
    <row r="36069" spans="2:8">
      <c r="B36069" s="2" t="s">
        <v>36508</v>
      </c>
      <c r="C36069" s="2">
        <v>35</v>
      </c>
      <c r="D36069" s="2" t="s">
        <v>442</v>
      </c>
      <c r="E36069" s="2"/>
      <c r="F36069" s="2"/>
      <c r="G36069" s="2"/>
      <c r="H36069" s="2"/>
    </row>
    <row r="36070" spans="2:8">
      <c r="B36070" s="2" t="s">
        <v>36509</v>
      </c>
      <c r="C36070" s="2">
        <v>36</v>
      </c>
      <c r="D36070" s="2" t="s">
        <v>442</v>
      </c>
      <c r="E36070" s="2"/>
      <c r="F36070" s="2"/>
      <c r="G36070" s="2"/>
      <c r="H36070" s="2"/>
    </row>
    <row r="36071" spans="2:8">
      <c r="B36071" s="2" t="s">
        <v>36510</v>
      </c>
      <c r="C36071" s="2">
        <v>38</v>
      </c>
      <c r="D36071" s="2" t="s">
        <v>442</v>
      </c>
      <c r="E36071" s="2"/>
      <c r="F36071" s="2"/>
      <c r="G36071" s="2"/>
      <c r="H36071" s="2"/>
    </row>
    <row r="36072" spans="2:8">
      <c r="B36072" s="2" t="s">
        <v>36511</v>
      </c>
      <c r="C36072" s="2">
        <v>38</v>
      </c>
      <c r="D36072" s="2" t="s">
        <v>442</v>
      </c>
      <c r="E36072" s="2"/>
      <c r="F36072" s="2"/>
      <c r="G36072" s="2"/>
      <c r="H36072" s="2"/>
    </row>
    <row r="36073" spans="2:8">
      <c r="B36073" s="2" t="s">
        <v>36512</v>
      </c>
      <c r="C36073" s="2">
        <v>37</v>
      </c>
      <c r="D36073" s="2" t="s">
        <v>442</v>
      </c>
      <c r="E36073" s="2"/>
      <c r="F36073" s="2"/>
      <c r="G36073" s="2"/>
      <c r="H36073" s="2"/>
    </row>
    <row r="36074" spans="2:8">
      <c r="B36074" s="2" t="s">
        <v>36513</v>
      </c>
      <c r="C36074" s="2">
        <v>34</v>
      </c>
      <c r="D36074" s="2" t="s">
        <v>442</v>
      </c>
      <c r="E36074" s="2"/>
      <c r="F36074" s="2"/>
      <c r="G36074" s="2"/>
      <c r="H36074" s="2"/>
    </row>
    <row r="36075" spans="2:8">
      <c r="B36075" s="2" t="s">
        <v>36514</v>
      </c>
      <c r="C36075" s="2">
        <v>28</v>
      </c>
      <c r="D36075" s="2" t="s">
        <v>442</v>
      </c>
      <c r="E36075" s="2"/>
      <c r="F36075" s="2"/>
      <c r="G36075" s="2"/>
      <c r="H36075" s="2"/>
    </row>
    <row r="36076" spans="2:8">
      <c r="B36076" s="2" t="s">
        <v>36515</v>
      </c>
      <c r="C36076" s="2">
        <v>25</v>
      </c>
      <c r="D36076" s="2" t="s">
        <v>442</v>
      </c>
      <c r="E36076" s="2"/>
      <c r="F36076" s="2"/>
      <c r="G36076" s="2"/>
      <c r="H36076" s="2"/>
    </row>
    <row r="36077" spans="2:8">
      <c r="B36077" s="2" t="s">
        <v>36516</v>
      </c>
      <c r="C36077" s="2">
        <v>25</v>
      </c>
      <c r="D36077" s="2" t="s">
        <v>442</v>
      </c>
      <c r="E36077" s="2"/>
      <c r="F36077" s="2"/>
      <c r="G36077" s="2"/>
      <c r="H36077" s="2"/>
    </row>
    <row r="36078" spans="2:8">
      <c r="B36078" s="2" t="s">
        <v>36517</v>
      </c>
      <c r="C36078" s="2">
        <v>24</v>
      </c>
      <c r="D36078" s="2" t="s">
        <v>442</v>
      </c>
      <c r="E36078" s="2"/>
      <c r="F36078" s="2"/>
      <c r="G36078" s="2"/>
      <c r="H36078" s="2"/>
    </row>
    <row r="36079" spans="2:8">
      <c r="B36079" s="2" t="s">
        <v>36518</v>
      </c>
      <c r="C36079" s="2">
        <v>23</v>
      </c>
      <c r="D36079" s="2" t="s">
        <v>442</v>
      </c>
      <c r="E36079" s="2"/>
      <c r="F36079" s="2"/>
      <c r="G36079" s="2"/>
      <c r="H36079" s="2"/>
    </row>
    <row r="36080" spans="2:8">
      <c r="B36080" s="2" t="s">
        <v>36519</v>
      </c>
      <c r="C36080" s="2">
        <v>22</v>
      </c>
      <c r="D36080" s="2" t="s">
        <v>442</v>
      </c>
      <c r="E36080" s="2"/>
      <c r="F36080" s="2"/>
      <c r="G36080" s="2"/>
      <c r="H36080" s="2"/>
    </row>
    <row r="36081" spans="2:8">
      <c r="B36081" s="2" t="s">
        <v>36520</v>
      </c>
      <c r="C36081" s="2">
        <v>21</v>
      </c>
      <c r="D36081" s="2" t="s">
        <v>442</v>
      </c>
      <c r="E36081" s="2"/>
      <c r="F36081" s="2"/>
      <c r="G36081" s="2"/>
      <c r="H36081" s="2"/>
    </row>
    <row r="36082" spans="2:8">
      <c r="B36082" s="2" t="s">
        <v>36521</v>
      </c>
      <c r="C36082" s="2">
        <v>17</v>
      </c>
      <c r="D36082" s="2" t="s">
        <v>442</v>
      </c>
      <c r="E36082" s="2"/>
      <c r="F36082" s="2"/>
      <c r="G36082" s="2"/>
      <c r="H36082" s="2"/>
    </row>
    <row r="36083" spans="2:8">
      <c r="B36083" s="2" t="s">
        <v>36522</v>
      </c>
      <c r="C36083" s="2">
        <v>15</v>
      </c>
      <c r="D36083" s="2" t="s">
        <v>442</v>
      </c>
      <c r="E36083" s="2"/>
      <c r="F36083" s="2"/>
      <c r="G36083" s="2"/>
      <c r="H36083" s="2"/>
    </row>
    <row r="36084" spans="2:8">
      <c r="B36084" s="2" t="s">
        <v>36523</v>
      </c>
      <c r="C36084" s="2">
        <v>12</v>
      </c>
      <c r="D36084" s="2" t="s">
        <v>442</v>
      </c>
      <c r="E36084" s="2"/>
      <c r="F36084" s="2"/>
      <c r="G36084" s="2"/>
      <c r="H36084" s="2"/>
    </row>
    <row r="36085" spans="2:8">
      <c r="B36085" s="2" t="s">
        <v>36524</v>
      </c>
      <c r="C36085" s="2">
        <v>30</v>
      </c>
      <c r="D36085" s="2" t="s">
        <v>442</v>
      </c>
      <c r="E36085" s="2"/>
      <c r="F36085" s="2"/>
      <c r="G36085" s="2"/>
      <c r="H36085" s="2"/>
    </row>
    <row r="36086" spans="2:8">
      <c r="B36086" s="2" t="s">
        <v>36525</v>
      </c>
      <c r="C36086" s="2">
        <v>33</v>
      </c>
      <c r="D36086" s="2" t="s">
        <v>442</v>
      </c>
      <c r="E36086" s="2"/>
      <c r="F36086" s="2"/>
      <c r="G36086" s="2"/>
      <c r="H36086" s="2"/>
    </row>
    <row r="36087" spans="2:8">
      <c r="B36087" s="2" t="s">
        <v>36526</v>
      </c>
      <c r="C36087" s="2">
        <v>33</v>
      </c>
      <c r="D36087" s="2" t="s">
        <v>442</v>
      </c>
      <c r="E36087" s="2"/>
      <c r="F36087" s="2"/>
      <c r="G36087" s="2"/>
      <c r="H36087" s="2"/>
    </row>
    <row r="36088" spans="2:8">
      <c r="B36088" s="2" t="s">
        <v>36527</v>
      </c>
      <c r="C36088" s="2">
        <v>33</v>
      </c>
      <c r="D36088" s="2" t="s">
        <v>442</v>
      </c>
      <c r="E36088" s="2"/>
      <c r="F36088" s="2"/>
      <c r="G36088" s="2"/>
      <c r="H36088" s="2"/>
    </row>
    <row r="36089" spans="2:8">
      <c r="B36089" s="2" t="s">
        <v>36528</v>
      </c>
      <c r="C36089" s="2">
        <v>33</v>
      </c>
      <c r="D36089" s="2" t="s">
        <v>442</v>
      </c>
      <c r="E36089" s="2"/>
      <c r="F36089" s="2"/>
      <c r="G36089" s="2"/>
      <c r="H36089" s="2"/>
    </row>
    <row r="36090" spans="2:8">
      <c r="B36090" s="2" t="s">
        <v>36529</v>
      </c>
      <c r="C36090" s="2">
        <v>30</v>
      </c>
      <c r="D36090" s="2" t="s">
        <v>442</v>
      </c>
      <c r="E36090" s="2"/>
      <c r="F36090" s="2"/>
      <c r="G36090" s="2"/>
      <c r="H36090" s="2"/>
    </row>
    <row r="36091" spans="2:8">
      <c r="B36091" s="2" t="s">
        <v>36530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36531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36532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36533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36535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36536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36537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36538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36539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36540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36541</v>
      </c>
      <c r="C36102" s="2">
        <v>38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36542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36543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36544</v>
      </c>
      <c r="C36105" s="2">
        <v>33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36545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36546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36547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36548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36549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36550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36551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36552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36553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36554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36555</v>
      </c>
      <c r="C36116" s="2">
        <v>36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36556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36557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36558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36559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36560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36561</v>
      </c>
      <c r="C36122" s="2">
        <v>29</v>
      </c>
      <c r="D36122" s="2" t="s">
        <v>442</v>
      </c>
      <c r="E36122" s="2"/>
      <c r="F36122" s="2"/>
      <c r="G36122" s="2"/>
      <c r="H36122" s="2"/>
    </row>
    <row r="36123" spans="2:8">
      <c r="B36123" s="2" t="s">
        <v>36562</v>
      </c>
      <c r="C36123" s="2">
        <v>35</v>
      </c>
      <c r="D36123" s="2" t="s">
        <v>442</v>
      </c>
      <c r="E36123" s="2"/>
      <c r="F36123" s="2"/>
      <c r="G36123" s="2"/>
      <c r="H36123" s="2"/>
    </row>
    <row r="36124" spans="2:8">
      <c r="B36124" s="2" t="s">
        <v>36563</v>
      </c>
      <c r="C36124" s="2">
        <v>37</v>
      </c>
      <c r="D36124" s="2" t="s">
        <v>442</v>
      </c>
      <c r="E36124" s="2"/>
      <c r="F36124" s="2"/>
      <c r="G36124" s="2"/>
      <c r="H36124" s="2"/>
    </row>
    <row r="36125" spans="2:8">
      <c r="B36125" s="2" t="s">
        <v>36564</v>
      </c>
      <c r="C36125" s="2">
        <v>36</v>
      </c>
      <c r="D36125" s="2" t="s">
        <v>442</v>
      </c>
      <c r="E36125" s="2"/>
      <c r="F36125" s="2"/>
      <c r="G36125" s="2"/>
      <c r="H36125" s="2"/>
    </row>
    <row r="36126" spans="2:8">
      <c r="B36126" s="2" t="s">
        <v>36565</v>
      </c>
      <c r="C36126" s="2">
        <v>34</v>
      </c>
      <c r="D36126" s="2" t="s">
        <v>442</v>
      </c>
      <c r="E36126" s="2"/>
      <c r="F36126" s="2"/>
      <c r="G36126" s="2"/>
      <c r="H36126" s="2"/>
    </row>
    <row r="36127" spans="2:8">
      <c r="B36127" s="2" t="s">
        <v>36566</v>
      </c>
      <c r="C36127" s="2">
        <v>31</v>
      </c>
      <c r="D36127" s="2" t="s">
        <v>442</v>
      </c>
      <c r="E36127" s="2"/>
      <c r="F36127" s="2"/>
      <c r="G36127" s="2"/>
      <c r="H36127" s="2"/>
    </row>
    <row r="36128" spans="2:8">
      <c r="B36128" s="2" t="s">
        <v>36567</v>
      </c>
      <c r="C36128" s="2">
        <v>30</v>
      </c>
      <c r="D36128" s="2" t="s">
        <v>442</v>
      </c>
      <c r="E36128" s="2"/>
      <c r="F36128" s="2"/>
      <c r="G36128" s="2"/>
      <c r="H36128" s="2"/>
    </row>
    <row r="36129" spans="2:8">
      <c r="B36129" s="2" t="s">
        <v>36568</v>
      </c>
      <c r="C36129" s="2">
        <v>28</v>
      </c>
      <c r="D36129" s="2" t="s">
        <v>442</v>
      </c>
      <c r="E36129" s="2"/>
      <c r="F36129" s="2"/>
      <c r="G36129" s="2"/>
      <c r="H36129" s="2"/>
    </row>
    <row r="36130" spans="2:8">
      <c r="B36130" s="2" t="s">
        <v>36569</v>
      </c>
      <c r="C36130" s="2">
        <v>22</v>
      </c>
      <c r="D36130" s="2" t="s">
        <v>442</v>
      </c>
      <c r="E36130" s="2"/>
      <c r="F36130" s="2"/>
      <c r="G36130" s="2"/>
      <c r="H36130" s="2"/>
    </row>
    <row r="36131" spans="2:8">
      <c r="B36131" s="2" t="s">
        <v>36570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36571</v>
      </c>
      <c r="C36132" s="2">
        <v>38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36572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36573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36574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36575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36576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36577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36578</v>
      </c>
      <c r="C36139" s="2">
        <v>26</v>
      </c>
      <c r="D36139" s="2" t="s">
        <v>442</v>
      </c>
      <c r="E36139" s="2"/>
      <c r="F36139" s="2"/>
      <c r="G36139" s="2"/>
      <c r="H36139" s="2"/>
    </row>
    <row r="36140" spans="2:8">
      <c r="B36140" s="2" t="s">
        <v>36579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36580</v>
      </c>
      <c r="C36141" s="2">
        <v>39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36581</v>
      </c>
      <c r="C36142" s="2">
        <v>42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36582</v>
      </c>
      <c r="C36143" s="2">
        <v>43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36583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36584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36585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36586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36587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36588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36589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36590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36591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36592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36593</v>
      </c>
      <c r="C36154" s="2">
        <v>44</v>
      </c>
      <c r="D36154" s="2" t="s">
        <v>442</v>
      </c>
      <c r="E36154" s="2"/>
      <c r="F36154" s="2"/>
      <c r="G36154" s="2"/>
      <c r="H36154" s="2"/>
    </row>
    <row r="36155" spans="2:8">
      <c r="B36155" s="2" t="s">
        <v>36594</v>
      </c>
      <c r="C36155" s="2">
        <v>45</v>
      </c>
      <c r="D36155" s="2" t="s">
        <v>442</v>
      </c>
      <c r="E36155" s="2"/>
      <c r="F36155" s="2"/>
      <c r="G36155" s="2"/>
      <c r="H36155" s="2"/>
    </row>
    <row r="36156" spans="2:8">
      <c r="B36156" s="2" t="s">
        <v>36595</v>
      </c>
      <c r="C36156" s="2">
        <v>44</v>
      </c>
      <c r="D36156" s="2" t="s">
        <v>442</v>
      </c>
      <c r="E36156" s="2"/>
      <c r="F36156" s="2"/>
      <c r="G36156" s="2"/>
      <c r="H36156" s="2"/>
    </row>
    <row r="36157" spans="2:8">
      <c r="B36157" s="2" t="s">
        <v>36596</v>
      </c>
      <c r="C36157" s="2">
        <v>44</v>
      </c>
      <c r="D36157" s="2" t="s">
        <v>442</v>
      </c>
      <c r="E36157" s="2"/>
      <c r="F36157" s="2"/>
      <c r="G36157" s="2"/>
      <c r="H36157" s="2"/>
    </row>
    <row r="36158" spans="2:8">
      <c r="B36158" s="2" t="s">
        <v>36597</v>
      </c>
      <c r="C36158" s="2">
        <v>41</v>
      </c>
      <c r="D36158" s="2" t="s">
        <v>442</v>
      </c>
      <c r="E36158" s="2"/>
      <c r="F36158" s="2"/>
      <c r="G36158" s="2"/>
      <c r="H36158" s="2"/>
    </row>
    <row r="36159" spans="2:8">
      <c r="B36159" s="2" t="s">
        <v>36598</v>
      </c>
      <c r="C36159" s="2">
        <v>35</v>
      </c>
      <c r="D36159" s="2" t="s">
        <v>442</v>
      </c>
      <c r="E36159" s="2"/>
      <c r="F36159" s="2"/>
      <c r="G36159" s="2"/>
      <c r="H36159" s="2"/>
    </row>
    <row r="36160" spans="2:8">
      <c r="B36160" s="2" t="s">
        <v>36599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36600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36601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36602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36603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36604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36605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36606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36607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36608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36609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36610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36611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36612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36613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36614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36615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36616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36617</v>
      </c>
      <c r="C36178" s="2">
        <v>13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36618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36619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36620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36621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36622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36623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36625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36626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36627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36628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36629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36630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36631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36632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36633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36635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36636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36637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36638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36639</v>
      </c>
      <c r="C36200" s="2">
        <v>35</v>
      </c>
      <c r="D36200" s="2" t="s">
        <v>442</v>
      </c>
      <c r="E36200" s="2"/>
      <c r="F36200" s="2"/>
      <c r="G36200" s="2"/>
      <c r="H36200" s="2"/>
    </row>
    <row r="36201" spans="2:8">
      <c r="B36201" s="2" t="s">
        <v>36640</v>
      </c>
      <c r="C36201" s="2">
        <v>40</v>
      </c>
      <c r="D36201" s="2" t="s">
        <v>442</v>
      </c>
      <c r="E36201" s="2"/>
      <c r="F36201" s="2"/>
      <c r="G36201" s="2"/>
      <c r="H36201" s="2"/>
    </row>
    <row r="36202" spans="2:8">
      <c r="B36202" s="2" t="s">
        <v>36641</v>
      </c>
      <c r="C36202" s="2">
        <v>40</v>
      </c>
      <c r="D36202" s="2" t="s">
        <v>442</v>
      </c>
      <c r="E36202" s="2"/>
      <c r="F36202" s="2"/>
      <c r="G36202" s="2"/>
      <c r="H36202" s="2"/>
    </row>
    <row r="36203" spans="2:8">
      <c r="B36203" s="2" t="s">
        <v>36642</v>
      </c>
      <c r="C36203" s="2">
        <v>39</v>
      </c>
      <c r="D36203" s="2" t="s">
        <v>442</v>
      </c>
      <c r="E36203" s="2"/>
      <c r="F36203" s="2"/>
      <c r="G36203" s="2"/>
      <c r="H36203" s="2"/>
    </row>
    <row r="36204" spans="2:8">
      <c r="B36204" s="2" t="s">
        <v>36643</v>
      </c>
      <c r="C36204" s="2">
        <v>38</v>
      </c>
      <c r="D36204" s="2" t="s">
        <v>442</v>
      </c>
      <c r="E36204" s="2"/>
      <c r="F36204" s="2"/>
      <c r="G36204" s="2"/>
      <c r="H36204" s="2"/>
    </row>
    <row r="36205" spans="2:8">
      <c r="B36205" s="2" t="s">
        <v>36644</v>
      </c>
      <c r="C36205" s="2">
        <v>37</v>
      </c>
      <c r="D36205" s="2" t="s">
        <v>442</v>
      </c>
      <c r="E36205" s="2"/>
      <c r="F36205" s="2"/>
      <c r="G36205" s="2"/>
      <c r="H36205" s="2"/>
    </row>
    <row r="36206" spans="2:8">
      <c r="B36206" s="2" t="s">
        <v>36645</v>
      </c>
      <c r="C36206" s="2">
        <v>33</v>
      </c>
      <c r="D36206" s="2" t="s">
        <v>442</v>
      </c>
      <c r="E36206" s="2"/>
      <c r="F36206" s="2"/>
      <c r="G36206" s="2"/>
      <c r="H36206" s="2"/>
    </row>
    <row r="36207" spans="2:8">
      <c r="B36207" s="2" t="s">
        <v>36646</v>
      </c>
      <c r="C36207" s="2">
        <v>28</v>
      </c>
      <c r="D36207" s="2" t="s">
        <v>442</v>
      </c>
      <c r="E36207" s="2"/>
      <c r="F36207" s="2"/>
      <c r="G36207" s="2"/>
      <c r="H36207" s="2"/>
    </row>
    <row r="36208" spans="2:8">
      <c r="B36208" s="2" t="s">
        <v>36647</v>
      </c>
      <c r="C36208" s="2">
        <v>23</v>
      </c>
      <c r="D36208" s="2" t="s">
        <v>442</v>
      </c>
      <c r="E36208" s="2"/>
      <c r="F36208" s="2"/>
      <c r="G36208" s="2"/>
      <c r="H36208" s="2"/>
    </row>
    <row r="36209" spans="2:8">
      <c r="B36209" s="2" t="s">
        <v>36648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36649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36650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36651</v>
      </c>
      <c r="C36212" s="2">
        <v>38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36652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36653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36654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36655</v>
      </c>
      <c r="C36216" s="2">
        <v>40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36656</v>
      </c>
      <c r="C36217" s="2">
        <v>42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36657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36658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36659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36660</v>
      </c>
      <c r="C36221" s="2">
        <v>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36661</v>
      </c>
      <c r="C36222" s="2">
        <v>10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36662</v>
      </c>
      <c r="C36223" s="2">
        <v>10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36663</v>
      </c>
      <c r="C36224" s="2">
        <v>14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36664</v>
      </c>
      <c r="C36225" s="2">
        <v>12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36665</v>
      </c>
      <c r="C36226" s="2">
        <v>11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36666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36667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36668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36669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36670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36671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36672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36673</v>
      </c>
      <c r="C36234" s="2">
        <v>39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36674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36675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36676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36677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36678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36679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36680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36681</v>
      </c>
      <c r="C36242" s="2">
        <v>32</v>
      </c>
      <c r="D36242" s="2" t="s">
        <v>442</v>
      </c>
      <c r="E36242" s="2"/>
      <c r="F36242" s="2"/>
      <c r="G36242" s="2"/>
      <c r="H36242" s="2"/>
    </row>
    <row r="36243" spans="2:8">
      <c r="B36243" s="2" t="s">
        <v>36682</v>
      </c>
      <c r="C36243" s="2">
        <v>33</v>
      </c>
      <c r="D36243" s="2" t="s">
        <v>442</v>
      </c>
      <c r="E36243" s="2"/>
      <c r="F36243" s="2"/>
      <c r="G36243" s="2"/>
      <c r="H36243" s="2"/>
    </row>
    <row r="36244" spans="2:8">
      <c r="B36244" s="2" t="s">
        <v>36683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36684</v>
      </c>
      <c r="C36245" s="2">
        <v>36</v>
      </c>
      <c r="D36245" s="2" t="s">
        <v>442</v>
      </c>
      <c r="E36245" s="2"/>
      <c r="F36245" s="2"/>
      <c r="G36245" s="2"/>
      <c r="H36245" s="2"/>
    </row>
    <row r="36246" spans="2:8">
      <c r="B36246" s="2" t="s">
        <v>36685</v>
      </c>
      <c r="C36246" s="2">
        <v>35</v>
      </c>
      <c r="D36246" s="2" t="s">
        <v>442</v>
      </c>
      <c r="E36246" s="2"/>
      <c r="F36246" s="2"/>
      <c r="G36246" s="2"/>
      <c r="H36246" s="2"/>
    </row>
    <row r="36247" spans="2:8">
      <c r="B36247" s="2" t="s">
        <v>36686</v>
      </c>
      <c r="C36247" s="2">
        <v>34</v>
      </c>
      <c r="D36247" s="2" t="s">
        <v>442</v>
      </c>
      <c r="E36247" s="2"/>
      <c r="F36247" s="2"/>
      <c r="G36247" s="2"/>
      <c r="H36247" s="2"/>
    </row>
    <row r="36248" spans="2:8">
      <c r="B36248" s="2" t="s">
        <v>36687</v>
      </c>
      <c r="C36248" s="2">
        <v>30</v>
      </c>
      <c r="D36248" s="2" t="s">
        <v>442</v>
      </c>
      <c r="E36248" s="2"/>
      <c r="F36248" s="2"/>
      <c r="G36248" s="2"/>
      <c r="H36248" s="2"/>
    </row>
    <row r="36249" spans="2:8">
      <c r="B36249" s="2" t="s">
        <v>36688</v>
      </c>
      <c r="C36249" s="2">
        <v>40</v>
      </c>
      <c r="D36249" s="2" t="s">
        <v>442</v>
      </c>
      <c r="E36249" s="2"/>
      <c r="F36249" s="2"/>
      <c r="G36249" s="2"/>
      <c r="H36249" s="2"/>
    </row>
    <row r="36250" spans="2:8">
      <c r="B36250" s="2" t="s">
        <v>36689</v>
      </c>
      <c r="C36250" s="2">
        <v>42</v>
      </c>
      <c r="D36250" s="2" t="s">
        <v>442</v>
      </c>
      <c r="E36250" s="2"/>
      <c r="F36250" s="2"/>
      <c r="G36250" s="2"/>
      <c r="H36250" s="2"/>
    </row>
    <row r="36251" spans="2:8">
      <c r="B36251" s="2" t="s">
        <v>36690</v>
      </c>
      <c r="C36251" s="2">
        <v>41</v>
      </c>
      <c r="D36251" s="2" t="s">
        <v>442</v>
      </c>
      <c r="E36251" s="2"/>
      <c r="F36251" s="2"/>
      <c r="G36251" s="2"/>
      <c r="H36251" s="2"/>
    </row>
    <row r="36252" spans="2:8">
      <c r="B36252" s="2" t="s">
        <v>36691</v>
      </c>
      <c r="C36252" s="2">
        <v>40</v>
      </c>
      <c r="D36252" s="2" t="s">
        <v>442</v>
      </c>
      <c r="E36252" s="2"/>
      <c r="F36252" s="2"/>
      <c r="G36252" s="2"/>
      <c r="H36252" s="2"/>
    </row>
    <row r="36253" spans="2:8">
      <c r="B36253" s="2" t="s">
        <v>36692</v>
      </c>
      <c r="C36253" s="2">
        <v>37</v>
      </c>
      <c r="D36253" s="2" t="s">
        <v>442</v>
      </c>
      <c r="E36253" s="2"/>
      <c r="F36253" s="2"/>
      <c r="G36253" s="2"/>
      <c r="H36253" s="2"/>
    </row>
    <row r="36254" spans="2:8">
      <c r="B36254" s="2" t="s">
        <v>36693</v>
      </c>
      <c r="C36254" s="2">
        <v>33</v>
      </c>
      <c r="D36254" s="2" t="s">
        <v>442</v>
      </c>
      <c r="E36254" s="2"/>
      <c r="F36254" s="2"/>
      <c r="G36254" s="2"/>
      <c r="H36254" s="2"/>
    </row>
    <row r="36255" spans="2:8">
      <c r="B36255" s="2" t="s">
        <v>36694</v>
      </c>
      <c r="C36255" s="2">
        <v>29</v>
      </c>
      <c r="D36255" s="2" t="s">
        <v>442</v>
      </c>
      <c r="E36255" s="2"/>
      <c r="F36255" s="2"/>
      <c r="G36255" s="2"/>
      <c r="H36255" s="2"/>
    </row>
    <row r="36256" spans="2:8">
      <c r="B36256" s="2" t="s">
        <v>36695</v>
      </c>
      <c r="C36256" s="2">
        <v>22</v>
      </c>
      <c r="D36256" s="2" t="s">
        <v>442</v>
      </c>
      <c r="E36256" s="2"/>
      <c r="F36256" s="2"/>
      <c r="G36256" s="2"/>
      <c r="H36256" s="2"/>
    </row>
    <row r="36257" spans="2:8">
      <c r="B36257" s="2" t="s">
        <v>36696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36697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36698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36699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36700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36701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36702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36703</v>
      </c>
      <c r="C36264" s="2">
        <v>41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36704</v>
      </c>
      <c r="C36265" s="2">
        <v>40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36705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36706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36707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36708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36709</v>
      </c>
      <c r="C36270" s="2">
        <v>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36710</v>
      </c>
      <c r="C36271" s="2">
        <v>10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36711</v>
      </c>
      <c r="C36272" s="2">
        <v>15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36712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36713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36714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36715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36716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36717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36718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36719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36720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36721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36722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36723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36724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36725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36726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36727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36728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36729</v>
      </c>
      <c r="C36290" s="2">
        <v>27</v>
      </c>
      <c r="D36290" s="2" t="s">
        <v>442</v>
      </c>
      <c r="E36290" s="2"/>
      <c r="F36290" s="2"/>
      <c r="G36290" s="2"/>
      <c r="H36290" s="2"/>
    </row>
    <row r="36291" spans="2:8">
      <c r="B36291" s="2" t="s">
        <v>36730</v>
      </c>
      <c r="C36291" s="2">
        <v>30</v>
      </c>
      <c r="D36291" s="2" t="s">
        <v>442</v>
      </c>
      <c r="E36291" s="2"/>
      <c r="F36291" s="2"/>
      <c r="G36291" s="2"/>
      <c r="H36291" s="2"/>
    </row>
    <row r="36292" spans="2:8">
      <c r="B36292" s="2" t="s">
        <v>36731</v>
      </c>
      <c r="C36292" s="2">
        <v>31</v>
      </c>
      <c r="D36292" s="2" t="s">
        <v>442</v>
      </c>
      <c r="E36292" s="2"/>
      <c r="F36292" s="2"/>
      <c r="G36292" s="2"/>
      <c r="H36292" s="2"/>
    </row>
    <row r="36293" spans="2:8">
      <c r="B36293" s="2" t="s">
        <v>36732</v>
      </c>
      <c r="C36293" s="2">
        <v>30</v>
      </c>
      <c r="D36293" s="2" t="s">
        <v>442</v>
      </c>
      <c r="E36293" s="2"/>
      <c r="F36293" s="2"/>
      <c r="G36293" s="2"/>
      <c r="H36293" s="2"/>
    </row>
    <row r="36294" spans="2:8">
      <c r="B36294" s="2" t="s">
        <v>36733</v>
      </c>
      <c r="C36294" s="2">
        <v>30</v>
      </c>
      <c r="D36294" s="2" t="s">
        <v>442</v>
      </c>
      <c r="E36294" s="2"/>
      <c r="F36294" s="2"/>
      <c r="G36294" s="2"/>
      <c r="H36294" s="2"/>
    </row>
    <row r="36295" spans="2:8">
      <c r="B36295" s="2" t="s">
        <v>36734</v>
      </c>
      <c r="C36295" s="2">
        <v>29</v>
      </c>
      <c r="D36295" s="2" t="s">
        <v>442</v>
      </c>
      <c r="E36295" s="2"/>
      <c r="F36295" s="2"/>
      <c r="G36295" s="2"/>
      <c r="H36295" s="2"/>
    </row>
    <row r="36296" spans="2:8">
      <c r="B36296" s="2" t="s">
        <v>36735</v>
      </c>
      <c r="C36296" s="2">
        <v>27</v>
      </c>
      <c r="D36296" s="2" t="s">
        <v>442</v>
      </c>
      <c r="E36296" s="2"/>
      <c r="F36296" s="2"/>
      <c r="G36296" s="2"/>
      <c r="H36296" s="2"/>
    </row>
    <row r="36297" spans="2:8">
      <c r="B36297" s="2" t="s">
        <v>36736</v>
      </c>
      <c r="C36297" s="2">
        <v>27</v>
      </c>
      <c r="D36297" s="2" t="s">
        <v>442</v>
      </c>
      <c r="E36297" s="2"/>
      <c r="F36297" s="2"/>
      <c r="G36297" s="2"/>
      <c r="H36297" s="2"/>
    </row>
    <row r="36298" spans="2:8">
      <c r="B36298" s="2" t="s">
        <v>36737</v>
      </c>
      <c r="C36298" s="2">
        <v>26</v>
      </c>
      <c r="D36298" s="2" t="s">
        <v>442</v>
      </c>
      <c r="E36298" s="2"/>
      <c r="F36298" s="2"/>
      <c r="G36298" s="2"/>
      <c r="H36298" s="2"/>
    </row>
    <row r="36299" spans="2:8">
      <c r="B36299" s="2" t="s">
        <v>36738</v>
      </c>
      <c r="C36299" s="2">
        <v>25</v>
      </c>
      <c r="D36299" s="2" t="s">
        <v>442</v>
      </c>
      <c r="E36299" s="2"/>
      <c r="F36299" s="2"/>
      <c r="G36299" s="2"/>
      <c r="H36299" s="2"/>
    </row>
    <row r="36300" spans="2:8">
      <c r="B36300" s="2" t="s">
        <v>36739</v>
      </c>
      <c r="C36300" s="2">
        <v>22</v>
      </c>
      <c r="D36300" s="2" t="s">
        <v>442</v>
      </c>
      <c r="E36300" s="2"/>
      <c r="F36300" s="2"/>
      <c r="G36300" s="2"/>
      <c r="H36300" s="2"/>
    </row>
    <row r="36301" spans="2:8">
      <c r="B36301" s="2" t="s">
        <v>36740</v>
      </c>
      <c r="C36301" s="2">
        <v>16</v>
      </c>
      <c r="D36301" s="2" t="s">
        <v>442</v>
      </c>
      <c r="E36301" s="2"/>
      <c r="F36301" s="2"/>
      <c r="G36301" s="2"/>
      <c r="H36301" s="2"/>
    </row>
    <row r="36302" spans="2:8">
      <c r="B36302" s="2" t="s">
        <v>36741</v>
      </c>
      <c r="C36302" s="2">
        <v>36</v>
      </c>
      <c r="D36302" s="2" t="s">
        <v>442</v>
      </c>
      <c r="E36302" s="2"/>
      <c r="F36302" s="2"/>
      <c r="G36302" s="2"/>
      <c r="H36302" s="2"/>
    </row>
    <row r="36303" spans="2:8">
      <c r="B36303" s="2" t="s">
        <v>36742</v>
      </c>
      <c r="C36303" s="2">
        <v>39</v>
      </c>
      <c r="D36303" s="2" t="s">
        <v>442</v>
      </c>
      <c r="E36303" s="2"/>
      <c r="F36303" s="2"/>
      <c r="G36303" s="2"/>
      <c r="H36303" s="2"/>
    </row>
    <row r="36304" spans="2:8">
      <c r="B36304" s="2" t="s">
        <v>36743</v>
      </c>
      <c r="C36304" s="2">
        <v>39</v>
      </c>
      <c r="D36304" s="2" t="s">
        <v>442</v>
      </c>
      <c r="E36304" s="2"/>
      <c r="F36304" s="2"/>
      <c r="G36304" s="2"/>
      <c r="H36304" s="2"/>
    </row>
    <row r="36305" spans="2:8">
      <c r="B36305" s="2" t="s">
        <v>36744</v>
      </c>
      <c r="C36305" s="2">
        <v>38</v>
      </c>
      <c r="D36305" s="2" t="s">
        <v>442</v>
      </c>
      <c r="E36305" s="2"/>
      <c r="F36305" s="2"/>
      <c r="G36305" s="2"/>
      <c r="H36305" s="2"/>
    </row>
    <row r="36306" spans="2:8">
      <c r="B36306" s="2" t="s">
        <v>36745</v>
      </c>
      <c r="C36306" s="2">
        <v>36</v>
      </c>
      <c r="D36306" s="2" t="s">
        <v>442</v>
      </c>
      <c r="E36306" s="2"/>
      <c r="F36306" s="2"/>
      <c r="G36306" s="2"/>
      <c r="H36306" s="2"/>
    </row>
    <row r="36307" spans="2:8">
      <c r="B36307" s="2" t="s">
        <v>36746</v>
      </c>
      <c r="C36307" s="2">
        <v>34</v>
      </c>
      <c r="D36307" s="2" t="s">
        <v>442</v>
      </c>
      <c r="E36307" s="2"/>
      <c r="F36307" s="2"/>
      <c r="G36307" s="2"/>
      <c r="H36307" s="2"/>
    </row>
    <row r="36308" spans="2:8">
      <c r="B36308" s="2" t="s">
        <v>36747</v>
      </c>
      <c r="C36308" s="2">
        <v>31</v>
      </c>
      <c r="D36308" s="2" t="s">
        <v>442</v>
      </c>
      <c r="E36308" s="2"/>
      <c r="F36308" s="2"/>
      <c r="G36308" s="2"/>
      <c r="H36308" s="2"/>
    </row>
    <row r="36309" spans="2:8">
      <c r="B36309" s="2" t="s">
        <v>36748</v>
      </c>
      <c r="C36309" s="2">
        <v>27</v>
      </c>
      <c r="D36309" s="2" t="s">
        <v>442</v>
      </c>
      <c r="E36309" s="2"/>
      <c r="F36309" s="2"/>
      <c r="G36309" s="2"/>
      <c r="H36309" s="2"/>
    </row>
    <row r="36310" spans="2:8">
      <c r="B36310" s="2" t="s">
        <v>36749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36750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36751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36753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36754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36755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36756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36757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36758</v>
      </c>
      <c r="C36319" s="2">
        <v>19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36759</v>
      </c>
      <c r="C36320" s="2">
        <v>13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36760</v>
      </c>
      <c r="C36321" s="2">
        <v>17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36761</v>
      </c>
      <c r="C36322" s="2">
        <v>18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36762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36763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36764</v>
      </c>
      <c r="C36325" s="2">
        <v>34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36765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36766</v>
      </c>
      <c r="C36327" s="2">
        <v>42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36767</v>
      </c>
      <c r="C36328" s="2">
        <v>43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36768</v>
      </c>
      <c r="C36329" s="2">
        <v>41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36769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36770</v>
      </c>
      <c r="C36331" s="2">
        <v>21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36771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36772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36773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36774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36775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36776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36777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36778</v>
      </c>
      <c r="C36339" s="2">
        <v>46</v>
      </c>
      <c r="D36339" s="2" t="s">
        <v>442</v>
      </c>
      <c r="E36339" s="2"/>
      <c r="F36339" s="2"/>
      <c r="G36339" s="2"/>
      <c r="H36339" s="2"/>
    </row>
    <row r="36340" spans="2:8">
      <c r="B36340" s="2" t="s">
        <v>36779</v>
      </c>
      <c r="C36340" s="2">
        <v>48</v>
      </c>
      <c r="D36340" s="2" t="s">
        <v>442</v>
      </c>
      <c r="E36340" s="2"/>
      <c r="F36340" s="2"/>
      <c r="G36340" s="2"/>
      <c r="H36340" s="2"/>
    </row>
    <row r="36341" spans="2:8">
      <c r="B36341" s="2" t="s">
        <v>36780</v>
      </c>
      <c r="C36341" s="2">
        <v>48</v>
      </c>
      <c r="D36341" s="2" t="s">
        <v>442</v>
      </c>
      <c r="E36341" s="2"/>
      <c r="F36341" s="2"/>
      <c r="G36341" s="2"/>
      <c r="H36341" s="2"/>
    </row>
    <row r="36342" spans="2:8">
      <c r="B36342" s="2" t="s">
        <v>36781</v>
      </c>
      <c r="C36342" s="2">
        <v>46</v>
      </c>
      <c r="D36342" s="2" t="s">
        <v>442</v>
      </c>
      <c r="E36342" s="2"/>
      <c r="F36342" s="2"/>
      <c r="G36342" s="2"/>
      <c r="H36342" s="2"/>
    </row>
    <row r="36343" spans="2:8">
      <c r="B36343" s="2" t="s">
        <v>36782</v>
      </c>
      <c r="C36343" s="2">
        <v>39</v>
      </c>
      <c r="D36343" s="2" t="s">
        <v>442</v>
      </c>
      <c r="E36343" s="2"/>
      <c r="F36343" s="2"/>
      <c r="G36343" s="2"/>
      <c r="H36343" s="2"/>
    </row>
    <row r="36344" spans="2:8">
      <c r="B36344" s="2" t="s">
        <v>36783</v>
      </c>
      <c r="C36344" s="2">
        <v>32</v>
      </c>
      <c r="D36344" s="2" t="s">
        <v>442</v>
      </c>
      <c r="E36344" s="2"/>
      <c r="F36344" s="2"/>
      <c r="G36344" s="2"/>
      <c r="H36344" s="2"/>
    </row>
    <row r="36345" spans="2:8">
      <c r="B36345" s="2" t="s">
        <v>36784</v>
      </c>
      <c r="C36345" s="2">
        <v>13</v>
      </c>
      <c r="D36345" s="2" t="s">
        <v>442</v>
      </c>
      <c r="E36345" s="2"/>
      <c r="F36345" s="2"/>
      <c r="G36345" s="2"/>
      <c r="H36345" s="2"/>
    </row>
    <row r="36346" spans="2:8">
      <c r="B36346" s="2" t="s">
        <v>36785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36786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36787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36788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36789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36790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36791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36792</v>
      </c>
      <c r="C36353" s="2">
        <v>41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36793</v>
      </c>
      <c r="C36354" s="2">
        <v>40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36794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36795</v>
      </c>
      <c r="C36356" s="2">
        <v>37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36796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36797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36798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36799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36800</v>
      </c>
      <c r="C36361" s="2">
        <v>41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36801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36802</v>
      </c>
      <c r="C36363" s="2">
        <v>38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36803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36804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36805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36806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36807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36808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36809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36810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36811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36812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36815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36816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36817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36818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36819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36820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36821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36822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36823</v>
      </c>
      <c r="C36384" s="2">
        <v>37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36824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36825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36826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36827</v>
      </c>
      <c r="C36388" s="2">
        <v>33</v>
      </c>
      <c r="D36388" s="2" t="s">
        <v>442</v>
      </c>
      <c r="E36388" s="2"/>
      <c r="F36388" s="2"/>
      <c r="G36388" s="2"/>
      <c r="H36388" s="2"/>
    </row>
    <row r="36389" spans="2:8">
      <c r="B36389" s="2" t="s">
        <v>36828</v>
      </c>
      <c r="C36389" s="2">
        <v>35</v>
      </c>
      <c r="D36389" s="2" t="s">
        <v>442</v>
      </c>
      <c r="E36389" s="2"/>
      <c r="F36389" s="2"/>
      <c r="G36389" s="2"/>
      <c r="H36389" s="2"/>
    </row>
    <row r="36390" spans="2:8">
      <c r="B36390" s="2" t="s">
        <v>36829</v>
      </c>
      <c r="C36390" s="2">
        <v>36</v>
      </c>
      <c r="D36390" s="2" t="s">
        <v>442</v>
      </c>
      <c r="E36390" s="2"/>
      <c r="F36390" s="2"/>
      <c r="G36390" s="2"/>
      <c r="H36390" s="2"/>
    </row>
    <row r="36391" spans="2:8">
      <c r="B36391" s="2" t="s">
        <v>36830</v>
      </c>
      <c r="C36391" s="2">
        <v>36</v>
      </c>
      <c r="D36391" s="2" t="s">
        <v>442</v>
      </c>
      <c r="E36391" s="2"/>
      <c r="F36391" s="2"/>
      <c r="G36391" s="2"/>
      <c r="H36391" s="2"/>
    </row>
    <row r="36392" spans="2:8">
      <c r="B36392" s="2" t="s">
        <v>36831</v>
      </c>
      <c r="C36392" s="2">
        <v>36</v>
      </c>
      <c r="D36392" s="2" t="s">
        <v>442</v>
      </c>
      <c r="E36392" s="2"/>
      <c r="F36392" s="2"/>
      <c r="G36392" s="2"/>
      <c r="H36392" s="2"/>
    </row>
    <row r="36393" spans="2:8">
      <c r="B36393" s="2" t="s">
        <v>36832</v>
      </c>
      <c r="C36393" s="2">
        <v>34</v>
      </c>
      <c r="D36393" s="2" t="s">
        <v>442</v>
      </c>
      <c r="E36393" s="2"/>
      <c r="F36393" s="2"/>
      <c r="G36393" s="2"/>
      <c r="H36393" s="2"/>
    </row>
    <row r="36394" spans="2:8">
      <c r="B36394" s="2" t="s">
        <v>36833</v>
      </c>
      <c r="C36394" s="2">
        <v>32</v>
      </c>
      <c r="D36394" s="2" t="s">
        <v>442</v>
      </c>
      <c r="E36394" s="2"/>
      <c r="F36394" s="2"/>
      <c r="G36394" s="2"/>
      <c r="H36394" s="2"/>
    </row>
    <row r="36395" spans="2:8">
      <c r="B36395" s="2" t="s">
        <v>36834</v>
      </c>
      <c r="C36395" s="2">
        <v>29</v>
      </c>
      <c r="D36395" s="2" t="s">
        <v>442</v>
      </c>
      <c r="E36395" s="2"/>
      <c r="F36395" s="2"/>
      <c r="G36395" s="2"/>
      <c r="H36395" s="2"/>
    </row>
    <row r="36396" spans="2:8">
      <c r="B36396" s="2" t="s">
        <v>36835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36836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36837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36838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36839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36840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36841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36842</v>
      </c>
      <c r="C36403" s="2">
        <v>39</v>
      </c>
      <c r="D36403" s="2" t="s">
        <v>442</v>
      </c>
      <c r="E36403" s="2"/>
      <c r="F36403" s="2"/>
      <c r="G36403" s="2"/>
      <c r="H36403" s="2"/>
    </row>
    <row r="36404" spans="2:8">
      <c r="B36404" s="2" t="s">
        <v>36843</v>
      </c>
      <c r="C36404" s="2">
        <v>40</v>
      </c>
      <c r="D36404" s="2" t="s">
        <v>442</v>
      </c>
      <c r="E36404" s="2"/>
      <c r="F36404" s="2"/>
      <c r="G36404" s="2"/>
      <c r="H36404" s="2"/>
    </row>
    <row r="36405" spans="2:8">
      <c r="B36405" s="2" t="s">
        <v>36844</v>
      </c>
      <c r="C36405" s="2">
        <v>38</v>
      </c>
      <c r="D36405" s="2" t="s">
        <v>442</v>
      </c>
      <c r="E36405" s="2"/>
      <c r="F36405" s="2"/>
      <c r="G36405" s="2"/>
      <c r="H36405" s="2"/>
    </row>
    <row r="36406" spans="2:8">
      <c r="B36406" s="2" t="s">
        <v>36845</v>
      </c>
      <c r="C36406" s="2">
        <v>36</v>
      </c>
      <c r="D36406" s="2" t="s">
        <v>442</v>
      </c>
      <c r="E36406" s="2"/>
      <c r="F36406" s="2"/>
      <c r="G36406" s="2"/>
      <c r="H36406" s="2"/>
    </row>
    <row r="36407" spans="2:8">
      <c r="B36407" s="2" t="s">
        <v>36846</v>
      </c>
      <c r="C36407" s="2">
        <v>35</v>
      </c>
      <c r="D36407" s="2" t="s">
        <v>442</v>
      </c>
      <c r="E36407" s="2"/>
      <c r="F36407" s="2"/>
      <c r="G36407" s="2"/>
      <c r="H36407" s="2"/>
    </row>
    <row r="36408" spans="2:8">
      <c r="B36408" s="2" t="s">
        <v>36847</v>
      </c>
      <c r="C36408" s="2">
        <v>29</v>
      </c>
      <c r="D36408" s="2" t="s">
        <v>442</v>
      </c>
      <c r="E36408" s="2"/>
      <c r="F36408" s="2"/>
      <c r="G36408" s="2"/>
      <c r="H36408" s="2"/>
    </row>
    <row r="36409" spans="2:8">
      <c r="B36409" s="2" t="s">
        <v>36848</v>
      </c>
      <c r="C36409" s="2">
        <v>19</v>
      </c>
      <c r="D36409" s="2" t="s">
        <v>442</v>
      </c>
      <c r="E36409" s="2"/>
      <c r="F36409" s="2"/>
      <c r="G36409" s="2"/>
      <c r="H36409" s="2"/>
    </row>
    <row r="36410" spans="2:8">
      <c r="B36410" s="2" t="s">
        <v>36849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36850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36851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36852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36853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36854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36855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36856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36857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36858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36859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36861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36862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36863</v>
      </c>
      <c r="C36424" s="2">
        <v>35</v>
      </c>
      <c r="D36424" s="2" t="s">
        <v>442</v>
      </c>
      <c r="E36424" s="2"/>
      <c r="F36424" s="2"/>
      <c r="G36424" s="2"/>
      <c r="H36424" s="2"/>
    </row>
    <row r="36425" spans="2:8">
      <c r="B36425" s="2" t="s">
        <v>36864</v>
      </c>
      <c r="C36425" s="2">
        <v>35</v>
      </c>
      <c r="D36425" s="2" t="s">
        <v>442</v>
      </c>
      <c r="E36425" s="2"/>
      <c r="F36425" s="2"/>
      <c r="G36425" s="2"/>
      <c r="H36425" s="2"/>
    </row>
    <row r="36426" spans="2:8">
      <c r="B36426" s="2" t="s">
        <v>36865</v>
      </c>
      <c r="C36426" s="2">
        <v>39</v>
      </c>
      <c r="D36426" s="2" t="s">
        <v>442</v>
      </c>
      <c r="E36426" s="2"/>
      <c r="F36426" s="2"/>
      <c r="G36426" s="2"/>
      <c r="H36426" s="2"/>
    </row>
    <row r="36427" spans="2:8">
      <c r="B36427" s="2" t="s">
        <v>36866</v>
      </c>
      <c r="C36427" s="2">
        <v>40</v>
      </c>
      <c r="D36427" s="2" t="s">
        <v>442</v>
      </c>
      <c r="E36427" s="2"/>
      <c r="F36427" s="2"/>
      <c r="G36427" s="2"/>
      <c r="H36427" s="2"/>
    </row>
    <row r="36428" spans="2:8">
      <c r="B36428" s="2" t="s">
        <v>36867</v>
      </c>
      <c r="C36428" s="2">
        <v>40</v>
      </c>
      <c r="D36428" s="2" t="s">
        <v>442</v>
      </c>
      <c r="E36428" s="2"/>
      <c r="F36428" s="2"/>
      <c r="G36428" s="2"/>
      <c r="H36428" s="2"/>
    </row>
    <row r="36429" spans="2:8">
      <c r="B36429" s="2" t="s">
        <v>36868</v>
      </c>
      <c r="C36429" s="2">
        <v>38</v>
      </c>
      <c r="D36429" s="2" t="s">
        <v>442</v>
      </c>
      <c r="E36429" s="2"/>
      <c r="F36429" s="2"/>
      <c r="G36429" s="2"/>
      <c r="H36429" s="2"/>
    </row>
    <row r="36430" spans="2:8">
      <c r="B36430" s="2" t="s">
        <v>36869</v>
      </c>
      <c r="C36430" s="2">
        <v>36</v>
      </c>
      <c r="D36430" s="2" t="s">
        <v>442</v>
      </c>
      <c r="E36430" s="2"/>
      <c r="F36430" s="2"/>
      <c r="G36430" s="2"/>
      <c r="H36430" s="2"/>
    </row>
    <row r="36431" spans="2:8">
      <c r="B36431" s="2" t="s">
        <v>36870</v>
      </c>
      <c r="C36431" s="2">
        <v>32</v>
      </c>
      <c r="D36431" s="2" t="s">
        <v>442</v>
      </c>
      <c r="E36431" s="2"/>
      <c r="F36431" s="2"/>
      <c r="G36431" s="2"/>
      <c r="H36431" s="2"/>
    </row>
    <row r="36432" spans="2:8">
      <c r="B36432" s="2" t="s">
        <v>36871</v>
      </c>
      <c r="C36432" s="2">
        <v>44</v>
      </c>
      <c r="D36432" s="2" t="s">
        <v>442</v>
      </c>
      <c r="E36432" s="2"/>
      <c r="F36432" s="2"/>
      <c r="G36432" s="2"/>
      <c r="H36432" s="2"/>
    </row>
    <row r="36433" spans="2:8">
      <c r="B36433" s="2" t="s">
        <v>36872</v>
      </c>
      <c r="C36433" s="2">
        <v>45</v>
      </c>
      <c r="D36433" s="2" t="s">
        <v>442</v>
      </c>
      <c r="E36433" s="2"/>
      <c r="F36433" s="2"/>
      <c r="G36433" s="2"/>
      <c r="H36433" s="2"/>
    </row>
    <row r="36434" spans="2:8">
      <c r="B36434" s="2" t="s">
        <v>36873</v>
      </c>
      <c r="C36434" s="2">
        <v>45</v>
      </c>
      <c r="D36434" s="2" t="s">
        <v>442</v>
      </c>
      <c r="E36434" s="2"/>
      <c r="F36434" s="2"/>
      <c r="G36434" s="2"/>
      <c r="H36434" s="2"/>
    </row>
    <row r="36435" spans="2:8">
      <c r="B36435" s="2" t="s">
        <v>36874</v>
      </c>
      <c r="C36435" s="2">
        <v>42</v>
      </c>
      <c r="D36435" s="2" t="s">
        <v>442</v>
      </c>
      <c r="E36435" s="2"/>
      <c r="F36435" s="2"/>
      <c r="G36435" s="2"/>
      <c r="H36435" s="2"/>
    </row>
    <row r="36436" spans="2:8">
      <c r="B36436" s="2" t="s">
        <v>36875</v>
      </c>
      <c r="C36436" s="2">
        <v>39</v>
      </c>
      <c r="D36436" s="2" t="s">
        <v>442</v>
      </c>
      <c r="E36436" s="2"/>
      <c r="F36436" s="2"/>
      <c r="G36436" s="2"/>
      <c r="H36436" s="2"/>
    </row>
    <row r="36437" spans="2:8">
      <c r="B36437" s="2" t="s">
        <v>36876</v>
      </c>
      <c r="C36437" s="2">
        <v>34</v>
      </c>
      <c r="D36437" s="2" t="s">
        <v>442</v>
      </c>
      <c r="E36437" s="2"/>
      <c r="F36437" s="2"/>
      <c r="G36437" s="2"/>
      <c r="H36437" s="2"/>
    </row>
    <row r="36438" spans="2:8">
      <c r="B36438" s="2" t="s">
        <v>36877</v>
      </c>
      <c r="C36438" s="2">
        <v>29</v>
      </c>
      <c r="D36438" s="2" t="s">
        <v>442</v>
      </c>
      <c r="E36438" s="2"/>
      <c r="F36438" s="2"/>
      <c r="G36438" s="2"/>
      <c r="H36438" s="2"/>
    </row>
    <row r="36439" spans="2:8">
      <c r="B36439" s="2" t="s">
        <v>36878</v>
      </c>
      <c r="C36439" s="2">
        <v>23</v>
      </c>
      <c r="D36439" s="2" t="s">
        <v>442</v>
      </c>
      <c r="E36439" s="2"/>
      <c r="F36439" s="2"/>
      <c r="G36439" s="2"/>
      <c r="H36439" s="2"/>
    </row>
    <row r="36440" spans="2:8">
      <c r="B36440" s="2" t="s">
        <v>36879</v>
      </c>
      <c r="C36440" s="2">
        <v>35</v>
      </c>
      <c r="D36440" s="2" t="s">
        <v>442</v>
      </c>
      <c r="E36440" s="2"/>
      <c r="F36440" s="2"/>
      <c r="G36440" s="2"/>
      <c r="H36440" s="2"/>
    </row>
    <row r="36441" spans="2:8">
      <c r="B36441" s="2" t="s">
        <v>36880</v>
      </c>
      <c r="C36441" s="2">
        <v>37</v>
      </c>
      <c r="D36441" s="2" t="s">
        <v>442</v>
      </c>
      <c r="E36441" s="2"/>
      <c r="F36441" s="2"/>
      <c r="G36441" s="2"/>
      <c r="H36441" s="2"/>
    </row>
    <row r="36442" spans="2:8">
      <c r="B36442" s="2" t="s">
        <v>36881</v>
      </c>
      <c r="C36442" s="2">
        <v>38</v>
      </c>
      <c r="D36442" s="2" t="s">
        <v>442</v>
      </c>
      <c r="E36442" s="2"/>
      <c r="F36442" s="2"/>
      <c r="G36442" s="2"/>
      <c r="H36442" s="2"/>
    </row>
    <row r="36443" spans="2:8">
      <c r="B36443" s="2" t="s">
        <v>36882</v>
      </c>
      <c r="C36443" s="2">
        <v>37</v>
      </c>
      <c r="D36443" s="2" t="s">
        <v>442</v>
      </c>
      <c r="E36443" s="2"/>
      <c r="F36443" s="2"/>
      <c r="G36443" s="2"/>
      <c r="H36443" s="2"/>
    </row>
    <row r="36444" spans="2:8">
      <c r="B36444" s="2" t="s">
        <v>36883</v>
      </c>
      <c r="C36444" s="2">
        <v>35</v>
      </c>
      <c r="D36444" s="2" t="s">
        <v>442</v>
      </c>
      <c r="E36444" s="2"/>
      <c r="F36444" s="2"/>
      <c r="G36444" s="2"/>
      <c r="H36444" s="2"/>
    </row>
    <row r="36445" spans="2:8">
      <c r="B36445" s="2" t="s">
        <v>36884</v>
      </c>
      <c r="C36445" s="2">
        <v>34</v>
      </c>
      <c r="D36445" s="2" t="s">
        <v>442</v>
      </c>
      <c r="E36445" s="2"/>
      <c r="F36445" s="2"/>
      <c r="G36445" s="2"/>
      <c r="H36445" s="2"/>
    </row>
    <row r="36446" spans="2:8">
      <c r="B36446" s="2" t="s">
        <v>36885</v>
      </c>
      <c r="C36446" s="2">
        <v>32</v>
      </c>
      <c r="D36446" s="2" t="s">
        <v>442</v>
      </c>
      <c r="E36446" s="2"/>
      <c r="F36446" s="2"/>
      <c r="G36446" s="2"/>
      <c r="H36446" s="2"/>
    </row>
    <row r="36447" spans="2:8">
      <c r="B36447" s="2" t="s">
        <v>36886</v>
      </c>
      <c r="C36447" s="2">
        <v>28</v>
      </c>
      <c r="D36447" s="2" t="s">
        <v>442</v>
      </c>
      <c r="E36447" s="2"/>
      <c r="F36447" s="2"/>
      <c r="G36447" s="2"/>
      <c r="H36447" s="2"/>
    </row>
    <row r="36448" spans="2:8">
      <c r="B36448" s="2" t="s">
        <v>36887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36888</v>
      </c>
      <c r="C36449" s="2">
        <v>44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36889</v>
      </c>
      <c r="C36450" s="2">
        <v>44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36890</v>
      </c>
      <c r="C36451" s="2">
        <v>42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36891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36892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36893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36894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36895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36896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36897</v>
      </c>
      <c r="C36458" s="2">
        <v>31</v>
      </c>
      <c r="D36458" s="2" t="s">
        <v>442</v>
      </c>
      <c r="E36458" s="2"/>
      <c r="F36458" s="2"/>
      <c r="G36458" s="2"/>
      <c r="H36458" s="2"/>
    </row>
    <row r="36459" spans="2:8">
      <c r="B36459" s="2" t="s">
        <v>36898</v>
      </c>
      <c r="C36459" s="2">
        <v>32</v>
      </c>
      <c r="D36459" s="2" t="s">
        <v>442</v>
      </c>
      <c r="E36459" s="2"/>
      <c r="F36459" s="2"/>
      <c r="G36459" s="2"/>
      <c r="H36459" s="2"/>
    </row>
    <row r="36460" spans="2:8">
      <c r="B36460" s="2" t="s">
        <v>36899</v>
      </c>
      <c r="C36460" s="2">
        <v>32</v>
      </c>
      <c r="D36460" s="2" t="s">
        <v>442</v>
      </c>
      <c r="E36460" s="2"/>
      <c r="F36460" s="2"/>
      <c r="G36460" s="2"/>
      <c r="H36460" s="2"/>
    </row>
    <row r="36461" spans="2:8">
      <c r="B36461" s="2" t="s">
        <v>36900</v>
      </c>
      <c r="C36461" s="2">
        <v>31</v>
      </c>
      <c r="D36461" s="2" t="s">
        <v>442</v>
      </c>
      <c r="E36461" s="2"/>
      <c r="F36461" s="2"/>
      <c r="G36461" s="2"/>
      <c r="H36461" s="2"/>
    </row>
    <row r="36462" spans="2:8">
      <c r="B36462" s="2" t="s">
        <v>36901</v>
      </c>
      <c r="C36462" s="2">
        <v>32</v>
      </c>
      <c r="D36462" s="2" t="s">
        <v>442</v>
      </c>
      <c r="E36462" s="2"/>
      <c r="F36462" s="2"/>
      <c r="G36462" s="2"/>
      <c r="H36462" s="2"/>
    </row>
    <row r="36463" spans="2:8">
      <c r="B36463" s="2" t="s">
        <v>36902</v>
      </c>
      <c r="C36463" s="2">
        <v>32</v>
      </c>
      <c r="D36463" s="2" t="s">
        <v>442</v>
      </c>
      <c r="E36463" s="2"/>
      <c r="F36463" s="2"/>
      <c r="G36463" s="2"/>
      <c r="H36463" s="2"/>
    </row>
    <row r="36464" spans="2:8">
      <c r="B36464" s="2" t="s">
        <v>36903</v>
      </c>
      <c r="C36464" s="2">
        <v>31</v>
      </c>
      <c r="D36464" s="2" t="s">
        <v>442</v>
      </c>
      <c r="E36464" s="2"/>
      <c r="F36464" s="2"/>
      <c r="G36464" s="2"/>
      <c r="H36464" s="2"/>
    </row>
    <row r="36465" spans="2:8">
      <c r="B36465" s="2" t="s">
        <v>36904</v>
      </c>
      <c r="C36465" s="2">
        <v>29</v>
      </c>
      <c r="D36465" s="2" t="s">
        <v>442</v>
      </c>
      <c r="E36465" s="2"/>
      <c r="F36465" s="2"/>
      <c r="G36465" s="2"/>
      <c r="H36465" s="2"/>
    </row>
    <row r="36466" spans="2:8">
      <c r="B36466" s="2" t="s">
        <v>36905</v>
      </c>
      <c r="C36466" s="2">
        <v>41</v>
      </c>
      <c r="D36466" s="2" t="s">
        <v>442</v>
      </c>
      <c r="E36466" s="2"/>
      <c r="F36466" s="2"/>
      <c r="G36466" s="2"/>
      <c r="H36466" s="2"/>
    </row>
    <row r="36467" spans="2:8">
      <c r="B36467" s="2" t="s">
        <v>36906</v>
      </c>
      <c r="C36467" s="2">
        <v>42</v>
      </c>
      <c r="D36467" s="2" t="s">
        <v>442</v>
      </c>
      <c r="E36467" s="2"/>
      <c r="F36467" s="2"/>
      <c r="G36467" s="2"/>
      <c r="H36467" s="2"/>
    </row>
    <row r="36468" spans="2:8">
      <c r="B36468" s="2" t="s">
        <v>36907</v>
      </c>
      <c r="C36468" s="2">
        <v>41</v>
      </c>
      <c r="D36468" s="2" t="s">
        <v>442</v>
      </c>
      <c r="E36468" s="2"/>
      <c r="F36468" s="2"/>
      <c r="G36468" s="2"/>
      <c r="H36468" s="2"/>
    </row>
    <row r="36469" spans="2:8">
      <c r="B36469" s="2" t="s">
        <v>36908</v>
      </c>
      <c r="C36469" s="2">
        <v>39</v>
      </c>
      <c r="D36469" s="2" t="s">
        <v>442</v>
      </c>
      <c r="E36469" s="2"/>
      <c r="F36469" s="2"/>
      <c r="G36469" s="2"/>
      <c r="H36469" s="2"/>
    </row>
    <row r="36470" spans="2:8">
      <c r="B36470" s="2" t="s">
        <v>36909</v>
      </c>
      <c r="C36470" s="2">
        <v>38</v>
      </c>
      <c r="D36470" s="2" t="s">
        <v>442</v>
      </c>
      <c r="E36470" s="2"/>
      <c r="F36470" s="2"/>
      <c r="G36470" s="2"/>
      <c r="H36470" s="2"/>
    </row>
    <row r="36471" spans="2:8">
      <c r="B36471" s="2" t="s">
        <v>36910</v>
      </c>
      <c r="C36471" s="2">
        <v>36</v>
      </c>
      <c r="D36471" s="2" t="s">
        <v>442</v>
      </c>
      <c r="E36471" s="2"/>
      <c r="F36471" s="2"/>
      <c r="G36471" s="2"/>
      <c r="H36471" s="2"/>
    </row>
    <row r="36472" spans="2:8">
      <c r="B36472" s="2" t="s">
        <v>36911</v>
      </c>
      <c r="C36472" s="2">
        <v>30</v>
      </c>
      <c r="D36472" s="2" t="s">
        <v>442</v>
      </c>
      <c r="E36472" s="2"/>
      <c r="F36472" s="2"/>
      <c r="G36472" s="2"/>
      <c r="H36472" s="2"/>
    </row>
    <row r="36473" spans="2:8">
      <c r="B36473" s="2" t="s">
        <v>36912</v>
      </c>
      <c r="C36473" s="2">
        <v>18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36913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36914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36915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36916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36917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36918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36919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36920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36921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36922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36923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36924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36925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36926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36927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36928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36929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36930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36931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36932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36933</v>
      </c>
      <c r="C36494" s="2">
        <v>35</v>
      </c>
      <c r="D36494" s="2" t="s">
        <v>442</v>
      </c>
      <c r="E36494" s="2"/>
      <c r="F36494" s="2"/>
      <c r="G36494" s="2"/>
      <c r="H36494" s="2"/>
    </row>
    <row r="36495" spans="2:8">
      <c r="B36495" s="2" t="s">
        <v>36934</v>
      </c>
      <c r="C36495" s="2">
        <v>36</v>
      </c>
      <c r="D36495" s="2" t="s">
        <v>442</v>
      </c>
      <c r="E36495" s="2"/>
      <c r="F36495" s="2"/>
      <c r="G36495" s="2"/>
      <c r="H36495" s="2"/>
    </row>
    <row r="36496" spans="2:8">
      <c r="B36496" s="2" t="s">
        <v>36935</v>
      </c>
      <c r="C36496" s="2">
        <v>36</v>
      </c>
      <c r="D36496" s="2" t="s">
        <v>442</v>
      </c>
      <c r="E36496" s="2"/>
      <c r="F36496" s="2"/>
      <c r="G36496" s="2"/>
      <c r="H36496" s="2"/>
    </row>
    <row r="36497" spans="2:8">
      <c r="B36497" s="2" t="s">
        <v>36936</v>
      </c>
      <c r="C36497" s="2">
        <v>35</v>
      </c>
      <c r="D36497" s="2" t="s">
        <v>442</v>
      </c>
      <c r="E36497" s="2"/>
      <c r="F36497" s="2"/>
      <c r="G36497" s="2"/>
      <c r="H36497" s="2"/>
    </row>
    <row r="36498" spans="2:8">
      <c r="B36498" s="2" t="s">
        <v>36937</v>
      </c>
      <c r="C36498" s="2">
        <v>33</v>
      </c>
      <c r="D36498" s="2" t="s">
        <v>442</v>
      </c>
      <c r="E36498" s="2"/>
      <c r="F36498" s="2"/>
      <c r="G36498" s="2"/>
      <c r="H36498" s="2"/>
    </row>
    <row r="36499" spans="2:8">
      <c r="B36499" s="2" t="s">
        <v>36938</v>
      </c>
      <c r="C36499" s="2">
        <v>31</v>
      </c>
      <c r="D36499" s="2" t="s">
        <v>442</v>
      </c>
      <c r="E36499" s="2"/>
      <c r="F36499" s="2"/>
      <c r="G36499" s="2"/>
      <c r="H36499" s="2"/>
    </row>
    <row r="36500" spans="2:8">
      <c r="B36500" s="2" t="s">
        <v>36939</v>
      </c>
      <c r="C36500" s="2">
        <v>29</v>
      </c>
      <c r="D36500" s="2" t="s">
        <v>442</v>
      </c>
      <c r="E36500" s="2"/>
      <c r="F36500" s="2"/>
      <c r="G36500" s="2"/>
      <c r="H36500" s="2"/>
    </row>
    <row r="36501" spans="2:8">
      <c r="B36501" s="2" t="s">
        <v>36940</v>
      </c>
      <c r="C36501" s="2">
        <v>25</v>
      </c>
      <c r="D36501" s="2" t="s">
        <v>442</v>
      </c>
      <c r="E36501" s="2"/>
      <c r="F36501" s="2"/>
      <c r="G36501" s="2"/>
      <c r="H36501" s="2"/>
    </row>
    <row r="36502" spans="2:8">
      <c r="B36502" s="2" t="s">
        <v>36941</v>
      </c>
      <c r="C36502" s="2">
        <v>19</v>
      </c>
      <c r="D36502" s="2" t="s">
        <v>442</v>
      </c>
      <c r="E36502" s="2"/>
      <c r="F36502" s="2"/>
      <c r="G36502" s="2"/>
      <c r="H36502" s="2"/>
    </row>
    <row r="36503" spans="2:8">
      <c r="B36503" s="2" t="s">
        <v>36942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36943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36944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36945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36947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36948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36949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36950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36951</v>
      </c>
      <c r="C36512" s="2">
        <v>16</v>
      </c>
      <c r="D36512" s="2" t="s">
        <v>442</v>
      </c>
      <c r="E36512" s="2"/>
      <c r="F36512" s="2"/>
      <c r="G36512" s="2"/>
      <c r="H36512" s="2"/>
    </row>
    <row r="36513" spans="2:8">
      <c r="B36513" s="2" t="s">
        <v>36952</v>
      </c>
      <c r="C36513" s="2">
        <v>15</v>
      </c>
      <c r="D36513" s="2" t="s">
        <v>442</v>
      </c>
      <c r="E36513" s="2"/>
      <c r="F36513" s="2"/>
      <c r="G36513" s="2"/>
      <c r="H36513" s="2"/>
    </row>
    <row r="36514" spans="2:8">
      <c r="B36514" s="2" t="s">
        <v>36953</v>
      </c>
      <c r="C36514" s="2">
        <v>15</v>
      </c>
      <c r="D36514" s="2" t="s">
        <v>442</v>
      </c>
      <c r="E36514" s="2"/>
      <c r="F36514" s="2"/>
      <c r="G36514" s="2"/>
      <c r="H36514" s="2"/>
    </row>
    <row r="36515" spans="2:8">
      <c r="B36515" s="2" t="s">
        <v>36954</v>
      </c>
      <c r="C36515" s="2">
        <v>14</v>
      </c>
      <c r="D36515" s="2" t="s">
        <v>442</v>
      </c>
      <c r="E36515" s="2"/>
      <c r="F36515" s="2"/>
      <c r="G36515" s="2"/>
      <c r="H36515" s="2"/>
    </row>
    <row r="36516" spans="2:8">
      <c r="B36516" s="2" t="s">
        <v>36955</v>
      </c>
      <c r="C36516" s="2">
        <v>13</v>
      </c>
      <c r="D36516" s="2" t="s">
        <v>442</v>
      </c>
      <c r="E36516" s="2"/>
      <c r="F36516" s="2"/>
      <c r="G36516" s="2"/>
      <c r="H36516" s="2"/>
    </row>
    <row r="36517" spans="2:8">
      <c r="B36517" s="2" t="s">
        <v>36956</v>
      </c>
      <c r="C36517" s="2">
        <v>13</v>
      </c>
      <c r="D36517" s="2" t="s">
        <v>442</v>
      </c>
      <c r="E36517" s="2"/>
      <c r="F36517" s="2"/>
      <c r="G36517" s="2"/>
      <c r="H36517" s="2"/>
    </row>
    <row r="36518" spans="2:8">
      <c r="B36518" s="2" t="s">
        <v>36957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36958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36959</v>
      </c>
      <c r="C36520" s="2">
        <v>36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36960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36961</v>
      </c>
      <c r="C36522" s="2">
        <v>38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36962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36963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36964</v>
      </c>
      <c r="C36525" s="2">
        <v>34</v>
      </c>
      <c r="D36525" s="2" t="s">
        <v>442</v>
      </c>
      <c r="E36525" s="2"/>
      <c r="F36525" s="2"/>
      <c r="G36525" s="2"/>
      <c r="H36525" s="2"/>
    </row>
    <row r="36526" spans="2:8">
      <c r="B36526" s="2" t="s">
        <v>36965</v>
      </c>
      <c r="C36526" s="2">
        <v>38</v>
      </c>
      <c r="D36526" s="2" t="s">
        <v>442</v>
      </c>
      <c r="E36526" s="2"/>
      <c r="F36526" s="2"/>
      <c r="G36526" s="2"/>
      <c r="H36526" s="2"/>
    </row>
    <row r="36527" spans="2:8">
      <c r="B36527" s="2" t="s">
        <v>36966</v>
      </c>
      <c r="C36527" s="2">
        <v>38</v>
      </c>
      <c r="D36527" s="2" t="s">
        <v>442</v>
      </c>
      <c r="E36527" s="2"/>
      <c r="F36527" s="2"/>
      <c r="G36527" s="2"/>
      <c r="H36527" s="2"/>
    </row>
    <row r="36528" spans="2:8">
      <c r="B36528" s="2" t="s">
        <v>36967</v>
      </c>
      <c r="C36528" s="2">
        <v>38</v>
      </c>
      <c r="D36528" s="2" t="s">
        <v>442</v>
      </c>
      <c r="E36528" s="2"/>
      <c r="F36528" s="2"/>
      <c r="G36528" s="2"/>
      <c r="H36528" s="2"/>
    </row>
    <row r="36529" spans="2:8">
      <c r="B36529" s="2" t="s">
        <v>36968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36969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36971</v>
      </c>
      <c r="C36532" s="2">
        <v>27</v>
      </c>
      <c r="D36532" s="2" t="s">
        <v>442</v>
      </c>
      <c r="E36532" s="2"/>
      <c r="F36532" s="2"/>
      <c r="G36532" s="2"/>
      <c r="H36532" s="2"/>
    </row>
    <row r="36533" spans="2:8">
      <c r="B36533" s="2" t="s">
        <v>36972</v>
      </c>
      <c r="C36533" s="2">
        <v>35</v>
      </c>
      <c r="D36533" s="2" t="s">
        <v>442</v>
      </c>
      <c r="E36533" s="2"/>
      <c r="F36533" s="2"/>
      <c r="G36533" s="2"/>
      <c r="H36533" s="2"/>
    </row>
    <row r="36534" spans="2:8">
      <c r="B36534" s="2" t="s">
        <v>36973</v>
      </c>
      <c r="C36534" s="2">
        <v>36</v>
      </c>
      <c r="D36534" s="2" t="s">
        <v>442</v>
      </c>
      <c r="E36534" s="2"/>
      <c r="F36534" s="2"/>
      <c r="G36534" s="2"/>
      <c r="H36534" s="2"/>
    </row>
    <row r="36535" spans="2:8">
      <c r="B36535" s="2" t="s">
        <v>36974</v>
      </c>
      <c r="C36535" s="2">
        <v>38</v>
      </c>
      <c r="D36535" s="2" t="s">
        <v>442</v>
      </c>
      <c r="E36535" s="2"/>
      <c r="F36535" s="2"/>
      <c r="G36535" s="2"/>
      <c r="H36535" s="2"/>
    </row>
    <row r="36536" spans="2:8">
      <c r="B36536" s="2" t="s">
        <v>36975</v>
      </c>
      <c r="C36536" s="2">
        <v>39</v>
      </c>
      <c r="D36536" s="2" t="s">
        <v>442</v>
      </c>
      <c r="E36536" s="2"/>
      <c r="F36536" s="2"/>
      <c r="G36536" s="2"/>
      <c r="H36536" s="2"/>
    </row>
    <row r="36537" spans="2:8">
      <c r="B36537" s="2" t="s">
        <v>36976</v>
      </c>
      <c r="C36537" s="2">
        <v>37</v>
      </c>
      <c r="D36537" s="2" t="s">
        <v>442</v>
      </c>
      <c r="E36537" s="2"/>
      <c r="F36537" s="2"/>
      <c r="G36537" s="2"/>
      <c r="H36537" s="2"/>
    </row>
    <row r="36538" spans="2:8">
      <c r="B36538" s="2" t="s">
        <v>36977</v>
      </c>
      <c r="C36538" s="2">
        <v>35</v>
      </c>
      <c r="D36538" s="2" t="s">
        <v>442</v>
      </c>
      <c r="E36538" s="2"/>
      <c r="F36538" s="2"/>
      <c r="G36538" s="2"/>
      <c r="H36538" s="2"/>
    </row>
    <row r="36539" spans="2:8">
      <c r="B36539" s="2" t="s">
        <v>36978</v>
      </c>
      <c r="C36539" s="2">
        <v>32</v>
      </c>
      <c r="D36539" s="2" t="s">
        <v>442</v>
      </c>
      <c r="E36539" s="2"/>
      <c r="F36539" s="2"/>
      <c r="G36539" s="2"/>
      <c r="H36539" s="2"/>
    </row>
    <row r="36540" spans="2:8">
      <c r="B36540" s="2" t="s">
        <v>36979</v>
      </c>
      <c r="C36540" s="2">
        <v>27</v>
      </c>
      <c r="D36540" s="2" t="s">
        <v>442</v>
      </c>
      <c r="E36540" s="2"/>
      <c r="F36540" s="2"/>
      <c r="G36540" s="2"/>
      <c r="H36540" s="2"/>
    </row>
    <row r="36541" spans="2:8">
      <c r="B36541" s="2" t="s">
        <v>36980</v>
      </c>
      <c r="C36541" s="2">
        <v>20</v>
      </c>
      <c r="D36541" s="2" t="s">
        <v>442</v>
      </c>
      <c r="E36541" s="2"/>
      <c r="F36541" s="2"/>
      <c r="G36541" s="2"/>
      <c r="H36541" s="2"/>
    </row>
    <row r="36542" spans="2:8">
      <c r="B36542" s="2" t="s">
        <v>36981</v>
      </c>
      <c r="C36542" s="2">
        <v>36</v>
      </c>
      <c r="D36542" s="2" t="s">
        <v>442</v>
      </c>
      <c r="E36542" s="2"/>
      <c r="F36542" s="2"/>
      <c r="G36542" s="2"/>
      <c r="H36542" s="2"/>
    </row>
    <row r="36543" spans="2:8">
      <c r="B36543" s="2" t="s">
        <v>36982</v>
      </c>
      <c r="C36543" s="2">
        <v>41</v>
      </c>
      <c r="D36543" s="2" t="s">
        <v>442</v>
      </c>
      <c r="E36543" s="2"/>
      <c r="F36543" s="2"/>
      <c r="G36543" s="2"/>
      <c r="H36543" s="2"/>
    </row>
    <row r="36544" spans="2:8">
      <c r="B36544" s="2" t="s">
        <v>36983</v>
      </c>
      <c r="C36544" s="2">
        <v>41</v>
      </c>
      <c r="D36544" s="2" t="s">
        <v>442</v>
      </c>
      <c r="E36544" s="2"/>
      <c r="F36544" s="2"/>
      <c r="G36544" s="2"/>
      <c r="H36544" s="2"/>
    </row>
    <row r="36545" spans="2:8">
      <c r="B36545" s="2" t="s">
        <v>36984</v>
      </c>
      <c r="C36545" s="2">
        <v>40</v>
      </c>
      <c r="D36545" s="2" t="s">
        <v>442</v>
      </c>
      <c r="E36545" s="2"/>
      <c r="F36545" s="2"/>
      <c r="G36545" s="2"/>
      <c r="H36545" s="2"/>
    </row>
    <row r="36546" spans="2:8">
      <c r="B36546" s="2" t="s">
        <v>36985</v>
      </c>
      <c r="C36546" s="2">
        <v>40</v>
      </c>
      <c r="D36546" s="2" t="s">
        <v>442</v>
      </c>
      <c r="E36546" s="2"/>
      <c r="F36546" s="2"/>
      <c r="G36546" s="2"/>
      <c r="H36546" s="2"/>
    </row>
    <row r="36547" spans="2:8">
      <c r="B36547" s="2" t="s">
        <v>36986</v>
      </c>
      <c r="C36547" s="2">
        <v>35</v>
      </c>
      <c r="D36547" s="2" t="s">
        <v>442</v>
      </c>
      <c r="E36547" s="2"/>
      <c r="F36547" s="2"/>
      <c r="G36547" s="2"/>
      <c r="H36547" s="2"/>
    </row>
    <row r="36548" spans="2:8">
      <c r="B36548" s="2" t="s">
        <v>36987</v>
      </c>
      <c r="C36548" s="2">
        <v>31</v>
      </c>
      <c r="D36548" s="2" t="s">
        <v>442</v>
      </c>
      <c r="E36548" s="2"/>
      <c r="F36548" s="2"/>
      <c r="G36548" s="2"/>
      <c r="H36548" s="2"/>
    </row>
    <row r="36549" spans="2:8">
      <c r="B36549" s="2" t="s">
        <v>36988</v>
      </c>
      <c r="C36549" s="2">
        <v>24</v>
      </c>
      <c r="D36549" s="2" t="s">
        <v>442</v>
      </c>
      <c r="E36549" s="2"/>
      <c r="F36549" s="2"/>
      <c r="G36549" s="2"/>
      <c r="H36549" s="2"/>
    </row>
    <row r="36550" spans="2:8">
      <c r="B36550" s="2" t="s">
        <v>36989</v>
      </c>
      <c r="C36550" s="2">
        <v>31</v>
      </c>
      <c r="D36550" s="2" t="s">
        <v>442</v>
      </c>
      <c r="E36550" s="2"/>
      <c r="F36550" s="2"/>
      <c r="G36550" s="2"/>
      <c r="H36550" s="2"/>
    </row>
    <row r="36551" spans="2:8">
      <c r="B36551" s="2" t="s">
        <v>36990</v>
      </c>
      <c r="C36551" s="2">
        <v>27</v>
      </c>
      <c r="D36551" s="2" t="s">
        <v>442</v>
      </c>
      <c r="E36551" s="2"/>
      <c r="F36551" s="2"/>
      <c r="G36551" s="2"/>
      <c r="H36551" s="2"/>
    </row>
    <row r="36552" spans="2:8">
      <c r="B36552" s="2" t="s">
        <v>36991</v>
      </c>
      <c r="C36552" s="2">
        <v>22</v>
      </c>
      <c r="D36552" s="2" t="s">
        <v>442</v>
      </c>
      <c r="E36552" s="2"/>
      <c r="F36552" s="2"/>
      <c r="G36552" s="2"/>
      <c r="H36552" s="2"/>
    </row>
    <row r="36553" spans="2:8">
      <c r="B36553" s="2" t="s">
        <v>36992</v>
      </c>
      <c r="C36553" s="2">
        <v>19</v>
      </c>
      <c r="D36553" s="2" t="s">
        <v>442</v>
      </c>
      <c r="E36553" s="2"/>
      <c r="F36553" s="2"/>
      <c r="G36553" s="2"/>
      <c r="H36553" s="2"/>
    </row>
    <row r="36554" spans="2:8">
      <c r="B36554" s="2" t="s">
        <v>36993</v>
      </c>
      <c r="C36554" s="2">
        <v>17</v>
      </c>
      <c r="D36554" s="2" t="s">
        <v>442</v>
      </c>
      <c r="E36554" s="2"/>
      <c r="F36554" s="2"/>
      <c r="G36554" s="2"/>
      <c r="H36554" s="2"/>
    </row>
    <row r="36555" spans="2:8">
      <c r="B36555" s="2" t="s">
        <v>36994</v>
      </c>
      <c r="C36555" s="2">
        <v>15</v>
      </c>
      <c r="D36555" s="2" t="s">
        <v>442</v>
      </c>
      <c r="E36555" s="2"/>
      <c r="F36555" s="2"/>
      <c r="G36555" s="2"/>
      <c r="H36555" s="2"/>
    </row>
    <row r="36556" spans="2:8">
      <c r="B36556" s="2" t="s">
        <v>36995</v>
      </c>
      <c r="C36556" s="2">
        <v>11</v>
      </c>
      <c r="D36556" s="2" t="s">
        <v>442</v>
      </c>
      <c r="E36556" s="2"/>
      <c r="F36556" s="2"/>
      <c r="G36556" s="2"/>
      <c r="H36556" s="2"/>
    </row>
    <row r="36557" spans="2:8">
      <c r="B36557" s="2" t="s">
        <v>36996</v>
      </c>
      <c r="C36557" s="2">
        <v>5</v>
      </c>
      <c r="D36557" s="2" t="s">
        <v>442</v>
      </c>
      <c r="E36557" s="2"/>
      <c r="F36557" s="2"/>
      <c r="G36557" s="2"/>
      <c r="H36557" s="2"/>
    </row>
    <row r="36558" spans="2:8">
      <c r="B36558" s="2" t="s">
        <v>36997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36998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36999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37000</v>
      </c>
      <c r="C36561" s="2">
        <v>37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37001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37002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37003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37004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37005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37006</v>
      </c>
      <c r="C36567" s="2">
        <v>33</v>
      </c>
      <c r="D36567" s="2" t="s">
        <v>442</v>
      </c>
      <c r="E36567" s="2"/>
      <c r="F36567" s="2"/>
      <c r="G36567" s="2"/>
      <c r="H36567" s="2"/>
    </row>
    <row r="36568" spans="2:8">
      <c r="B36568" s="2" t="s">
        <v>37007</v>
      </c>
      <c r="C36568" s="2">
        <v>27</v>
      </c>
      <c r="D36568" s="2" t="s">
        <v>442</v>
      </c>
      <c r="E36568" s="2"/>
      <c r="F36568" s="2"/>
      <c r="G36568" s="2"/>
      <c r="H36568" s="2"/>
    </row>
    <row r="36569" spans="2:8">
      <c r="B36569" s="2" t="s">
        <v>37008</v>
      </c>
      <c r="C36569" s="2">
        <v>24</v>
      </c>
      <c r="D36569" s="2" t="s">
        <v>442</v>
      </c>
      <c r="E36569" s="2"/>
      <c r="F36569" s="2"/>
      <c r="G36569" s="2"/>
      <c r="H36569" s="2"/>
    </row>
    <row r="36570" spans="2:8">
      <c r="B36570" s="2" t="s">
        <v>37009</v>
      </c>
      <c r="C36570" s="2">
        <v>23</v>
      </c>
      <c r="D36570" s="2" t="s">
        <v>442</v>
      </c>
      <c r="E36570" s="2"/>
      <c r="F36570" s="2"/>
      <c r="G36570" s="2"/>
      <c r="H36570" s="2"/>
    </row>
    <row r="36571" spans="2:8">
      <c r="B36571" s="2" t="s">
        <v>37010</v>
      </c>
      <c r="C36571" s="2">
        <v>30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37011</v>
      </c>
      <c r="C36572" s="2">
        <v>29</v>
      </c>
      <c r="D36572" s="2" t="s">
        <v>442</v>
      </c>
      <c r="E36572" s="2"/>
      <c r="F36572" s="2"/>
      <c r="G36572" s="2"/>
      <c r="H36572" s="2"/>
    </row>
    <row r="36573" spans="2:8">
      <c r="B36573" s="2" t="s">
        <v>37012</v>
      </c>
      <c r="C36573" s="2">
        <v>30</v>
      </c>
      <c r="D36573" s="2" t="s">
        <v>442</v>
      </c>
      <c r="E36573" s="2"/>
      <c r="F36573" s="2"/>
      <c r="G36573" s="2"/>
      <c r="H36573" s="2"/>
    </row>
    <row r="36574" spans="2:8">
      <c r="B36574" s="2" t="s">
        <v>37013</v>
      </c>
      <c r="C36574" s="2">
        <v>29</v>
      </c>
      <c r="D36574" s="2" t="s">
        <v>442</v>
      </c>
      <c r="E36574" s="2"/>
      <c r="F36574" s="2"/>
      <c r="G36574" s="2"/>
      <c r="H36574" s="2"/>
    </row>
    <row r="36575" spans="2:8">
      <c r="B36575" s="2" t="s">
        <v>37014</v>
      </c>
      <c r="C36575" s="2">
        <v>24</v>
      </c>
      <c r="D36575" s="2" t="s">
        <v>442</v>
      </c>
      <c r="E36575" s="2"/>
      <c r="F36575" s="2"/>
      <c r="G36575" s="2"/>
      <c r="H36575" s="2"/>
    </row>
    <row r="36576" spans="2:8">
      <c r="B36576" s="2" t="s">
        <v>37015</v>
      </c>
      <c r="C36576" s="2">
        <v>18</v>
      </c>
      <c r="D36576" s="2" t="s">
        <v>442</v>
      </c>
      <c r="E36576" s="2"/>
      <c r="F36576" s="2"/>
      <c r="G36576" s="2"/>
      <c r="H36576" s="2"/>
    </row>
    <row r="36577" spans="2:8">
      <c r="B36577" s="2" t="s">
        <v>37016</v>
      </c>
      <c r="C36577" s="2">
        <v>35</v>
      </c>
      <c r="D36577" s="2" t="s">
        <v>442</v>
      </c>
      <c r="E36577" s="2"/>
      <c r="F36577" s="2"/>
      <c r="G36577" s="2"/>
      <c r="H36577" s="2"/>
    </row>
    <row r="36578" spans="2:8">
      <c r="B36578" s="2" t="s">
        <v>37017</v>
      </c>
      <c r="C36578" s="2">
        <v>35</v>
      </c>
      <c r="D36578" s="2" t="s">
        <v>442</v>
      </c>
      <c r="E36578" s="2"/>
      <c r="F36578" s="2"/>
      <c r="G36578" s="2"/>
      <c r="H36578" s="2"/>
    </row>
    <row r="36579" spans="2:8">
      <c r="B36579" s="2" t="s">
        <v>37018</v>
      </c>
      <c r="C36579" s="2">
        <v>34</v>
      </c>
      <c r="D36579" s="2" t="s">
        <v>442</v>
      </c>
      <c r="E36579" s="2"/>
      <c r="F36579" s="2"/>
      <c r="G36579" s="2"/>
      <c r="H36579" s="2"/>
    </row>
    <row r="36580" spans="2:8">
      <c r="B36580" s="2" t="s">
        <v>37019</v>
      </c>
      <c r="C36580" s="2">
        <v>33</v>
      </c>
      <c r="D36580" s="2" t="s">
        <v>442</v>
      </c>
      <c r="E36580" s="2"/>
      <c r="F36580" s="2"/>
      <c r="G36580" s="2"/>
      <c r="H36580" s="2"/>
    </row>
    <row r="36581" spans="2:8">
      <c r="B36581" s="2" t="s">
        <v>37020</v>
      </c>
      <c r="C36581" s="2">
        <v>33</v>
      </c>
      <c r="D36581" s="2" t="s">
        <v>442</v>
      </c>
      <c r="E36581" s="2"/>
      <c r="F36581" s="2"/>
      <c r="G36581" s="2"/>
      <c r="H36581" s="2"/>
    </row>
    <row r="36582" spans="2:8">
      <c r="B36582" s="2" t="s">
        <v>37021</v>
      </c>
      <c r="C36582" s="2">
        <v>32</v>
      </c>
      <c r="D36582" s="2" t="s">
        <v>442</v>
      </c>
      <c r="E36582" s="2"/>
      <c r="F36582" s="2"/>
      <c r="G36582" s="2"/>
      <c r="H36582" s="2"/>
    </row>
    <row r="36583" spans="2:8">
      <c r="B36583" s="2" t="s">
        <v>37022</v>
      </c>
      <c r="C36583" s="2">
        <v>34</v>
      </c>
      <c r="D36583" s="2" t="s">
        <v>442</v>
      </c>
      <c r="E36583" s="2"/>
      <c r="F36583" s="2"/>
      <c r="G36583" s="2"/>
      <c r="H36583" s="2"/>
    </row>
    <row r="36584" spans="2:8">
      <c r="B36584" s="2" t="s">
        <v>37023</v>
      </c>
      <c r="C36584" s="2">
        <v>35</v>
      </c>
      <c r="D36584" s="2" t="s">
        <v>442</v>
      </c>
      <c r="E36584" s="2"/>
      <c r="F36584" s="2"/>
      <c r="G36584" s="2"/>
      <c r="H36584" s="2"/>
    </row>
    <row r="36585" spans="2:8">
      <c r="B36585" s="2" t="s">
        <v>37024</v>
      </c>
      <c r="C36585" s="2">
        <v>36</v>
      </c>
      <c r="D36585" s="2" t="s">
        <v>442</v>
      </c>
      <c r="E36585" s="2"/>
      <c r="F36585" s="2"/>
      <c r="G36585" s="2"/>
      <c r="H36585" s="2"/>
    </row>
    <row r="36586" spans="2:8">
      <c r="B36586" s="2" t="s">
        <v>37025</v>
      </c>
      <c r="C36586" s="2">
        <v>36</v>
      </c>
      <c r="D36586" s="2" t="s">
        <v>442</v>
      </c>
      <c r="E36586" s="2"/>
      <c r="F36586" s="2"/>
      <c r="G36586" s="2"/>
      <c r="H36586" s="2"/>
    </row>
    <row r="36587" spans="2:8">
      <c r="B36587" s="2" t="s">
        <v>37026</v>
      </c>
      <c r="C36587" s="2">
        <v>36</v>
      </c>
      <c r="D36587" s="2" t="s">
        <v>442</v>
      </c>
      <c r="E36587" s="2"/>
      <c r="F36587" s="2"/>
      <c r="G36587" s="2"/>
      <c r="H36587" s="2"/>
    </row>
    <row r="36588" spans="2:8">
      <c r="B36588" s="2" t="s">
        <v>37027</v>
      </c>
      <c r="C36588" s="2">
        <v>35</v>
      </c>
      <c r="D36588" s="2" t="s">
        <v>442</v>
      </c>
      <c r="E36588" s="2"/>
      <c r="F36588" s="2"/>
      <c r="G36588" s="2"/>
      <c r="H36588" s="2"/>
    </row>
    <row r="36589" spans="2:8">
      <c r="B36589" s="2" t="s">
        <v>37028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37029</v>
      </c>
      <c r="C36590" s="2">
        <v>35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37030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37031</v>
      </c>
      <c r="C36592" s="2">
        <v>36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37032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37033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37034</v>
      </c>
      <c r="C36595" s="2">
        <v>36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37035</v>
      </c>
      <c r="C36596" s="2">
        <v>36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37036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37037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37038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37039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37040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37041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37042</v>
      </c>
      <c r="C36603" s="2">
        <v>38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37043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37044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37045</v>
      </c>
      <c r="C36606" s="2">
        <v>26</v>
      </c>
      <c r="D36606" s="2" t="s">
        <v>442</v>
      </c>
      <c r="E36606" s="2"/>
      <c r="F36606" s="2"/>
      <c r="G36606" s="2"/>
      <c r="H36606" s="2"/>
    </row>
    <row r="36607" spans="2:8">
      <c r="B36607" s="2" t="s">
        <v>37046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37047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37048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37049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37050</v>
      </c>
      <c r="C36611" s="2">
        <v>37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37051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37052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37053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37054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37055</v>
      </c>
      <c r="C36616" s="2">
        <v>37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37056</v>
      </c>
      <c r="C36617" s="2">
        <v>40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37057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37058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37059</v>
      </c>
      <c r="C36620" s="2">
        <v>38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37060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37061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37062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37064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37065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37066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37067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37068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37069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37070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37071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37073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37075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37076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37077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37078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37079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37080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37081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37082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37083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37084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37085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37086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37087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37088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37089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37090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37091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37092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37093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37094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37095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37096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37097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37098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37099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37100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37101</v>
      </c>
      <c r="C36662" s="2">
        <v>20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37102</v>
      </c>
      <c r="C36663" s="2">
        <v>30</v>
      </c>
      <c r="D36663" s="2" t="s">
        <v>442</v>
      </c>
      <c r="E36663" s="2"/>
      <c r="F36663" s="2"/>
      <c r="G36663" s="2"/>
      <c r="H36663" s="2"/>
    </row>
    <row r="36664" spans="2:8">
      <c r="B36664" s="2" t="s">
        <v>37103</v>
      </c>
      <c r="C36664" s="2">
        <v>32</v>
      </c>
      <c r="D36664" s="2" t="s">
        <v>442</v>
      </c>
      <c r="E36664" s="2"/>
      <c r="F36664" s="2"/>
      <c r="G36664" s="2"/>
      <c r="H36664" s="2"/>
    </row>
    <row r="36665" spans="2:8">
      <c r="B36665" s="2" t="s">
        <v>37104</v>
      </c>
      <c r="C36665" s="2">
        <v>31</v>
      </c>
      <c r="D36665" s="2" t="s">
        <v>442</v>
      </c>
      <c r="E36665" s="2"/>
      <c r="F36665" s="2"/>
      <c r="G36665" s="2"/>
      <c r="H36665" s="2"/>
    </row>
    <row r="36666" spans="2:8">
      <c r="B36666" s="2" t="s">
        <v>37105</v>
      </c>
      <c r="C36666" s="2">
        <v>30</v>
      </c>
      <c r="D36666" s="2" t="s">
        <v>442</v>
      </c>
      <c r="E36666" s="2"/>
      <c r="F36666" s="2"/>
      <c r="G36666" s="2"/>
      <c r="H36666" s="2"/>
    </row>
    <row r="36667" spans="2:8">
      <c r="B36667" s="2" t="s">
        <v>37106</v>
      </c>
      <c r="C36667" s="2">
        <v>29</v>
      </c>
      <c r="D36667" s="2" t="s">
        <v>442</v>
      </c>
      <c r="E36667" s="2"/>
      <c r="F36667" s="2"/>
      <c r="G36667" s="2"/>
      <c r="H36667" s="2"/>
    </row>
    <row r="36668" spans="2:8">
      <c r="B36668" s="2" t="s">
        <v>37107</v>
      </c>
      <c r="C36668" s="2">
        <v>27</v>
      </c>
      <c r="D36668" s="2" t="s">
        <v>442</v>
      </c>
      <c r="E36668" s="2"/>
      <c r="F36668" s="2"/>
      <c r="G36668" s="2"/>
      <c r="H36668" s="2"/>
    </row>
    <row r="36669" spans="2:8">
      <c r="B36669" s="2" t="s">
        <v>37108</v>
      </c>
      <c r="C36669" s="2">
        <v>25</v>
      </c>
      <c r="D36669" s="2" t="s">
        <v>442</v>
      </c>
      <c r="E36669" s="2"/>
      <c r="F36669" s="2"/>
      <c r="G36669" s="2"/>
      <c r="H36669" s="2"/>
    </row>
    <row r="36670" spans="2:8">
      <c r="B36670" s="2" t="s">
        <v>37109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37110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37111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37112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37113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37114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37115</v>
      </c>
      <c r="C36676" s="2">
        <v>33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37116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37117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37118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37119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37120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37121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37122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37124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37126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37127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37128</v>
      </c>
      <c r="C36689" s="2">
        <v>37</v>
      </c>
      <c r="D36689" s="2" t="s">
        <v>442</v>
      </c>
      <c r="E36689" s="2"/>
      <c r="F36689" s="2"/>
      <c r="G36689" s="2"/>
      <c r="H36689" s="2"/>
    </row>
    <row r="36690" spans="2:8">
      <c r="B36690" s="2" t="s">
        <v>37129</v>
      </c>
      <c r="C36690" s="2">
        <v>40</v>
      </c>
      <c r="D36690" s="2" t="s">
        <v>442</v>
      </c>
      <c r="E36690" s="2"/>
      <c r="F36690" s="2"/>
      <c r="G36690" s="2"/>
      <c r="H36690" s="2"/>
    </row>
    <row r="36691" spans="2:8">
      <c r="B36691" s="2" t="s">
        <v>37130</v>
      </c>
      <c r="C36691" s="2">
        <v>40</v>
      </c>
      <c r="D36691" s="2" t="s">
        <v>442</v>
      </c>
      <c r="E36691" s="2"/>
      <c r="F36691" s="2"/>
      <c r="G36691" s="2"/>
      <c r="H36691" s="2"/>
    </row>
    <row r="36692" spans="2:8">
      <c r="B36692" s="2" t="s">
        <v>37131</v>
      </c>
      <c r="C36692" s="2">
        <v>38</v>
      </c>
      <c r="D36692" s="2" t="s">
        <v>442</v>
      </c>
      <c r="E36692" s="2"/>
      <c r="F36692" s="2"/>
      <c r="G36692" s="2"/>
      <c r="H36692" s="2"/>
    </row>
    <row r="36693" spans="2:8">
      <c r="B36693" s="2" t="s">
        <v>37132</v>
      </c>
      <c r="C36693" s="2">
        <v>35</v>
      </c>
      <c r="D36693" s="2" t="s">
        <v>442</v>
      </c>
      <c r="E36693" s="2"/>
      <c r="F36693" s="2"/>
      <c r="G36693" s="2"/>
      <c r="H36693" s="2"/>
    </row>
    <row r="36694" spans="2:8">
      <c r="B36694" s="2" t="s">
        <v>37133</v>
      </c>
      <c r="C36694" s="2">
        <v>35</v>
      </c>
      <c r="D36694" s="2" t="s">
        <v>442</v>
      </c>
      <c r="E36694" s="2"/>
      <c r="F36694" s="2"/>
      <c r="G36694" s="2"/>
      <c r="H36694" s="2"/>
    </row>
    <row r="36695" spans="2:8">
      <c r="B36695" s="2" t="s">
        <v>37134</v>
      </c>
      <c r="C36695" s="2">
        <v>32</v>
      </c>
      <c r="D36695" s="2" t="s">
        <v>442</v>
      </c>
      <c r="E36695" s="2"/>
      <c r="F36695" s="2"/>
      <c r="G36695" s="2"/>
      <c r="H36695" s="2"/>
    </row>
    <row r="36696" spans="2:8">
      <c r="B36696" s="2" t="s">
        <v>37135</v>
      </c>
      <c r="C36696" s="2">
        <v>25</v>
      </c>
      <c r="D36696" s="2" t="s">
        <v>442</v>
      </c>
      <c r="E36696" s="2"/>
      <c r="F36696" s="2"/>
      <c r="G36696" s="2"/>
      <c r="H36696" s="2"/>
    </row>
    <row r="36697" spans="2:8">
      <c r="B36697" s="2" t="s">
        <v>37136</v>
      </c>
      <c r="C36697" s="2">
        <v>19</v>
      </c>
      <c r="D36697" s="2" t="s">
        <v>442</v>
      </c>
      <c r="E36697" s="2"/>
      <c r="F36697" s="2"/>
      <c r="G36697" s="2"/>
      <c r="H36697" s="2"/>
    </row>
    <row r="36698" spans="2:8">
      <c r="B36698" s="2" t="s">
        <v>37137</v>
      </c>
      <c r="C36698" s="2">
        <v>43</v>
      </c>
      <c r="D36698" s="2" t="s">
        <v>442</v>
      </c>
      <c r="E36698" s="2"/>
      <c r="F36698" s="2"/>
      <c r="G36698" s="2"/>
      <c r="H36698" s="2"/>
    </row>
    <row r="36699" spans="2:8">
      <c r="B36699" s="2" t="s">
        <v>37138</v>
      </c>
      <c r="C36699" s="2">
        <v>41</v>
      </c>
      <c r="D36699" s="2" t="s">
        <v>442</v>
      </c>
      <c r="E36699" s="2"/>
      <c r="F36699" s="2"/>
      <c r="G36699" s="2"/>
      <c r="H36699" s="2"/>
    </row>
    <row r="36700" spans="2:8">
      <c r="B36700" s="2" t="s">
        <v>37139</v>
      </c>
      <c r="C36700" s="2">
        <v>40</v>
      </c>
      <c r="D36700" s="2" t="s">
        <v>442</v>
      </c>
      <c r="E36700" s="2"/>
      <c r="F36700" s="2"/>
      <c r="G36700" s="2"/>
      <c r="H36700" s="2"/>
    </row>
    <row r="36701" spans="2:8">
      <c r="B36701" s="2" t="s">
        <v>37140</v>
      </c>
      <c r="C36701" s="2">
        <v>38</v>
      </c>
      <c r="D36701" s="2" t="s">
        <v>442</v>
      </c>
      <c r="E36701" s="2"/>
      <c r="F36701" s="2"/>
      <c r="G36701" s="2"/>
      <c r="H36701" s="2"/>
    </row>
    <row r="36702" spans="2:8">
      <c r="B36702" s="2" t="s">
        <v>37141</v>
      </c>
      <c r="C36702" s="2">
        <v>36</v>
      </c>
      <c r="D36702" s="2" t="s">
        <v>442</v>
      </c>
      <c r="E36702" s="2"/>
      <c r="F36702" s="2"/>
      <c r="G36702" s="2"/>
      <c r="H36702" s="2"/>
    </row>
    <row r="36703" spans="2:8">
      <c r="B36703" s="2" t="s">
        <v>37142</v>
      </c>
      <c r="C36703" s="2">
        <v>34</v>
      </c>
      <c r="D36703" s="2" t="s">
        <v>442</v>
      </c>
      <c r="E36703" s="2"/>
      <c r="F36703" s="2"/>
      <c r="G36703" s="2"/>
      <c r="H36703" s="2"/>
    </row>
    <row r="36704" spans="2:8">
      <c r="B36704" s="2" t="s">
        <v>37143</v>
      </c>
      <c r="C36704" s="2">
        <v>26</v>
      </c>
      <c r="D36704" s="2" t="s">
        <v>442</v>
      </c>
      <c r="E36704" s="2"/>
      <c r="F36704" s="2"/>
      <c r="G36704" s="2"/>
      <c r="H36704" s="2"/>
    </row>
    <row r="36705" spans="2:8">
      <c r="B36705" s="2" t="s">
        <v>37144</v>
      </c>
      <c r="C36705" s="2">
        <v>29</v>
      </c>
      <c r="D36705" s="2" t="s">
        <v>442</v>
      </c>
      <c r="E36705" s="2"/>
      <c r="F36705" s="2"/>
      <c r="G36705" s="2"/>
      <c r="H36705" s="2"/>
    </row>
    <row r="36706" spans="2:8">
      <c r="B36706" s="2" t="s">
        <v>37145</v>
      </c>
      <c r="C36706" s="2">
        <v>31</v>
      </c>
      <c r="D36706" s="2" t="s">
        <v>442</v>
      </c>
      <c r="E36706" s="2"/>
      <c r="F36706" s="2"/>
      <c r="G36706" s="2"/>
      <c r="H36706" s="2"/>
    </row>
    <row r="36707" spans="2:8">
      <c r="B36707" s="2" t="s">
        <v>37146</v>
      </c>
      <c r="C36707" s="2">
        <v>31</v>
      </c>
      <c r="D36707" s="2" t="s">
        <v>442</v>
      </c>
      <c r="E36707" s="2"/>
      <c r="F36707" s="2"/>
      <c r="G36707" s="2"/>
      <c r="H36707" s="2"/>
    </row>
    <row r="36708" spans="2:8">
      <c r="B36708" s="2" t="s">
        <v>37147</v>
      </c>
      <c r="C36708" s="2">
        <v>32</v>
      </c>
      <c r="D36708" s="2" t="s">
        <v>442</v>
      </c>
      <c r="E36708" s="2"/>
      <c r="F36708" s="2"/>
      <c r="G36708" s="2"/>
      <c r="H36708" s="2"/>
    </row>
    <row r="36709" spans="2:8">
      <c r="B36709" s="2" t="s">
        <v>37148</v>
      </c>
      <c r="C36709" s="2">
        <v>31</v>
      </c>
      <c r="D36709" s="2" t="s">
        <v>442</v>
      </c>
      <c r="E36709" s="2"/>
      <c r="F36709" s="2"/>
      <c r="G36709" s="2"/>
      <c r="H36709" s="2"/>
    </row>
    <row r="36710" spans="2:8">
      <c r="B36710" s="2" t="s">
        <v>37149</v>
      </c>
      <c r="C36710" s="2">
        <v>30</v>
      </c>
      <c r="D36710" s="2" t="s">
        <v>442</v>
      </c>
      <c r="E36710" s="2"/>
      <c r="F36710" s="2"/>
      <c r="G36710" s="2"/>
      <c r="H36710" s="2"/>
    </row>
    <row r="36711" spans="2:8">
      <c r="B36711" s="2" t="s">
        <v>37150</v>
      </c>
      <c r="C36711" s="2">
        <v>20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37151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37152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37153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37154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37155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37156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37157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37158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37159</v>
      </c>
      <c r="C36720" s="2">
        <v>21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37160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37161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37162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37163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37164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37165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37166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37167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37168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37169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37170</v>
      </c>
      <c r="C36731" s="2">
        <v>41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37171</v>
      </c>
      <c r="C36732" s="2">
        <v>41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37172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37173</v>
      </c>
      <c r="C36734" s="2">
        <v>24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37174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37175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37176</v>
      </c>
      <c r="C36737" s="2">
        <v>37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37177</v>
      </c>
      <c r="C36738" s="2">
        <v>39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37178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37179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37180</v>
      </c>
      <c r="C36741" s="2">
        <v>32</v>
      </c>
      <c r="D36741" s="2" t="s">
        <v>442</v>
      </c>
      <c r="E36741" s="2"/>
      <c r="F36741" s="2"/>
      <c r="G36741" s="2"/>
      <c r="H36741" s="2"/>
    </row>
    <row r="36742" spans="2:8">
      <c r="B36742" s="2" t="s">
        <v>37181</v>
      </c>
      <c r="C36742" s="2">
        <v>29</v>
      </c>
      <c r="D36742" s="2" t="s">
        <v>442</v>
      </c>
      <c r="E36742" s="2"/>
      <c r="F36742" s="2"/>
      <c r="G36742" s="2"/>
      <c r="H36742" s="2"/>
    </row>
    <row r="36743" spans="2:8">
      <c r="B36743" s="2" t="s">
        <v>37182</v>
      </c>
      <c r="C36743" s="2">
        <v>22</v>
      </c>
      <c r="D36743" s="2" t="s">
        <v>442</v>
      </c>
      <c r="E36743" s="2"/>
      <c r="F36743" s="2"/>
      <c r="G36743" s="2"/>
      <c r="H36743" s="2"/>
    </row>
    <row r="36744" spans="2:8">
      <c r="B36744" s="2" t="s">
        <v>37183</v>
      </c>
      <c r="C36744" s="2">
        <v>18</v>
      </c>
      <c r="D36744" s="2" t="s">
        <v>442</v>
      </c>
      <c r="E36744" s="2"/>
      <c r="F36744" s="2"/>
      <c r="G36744" s="2"/>
      <c r="H36744" s="2"/>
    </row>
    <row r="36745" spans="2:8">
      <c r="B36745" s="2" t="s">
        <v>37184</v>
      </c>
      <c r="C36745" s="2">
        <v>16</v>
      </c>
      <c r="D36745" s="2" t="s">
        <v>442</v>
      </c>
      <c r="E36745" s="2"/>
      <c r="F36745" s="2"/>
      <c r="G36745" s="2"/>
      <c r="H36745" s="2"/>
    </row>
    <row r="36746" spans="2:8">
      <c r="B36746" s="2" t="s">
        <v>37185</v>
      </c>
      <c r="C36746" s="2">
        <v>24</v>
      </c>
      <c r="D36746" s="2" t="s">
        <v>442</v>
      </c>
      <c r="E36746" s="2"/>
      <c r="F36746" s="2"/>
      <c r="G36746" s="2"/>
      <c r="H36746" s="2"/>
    </row>
    <row r="36747" spans="2:8">
      <c r="B36747" s="2" t="s">
        <v>37186</v>
      </c>
      <c r="C36747" s="2">
        <v>23</v>
      </c>
      <c r="D36747" s="2" t="s">
        <v>442</v>
      </c>
      <c r="E36747" s="2"/>
      <c r="F36747" s="2"/>
      <c r="G36747" s="2"/>
      <c r="H36747" s="2"/>
    </row>
    <row r="36748" spans="2:8">
      <c r="B36748" s="2" t="s">
        <v>37187</v>
      </c>
      <c r="C36748" s="2">
        <v>23</v>
      </c>
      <c r="D36748" s="2" t="s">
        <v>442</v>
      </c>
      <c r="E36748" s="2"/>
      <c r="F36748" s="2"/>
      <c r="G36748" s="2"/>
      <c r="H36748" s="2"/>
    </row>
    <row r="36749" spans="2:8">
      <c r="B36749" s="2" t="s">
        <v>37188</v>
      </c>
      <c r="C36749" s="2">
        <v>32</v>
      </c>
      <c r="D36749" s="2" t="s">
        <v>442</v>
      </c>
      <c r="E36749" s="2"/>
      <c r="F36749" s="2"/>
      <c r="G36749" s="2"/>
      <c r="H36749" s="2"/>
    </row>
    <row r="36750" spans="2:8">
      <c r="B36750" s="2" t="s">
        <v>37189</v>
      </c>
      <c r="C36750" s="2">
        <v>29</v>
      </c>
      <c r="D36750" s="2" t="s">
        <v>442</v>
      </c>
      <c r="E36750" s="2"/>
      <c r="F36750" s="2"/>
      <c r="G36750" s="2"/>
      <c r="H36750" s="2"/>
    </row>
    <row r="36751" spans="2:8">
      <c r="B36751" s="2" t="s">
        <v>37190</v>
      </c>
      <c r="C36751" s="2">
        <v>24</v>
      </c>
      <c r="D36751" s="2" t="s">
        <v>442</v>
      </c>
      <c r="E36751" s="2"/>
      <c r="F36751" s="2"/>
      <c r="G36751" s="2"/>
      <c r="H36751" s="2"/>
    </row>
    <row r="36752" spans="2:8">
      <c r="B36752" s="2" t="s">
        <v>37191</v>
      </c>
      <c r="C36752" s="2">
        <v>16</v>
      </c>
      <c r="D36752" s="2" t="s">
        <v>442</v>
      </c>
      <c r="E36752" s="2"/>
      <c r="F36752" s="2"/>
      <c r="G36752" s="2"/>
      <c r="H36752" s="2"/>
    </row>
    <row r="36753" spans="2:8">
      <c r="B36753" s="2" t="s">
        <v>37192</v>
      </c>
      <c r="C36753" s="2">
        <v>12</v>
      </c>
      <c r="D36753" s="2" t="s">
        <v>442</v>
      </c>
      <c r="E36753" s="2"/>
      <c r="F36753" s="2"/>
      <c r="G36753" s="2"/>
      <c r="H36753" s="2"/>
    </row>
    <row r="36754" spans="2:8">
      <c r="B36754" s="2" t="s">
        <v>37193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37194</v>
      </c>
      <c r="C36755" s="2">
        <v>34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37195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37196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37197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37198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37199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37200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37201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37202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37203</v>
      </c>
      <c r="C36764" s="2">
        <v>43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37204</v>
      </c>
      <c r="C36765" s="2">
        <v>43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37205</v>
      </c>
      <c r="C36766" s="2">
        <v>37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37206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37207</v>
      </c>
      <c r="C36768" s="2">
        <v>48</v>
      </c>
      <c r="D36768" s="2" t="s">
        <v>442</v>
      </c>
      <c r="E36768" s="2"/>
      <c r="F36768" s="2"/>
      <c r="G36768" s="2"/>
      <c r="H36768" s="2"/>
    </row>
    <row r="36769" spans="2:8">
      <c r="B36769" s="2" t="s">
        <v>37208</v>
      </c>
      <c r="C36769" s="2">
        <v>47</v>
      </c>
      <c r="D36769" s="2" t="s">
        <v>442</v>
      </c>
      <c r="E36769" s="2"/>
      <c r="F36769" s="2"/>
      <c r="G36769" s="2"/>
      <c r="H36769" s="2"/>
    </row>
    <row r="36770" spans="2:8">
      <c r="B36770" s="2" t="s">
        <v>37209</v>
      </c>
      <c r="C36770" s="2">
        <v>44</v>
      </c>
      <c r="D36770" s="2" t="s">
        <v>442</v>
      </c>
      <c r="E36770" s="2"/>
      <c r="F36770" s="2"/>
      <c r="G36770" s="2"/>
      <c r="H36770" s="2"/>
    </row>
    <row r="36771" spans="2:8">
      <c r="B36771" s="2" t="s">
        <v>37210</v>
      </c>
      <c r="C36771" s="2">
        <v>39</v>
      </c>
      <c r="D36771" s="2" t="s">
        <v>442</v>
      </c>
      <c r="E36771" s="2"/>
      <c r="F36771" s="2"/>
      <c r="G36771" s="2"/>
      <c r="H36771" s="2"/>
    </row>
    <row r="36772" spans="2:8">
      <c r="B36772" s="2" t="s">
        <v>37211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37212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37213</v>
      </c>
      <c r="C36774" s="2">
        <v>37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37214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37215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37216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37217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37218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37219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37220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37221</v>
      </c>
      <c r="C36782" s="2">
        <v>23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37222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37223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37224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37226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37227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37228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37229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37230</v>
      </c>
      <c r="C36791" s="2">
        <v>37</v>
      </c>
      <c r="D36791" s="2" t="s">
        <v>442</v>
      </c>
      <c r="E36791" s="2"/>
      <c r="F36791" s="2"/>
      <c r="G36791" s="2"/>
      <c r="H36791" s="2"/>
    </row>
    <row r="36792" spans="2:8">
      <c r="B36792" s="2" t="s">
        <v>37231</v>
      </c>
      <c r="C36792" s="2">
        <v>38</v>
      </c>
      <c r="D36792" s="2" t="s">
        <v>442</v>
      </c>
      <c r="E36792" s="2"/>
      <c r="F36792" s="2"/>
      <c r="G36792" s="2"/>
      <c r="H36792" s="2"/>
    </row>
    <row r="36793" spans="2:8">
      <c r="B36793" s="2" t="s">
        <v>37232</v>
      </c>
      <c r="C36793" s="2">
        <v>37</v>
      </c>
      <c r="D36793" s="2" t="s">
        <v>442</v>
      </c>
      <c r="E36793" s="2"/>
      <c r="F36793" s="2"/>
      <c r="G36793" s="2"/>
      <c r="H36793" s="2"/>
    </row>
    <row r="36794" spans="2:8">
      <c r="B36794" s="2" t="s">
        <v>37233</v>
      </c>
      <c r="C36794" s="2">
        <v>36</v>
      </c>
      <c r="D36794" s="2" t="s">
        <v>442</v>
      </c>
      <c r="E36794" s="2"/>
      <c r="F36794" s="2"/>
      <c r="G36794" s="2"/>
      <c r="H36794" s="2"/>
    </row>
    <row r="36795" spans="2:8">
      <c r="B36795" s="2" t="s">
        <v>37234</v>
      </c>
      <c r="C36795" s="2">
        <v>36</v>
      </c>
      <c r="D36795" s="2" t="s">
        <v>442</v>
      </c>
      <c r="E36795" s="2"/>
      <c r="F36795" s="2"/>
      <c r="G36795" s="2"/>
      <c r="H36795" s="2"/>
    </row>
    <row r="36796" spans="2:8">
      <c r="B36796" s="2" t="s">
        <v>37235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37236</v>
      </c>
      <c r="C36797" s="2">
        <v>39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37237</v>
      </c>
      <c r="C36798" s="2">
        <v>37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37238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37239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37240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37241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37242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37243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37244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37245</v>
      </c>
      <c r="C36806" s="2">
        <v>37</v>
      </c>
      <c r="D36806" s="2" t="s">
        <v>442</v>
      </c>
      <c r="E36806" s="2"/>
      <c r="F36806" s="2"/>
      <c r="G36806" s="2"/>
      <c r="H36806" s="2"/>
    </row>
    <row r="36807" spans="2:8">
      <c r="B36807" s="2" t="s">
        <v>37246</v>
      </c>
      <c r="C36807" s="2">
        <v>33</v>
      </c>
      <c r="D36807" s="2" t="s">
        <v>442</v>
      </c>
      <c r="E36807" s="2"/>
      <c r="F36807" s="2"/>
      <c r="G36807" s="2"/>
      <c r="H36807" s="2"/>
    </row>
    <row r="36808" spans="2:8">
      <c r="B36808" s="2" t="s">
        <v>37247</v>
      </c>
      <c r="C36808" s="2">
        <v>22</v>
      </c>
      <c r="D36808" s="2" t="s">
        <v>442</v>
      </c>
      <c r="E36808" s="2"/>
      <c r="F36808" s="2"/>
      <c r="G36808" s="2"/>
      <c r="H36808" s="2"/>
    </row>
    <row r="36809" spans="2:8">
      <c r="B36809" s="2" t="s">
        <v>37248</v>
      </c>
      <c r="C36809" s="2">
        <v>13</v>
      </c>
      <c r="D36809" s="2" t="s">
        <v>442</v>
      </c>
      <c r="E36809" s="2"/>
      <c r="F36809" s="2"/>
      <c r="G36809" s="2"/>
      <c r="H36809" s="2"/>
    </row>
    <row r="36810" spans="2:8">
      <c r="B36810" s="2" t="s">
        <v>37249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37250</v>
      </c>
      <c r="C36811" s="2">
        <v>25</v>
      </c>
      <c r="D36811" s="2" t="s">
        <v>442</v>
      </c>
      <c r="E36811" s="2"/>
      <c r="F36811" s="2"/>
      <c r="G36811" s="2"/>
      <c r="H36811" s="2"/>
    </row>
    <row r="36812" spans="2:8">
      <c r="B36812" s="2" t="s">
        <v>37251</v>
      </c>
      <c r="C36812" s="2">
        <v>32</v>
      </c>
      <c r="D36812" s="2" t="s">
        <v>442</v>
      </c>
      <c r="E36812" s="2"/>
      <c r="F36812" s="2"/>
      <c r="G36812" s="2"/>
      <c r="H36812" s="2"/>
    </row>
    <row r="36813" spans="2:8">
      <c r="B36813" s="2" t="s">
        <v>37252</v>
      </c>
      <c r="C36813" s="2">
        <v>32</v>
      </c>
      <c r="D36813" s="2" t="s">
        <v>442</v>
      </c>
      <c r="E36813" s="2"/>
      <c r="F36813" s="2"/>
      <c r="G36813" s="2"/>
      <c r="H36813" s="2"/>
    </row>
    <row r="36814" spans="2:8">
      <c r="B36814" s="2" t="s">
        <v>37253</v>
      </c>
      <c r="C36814" s="2">
        <v>33</v>
      </c>
      <c r="D36814" s="2" t="s">
        <v>442</v>
      </c>
      <c r="E36814" s="2"/>
      <c r="F36814" s="2"/>
      <c r="G36814" s="2"/>
      <c r="H36814" s="2"/>
    </row>
    <row r="36815" spans="2:8">
      <c r="B36815" s="2" t="s">
        <v>37254</v>
      </c>
      <c r="C36815" s="2">
        <v>34</v>
      </c>
      <c r="D36815" s="2" t="s">
        <v>442</v>
      </c>
      <c r="E36815" s="2"/>
      <c r="F36815" s="2"/>
      <c r="G36815" s="2"/>
      <c r="H36815" s="2"/>
    </row>
    <row r="36816" spans="2:8">
      <c r="B36816" s="2" t="s">
        <v>37255</v>
      </c>
      <c r="C36816" s="2">
        <v>33</v>
      </c>
      <c r="D36816" s="2" t="s">
        <v>442</v>
      </c>
      <c r="E36816" s="2"/>
      <c r="F36816" s="2"/>
      <c r="G36816" s="2"/>
      <c r="H36816" s="2"/>
    </row>
    <row r="36817" spans="2:8">
      <c r="B36817" s="2" t="s">
        <v>37256</v>
      </c>
      <c r="C36817" s="2">
        <v>32</v>
      </c>
      <c r="D36817" s="2" t="s">
        <v>442</v>
      </c>
      <c r="E36817" s="2"/>
      <c r="F36817" s="2"/>
      <c r="G36817" s="2"/>
      <c r="H36817" s="2"/>
    </row>
    <row r="36818" spans="2:8">
      <c r="B36818" s="2" t="s">
        <v>37257</v>
      </c>
      <c r="C36818" s="2">
        <v>32</v>
      </c>
      <c r="D36818" s="2" t="s">
        <v>442</v>
      </c>
      <c r="E36818" s="2"/>
      <c r="F36818" s="2"/>
      <c r="G36818" s="2"/>
      <c r="H36818" s="2"/>
    </row>
    <row r="36819" spans="2:8">
      <c r="B36819" s="2" t="s">
        <v>37258</v>
      </c>
      <c r="C36819" s="2">
        <v>28</v>
      </c>
      <c r="D36819" s="2" t="s">
        <v>442</v>
      </c>
      <c r="E36819" s="2"/>
      <c r="F36819" s="2"/>
      <c r="G36819" s="2"/>
      <c r="H36819" s="2"/>
    </row>
    <row r="36820" spans="2:8">
      <c r="B36820" s="2" t="s">
        <v>37259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37260</v>
      </c>
      <c r="C36821" s="2">
        <v>43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37261</v>
      </c>
      <c r="C36822" s="2">
        <v>47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37262</v>
      </c>
      <c r="C36823" s="2">
        <v>48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37263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37264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37265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37266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37267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37268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37269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37270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37271</v>
      </c>
      <c r="C36832" s="2">
        <v>21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37272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37273</v>
      </c>
      <c r="C36834" s="2">
        <v>40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37274</v>
      </c>
      <c r="C36835" s="2">
        <v>40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37275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37276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37277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37278</v>
      </c>
      <c r="C36839" s="2">
        <v>38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37279</v>
      </c>
      <c r="C36840" s="2">
        <v>41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37280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37281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37282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37283</v>
      </c>
      <c r="C36844" s="2">
        <v>32</v>
      </c>
      <c r="D36844" s="2" t="s">
        <v>442</v>
      </c>
      <c r="E36844" s="2"/>
      <c r="F36844" s="2"/>
      <c r="G36844" s="2"/>
      <c r="H36844" s="2"/>
    </row>
    <row r="36845" spans="2:8">
      <c r="B36845" s="2" t="s">
        <v>37284</v>
      </c>
      <c r="C36845" s="2">
        <v>33</v>
      </c>
      <c r="D36845" s="2" t="s">
        <v>442</v>
      </c>
      <c r="E36845" s="2"/>
      <c r="F36845" s="2"/>
      <c r="G36845" s="2"/>
      <c r="H36845" s="2"/>
    </row>
    <row r="36846" spans="2:8">
      <c r="B36846" s="2" t="s">
        <v>37285</v>
      </c>
      <c r="C36846" s="2">
        <v>33</v>
      </c>
      <c r="D36846" s="2" t="s">
        <v>442</v>
      </c>
      <c r="E36846" s="2"/>
      <c r="F36846" s="2"/>
      <c r="G36846" s="2"/>
      <c r="H36846" s="2"/>
    </row>
    <row r="36847" spans="2:8">
      <c r="B36847" s="2" t="s">
        <v>37286</v>
      </c>
      <c r="C36847" s="2">
        <v>32</v>
      </c>
      <c r="D36847" s="2" t="s">
        <v>442</v>
      </c>
      <c r="E36847" s="2"/>
      <c r="F36847" s="2"/>
      <c r="G36847" s="2"/>
      <c r="H36847" s="2"/>
    </row>
    <row r="36848" spans="2:8">
      <c r="B36848" s="2" t="s">
        <v>37287</v>
      </c>
      <c r="C36848" s="2">
        <v>31</v>
      </c>
      <c r="D36848" s="2" t="s">
        <v>442</v>
      </c>
      <c r="E36848" s="2"/>
      <c r="F36848" s="2"/>
      <c r="G36848" s="2"/>
      <c r="H36848" s="2"/>
    </row>
    <row r="36849" spans="2:8">
      <c r="B36849" s="2" t="s">
        <v>37288</v>
      </c>
      <c r="C36849" s="2">
        <v>28</v>
      </c>
      <c r="D36849" s="2" t="s">
        <v>442</v>
      </c>
      <c r="E36849" s="2"/>
      <c r="F36849" s="2"/>
      <c r="G36849" s="2"/>
      <c r="H36849" s="2"/>
    </row>
    <row r="36850" spans="2:8">
      <c r="B36850" s="2" t="s">
        <v>37289</v>
      </c>
      <c r="C36850" s="2">
        <v>35</v>
      </c>
      <c r="D36850" s="2" t="s">
        <v>442</v>
      </c>
      <c r="E36850" s="2"/>
      <c r="F36850" s="2"/>
      <c r="G36850" s="2"/>
      <c r="H36850" s="2"/>
    </row>
    <row r="36851" spans="2:8">
      <c r="B36851" s="2" t="s">
        <v>37290</v>
      </c>
      <c r="C36851" s="2">
        <v>35</v>
      </c>
      <c r="D36851" s="2" t="s">
        <v>442</v>
      </c>
      <c r="E36851" s="2"/>
      <c r="F36851" s="2"/>
      <c r="G36851" s="2"/>
      <c r="H36851" s="2"/>
    </row>
    <row r="36852" spans="2:8">
      <c r="B36852" s="2" t="s">
        <v>37291</v>
      </c>
      <c r="C36852" s="2">
        <v>34</v>
      </c>
      <c r="D36852" s="2" t="s">
        <v>442</v>
      </c>
      <c r="E36852" s="2"/>
      <c r="F36852" s="2"/>
      <c r="G36852" s="2"/>
      <c r="H36852" s="2"/>
    </row>
    <row r="36853" spans="2:8">
      <c r="B36853" s="2" t="s">
        <v>37292</v>
      </c>
      <c r="C36853" s="2">
        <v>33</v>
      </c>
      <c r="D36853" s="2" t="s">
        <v>442</v>
      </c>
      <c r="E36853" s="2"/>
      <c r="F36853" s="2"/>
      <c r="G36853" s="2"/>
      <c r="H36853" s="2"/>
    </row>
    <row r="36854" spans="2:8">
      <c r="B36854" s="2" t="s">
        <v>37293</v>
      </c>
      <c r="C36854" s="2">
        <v>33</v>
      </c>
      <c r="D36854" s="2" t="s">
        <v>442</v>
      </c>
      <c r="E36854" s="2"/>
      <c r="F36854" s="2"/>
      <c r="G36854" s="2"/>
      <c r="H36854" s="2"/>
    </row>
    <row r="36855" spans="2:8">
      <c r="B36855" s="2" t="s">
        <v>37294</v>
      </c>
      <c r="C36855" s="2">
        <v>32</v>
      </c>
      <c r="D36855" s="2" t="s">
        <v>442</v>
      </c>
      <c r="E36855" s="2"/>
      <c r="F36855" s="2"/>
      <c r="G36855" s="2"/>
      <c r="H36855" s="2"/>
    </row>
    <row r="36856" spans="2:8">
      <c r="B36856" s="2" t="s">
        <v>37295</v>
      </c>
      <c r="C36856" s="2">
        <v>31</v>
      </c>
      <c r="D36856" s="2" t="s">
        <v>442</v>
      </c>
      <c r="E36856" s="2"/>
      <c r="F36856" s="2"/>
      <c r="G36856" s="2"/>
      <c r="H36856" s="2"/>
    </row>
    <row r="36857" spans="2:8">
      <c r="B36857" s="2" t="s">
        <v>37296</v>
      </c>
      <c r="C36857" s="2">
        <v>19</v>
      </c>
      <c r="D36857" s="2" t="s">
        <v>442</v>
      </c>
      <c r="E36857" s="2"/>
      <c r="F36857" s="2"/>
      <c r="G36857" s="2"/>
      <c r="H36857" s="2"/>
    </row>
    <row r="36858" spans="2:8">
      <c r="B36858" s="2" t="s">
        <v>37297</v>
      </c>
      <c r="C36858" s="2">
        <v>16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37298</v>
      </c>
      <c r="C36859" s="2">
        <v>24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37299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37300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37301</v>
      </c>
      <c r="C36862" s="2">
        <v>34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37302</v>
      </c>
      <c r="C36863" s="2">
        <v>33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37304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37305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37307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37308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37309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37310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37311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37312</v>
      </c>
      <c r="C36873" s="2">
        <v>28</v>
      </c>
      <c r="D36873" s="2" t="s">
        <v>442</v>
      </c>
      <c r="E36873" s="2"/>
      <c r="F36873" s="2"/>
      <c r="G36873" s="2"/>
      <c r="H36873" s="2"/>
    </row>
    <row r="36874" spans="2:8">
      <c r="B36874" s="2" t="s">
        <v>37313</v>
      </c>
      <c r="C36874" s="2">
        <v>30</v>
      </c>
      <c r="D36874" s="2" t="s">
        <v>442</v>
      </c>
      <c r="E36874" s="2"/>
      <c r="F36874" s="2"/>
      <c r="G36874" s="2"/>
      <c r="H36874" s="2"/>
    </row>
    <row r="36875" spans="2:8">
      <c r="B36875" s="2" t="s">
        <v>37314</v>
      </c>
      <c r="C36875" s="2">
        <v>30</v>
      </c>
      <c r="D36875" s="2" t="s">
        <v>442</v>
      </c>
      <c r="E36875" s="2"/>
      <c r="F36875" s="2"/>
      <c r="G36875" s="2"/>
      <c r="H36875" s="2"/>
    </row>
    <row r="36876" spans="2:8">
      <c r="B36876" s="2" t="s">
        <v>37315</v>
      </c>
      <c r="C36876" s="2">
        <v>30</v>
      </c>
      <c r="D36876" s="2" t="s">
        <v>442</v>
      </c>
      <c r="E36876" s="2"/>
      <c r="F36876" s="2"/>
      <c r="G36876" s="2"/>
      <c r="H36876" s="2"/>
    </row>
    <row r="36877" spans="2:8">
      <c r="B36877" s="2" t="s">
        <v>37316</v>
      </c>
      <c r="C36877" s="2">
        <v>30</v>
      </c>
      <c r="D36877" s="2" t="s">
        <v>442</v>
      </c>
      <c r="E36877" s="2"/>
      <c r="F36877" s="2"/>
      <c r="G36877" s="2"/>
      <c r="H36877" s="2"/>
    </row>
    <row r="36878" spans="2:8">
      <c r="B36878" s="2" t="s">
        <v>37317</v>
      </c>
      <c r="C36878" s="2">
        <v>30</v>
      </c>
      <c r="D36878" s="2" t="s">
        <v>442</v>
      </c>
      <c r="E36878" s="2"/>
      <c r="F36878" s="2"/>
      <c r="G36878" s="2"/>
      <c r="H36878" s="2"/>
    </row>
    <row r="36879" spans="2:8">
      <c r="B36879" s="2" t="s">
        <v>37318</v>
      </c>
      <c r="C36879" s="2">
        <v>30</v>
      </c>
      <c r="D36879" s="2" t="s">
        <v>442</v>
      </c>
      <c r="E36879" s="2"/>
      <c r="F36879" s="2"/>
      <c r="G36879" s="2"/>
      <c r="H36879" s="2"/>
    </row>
    <row r="36880" spans="2:8">
      <c r="B36880" s="2" t="s">
        <v>37319</v>
      </c>
      <c r="C36880" s="2">
        <v>18</v>
      </c>
      <c r="D36880" s="2" t="s">
        <v>442</v>
      </c>
      <c r="E36880" s="2"/>
      <c r="F36880" s="2"/>
      <c r="G36880" s="2"/>
      <c r="H36880" s="2"/>
    </row>
    <row r="36881" spans="2:8">
      <c r="B36881" s="2" t="s">
        <v>37320</v>
      </c>
      <c r="C36881" s="2">
        <v>31</v>
      </c>
      <c r="D36881" s="2" t="s">
        <v>442</v>
      </c>
      <c r="E36881" s="2"/>
      <c r="F36881" s="2"/>
      <c r="G36881" s="2"/>
      <c r="H36881" s="2"/>
    </row>
    <row r="36882" spans="2:8">
      <c r="B36882" s="2" t="s">
        <v>37321</v>
      </c>
      <c r="C36882" s="2">
        <v>31</v>
      </c>
      <c r="D36882" s="2" t="s">
        <v>442</v>
      </c>
      <c r="E36882" s="2"/>
      <c r="F36882" s="2"/>
      <c r="G36882" s="2"/>
      <c r="H36882" s="2"/>
    </row>
    <row r="36883" spans="2:8">
      <c r="B36883" s="2" t="s">
        <v>37322</v>
      </c>
      <c r="C36883" s="2">
        <v>31</v>
      </c>
      <c r="D36883" s="2" t="s">
        <v>442</v>
      </c>
      <c r="E36883" s="2"/>
      <c r="F36883" s="2"/>
      <c r="G36883" s="2"/>
      <c r="H36883" s="2"/>
    </row>
    <row r="36884" spans="2:8">
      <c r="B36884" s="2" t="s">
        <v>37323</v>
      </c>
      <c r="C36884" s="2">
        <v>30</v>
      </c>
      <c r="D36884" s="2" t="s">
        <v>442</v>
      </c>
      <c r="E36884" s="2"/>
      <c r="F36884" s="2"/>
      <c r="G36884" s="2"/>
      <c r="H36884" s="2"/>
    </row>
    <row r="36885" spans="2:8">
      <c r="B36885" s="2" t="s">
        <v>37324</v>
      </c>
      <c r="C36885" s="2">
        <v>30</v>
      </c>
      <c r="D36885" s="2" t="s">
        <v>442</v>
      </c>
      <c r="E36885" s="2"/>
      <c r="F36885" s="2"/>
      <c r="G36885" s="2"/>
      <c r="H36885" s="2"/>
    </row>
    <row r="36886" spans="2:8">
      <c r="B36886" s="2" t="s">
        <v>37325</v>
      </c>
      <c r="C36886" s="2">
        <v>29</v>
      </c>
      <c r="D36886" s="2" t="s">
        <v>442</v>
      </c>
      <c r="E36886" s="2"/>
      <c r="F36886" s="2"/>
      <c r="G36886" s="2"/>
      <c r="H36886" s="2"/>
    </row>
    <row r="36887" spans="2:8">
      <c r="B36887" s="2" t="s">
        <v>37326</v>
      </c>
      <c r="C36887" s="2">
        <v>28</v>
      </c>
      <c r="D36887" s="2" t="s">
        <v>442</v>
      </c>
      <c r="E36887" s="2"/>
      <c r="F36887" s="2"/>
      <c r="G36887" s="2"/>
      <c r="H36887" s="2"/>
    </row>
    <row r="36888" spans="2:8">
      <c r="B36888" s="2" t="s">
        <v>37327</v>
      </c>
      <c r="C36888" s="2">
        <v>12</v>
      </c>
      <c r="D36888" s="2" t="s">
        <v>442</v>
      </c>
      <c r="E36888" s="2"/>
      <c r="F36888" s="2"/>
      <c r="G36888" s="2"/>
      <c r="H36888" s="2"/>
    </row>
    <row r="36889" spans="2:8">
      <c r="B36889" s="2" t="s">
        <v>37328</v>
      </c>
      <c r="C36889" s="2">
        <v>13</v>
      </c>
      <c r="D36889" s="2" t="s">
        <v>442</v>
      </c>
      <c r="E36889" s="2"/>
      <c r="F36889" s="2"/>
      <c r="G36889" s="2"/>
      <c r="H36889" s="2"/>
    </row>
    <row r="36890" spans="2:8">
      <c r="B36890" s="2" t="s">
        <v>37329</v>
      </c>
      <c r="C36890" s="2">
        <v>12</v>
      </c>
      <c r="D36890" s="2" t="s">
        <v>442</v>
      </c>
      <c r="E36890" s="2"/>
      <c r="F36890" s="2"/>
      <c r="G36890" s="2"/>
      <c r="H36890" s="2"/>
    </row>
    <row r="36891" spans="2:8">
      <c r="B36891" s="2" t="s">
        <v>37330</v>
      </c>
      <c r="C36891" s="2">
        <v>12</v>
      </c>
      <c r="D36891" s="2" t="s">
        <v>442</v>
      </c>
      <c r="E36891" s="2"/>
      <c r="F36891" s="2"/>
      <c r="G36891" s="2"/>
      <c r="H36891" s="2"/>
    </row>
    <row r="36892" spans="2:8">
      <c r="B36892" s="2" t="s">
        <v>37331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37332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37333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37334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37336</v>
      </c>
      <c r="C36897" s="2">
        <v>34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37337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37338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37339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37341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37342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37343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37344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37345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37346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37347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37348</v>
      </c>
      <c r="C36909" s="2">
        <v>32</v>
      </c>
      <c r="D36909" s="2" t="s">
        <v>442</v>
      </c>
      <c r="E36909" s="2"/>
      <c r="F36909" s="2"/>
      <c r="G36909" s="2"/>
      <c r="H36909" s="2"/>
    </row>
    <row r="36910" spans="2:8">
      <c r="B36910" s="2" t="s">
        <v>37349</v>
      </c>
      <c r="C36910" s="2">
        <v>32</v>
      </c>
      <c r="D36910" s="2" t="s">
        <v>442</v>
      </c>
      <c r="E36910" s="2"/>
      <c r="F36910" s="2"/>
      <c r="G36910" s="2"/>
      <c r="H36910" s="2"/>
    </row>
    <row r="36911" spans="2:8">
      <c r="B36911" s="2" t="s">
        <v>37350</v>
      </c>
      <c r="C36911" s="2">
        <v>32</v>
      </c>
      <c r="D36911" s="2" t="s">
        <v>442</v>
      </c>
      <c r="E36911" s="2"/>
      <c r="F36911" s="2"/>
      <c r="G36911" s="2"/>
      <c r="H36911" s="2"/>
    </row>
    <row r="36912" spans="2:8">
      <c r="B36912" s="2" t="s">
        <v>37351</v>
      </c>
      <c r="C36912" s="2">
        <v>31</v>
      </c>
      <c r="D36912" s="2" t="s">
        <v>442</v>
      </c>
      <c r="E36912" s="2"/>
      <c r="F36912" s="2"/>
      <c r="G36912" s="2"/>
      <c r="H36912" s="2"/>
    </row>
    <row r="36913" spans="2:8">
      <c r="B36913" s="2" t="s">
        <v>37352</v>
      </c>
      <c r="C36913" s="2">
        <v>30</v>
      </c>
      <c r="D36913" s="2" t="s">
        <v>442</v>
      </c>
      <c r="E36913" s="2"/>
      <c r="F36913" s="2"/>
      <c r="G36913" s="2"/>
      <c r="H36913" s="2"/>
    </row>
    <row r="36914" spans="2:8">
      <c r="B36914" s="2" t="s">
        <v>37353</v>
      </c>
      <c r="C36914" s="2">
        <v>30</v>
      </c>
      <c r="D36914" s="2" t="s">
        <v>442</v>
      </c>
      <c r="E36914" s="2"/>
      <c r="F36914" s="2"/>
      <c r="G36914" s="2"/>
      <c r="H36914" s="2"/>
    </row>
    <row r="36915" spans="2:8">
      <c r="B36915" s="2" t="s">
        <v>37354</v>
      </c>
      <c r="C36915" s="2">
        <v>30</v>
      </c>
      <c r="D36915" s="2" t="s">
        <v>442</v>
      </c>
      <c r="E36915" s="2"/>
      <c r="F36915" s="2"/>
      <c r="G36915" s="2"/>
      <c r="H36915" s="2"/>
    </row>
    <row r="36916" spans="2:8">
      <c r="B36916" s="2" t="s">
        <v>37355</v>
      </c>
      <c r="C36916" s="2">
        <v>27</v>
      </c>
      <c r="D36916" s="2" t="s">
        <v>442</v>
      </c>
      <c r="E36916" s="2"/>
      <c r="F36916" s="2"/>
      <c r="G36916" s="2"/>
      <c r="H36916" s="2"/>
    </row>
    <row r="36917" spans="2:8">
      <c r="B36917" s="2" t="s">
        <v>37356</v>
      </c>
      <c r="C36917" s="2">
        <v>33</v>
      </c>
      <c r="D36917" s="2" t="s">
        <v>442</v>
      </c>
      <c r="E36917" s="2"/>
      <c r="F36917" s="2"/>
      <c r="G36917" s="2"/>
      <c r="H36917" s="2"/>
    </row>
    <row r="36918" spans="2:8">
      <c r="B36918" s="2" t="s">
        <v>37357</v>
      </c>
      <c r="C36918" s="2">
        <v>33</v>
      </c>
      <c r="D36918" s="2" t="s">
        <v>442</v>
      </c>
      <c r="E36918" s="2"/>
      <c r="F36918" s="2"/>
      <c r="G36918" s="2"/>
      <c r="H36918" s="2"/>
    </row>
    <row r="36919" spans="2:8">
      <c r="B36919" s="2" t="s">
        <v>37358</v>
      </c>
      <c r="C36919" s="2">
        <v>33</v>
      </c>
      <c r="D36919" s="2" t="s">
        <v>442</v>
      </c>
      <c r="E36919" s="2"/>
      <c r="F36919" s="2"/>
      <c r="G36919" s="2"/>
      <c r="H36919" s="2"/>
    </row>
    <row r="36920" spans="2:8">
      <c r="B36920" s="2" t="s">
        <v>37359</v>
      </c>
      <c r="C36920" s="2">
        <v>32</v>
      </c>
      <c r="D36920" s="2" t="s">
        <v>442</v>
      </c>
      <c r="E36920" s="2"/>
      <c r="F36920" s="2"/>
      <c r="G36920" s="2"/>
      <c r="H36920" s="2"/>
    </row>
    <row r="36921" spans="2:8">
      <c r="B36921" s="2" t="s">
        <v>37360</v>
      </c>
      <c r="C36921" s="2">
        <v>31</v>
      </c>
      <c r="D36921" s="2" t="s">
        <v>442</v>
      </c>
      <c r="E36921" s="2"/>
      <c r="F36921" s="2"/>
      <c r="G36921" s="2"/>
      <c r="H36921" s="2"/>
    </row>
    <row r="36922" spans="2:8">
      <c r="B36922" s="2" t="s">
        <v>37361</v>
      </c>
      <c r="C36922" s="2">
        <v>30</v>
      </c>
      <c r="D36922" s="2" t="s">
        <v>442</v>
      </c>
      <c r="E36922" s="2"/>
      <c r="F36922" s="2"/>
      <c r="G36922" s="2"/>
      <c r="H36922" s="2"/>
    </row>
    <row r="36923" spans="2:8">
      <c r="B36923" s="2" t="s">
        <v>37362</v>
      </c>
      <c r="C36923" s="2">
        <v>28</v>
      </c>
      <c r="D36923" s="2" t="s">
        <v>442</v>
      </c>
      <c r="E36923" s="2"/>
      <c r="F36923" s="2"/>
      <c r="G36923" s="2"/>
      <c r="H36923" s="2"/>
    </row>
    <row r="36924" spans="2:8">
      <c r="B36924" s="2" t="s">
        <v>37363</v>
      </c>
      <c r="C36924" s="2">
        <v>25</v>
      </c>
      <c r="D36924" s="2" t="s">
        <v>442</v>
      </c>
      <c r="E36924" s="2"/>
      <c r="F36924" s="2"/>
      <c r="G36924" s="2"/>
      <c r="H36924" s="2"/>
    </row>
    <row r="36925" spans="2:8">
      <c r="B36925" s="2" t="s">
        <v>37364</v>
      </c>
      <c r="C36925" s="2">
        <v>22</v>
      </c>
      <c r="D36925" s="2" t="s">
        <v>442</v>
      </c>
      <c r="E36925" s="2"/>
      <c r="F36925" s="2"/>
      <c r="G36925" s="2"/>
      <c r="H36925" s="2"/>
    </row>
    <row r="36926" spans="2:8">
      <c r="B36926" s="2" t="s">
        <v>37365</v>
      </c>
      <c r="C36926" s="2">
        <v>18</v>
      </c>
      <c r="D36926" s="2" t="s">
        <v>442</v>
      </c>
      <c r="E36926" s="2"/>
      <c r="F36926" s="2"/>
      <c r="G36926" s="2"/>
      <c r="H36926" s="2"/>
    </row>
    <row r="36927" spans="2:8">
      <c r="B36927" s="2" t="s">
        <v>37366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37367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37368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37369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37370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37371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37372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37373</v>
      </c>
      <c r="C36934" s="2">
        <v>31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37374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37375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37376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37377</v>
      </c>
      <c r="C36938" s="2">
        <v>36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37378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37379</v>
      </c>
      <c r="C36940" s="2">
        <v>38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37380</v>
      </c>
      <c r="C36941" s="2">
        <v>35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37381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37382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37383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37384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37385</v>
      </c>
      <c r="C36946" s="2">
        <v>44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37386</v>
      </c>
      <c r="C36947" s="2">
        <v>45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37387</v>
      </c>
      <c r="C36948" s="2">
        <v>44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37388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37389</v>
      </c>
      <c r="C36950" s="2">
        <v>47</v>
      </c>
      <c r="D36950" s="2" t="s">
        <v>442</v>
      </c>
      <c r="E36950" s="2"/>
      <c r="F36950" s="2"/>
      <c r="G36950" s="2"/>
      <c r="H36950" s="2"/>
    </row>
    <row r="36951" spans="2:8">
      <c r="B36951" s="2" t="s">
        <v>37390</v>
      </c>
      <c r="C36951" s="2">
        <v>46</v>
      </c>
      <c r="D36951" s="2" t="s">
        <v>442</v>
      </c>
      <c r="E36951" s="2"/>
      <c r="F36951" s="2"/>
      <c r="G36951" s="2"/>
      <c r="H36951" s="2"/>
    </row>
    <row r="36952" spans="2:8">
      <c r="B36952" s="2" t="s">
        <v>37391</v>
      </c>
      <c r="C36952" s="2">
        <v>44</v>
      </c>
      <c r="D36952" s="2" t="s">
        <v>442</v>
      </c>
      <c r="E36952" s="2"/>
      <c r="F36952" s="2"/>
      <c r="G36952" s="2"/>
      <c r="H36952" s="2"/>
    </row>
    <row r="36953" spans="2:8">
      <c r="B36953" s="2" t="s">
        <v>37392</v>
      </c>
      <c r="C36953" s="2">
        <v>43</v>
      </c>
      <c r="D36953" s="2" t="s">
        <v>442</v>
      </c>
      <c r="E36953" s="2"/>
      <c r="F36953" s="2"/>
      <c r="G36953" s="2"/>
      <c r="H36953" s="2"/>
    </row>
    <row r="36954" spans="2:8">
      <c r="B36954" s="2" t="s">
        <v>37393</v>
      </c>
      <c r="C36954" s="2">
        <v>39</v>
      </c>
      <c r="D36954" s="2" t="s">
        <v>442</v>
      </c>
      <c r="E36954" s="2"/>
      <c r="F36954" s="2"/>
      <c r="G36954" s="2"/>
      <c r="H36954" s="2"/>
    </row>
    <row r="36955" spans="2:8">
      <c r="B36955" s="2" t="s">
        <v>37394</v>
      </c>
      <c r="C36955" s="2">
        <v>40</v>
      </c>
      <c r="D36955" s="2" t="s">
        <v>442</v>
      </c>
      <c r="E36955" s="2"/>
      <c r="F36955" s="2"/>
      <c r="G36955" s="2"/>
      <c r="H36955" s="2"/>
    </row>
    <row r="36956" spans="2:8">
      <c r="B36956" s="2" t="s">
        <v>37395</v>
      </c>
      <c r="C36956" s="2">
        <v>40</v>
      </c>
      <c r="D36956" s="2" t="s">
        <v>442</v>
      </c>
      <c r="E36956" s="2"/>
      <c r="F36956" s="2"/>
      <c r="G36956" s="2"/>
      <c r="H36956" s="2"/>
    </row>
    <row r="36957" spans="2:8">
      <c r="B36957" s="2" t="s">
        <v>37396</v>
      </c>
      <c r="C36957" s="2">
        <v>40</v>
      </c>
      <c r="D36957" s="2" t="s">
        <v>442</v>
      </c>
      <c r="E36957" s="2"/>
      <c r="F36957" s="2"/>
      <c r="G36957" s="2"/>
      <c r="H36957" s="2"/>
    </row>
    <row r="36958" spans="2:8">
      <c r="B36958" s="2" t="s">
        <v>37397</v>
      </c>
      <c r="C36958" s="2">
        <v>40</v>
      </c>
      <c r="D36958" s="2" t="s">
        <v>442</v>
      </c>
      <c r="E36958" s="2"/>
      <c r="F36958" s="2"/>
      <c r="G36958" s="2"/>
      <c r="H36958" s="2"/>
    </row>
    <row r="36959" spans="2:8">
      <c r="B36959" s="2" t="s">
        <v>37398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37399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37400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37402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37403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37404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37405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37406</v>
      </c>
      <c r="C36967" s="2">
        <v>14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37407</v>
      </c>
      <c r="C36968" s="2">
        <v>17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37408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37409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37410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37411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37412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37413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37414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37415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37416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37417</v>
      </c>
      <c r="C36978" s="2">
        <v>17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37418</v>
      </c>
      <c r="C36979" s="2">
        <v>18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37419</v>
      </c>
      <c r="C36980" s="2">
        <v>16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37420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37421</v>
      </c>
      <c r="C36982" s="2">
        <v>17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37422</v>
      </c>
      <c r="C36983" s="2">
        <v>17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37423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37424</v>
      </c>
      <c r="C36985" s="2">
        <v>17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37425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37426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37427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37428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37429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37430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37431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37432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37433</v>
      </c>
      <c r="C36994" s="2">
        <v>33</v>
      </c>
      <c r="D36994" s="2" t="s">
        <v>442</v>
      </c>
      <c r="E36994" s="2"/>
      <c r="F36994" s="2"/>
      <c r="G36994" s="2"/>
      <c r="H36994" s="2"/>
    </row>
    <row r="36995" spans="2:8">
      <c r="B36995" s="2" t="s">
        <v>37434</v>
      </c>
      <c r="C36995" s="2">
        <v>36</v>
      </c>
      <c r="D36995" s="2" t="s">
        <v>442</v>
      </c>
      <c r="E36995" s="2"/>
      <c r="F36995" s="2"/>
      <c r="G36995" s="2"/>
      <c r="H36995" s="2"/>
    </row>
    <row r="36996" spans="2:8">
      <c r="B36996" s="2" t="s">
        <v>37435</v>
      </c>
      <c r="C36996" s="2">
        <v>36</v>
      </c>
      <c r="D36996" s="2" t="s">
        <v>442</v>
      </c>
      <c r="E36996" s="2"/>
      <c r="F36996" s="2"/>
      <c r="G36996" s="2"/>
      <c r="H36996" s="2"/>
    </row>
    <row r="36997" spans="2:8">
      <c r="B36997" s="2" t="s">
        <v>37436</v>
      </c>
      <c r="C36997" s="2">
        <v>35</v>
      </c>
      <c r="D36997" s="2" t="s">
        <v>442</v>
      </c>
      <c r="E36997" s="2"/>
      <c r="F36997" s="2"/>
      <c r="G36997" s="2"/>
      <c r="H36997" s="2"/>
    </row>
    <row r="36998" spans="2:8">
      <c r="B36998" s="2" t="s">
        <v>37437</v>
      </c>
      <c r="C36998" s="2">
        <v>35</v>
      </c>
      <c r="D36998" s="2" t="s">
        <v>442</v>
      </c>
      <c r="E36998" s="2"/>
      <c r="F36998" s="2"/>
      <c r="G36998" s="2"/>
      <c r="H36998" s="2"/>
    </row>
    <row r="36999" spans="2:8">
      <c r="B36999" s="2" t="s">
        <v>37438</v>
      </c>
      <c r="C36999" s="2">
        <v>34</v>
      </c>
      <c r="D36999" s="2" t="s">
        <v>442</v>
      </c>
      <c r="E36999" s="2"/>
      <c r="F36999" s="2"/>
      <c r="G36999" s="2"/>
      <c r="H36999" s="2"/>
    </row>
    <row r="37000" spans="2:8">
      <c r="B37000" s="2" t="s">
        <v>37439</v>
      </c>
      <c r="C37000" s="2">
        <v>34</v>
      </c>
      <c r="D37000" s="2" t="s">
        <v>442</v>
      </c>
      <c r="E37000" s="2"/>
      <c r="F37000" s="2"/>
      <c r="G37000" s="2"/>
      <c r="H37000" s="2"/>
    </row>
    <row r="37001" spans="2:8">
      <c r="B37001" s="2" t="s">
        <v>37440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37441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37442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37443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37444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37447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37448</v>
      </c>
      <c r="C37009" s="2">
        <v>36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37449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37450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37451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37452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37453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37454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37455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37456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37457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37458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37459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37460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37461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37462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37463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37465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37466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37467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37468</v>
      </c>
      <c r="C37029" s="2">
        <v>39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37469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37470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37471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37472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37473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37474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37475</v>
      </c>
      <c r="C37036" s="2">
        <v>26</v>
      </c>
      <c r="D37036" s="2" t="s">
        <v>442</v>
      </c>
      <c r="E37036" s="2"/>
      <c r="F37036" s="2"/>
      <c r="G37036" s="2"/>
      <c r="H37036" s="2"/>
    </row>
    <row r="37037" spans="2:8">
      <c r="B37037" s="2" t="s">
        <v>37476</v>
      </c>
      <c r="C37037" s="2">
        <v>30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37477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37478</v>
      </c>
      <c r="C37039" s="2">
        <v>28</v>
      </c>
      <c r="D37039" s="2" t="s">
        <v>442</v>
      </c>
      <c r="E37039" s="2"/>
      <c r="F37039" s="2"/>
      <c r="G37039" s="2"/>
      <c r="H37039" s="2"/>
    </row>
    <row r="37040" spans="2:8">
      <c r="B37040" s="2" t="s">
        <v>37479</v>
      </c>
      <c r="C37040" s="2">
        <v>27</v>
      </c>
      <c r="D37040" s="2" t="s">
        <v>442</v>
      </c>
      <c r="E37040" s="2"/>
      <c r="F37040" s="2"/>
      <c r="G37040" s="2"/>
      <c r="H37040" s="2"/>
    </row>
    <row r="37041" spans="2:8">
      <c r="B37041" s="2" t="s">
        <v>37480</v>
      </c>
      <c r="C37041" s="2">
        <v>26</v>
      </c>
      <c r="D37041" s="2" t="s">
        <v>442</v>
      </c>
      <c r="E37041" s="2"/>
      <c r="F37041" s="2"/>
      <c r="G37041" s="2"/>
      <c r="H37041" s="2"/>
    </row>
    <row r="37042" spans="2:8">
      <c r="B37042" s="2" t="s">
        <v>37481</v>
      </c>
      <c r="C37042" s="2">
        <v>26</v>
      </c>
      <c r="D37042" s="2" t="s">
        <v>442</v>
      </c>
      <c r="E37042" s="2"/>
      <c r="F37042" s="2"/>
      <c r="G37042" s="2"/>
      <c r="H37042" s="2"/>
    </row>
    <row r="37043" spans="2:8">
      <c r="B37043" s="2" t="s">
        <v>37482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37483</v>
      </c>
      <c r="C37044" s="2">
        <v>43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37484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37485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37486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37487</v>
      </c>
      <c r="C37048" s="2">
        <v>36</v>
      </c>
      <c r="D37048" s="2" t="s">
        <v>442</v>
      </c>
      <c r="E37048" s="2"/>
      <c r="F37048" s="2"/>
      <c r="G37048" s="2"/>
      <c r="H37048" s="2"/>
    </row>
    <row r="37049" spans="2:8">
      <c r="B37049" s="2" t="s">
        <v>37488</v>
      </c>
      <c r="C37049" s="2">
        <v>36</v>
      </c>
      <c r="D37049" s="2" t="s">
        <v>442</v>
      </c>
      <c r="E37049" s="2"/>
      <c r="F37049" s="2"/>
      <c r="G37049" s="2"/>
      <c r="H37049" s="2"/>
    </row>
    <row r="37050" spans="2:8">
      <c r="B37050" s="2" t="s">
        <v>37489</v>
      </c>
      <c r="C37050" s="2">
        <v>37</v>
      </c>
      <c r="D37050" s="2" t="s">
        <v>442</v>
      </c>
      <c r="E37050" s="2"/>
      <c r="F37050" s="2"/>
      <c r="G37050" s="2"/>
      <c r="H37050" s="2"/>
    </row>
    <row r="37051" spans="2:8">
      <c r="B37051" s="2" t="s">
        <v>37490</v>
      </c>
      <c r="C37051" s="2">
        <v>36</v>
      </c>
      <c r="D37051" s="2" t="s">
        <v>442</v>
      </c>
      <c r="E37051" s="2"/>
      <c r="F37051" s="2"/>
      <c r="G37051" s="2"/>
      <c r="H37051" s="2"/>
    </row>
    <row r="37052" spans="2:8">
      <c r="B37052" s="2" t="s">
        <v>37491</v>
      </c>
      <c r="C37052" s="2">
        <v>35</v>
      </c>
      <c r="D37052" s="2" t="s">
        <v>442</v>
      </c>
      <c r="E37052" s="2"/>
      <c r="F37052" s="2"/>
      <c r="G37052" s="2"/>
      <c r="H37052" s="2"/>
    </row>
    <row r="37053" spans="2:8">
      <c r="B37053" s="2" t="s">
        <v>37492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37493</v>
      </c>
      <c r="C37054" s="2">
        <v>41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37494</v>
      </c>
      <c r="C37055" s="2">
        <v>50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37495</v>
      </c>
      <c r="C37056" s="2">
        <v>51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37496</v>
      </c>
      <c r="C37057" s="2">
        <v>45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37497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37498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37499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37500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37501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37502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37503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37504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37505</v>
      </c>
      <c r="C37066" s="2">
        <v>31</v>
      </c>
      <c r="D37066" s="2" t="s">
        <v>442</v>
      </c>
      <c r="E37066" s="2"/>
      <c r="F37066" s="2"/>
      <c r="G37066" s="2"/>
      <c r="H37066" s="2"/>
    </row>
    <row r="37067" spans="2:8">
      <c r="B37067" s="2" t="s">
        <v>37506</v>
      </c>
      <c r="C37067" s="2">
        <v>30</v>
      </c>
      <c r="D37067" s="2" t="s">
        <v>442</v>
      </c>
      <c r="E37067" s="2"/>
      <c r="F37067" s="2"/>
      <c r="G37067" s="2"/>
      <c r="H37067" s="2"/>
    </row>
    <row r="37068" spans="2:8">
      <c r="B37068" s="2" t="s">
        <v>37507</v>
      </c>
      <c r="C37068" s="2">
        <v>27</v>
      </c>
      <c r="D37068" s="2" t="s">
        <v>442</v>
      </c>
      <c r="E37068" s="2"/>
      <c r="F37068" s="2"/>
      <c r="G37068" s="2"/>
      <c r="H37068" s="2"/>
    </row>
    <row r="37069" spans="2:8">
      <c r="B37069" s="2" t="s">
        <v>37508</v>
      </c>
      <c r="C37069" s="2">
        <v>20</v>
      </c>
      <c r="D37069" s="2" t="s">
        <v>442</v>
      </c>
      <c r="E37069" s="2"/>
      <c r="F37069" s="2"/>
      <c r="G37069" s="2"/>
      <c r="H37069" s="2"/>
    </row>
    <row r="37070" spans="2:8">
      <c r="B37070" s="2" t="s">
        <v>37509</v>
      </c>
      <c r="C37070" s="2">
        <v>16</v>
      </c>
      <c r="D37070" s="2" t="s">
        <v>442</v>
      </c>
      <c r="E37070" s="2"/>
      <c r="F37070" s="2"/>
      <c r="G37070" s="2"/>
      <c r="H37070" s="2"/>
    </row>
    <row r="37071" spans="2:8">
      <c r="B37071" s="2" t="s">
        <v>37510</v>
      </c>
      <c r="C37071" s="2">
        <v>47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37511</v>
      </c>
      <c r="C37072" s="2">
        <v>43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37512</v>
      </c>
      <c r="C37073" s="2">
        <v>26</v>
      </c>
      <c r="D37073" s="2" t="s">
        <v>442</v>
      </c>
      <c r="E37073" s="2"/>
      <c r="F37073" s="2"/>
      <c r="G37073" s="2"/>
      <c r="H37073" s="2"/>
    </row>
    <row r="37074" spans="2:8">
      <c r="B37074" s="2" t="s">
        <v>37513</v>
      </c>
      <c r="C37074" s="2">
        <v>26</v>
      </c>
      <c r="D37074" s="2" t="s">
        <v>442</v>
      </c>
      <c r="E37074" s="2"/>
      <c r="F37074" s="2"/>
      <c r="G37074" s="2"/>
      <c r="H37074" s="2"/>
    </row>
    <row r="37075" spans="2:8">
      <c r="B37075" s="2" t="s">
        <v>37514</v>
      </c>
      <c r="C37075" s="2">
        <v>27</v>
      </c>
      <c r="D37075" s="2" t="s">
        <v>442</v>
      </c>
      <c r="E37075" s="2"/>
      <c r="F37075" s="2"/>
      <c r="G37075" s="2"/>
      <c r="H37075" s="2"/>
    </row>
    <row r="37076" spans="2:8">
      <c r="B37076" s="2" t="s">
        <v>37515</v>
      </c>
      <c r="C37076" s="2">
        <v>35</v>
      </c>
      <c r="D37076" s="2" t="s">
        <v>442</v>
      </c>
      <c r="E37076" s="2"/>
      <c r="F37076" s="2"/>
      <c r="G37076" s="2"/>
      <c r="H37076" s="2"/>
    </row>
    <row r="37077" spans="2:8">
      <c r="B37077" s="2" t="s">
        <v>37516</v>
      </c>
      <c r="C37077" s="2">
        <v>29</v>
      </c>
      <c r="D37077" s="2" t="s">
        <v>442</v>
      </c>
      <c r="E37077" s="2"/>
      <c r="F37077" s="2"/>
      <c r="G37077" s="2"/>
      <c r="H37077" s="2"/>
    </row>
    <row r="37078" spans="2:8">
      <c r="B37078" s="2" t="s">
        <v>37517</v>
      </c>
      <c r="C37078" s="2">
        <v>22</v>
      </c>
      <c r="D37078" s="2" t="s">
        <v>442</v>
      </c>
      <c r="E37078" s="2"/>
      <c r="F37078" s="2"/>
      <c r="G37078" s="2"/>
      <c r="H37078" s="2"/>
    </row>
    <row r="37079" spans="2:8">
      <c r="B37079" s="2" t="s">
        <v>37518</v>
      </c>
      <c r="C37079" s="2">
        <v>19</v>
      </c>
      <c r="D37079" s="2" t="s">
        <v>442</v>
      </c>
      <c r="E37079" s="2"/>
      <c r="F37079" s="2"/>
      <c r="G37079" s="2"/>
      <c r="H37079" s="2"/>
    </row>
    <row r="37080" spans="2:8">
      <c r="B37080" s="2" t="s">
        <v>37519</v>
      </c>
      <c r="C37080" s="2">
        <v>19</v>
      </c>
      <c r="D37080" s="2" t="s">
        <v>442</v>
      </c>
      <c r="E37080" s="2"/>
      <c r="F37080" s="2"/>
      <c r="G37080" s="2"/>
      <c r="H37080" s="2"/>
    </row>
    <row r="37081" spans="2:8">
      <c r="B37081" s="2" t="s">
        <v>37520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37521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37522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37523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37524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37525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37526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37527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37528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37529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37530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37531</v>
      </c>
      <c r="C37092" s="2">
        <v>36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37532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37533</v>
      </c>
      <c r="C37094" s="2">
        <v>40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37534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37535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37536</v>
      </c>
      <c r="C37097" s="2">
        <v>41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37537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37538</v>
      </c>
      <c r="C37099" s="2">
        <v>40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37539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37541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37542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37543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37544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37545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37546</v>
      </c>
      <c r="C37107" s="2">
        <v>45</v>
      </c>
      <c r="D37107" s="2" t="s">
        <v>442</v>
      </c>
      <c r="E37107" s="2"/>
      <c r="F37107" s="2"/>
      <c r="G37107" s="2"/>
      <c r="H37107" s="2"/>
    </row>
    <row r="37108" spans="2:8">
      <c r="B37108" s="2" t="s">
        <v>37547</v>
      </c>
      <c r="C37108" s="2">
        <v>44</v>
      </c>
      <c r="D37108" s="2" t="s">
        <v>442</v>
      </c>
      <c r="E37108" s="2"/>
      <c r="F37108" s="2"/>
      <c r="G37108" s="2"/>
      <c r="H37108" s="2"/>
    </row>
    <row r="37109" spans="2:8">
      <c r="B37109" s="2" t="s">
        <v>37548</v>
      </c>
      <c r="C37109" s="2">
        <v>42</v>
      </c>
      <c r="D37109" s="2" t="s">
        <v>442</v>
      </c>
      <c r="E37109" s="2"/>
      <c r="F37109" s="2"/>
      <c r="G37109" s="2"/>
      <c r="H37109" s="2"/>
    </row>
    <row r="37110" spans="2:8">
      <c r="B37110" s="2" t="s">
        <v>37549</v>
      </c>
      <c r="C37110" s="2">
        <v>40</v>
      </c>
      <c r="D37110" s="2" t="s">
        <v>442</v>
      </c>
      <c r="E37110" s="2"/>
      <c r="F37110" s="2"/>
      <c r="G37110" s="2"/>
      <c r="H37110" s="2"/>
    </row>
    <row r="37111" spans="2:8">
      <c r="B37111" s="2" t="s">
        <v>37550</v>
      </c>
      <c r="C37111" s="2">
        <v>37</v>
      </c>
      <c r="D37111" s="2" t="s">
        <v>442</v>
      </c>
      <c r="E37111" s="2"/>
      <c r="F37111" s="2"/>
      <c r="G37111" s="2"/>
      <c r="H37111" s="2"/>
    </row>
    <row r="37112" spans="2:8">
      <c r="B37112" s="2" t="s">
        <v>37551</v>
      </c>
      <c r="C37112" s="2">
        <v>30</v>
      </c>
      <c r="D37112" s="2" t="s">
        <v>442</v>
      </c>
      <c r="E37112" s="2"/>
      <c r="F37112" s="2"/>
      <c r="G37112" s="2"/>
      <c r="H37112" s="2"/>
    </row>
    <row r="37113" spans="2:8">
      <c r="B37113" s="2" t="s">
        <v>37552</v>
      </c>
      <c r="C37113" s="2">
        <v>23</v>
      </c>
      <c r="D37113" s="2" t="s">
        <v>442</v>
      </c>
      <c r="E37113" s="2"/>
      <c r="F37113" s="2"/>
      <c r="G37113" s="2"/>
      <c r="H37113" s="2"/>
    </row>
    <row r="37114" spans="2:8">
      <c r="B37114" s="2" t="s">
        <v>37553</v>
      </c>
      <c r="C37114" s="2">
        <v>18</v>
      </c>
      <c r="D37114" s="2" t="s">
        <v>442</v>
      </c>
      <c r="E37114" s="2"/>
      <c r="F37114" s="2"/>
      <c r="G37114" s="2"/>
      <c r="H37114" s="2"/>
    </row>
    <row r="37115" spans="2:8">
      <c r="B37115" s="2" t="s">
        <v>37554</v>
      </c>
      <c r="C37115" s="2">
        <v>31</v>
      </c>
      <c r="D37115" s="2" t="s">
        <v>442</v>
      </c>
      <c r="E37115" s="2"/>
      <c r="F37115" s="2"/>
      <c r="G37115" s="2"/>
      <c r="H37115" s="2"/>
    </row>
    <row r="37116" spans="2:8">
      <c r="B37116" s="2" t="s">
        <v>37555</v>
      </c>
      <c r="C37116" s="2">
        <v>27</v>
      </c>
      <c r="D37116" s="2" t="s">
        <v>442</v>
      </c>
      <c r="E37116" s="2"/>
      <c r="F37116" s="2"/>
      <c r="G37116" s="2"/>
      <c r="H37116" s="2"/>
    </row>
    <row r="37117" spans="2:8">
      <c r="B37117" s="2" t="s">
        <v>37556</v>
      </c>
      <c r="C37117" s="2">
        <v>20</v>
      </c>
      <c r="D37117" s="2" t="s">
        <v>442</v>
      </c>
      <c r="E37117" s="2"/>
      <c r="F37117" s="2"/>
      <c r="G37117" s="2"/>
      <c r="H37117" s="2"/>
    </row>
    <row r="37118" spans="2:8">
      <c r="B37118" s="2" t="s">
        <v>37557</v>
      </c>
      <c r="C37118" s="2">
        <v>13</v>
      </c>
      <c r="D37118" s="2" t="s">
        <v>442</v>
      </c>
      <c r="E37118" s="2"/>
      <c r="F37118" s="2"/>
      <c r="G37118" s="2"/>
      <c r="H37118" s="2"/>
    </row>
    <row r="37119" spans="2:8">
      <c r="B37119" s="2" t="s">
        <v>37558</v>
      </c>
      <c r="C37119" s="2">
        <v>32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37559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37560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37561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37562</v>
      </c>
      <c r="C37123" s="2">
        <v>33</v>
      </c>
      <c r="D37123" s="2" t="s">
        <v>442</v>
      </c>
      <c r="E37123" s="2"/>
      <c r="F37123" s="2"/>
      <c r="G37123" s="2"/>
      <c r="H37123" s="2"/>
    </row>
    <row r="37124" spans="2:8">
      <c r="B37124" s="2" t="s">
        <v>37563</v>
      </c>
      <c r="C37124" s="2">
        <v>36</v>
      </c>
      <c r="D37124" s="2" t="s">
        <v>442</v>
      </c>
      <c r="E37124" s="2"/>
      <c r="F37124" s="2"/>
      <c r="G37124" s="2"/>
      <c r="H37124" s="2"/>
    </row>
    <row r="37125" spans="2:8">
      <c r="B37125" s="2" t="s">
        <v>37564</v>
      </c>
      <c r="C37125" s="2">
        <v>36</v>
      </c>
      <c r="D37125" s="2" t="s">
        <v>442</v>
      </c>
      <c r="E37125" s="2"/>
      <c r="F37125" s="2"/>
      <c r="G37125" s="2"/>
      <c r="H37125" s="2"/>
    </row>
    <row r="37126" spans="2:8">
      <c r="B37126" s="2" t="s">
        <v>37565</v>
      </c>
      <c r="C37126" s="2">
        <v>35</v>
      </c>
      <c r="D37126" s="2" t="s">
        <v>442</v>
      </c>
      <c r="E37126" s="2"/>
      <c r="F37126" s="2"/>
      <c r="G37126" s="2"/>
      <c r="H37126" s="2"/>
    </row>
    <row r="37127" spans="2:8">
      <c r="B37127" s="2" t="s">
        <v>37566</v>
      </c>
      <c r="C37127" s="2">
        <v>33</v>
      </c>
      <c r="D37127" s="2" t="s">
        <v>442</v>
      </c>
      <c r="E37127" s="2"/>
      <c r="F37127" s="2"/>
      <c r="G37127" s="2"/>
      <c r="H37127" s="2"/>
    </row>
    <row r="37128" spans="2:8">
      <c r="B37128" s="2" t="s">
        <v>37567</v>
      </c>
      <c r="C37128" s="2">
        <v>32</v>
      </c>
      <c r="D37128" s="2" t="s">
        <v>442</v>
      </c>
      <c r="E37128" s="2"/>
      <c r="F37128" s="2"/>
      <c r="G37128" s="2"/>
      <c r="H37128" s="2"/>
    </row>
    <row r="37129" spans="2:8">
      <c r="B37129" s="2" t="s">
        <v>37568</v>
      </c>
      <c r="C37129" s="2">
        <v>32</v>
      </c>
      <c r="D37129" s="2" t="s">
        <v>442</v>
      </c>
      <c r="E37129" s="2"/>
      <c r="F37129" s="2"/>
      <c r="G37129" s="2"/>
      <c r="H37129" s="2"/>
    </row>
    <row r="37130" spans="2:8">
      <c r="B37130" s="2" t="s">
        <v>37569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37571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37572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37573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37574</v>
      </c>
      <c r="C37135" s="2">
        <v>29</v>
      </c>
      <c r="D37135" s="2" t="s">
        <v>442</v>
      </c>
      <c r="E37135" s="2"/>
      <c r="F37135" s="2"/>
      <c r="G37135" s="2"/>
      <c r="H37135" s="2"/>
    </row>
    <row r="37136" spans="2:8">
      <c r="B37136" s="2" t="s">
        <v>37575</v>
      </c>
      <c r="C37136" s="2">
        <v>29</v>
      </c>
      <c r="D37136" s="2" t="s">
        <v>442</v>
      </c>
      <c r="E37136" s="2"/>
      <c r="F37136" s="2"/>
      <c r="G37136" s="2"/>
      <c r="H37136" s="2"/>
    </row>
    <row r="37137" spans="2:8">
      <c r="B37137" s="2" t="s">
        <v>37576</v>
      </c>
      <c r="C37137" s="2">
        <v>29</v>
      </c>
      <c r="D37137" s="2" t="s">
        <v>442</v>
      </c>
      <c r="E37137" s="2"/>
      <c r="F37137" s="2"/>
      <c r="G37137" s="2"/>
      <c r="H37137" s="2"/>
    </row>
    <row r="37138" spans="2:8">
      <c r="B37138" s="2" t="s">
        <v>37577</v>
      </c>
      <c r="C37138" s="2">
        <v>28</v>
      </c>
      <c r="D37138" s="2" t="s">
        <v>442</v>
      </c>
      <c r="E37138" s="2"/>
      <c r="F37138" s="2"/>
      <c r="G37138" s="2"/>
      <c r="H37138" s="2"/>
    </row>
    <row r="37139" spans="2:8">
      <c r="B37139" s="2" t="s">
        <v>37578</v>
      </c>
      <c r="C37139" s="2">
        <v>26</v>
      </c>
      <c r="D37139" s="2" t="s">
        <v>442</v>
      </c>
      <c r="E37139" s="2"/>
      <c r="F37139" s="2"/>
      <c r="G37139" s="2"/>
      <c r="H37139" s="2"/>
    </row>
    <row r="37140" spans="2:8">
      <c r="B37140" s="2" t="s">
        <v>37579</v>
      </c>
      <c r="C37140" s="2">
        <v>25</v>
      </c>
      <c r="D37140" s="2" t="s">
        <v>442</v>
      </c>
      <c r="E37140" s="2"/>
      <c r="F37140" s="2"/>
      <c r="G37140" s="2"/>
      <c r="H37140" s="2"/>
    </row>
    <row r="37141" spans="2:8">
      <c r="B37141" s="2" t="s">
        <v>37580</v>
      </c>
      <c r="C37141" s="2">
        <v>17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37581</v>
      </c>
      <c r="C37142" s="2">
        <v>21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37582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37583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37584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37585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37586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37587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37588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37589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37590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37591</v>
      </c>
      <c r="C37152" s="2">
        <v>29</v>
      </c>
      <c r="D37152" s="2" t="s">
        <v>442</v>
      </c>
      <c r="E37152" s="2"/>
      <c r="F37152" s="2"/>
      <c r="G37152" s="2"/>
      <c r="H37152" s="2"/>
    </row>
    <row r="37153" spans="2:8">
      <c r="B37153" s="2" t="s">
        <v>37592</v>
      </c>
      <c r="C37153" s="2">
        <v>30</v>
      </c>
      <c r="D37153" s="2" t="s">
        <v>442</v>
      </c>
      <c r="E37153" s="2"/>
      <c r="F37153" s="2"/>
      <c r="G37153" s="2"/>
      <c r="H37153" s="2"/>
    </row>
    <row r="37154" spans="2:8">
      <c r="B37154" s="2" t="s">
        <v>37593</v>
      </c>
      <c r="C37154" s="2">
        <v>30</v>
      </c>
      <c r="D37154" s="2" t="s">
        <v>442</v>
      </c>
      <c r="E37154" s="2"/>
      <c r="F37154" s="2"/>
      <c r="G37154" s="2"/>
      <c r="H37154" s="2"/>
    </row>
    <row r="37155" spans="2:8">
      <c r="B37155" s="2" t="s">
        <v>37594</v>
      </c>
      <c r="C37155" s="2">
        <v>28</v>
      </c>
      <c r="D37155" s="2" t="s">
        <v>442</v>
      </c>
      <c r="E37155" s="2"/>
      <c r="F37155" s="2"/>
      <c r="G37155" s="2"/>
      <c r="H37155" s="2"/>
    </row>
    <row r="37156" spans="2:8">
      <c r="B37156" s="2" t="s">
        <v>37595</v>
      </c>
      <c r="C37156" s="2">
        <v>28</v>
      </c>
      <c r="D37156" s="2" t="s">
        <v>442</v>
      </c>
      <c r="E37156" s="2"/>
      <c r="F37156" s="2"/>
      <c r="G37156" s="2"/>
      <c r="H37156" s="2"/>
    </row>
    <row r="37157" spans="2:8">
      <c r="B37157" s="2" t="s">
        <v>37596</v>
      </c>
      <c r="C37157" s="2">
        <v>28</v>
      </c>
      <c r="D37157" s="2" t="s">
        <v>442</v>
      </c>
      <c r="E37157" s="2"/>
      <c r="F37157" s="2"/>
      <c r="G37157" s="2"/>
      <c r="H37157" s="2"/>
    </row>
    <row r="37158" spans="2:8">
      <c r="B37158" s="2" t="s">
        <v>37597</v>
      </c>
      <c r="C37158" s="2">
        <v>27</v>
      </c>
      <c r="D37158" s="2" t="s">
        <v>442</v>
      </c>
      <c r="E37158" s="2"/>
      <c r="F37158" s="2"/>
      <c r="G37158" s="2"/>
      <c r="H37158" s="2"/>
    </row>
    <row r="37159" spans="2:8">
      <c r="B37159" s="2" t="s">
        <v>37598</v>
      </c>
      <c r="C37159" s="2">
        <v>38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37599</v>
      </c>
      <c r="C37160" s="2">
        <v>41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37600</v>
      </c>
      <c r="C37161" s="2">
        <v>39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37601</v>
      </c>
      <c r="C37162" s="2">
        <v>37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37602</v>
      </c>
      <c r="C37163" s="2">
        <v>36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37603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37604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37605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37606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37607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37608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37609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37610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37612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37613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37614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37615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37616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37617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37618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37619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37620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37621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37622</v>
      </c>
      <c r="C37183" s="2">
        <v>36</v>
      </c>
      <c r="D37183" s="2" t="s">
        <v>442</v>
      </c>
      <c r="E37183" s="2"/>
      <c r="F37183" s="2"/>
      <c r="G37183" s="2"/>
      <c r="H37183" s="2"/>
    </row>
    <row r="37184" spans="2:8">
      <c r="B37184" s="2" t="s">
        <v>37623</v>
      </c>
      <c r="C37184" s="2">
        <v>38</v>
      </c>
      <c r="D37184" s="2" t="s">
        <v>442</v>
      </c>
      <c r="E37184" s="2"/>
      <c r="F37184" s="2"/>
      <c r="G37184" s="2"/>
      <c r="H37184" s="2"/>
    </row>
    <row r="37185" spans="2:8">
      <c r="B37185" s="2" t="s">
        <v>37624</v>
      </c>
      <c r="C37185" s="2">
        <v>37</v>
      </c>
      <c r="D37185" s="2" t="s">
        <v>442</v>
      </c>
      <c r="E37185" s="2"/>
      <c r="F37185" s="2"/>
      <c r="G37185" s="2"/>
      <c r="H37185" s="2"/>
    </row>
    <row r="37186" spans="2:8">
      <c r="B37186" s="2" t="s">
        <v>37625</v>
      </c>
      <c r="C37186" s="2">
        <v>35</v>
      </c>
      <c r="D37186" s="2" t="s">
        <v>442</v>
      </c>
      <c r="E37186" s="2"/>
      <c r="F37186" s="2"/>
      <c r="G37186" s="2"/>
      <c r="H37186" s="2"/>
    </row>
    <row r="37187" spans="2:8">
      <c r="B37187" s="2" t="s">
        <v>37626</v>
      </c>
      <c r="C37187" s="2">
        <v>36</v>
      </c>
      <c r="D37187" s="2" t="s">
        <v>442</v>
      </c>
      <c r="E37187" s="2"/>
      <c r="F37187" s="2"/>
      <c r="G37187" s="2"/>
      <c r="H37187" s="2"/>
    </row>
    <row r="37188" spans="2:8">
      <c r="B37188" s="2" t="s">
        <v>37627</v>
      </c>
      <c r="C37188" s="2">
        <v>35</v>
      </c>
      <c r="D37188" s="2" t="s">
        <v>442</v>
      </c>
      <c r="E37188" s="2"/>
      <c r="F37188" s="2"/>
      <c r="G37188" s="2"/>
      <c r="H37188" s="2"/>
    </row>
    <row r="37189" spans="2:8">
      <c r="B37189" s="2" t="s">
        <v>37628</v>
      </c>
      <c r="C37189" s="2">
        <v>34</v>
      </c>
      <c r="D37189" s="2" t="s">
        <v>442</v>
      </c>
      <c r="E37189" s="2"/>
      <c r="F37189" s="2"/>
      <c r="G37189" s="2"/>
      <c r="H37189" s="2"/>
    </row>
    <row r="37190" spans="2:8">
      <c r="B37190" s="2" t="s">
        <v>37629</v>
      </c>
      <c r="C37190" s="2">
        <v>33</v>
      </c>
      <c r="D37190" s="2" t="s">
        <v>442</v>
      </c>
      <c r="E37190" s="2"/>
      <c r="F37190" s="2"/>
      <c r="G37190" s="2"/>
      <c r="H37190" s="2"/>
    </row>
    <row r="37191" spans="2:8">
      <c r="B37191" s="2" t="s">
        <v>37630</v>
      </c>
      <c r="C37191" s="2">
        <v>32</v>
      </c>
      <c r="D37191" s="2" t="s">
        <v>442</v>
      </c>
      <c r="E37191" s="2"/>
      <c r="F37191" s="2"/>
      <c r="G37191" s="2"/>
      <c r="H37191" s="2"/>
    </row>
    <row r="37192" spans="2:8">
      <c r="B37192" s="2" t="s">
        <v>37631</v>
      </c>
      <c r="C37192" s="2">
        <v>27</v>
      </c>
      <c r="D37192" s="2" t="s">
        <v>442</v>
      </c>
      <c r="E37192" s="2"/>
      <c r="F37192" s="2"/>
      <c r="G37192" s="2"/>
      <c r="H37192" s="2"/>
    </row>
    <row r="37193" spans="2:8">
      <c r="B37193" s="2" t="s">
        <v>37632</v>
      </c>
      <c r="C37193" s="2">
        <v>30</v>
      </c>
      <c r="D37193" s="2" t="s">
        <v>442</v>
      </c>
      <c r="E37193" s="2"/>
      <c r="F37193" s="2"/>
      <c r="G37193" s="2"/>
      <c r="H37193" s="2"/>
    </row>
    <row r="37194" spans="2:8">
      <c r="B37194" s="2" t="s">
        <v>37633</v>
      </c>
      <c r="C37194" s="2">
        <v>31</v>
      </c>
      <c r="D37194" s="2" t="s">
        <v>442</v>
      </c>
      <c r="E37194" s="2"/>
      <c r="F37194" s="2"/>
      <c r="G37194" s="2"/>
      <c r="H37194" s="2"/>
    </row>
    <row r="37195" spans="2:8">
      <c r="B37195" s="2" t="s">
        <v>37634</v>
      </c>
      <c r="C37195" s="2">
        <v>31</v>
      </c>
      <c r="D37195" s="2" t="s">
        <v>442</v>
      </c>
      <c r="E37195" s="2"/>
      <c r="F37195" s="2"/>
      <c r="G37195" s="2"/>
      <c r="H37195" s="2"/>
    </row>
    <row r="37196" spans="2:8">
      <c r="B37196" s="2" t="s">
        <v>37635</v>
      </c>
      <c r="C37196" s="2">
        <v>30</v>
      </c>
      <c r="D37196" s="2" t="s">
        <v>442</v>
      </c>
      <c r="E37196" s="2"/>
      <c r="F37196" s="2"/>
      <c r="G37196" s="2"/>
      <c r="H37196" s="2"/>
    </row>
    <row r="37197" spans="2:8">
      <c r="B37197" s="2" t="s">
        <v>37636</v>
      </c>
      <c r="C37197" s="2">
        <v>30</v>
      </c>
      <c r="D37197" s="2" t="s">
        <v>442</v>
      </c>
      <c r="E37197" s="2"/>
      <c r="F37197" s="2"/>
      <c r="G37197" s="2"/>
      <c r="H37197" s="2"/>
    </row>
    <row r="37198" spans="2:8">
      <c r="B37198" s="2" t="s">
        <v>37637</v>
      </c>
      <c r="C37198" s="2">
        <v>31</v>
      </c>
      <c r="D37198" s="2" t="s">
        <v>442</v>
      </c>
      <c r="E37198" s="2"/>
      <c r="F37198" s="2"/>
      <c r="G37198" s="2"/>
      <c r="H37198" s="2"/>
    </row>
    <row r="37199" spans="2:8">
      <c r="B37199" s="2" t="s">
        <v>37638</v>
      </c>
      <c r="C37199" s="2">
        <v>31</v>
      </c>
      <c r="D37199" s="2" t="s">
        <v>442</v>
      </c>
      <c r="E37199" s="2"/>
      <c r="F37199" s="2"/>
      <c r="G37199" s="2"/>
      <c r="H37199" s="2"/>
    </row>
    <row r="37200" spans="2:8">
      <c r="B37200" s="2" t="s">
        <v>37639</v>
      </c>
      <c r="C37200" s="2">
        <v>30</v>
      </c>
      <c r="D37200" s="2" t="s">
        <v>442</v>
      </c>
      <c r="E37200" s="2"/>
      <c r="F37200" s="2"/>
      <c r="G37200" s="2"/>
      <c r="H37200" s="2"/>
    </row>
    <row r="37201" spans="2:8">
      <c r="B37201" s="2" t="s">
        <v>37640</v>
      </c>
      <c r="C37201" s="2">
        <v>36</v>
      </c>
      <c r="D37201" s="2" t="s">
        <v>442</v>
      </c>
      <c r="E37201" s="2"/>
      <c r="F37201" s="2"/>
      <c r="G37201" s="2"/>
      <c r="H37201" s="2"/>
    </row>
    <row r="37202" spans="2:8">
      <c r="B37202" s="2" t="s">
        <v>37641</v>
      </c>
      <c r="C37202" s="2">
        <v>36</v>
      </c>
      <c r="D37202" s="2" t="s">
        <v>442</v>
      </c>
      <c r="E37202" s="2"/>
      <c r="F37202" s="2"/>
      <c r="G37202" s="2"/>
      <c r="H37202" s="2"/>
    </row>
    <row r="37203" spans="2:8">
      <c r="B37203" s="2" t="s">
        <v>37642</v>
      </c>
      <c r="C37203" s="2">
        <v>35</v>
      </c>
      <c r="D37203" s="2" t="s">
        <v>442</v>
      </c>
      <c r="E37203" s="2"/>
      <c r="F37203" s="2"/>
      <c r="G37203" s="2"/>
      <c r="H37203" s="2"/>
    </row>
    <row r="37204" spans="2:8">
      <c r="B37204" s="2" t="s">
        <v>37643</v>
      </c>
      <c r="C37204" s="2">
        <v>36</v>
      </c>
      <c r="D37204" s="2" t="s">
        <v>442</v>
      </c>
      <c r="E37204" s="2"/>
      <c r="F37204" s="2"/>
      <c r="G37204" s="2"/>
      <c r="H37204" s="2"/>
    </row>
    <row r="37205" spans="2:8">
      <c r="B37205" s="2" t="s">
        <v>37644</v>
      </c>
      <c r="C37205" s="2">
        <v>36</v>
      </c>
      <c r="D37205" s="2" t="s">
        <v>442</v>
      </c>
      <c r="E37205" s="2"/>
      <c r="F37205" s="2"/>
      <c r="G37205" s="2"/>
      <c r="H37205" s="2"/>
    </row>
    <row r="37206" spans="2:8">
      <c r="B37206" s="2" t="s">
        <v>37645</v>
      </c>
      <c r="C37206" s="2">
        <v>34</v>
      </c>
      <c r="D37206" s="2" t="s">
        <v>442</v>
      </c>
      <c r="E37206" s="2"/>
      <c r="F37206" s="2"/>
      <c r="G37206" s="2"/>
      <c r="H37206" s="2"/>
    </row>
    <row r="37207" spans="2:8">
      <c r="B37207" s="2" t="s">
        <v>37646</v>
      </c>
      <c r="C37207" s="2">
        <v>20</v>
      </c>
      <c r="D37207" s="2" t="s">
        <v>442</v>
      </c>
      <c r="E37207" s="2"/>
      <c r="F37207" s="2"/>
      <c r="G37207" s="2"/>
      <c r="H37207" s="2"/>
    </row>
    <row r="37208" spans="2:8">
      <c r="B37208" s="2" t="s">
        <v>37647</v>
      </c>
      <c r="C37208" s="2">
        <v>24</v>
      </c>
      <c r="D37208" s="2" t="s">
        <v>442</v>
      </c>
      <c r="E37208" s="2"/>
      <c r="F37208" s="2"/>
      <c r="G37208" s="2"/>
      <c r="H37208" s="2"/>
    </row>
    <row r="37209" spans="2:8">
      <c r="B37209" s="2" t="s">
        <v>37648</v>
      </c>
      <c r="C37209" s="2">
        <v>27</v>
      </c>
      <c r="D37209" s="2" t="s">
        <v>442</v>
      </c>
      <c r="E37209" s="2"/>
      <c r="F37209" s="2"/>
      <c r="G37209" s="2"/>
      <c r="H37209" s="2"/>
    </row>
    <row r="37210" spans="2:8">
      <c r="B37210" s="2" t="s">
        <v>37649</v>
      </c>
      <c r="C37210" s="2">
        <v>30</v>
      </c>
      <c r="D37210" s="2" t="s">
        <v>442</v>
      </c>
      <c r="E37210" s="2"/>
      <c r="F37210" s="2"/>
      <c r="G37210" s="2"/>
      <c r="H37210" s="2"/>
    </row>
    <row r="37211" spans="2:8">
      <c r="B37211" s="2" t="s">
        <v>37650</v>
      </c>
      <c r="C37211" s="2">
        <v>30</v>
      </c>
      <c r="D37211" s="2" t="s">
        <v>442</v>
      </c>
      <c r="E37211" s="2"/>
      <c r="F37211" s="2"/>
      <c r="G37211" s="2"/>
      <c r="H37211" s="2"/>
    </row>
    <row r="37212" spans="2:8">
      <c r="B37212" s="2" t="s">
        <v>37651</v>
      </c>
      <c r="C37212" s="2">
        <v>28</v>
      </c>
      <c r="D37212" s="2" t="s">
        <v>442</v>
      </c>
      <c r="E37212" s="2"/>
      <c r="F37212" s="2"/>
      <c r="G37212" s="2"/>
      <c r="H37212" s="2"/>
    </row>
    <row r="37213" spans="2:8">
      <c r="B37213" s="2" t="s">
        <v>37652</v>
      </c>
      <c r="C37213" s="2">
        <v>25</v>
      </c>
      <c r="D37213" s="2" t="s">
        <v>442</v>
      </c>
      <c r="E37213" s="2"/>
      <c r="F37213" s="2"/>
      <c r="G37213" s="2"/>
      <c r="H37213" s="2"/>
    </row>
    <row r="37214" spans="2:8">
      <c r="B37214" s="2" t="s">
        <v>37653</v>
      </c>
      <c r="C37214" s="2">
        <v>25</v>
      </c>
      <c r="D37214" s="2" t="s">
        <v>442</v>
      </c>
      <c r="E37214" s="2"/>
      <c r="F37214" s="2"/>
      <c r="G37214" s="2"/>
      <c r="H37214" s="2"/>
    </row>
    <row r="37215" spans="2:8">
      <c r="B37215" s="2" t="s">
        <v>37654</v>
      </c>
      <c r="C37215" s="2">
        <v>25</v>
      </c>
      <c r="D37215" s="2" t="s">
        <v>442</v>
      </c>
      <c r="E37215" s="2"/>
      <c r="F37215" s="2"/>
      <c r="G37215" s="2"/>
      <c r="H37215" s="2"/>
    </row>
    <row r="37216" spans="2:8">
      <c r="B37216" s="2" t="s">
        <v>37655</v>
      </c>
      <c r="C37216" s="2">
        <v>23</v>
      </c>
      <c r="D37216" s="2" t="s">
        <v>442</v>
      </c>
      <c r="E37216" s="2"/>
      <c r="F37216" s="2"/>
      <c r="G37216" s="2"/>
      <c r="H37216" s="2"/>
    </row>
    <row r="37217" spans="2:8">
      <c r="B37217" s="2" t="s">
        <v>37656</v>
      </c>
      <c r="C37217" s="2">
        <v>20</v>
      </c>
      <c r="D37217" s="2" t="s">
        <v>442</v>
      </c>
      <c r="E37217" s="2"/>
      <c r="F37217" s="2"/>
      <c r="G37217" s="2"/>
      <c r="H37217" s="2"/>
    </row>
    <row r="37218" spans="2:8">
      <c r="B37218" s="2" t="s">
        <v>37657</v>
      </c>
      <c r="C37218" s="2">
        <v>17</v>
      </c>
      <c r="D37218" s="2" t="s">
        <v>442</v>
      </c>
      <c r="E37218" s="2"/>
      <c r="F37218" s="2"/>
      <c r="G37218" s="2"/>
      <c r="H37218" s="2"/>
    </row>
    <row r="37219" spans="2:8">
      <c r="B37219" s="2" t="s">
        <v>37658</v>
      </c>
      <c r="C37219" s="2">
        <v>14</v>
      </c>
      <c r="D37219" s="2" t="s">
        <v>442</v>
      </c>
      <c r="E37219" s="2"/>
      <c r="F37219" s="2"/>
      <c r="G37219" s="2"/>
      <c r="H37219" s="2"/>
    </row>
    <row r="37220" spans="2:8">
      <c r="B37220" s="2" t="s">
        <v>37659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37660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37661</v>
      </c>
      <c r="C37222" s="2">
        <v>34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37662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37663</v>
      </c>
      <c r="C37224" s="2">
        <v>30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37664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37665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37666</v>
      </c>
      <c r="C37227" s="2">
        <v>44</v>
      </c>
      <c r="D37227" s="2" t="s">
        <v>442</v>
      </c>
      <c r="E37227" s="2"/>
      <c r="F37227" s="2"/>
      <c r="G37227" s="2"/>
      <c r="H37227" s="2"/>
    </row>
    <row r="37228" spans="2:8">
      <c r="B37228" s="2" t="s">
        <v>37667</v>
      </c>
      <c r="C37228" s="2">
        <v>46</v>
      </c>
      <c r="D37228" s="2" t="s">
        <v>442</v>
      </c>
      <c r="E37228" s="2"/>
      <c r="F37228" s="2"/>
      <c r="G37228" s="2"/>
      <c r="H37228" s="2"/>
    </row>
    <row r="37229" spans="2:8">
      <c r="B37229" s="2" t="s">
        <v>37668</v>
      </c>
      <c r="C37229" s="2">
        <v>45</v>
      </c>
      <c r="D37229" s="2" t="s">
        <v>442</v>
      </c>
      <c r="E37229" s="2"/>
      <c r="F37229" s="2"/>
      <c r="G37229" s="2"/>
      <c r="H37229" s="2"/>
    </row>
    <row r="37230" spans="2:8">
      <c r="B37230" s="2" t="s">
        <v>37669</v>
      </c>
      <c r="C37230" s="2">
        <v>43</v>
      </c>
      <c r="D37230" s="2" t="s">
        <v>442</v>
      </c>
      <c r="E37230" s="2"/>
      <c r="F37230" s="2"/>
      <c r="G37230" s="2"/>
      <c r="H37230" s="2"/>
    </row>
    <row r="37231" spans="2:8">
      <c r="B37231" s="2" t="s">
        <v>37670</v>
      </c>
      <c r="C37231" s="2">
        <v>44</v>
      </c>
      <c r="D37231" s="2" t="s">
        <v>442</v>
      </c>
      <c r="E37231" s="2"/>
      <c r="F37231" s="2"/>
      <c r="G37231" s="2"/>
      <c r="H37231" s="2"/>
    </row>
    <row r="37232" spans="2:8">
      <c r="B37232" s="2" t="s">
        <v>37671</v>
      </c>
      <c r="C37232" s="2">
        <v>47</v>
      </c>
      <c r="D37232" s="2" t="s">
        <v>442</v>
      </c>
      <c r="E37232" s="2"/>
      <c r="F37232" s="2"/>
      <c r="G37232" s="2"/>
      <c r="H37232" s="2"/>
    </row>
    <row r="37233" spans="2:8">
      <c r="B37233" s="2" t="s">
        <v>37672</v>
      </c>
      <c r="C37233" s="2">
        <v>47</v>
      </c>
      <c r="D37233" s="2" t="s">
        <v>442</v>
      </c>
      <c r="E37233" s="2"/>
      <c r="F37233" s="2"/>
      <c r="G37233" s="2"/>
      <c r="H37233" s="2"/>
    </row>
    <row r="37234" spans="2:8">
      <c r="B37234" s="2" t="s">
        <v>37673</v>
      </c>
      <c r="C37234" s="2">
        <v>45</v>
      </c>
      <c r="D37234" s="2" t="s">
        <v>442</v>
      </c>
      <c r="E37234" s="2"/>
      <c r="F37234" s="2"/>
      <c r="G37234" s="2"/>
      <c r="H37234" s="2"/>
    </row>
    <row r="37235" spans="2:8">
      <c r="B37235" s="2" t="s">
        <v>37674</v>
      </c>
      <c r="C37235" s="2">
        <v>42</v>
      </c>
      <c r="D37235" s="2" t="s">
        <v>442</v>
      </c>
      <c r="E37235" s="2"/>
      <c r="F37235" s="2"/>
      <c r="G37235" s="2"/>
      <c r="H37235" s="2"/>
    </row>
    <row r="37236" spans="2:8">
      <c r="B37236" s="2" t="s">
        <v>37675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37676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37677</v>
      </c>
      <c r="C37238" s="2">
        <v>44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37678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37679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37680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37681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37682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37683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37684</v>
      </c>
      <c r="C37245" s="2">
        <v>41</v>
      </c>
      <c r="D37245" s="2" t="s">
        <v>442</v>
      </c>
      <c r="E37245" s="2"/>
      <c r="F37245" s="2"/>
      <c r="G37245" s="2"/>
      <c r="H37245" s="2"/>
    </row>
    <row r="37246" spans="2:8">
      <c r="B37246" s="2" t="s">
        <v>37685</v>
      </c>
      <c r="C37246" s="2">
        <v>40</v>
      </c>
      <c r="D37246" s="2" t="s">
        <v>442</v>
      </c>
      <c r="E37246" s="2"/>
      <c r="F37246" s="2"/>
      <c r="G37246" s="2"/>
      <c r="H37246" s="2"/>
    </row>
    <row r="37247" spans="2:8">
      <c r="B37247" s="2" t="s">
        <v>37686</v>
      </c>
      <c r="C37247" s="2">
        <v>39</v>
      </c>
      <c r="D37247" s="2" t="s">
        <v>442</v>
      </c>
      <c r="E37247" s="2"/>
      <c r="F37247" s="2"/>
      <c r="G37247" s="2"/>
      <c r="H37247" s="2"/>
    </row>
    <row r="37248" spans="2:8">
      <c r="B37248" s="2" t="s">
        <v>37687</v>
      </c>
      <c r="C37248" s="2">
        <v>38</v>
      </c>
      <c r="D37248" s="2" t="s">
        <v>442</v>
      </c>
      <c r="E37248" s="2"/>
      <c r="F37248" s="2"/>
      <c r="G37248" s="2"/>
      <c r="H37248" s="2"/>
    </row>
    <row r="37249" spans="2:8">
      <c r="B37249" s="2" t="s">
        <v>37688</v>
      </c>
      <c r="C37249" s="2">
        <v>36</v>
      </c>
      <c r="D37249" s="2" t="s">
        <v>442</v>
      </c>
      <c r="E37249" s="2"/>
      <c r="F37249" s="2"/>
      <c r="G37249" s="2"/>
      <c r="H37249" s="2"/>
    </row>
    <row r="37250" spans="2:8">
      <c r="B37250" s="2" t="s">
        <v>37689</v>
      </c>
      <c r="C37250" s="2">
        <v>36</v>
      </c>
      <c r="D37250" s="2" t="s">
        <v>442</v>
      </c>
      <c r="E37250" s="2"/>
      <c r="F37250" s="2"/>
      <c r="G37250" s="2"/>
      <c r="H37250" s="2"/>
    </row>
    <row r="37251" spans="2:8">
      <c r="B37251" s="2" t="s">
        <v>37690</v>
      </c>
      <c r="C37251" s="2">
        <v>38</v>
      </c>
      <c r="D37251" s="2" t="s">
        <v>442</v>
      </c>
      <c r="E37251" s="2"/>
      <c r="F37251" s="2"/>
      <c r="G37251" s="2"/>
      <c r="H37251" s="2"/>
    </row>
    <row r="37252" spans="2:8">
      <c r="B37252" s="2" t="s">
        <v>37691</v>
      </c>
      <c r="C37252" s="2">
        <v>37</v>
      </c>
      <c r="D37252" s="2" t="s">
        <v>442</v>
      </c>
      <c r="E37252" s="2"/>
      <c r="F37252" s="2"/>
      <c r="G37252" s="2"/>
      <c r="H37252" s="2"/>
    </row>
    <row r="37253" spans="2:8">
      <c r="B37253" s="2" t="s">
        <v>37692</v>
      </c>
      <c r="C37253" s="2">
        <v>34</v>
      </c>
      <c r="D37253" s="2" t="s">
        <v>442</v>
      </c>
      <c r="E37253" s="2"/>
      <c r="F37253" s="2"/>
      <c r="G37253" s="2"/>
      <c r="H37253" s="2"/>
    </row>
    <row r="37254" spans="2:8">
      <c r="B37254" s="2" t="s">
        <v>37693</v>
      </c>
      <c r="C37254" s="2">
        <v>35</v>
      </c>
      <c r="D37254" s="2" t="s">
        <v>442</v>
      </c>
      <c r="E37254" s="2"/>
      <c r="F37254" s="2"/>
      <c r="G37254" s="2"/>
      <c r="H37254" s="2"/>
    </row>
    <row r="37255" spans="2:8">
      <c r="B37255" s="2" t="s">
        <v>37694</v>
      </c>
      <c r="C37255" s="2">
        <v>32</v>
      </c>
      <c r="D37255" s="2" t="s">
        <v>442</v>
      </c>
      <c r="E37255" s="2"/>
      <c r="F37255" s="2"/>
      <c r="G37255" s="2"/>
      <c r="H37255" s="2"/>
    </row>
    <row r="37256" spans="2:8">
      <c r="B37256" s="2" t="s">
        <v>37695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37696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37697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37698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37699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37700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37701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37702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37703</v>
      </c>
      <c r="C37264" s="2">
        <v>40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37704</v>
      </c>
      <c r="C37265" s="2">
        <v>40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37705</v>
      </c>
      <c r="C37266" s="2">
        <v>41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37706</v>
      </c>
      <c r="C37267" s="2">
        <v>39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37707</v>
      </c>
      <c r="C37268" s="2">
        <v>25</v>
      </c>
      <c r="D37268" s="2" t="s">
        <v>442</v>
      </c>
      <c r="E37268" s="2"/>
      <c r="F37268" s="2"/>
      <c r="G37268" s="2"/>
      <c r="H37268" s="2"/>
    </row>
    <row r="37269" spans="2:8">
      <c r="B37269" s="2" t="s">
        <v>37708</v>
      </c>
      <c r="C37269" s="2">
        <v>26</v>
      </c>
      <c r="D37269" s="2" t="s">
        <v>442</v>
      </c>
      <c r="E37269" s="2"/>
      <c r="F37269" s="2"/>
      <c r="G37269" s="2"/>
      <c r="H37269" s="2"/>
    </row>
    <row r="37270" spans="2:8">
      <c r="B37270" s="2" t="s">
        <v>37709</v>
      </c>
      <c r="C37270" s="2">
        <v>25</v>
      </c>
      <c r="D37270" s="2" t="s">
        <v>442</v>
      </c>
      <c r="E37270" s="2"/>
      <c r="F37270" s="2"/>
      <c r="G37270" s="2"/>
      <c r="H37270" s="2"/>
    </row>
    <row r="37271" spans="2:8">
      <c r="B37271" s="2" t="s">
        <v>37710</v>
      </c>
      <c r="C37271" s="2">
        <v>22</v>
      </c>
      <c r="D37271" s="2" t="s">
        <v>442</v>
      </c>
      <c r="E37271" s="2"/>
      <c r="F37271" s="2"/>
      <c r="G37271" s="2"/>
      <c r="H37271" s="2"/>
    </row>
    <row r="37272" spans="2:8">
      <c r="B37272" s="2" t="s">
        <v>37711</v>
      </c>
      <c r="C37272" s="2">
        <v>16</v>
      </c>
      <c r="D37272" s="2" t="s">
        <v>442</v>
      </c>
      <c r="E37272" s="2"/>
      <c r="F37272" s="2"/>
      <c r="G37272" s="2"/>
      <c r="H37272" s="2"/>
    </row>
    <row r="37273" spans="2:8">
      <c r="B37273" s="2" t="s">
        <v>37712</v>
      </c>
      <c r="C37273" s="2">
        <v>37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37713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37714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37715</v>
      </c>
      <c r="C37276" s="2">
        <v>18</v>
      </c>
      <c r="D37276" s="2" t="s">
        <v>442</v>
      </c>
      <c r="E37276" s="2"/>
      <c r="F37276" s="2"/>
      <c r="G37276" s="2"/>
      <c r="H37276" s="2"/>
    </row>
    <row r="37277" spans="2:8">
      <c r="B37277" s="2" t="s">
        <v>37716</v>
      </c>
      <c r="C37277" s="2">
        <v>20</v>
      </c>
      <c r="D37277" s="2" t="s">
        <v>442</v>
      </c>
      <c r="E37277" s="2"/>
      <c r="F37277" s="2"/>
      <c r="G37277" s="2"/>
      <c r="H37277" s="2"/>
    </row>
    <row r="37278" spans="2:8">
      <c r="B37278" s="2" t="s">
        <v>37717</v>
      </c>
      <c r="C37278" s="2">
        <v>19</v>
      </c>
      <c r="D37278" s="2" t="s">
        <v>442</v>
      </c>
      <c r="E37278" s="2"/>
      <c r="F37278" s="2"/>
      <c r="G37278" s="2"/>
      <c r="H37278" s="2"/>
    </row>
    <row r="37279" spans="2:8">
      <c r="B37279" s="2" t="s">
        <v>37718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37719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37720</v>
      </c>
      <c r="C37281" s="2">
        <v>38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37721</v>
      </c>
      <c r="C37282" s="2">
        <v>36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37723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37724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37725</v>
      </c>
      <c r="C37286" s="2">
        <v>16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37726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37727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37728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37729</v>
      </c>
      <c r="C37290" s="2">
        <v>15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37730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37731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37732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37733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37734</v>
      </c>
      <c r="C37295" s="2">
        <v>26</v>
      </c>
      <c r="D37295" s="2" t="s">
        <v>442</v>
      </c>
      <c r="E37295" s="2"/>
      <c r="F37295" s="2"/>
      <c r="G37295" s="2"/>
      <c r="H37295" s="2"/>
    </row>
    <row r="37296" spans="2:8">
      <c r="B37296" s="2" t="s">
        <v>37735</v>
      </c>
      <c r="C37296" s="2">
        <v>27</v>
      </c>
      <c r="D37296" s="2" t="s">
        <v>442</v>
      </c>
      <c r="E37296" s="2"/>
      <c r="F37296" s="2"/>
      <c r="G37296" s="2"/>
      <c r="H37296" s="2"/>
    </row>
    <row r="37297" spans="2:8">
      <c r="B37297" s="2" t="s">
        <v>37736</v>
      </c>
      <c r="C37297" s="2">
        <v>27</v>
      </c>
      <c r="D37297" s="2" t="s">
        <v>442</v>
      </c>
      <c r="E37297" s="2"/>
      <c r="F37297" s="2"/>
      <c r="G37297" s="2"/>
      <c r="H37297" s="2"/>
    </row>
    <row r="37298" spans="2:8">
      <c r="B37298" s="2" t="s">
        <v>37737</v>
      </c>
      <c r="C37298" s="2">
        <v>26</v>
      </c>
      <c r="D37298" s="2" t="s">
        <v>442</v>
      </c>
      <c r="E37298" s="2"/>
      <c r="F37298" s="2"/>
      <c r="G37298" s="2"/>
      <c r="H37298" s="2"/>
    </row>
    <row r="37299" spans="2:8">
      <c r="B37299" s="2" t="s">
        <v>37738</v>
      </c>
      <c r="C37299" s="2">
        <v>25</v>
      </c>
      <c r="D37299" s="2" t="s">
        <v>442</v>
      </c>
      <c r="E37299" s="2"/>
      <c r="F37299" s="2"/>
      <c r="G37299" s="2"/>
      <c r="H37299" s="2"/>
    </row>
    <row r="37300" spans="2:8">
      <c r="B37300" s="2" t="s">
        <v>37739</v>
      </c>
      <c r="C37300" s="2">
        <v>26</v>
      </c>
      <c r="D37300" s="2" t="s">
        <v>442</v>
      </c>
      <c r="E37300" s="2"/>
      <c r="F37300" s="2"/>
      <c r="G37300" s="2"/>
      <c r="H37300" s="2"/>
    </row>
    <row r="37301" spans="2:8">
      <c r="B37301" s="2" t="s">
        <v>37740</v>
      </c>
      <c r="C37301" s="2">
        <v>25</v>
      </c>
      <c r="D37301" s="2" t="s">
        <v>442</v>
      </c>
      <c r="E37301" s="2"/>
      <c r="F37301" s="2"/>
      <c r="G37301" s="2"/>
      <c r="H37301" s="2"/>
    </row>
    <row r="37302" spans="2:8">
      <c r="B37302" s="2" t="s">
        <v>37741</v>
      </c>
      <c r="C37302" s="2">
        <v>22</v>
      </c>
      <c r="D37302" s="2" t="s">
        <v>442</v>
      </c>
      <c r="E37302" s="2"/>
      <c r="F37302" s="2"/>
      <c r="G37302" s="2"/>
      <c r="H37302" s="2"/>
    </row>
    <row r="37303" spans="2:8">
      <c r="B37303" s="2" t="s">
        <v>37742</v>
      </c>
      <c r="C37303" s="2">
        <v>24</v>
      </c>
      <c r="D37303" s="2" t="s">
        <v>442</v>
      </c>
      <c r="E37303" s="2"/>
      <c r="F37303" s="2"/>
      <c r="G37303" s="2"/>
      <c r="H37303" s="2"/>
    </row>
    <row r="37304" spans="2:8">
      <c r="B37304" s="2" t="s">
        <v>37743</v>
      </c>
      <c r="C37304" s="2">
        <v>32</v>
      </c>
      <c r="D37304" s="2" t="s">
        <v>442</v>
      </c>
      <c r="E37304" s="2"/>
      <c r="F37304" s="2"/>
      <c r="G37304" s="2"/>
      <c r="H37304" s="2"/>
    </row>
    <row r="37305" spans="2:8">
      <c r="B37305" s="2" t="s">
        <v>37744</v>
      </c>
      <c r="C37305" s="2">
        <v>32</v>
      </c>
      <c r="D37305" s="2" t="s">
        <v>442</v>
      </c>
      <c r="E37305" s="2"/>
      <c r="F37305" s="2"/>
      <c r="G37305" s="2"/>
      <c r="H37305" s="2"/>
    </row>
    <row r="37306" spans="2:8">
      <c r="B37306" s="2" t="s">
        <v>37745</v>
      </c>
      <c r="C37306" s="2">
        <v>30</v>
      </c>
      <c r="D37306" s="2" t="s">
        <v>442</v>
      </c>
      <c r="E37306" s="2"/>
      <c r="F37306" s="2"/>
      <c r="G37306" s="2"/>
      <c r="H37306" s="2"/>
    </row>
    <row r="37307" spans="2:8">
      <c r="B37307" s="2" t="s">
        <v>37746</v>
      </c>
      <c r="C37307" s="2">
        <v>29</v>
      </c>
      <c r="D37307" s="2" t="s">
        <v>442</v>
      </c>
      <c r="E37307" s="2"/>
      <c r="F37307" s="2"/>
      <c r="G37307" s="2"/>
      <c r="H37307" s="2"/>
    </row>
    <row r="37308" spans="2:8">
      <c r="B37308" s="2" t="s">
        <v>37747</v>
      </c>
      <c r="C37308" s="2">
        <v>27</v>
      </c>
      <c r="D37308" s="2" t="s">
        <v>442</v>
      </c>
      <c r="E37308" s="2"/>
      <c r="F37308" s="2"/>
      <c r="G37308" s="2"/>
      <c r="H37308" s="2"/>
    </row>
    <row r="37309" spans="2:8">
      <c r="B37309" s="2" t="s">
        <v>37748</v>
      </c>
      <c r="C37309" s="2">
        <v>25</v>
      </c>
      <c r="D37309" s="2" t="s">
        <v>442</v>
      </c>
      <c r="E37309" s="2"/>
      <c r="F37309" s="2"/>
      <c r="G37309" s="2"/>
      <c r="H37309" s="2"/>
    </row>
    <row r="37310" spans="2:8">
      <c r="B37310" s="2" t="s">
        <v>37749</v>
      </c>
      <c r="C37310" s="2">
        <v>24</v>
      </c>
      <c r="D37310" s="2" t="s">
        <v>442</v>
      </c>
      <c r="E37310" s="2"/>
      <c r="F37310" s="2"/>
      <c r="G37310" s="2"/>
      <c r="H37310" s="2"/>
    </row>
    <row r="37311" spans="2:8">
      <c r="B37311" s="2" t="s">
        <v>37750</v>
      </c>
      <c r="C37311" s="2">
        <v>19</v>
      </c>
      <c r="D37311" s="2" t="s">
        <v>442</v>
      </c>
      <c r="E37311" s="2"/>
      <c r="F37311" s="2"/>
      <c r="G37311" s="2"/>
      <c r="H37311" s="2"/>
    </row>
    <row r="37312" spans="2:8">
      <c r="B37312" s="2" t="s">
        <v>37751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37752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37753</v>
      </c>
      <c r="C37314" s="2">
        <v>39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37754</v>
      </c>
      <c r="C37315" s="2">
        <v>39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37755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37756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37757</v>
      </c>
      <c r="C37318" s="2">
        <v>35</v>
      </c>
      <c r="D37318" s="2" t="s">
        <v>442</v>
      </c>
      <c r="E37318" s="2"/>
      <c r="F37318" s="2"/>
      <c r="G37318" s="2"/>
      <c r="H37318" s="2"/>
    </row>
    <row r="37319" spans="2:8">
      <c r="B37319" s="2" t="s">
        <v>37758</v>
      </c>
      <c r="C37319" s="2">
        <v>39</v>
      </c>
      <c r="D37319" s="2" t="s">
        <v>442</v>
      </c>
      <c r="E37319" s="2"/>
      <c r="F37319" s="2"/>
      <c r="G37319" s="2"/>
      <c r="H37319" s="2"/>
    </row>
    <row r="37320" spans="2:8">
      <c r="B37320" s="2" t="s">
        <v>37759</v>
      </c>
      <c r="C37320" s="2">
        <v>39</v>
      </c>
      <c r="D37320" s="2" t="s">
        <v>442</v>
      </c>
      <c r="E37320" s="2"/>
      <c r="F37320" s="2"/>
      <c r="G37320" s="2"/>
      <c r="H37320" s="2"/>
    </row>
    <row r="37321" spans="2:8">
      <c r="B37321" s="2" t="s">
        <v>37760</v>
      </c>
      <c r="C37321" s="2">
        <v>38</v>
      </c>
      <c r="D37321" s="2" t="s">
        <v>442</v>
      </c>
      <c r="E37321" s="2"/>
      <c r="F37321" s="2"/>
      <c r="G37321" s="2"/>
      <c r="H37321" s="2"/>
    </row>
    <row r="37322" spans="2:8">
      <c r="B37322" s="2" t="s">
        <v>37761</v>
      </c>
      <c r="C37322" s="2">
        <v>38</v>
      </c>
      <c r="D37322" s="2" t="s">
        <v>442</v>
      </c>
      <c r="E37322" s="2"/>
      <c r="F37322" s="2"/>
      <c r="G37322" s="2"/>
      <c r="H37322" s="2"/>
    </row>
    <row r="37323" spans="2:8">
      <c r="B37323" s="2" t="s">
        <v>37762</v>
      </c>
      <c r="C37323" s="2">
        <v>36</v>
      </c>
      <c r="D37323" s="2" t="s">
        <v>442</v>
      </c>
      <c r="E37323" s="2"/>
      <c r="F37323" s="2"/>
      <c r="G37323" s="2"/>
      <c r="H37323" s="2"/>
    </row>
    <row r="37324" spans="2:8">
      <c r="B37324" s="2" t="s">
        <v>37763</v>
      </c>
      <c r="C37324" s="2">
        <v>33</v>
      </c>
      <c r="D37324" s="2" t="s">
        <v>442</v>
      </c>
      <c r="E37324" s="2"/>
      <c r="F37324" s="2"/>
      <c r="G37324" s="2"/>
      <c r="H37324" s="2"/>
    </row>
    <row r="37325" spans="2:8">
      <c r="B37325" s="2" t="s">
        <v>37764</v>
      </c>
      <c r="C37325" s="2">
        <v>22</v>
      </c>
      <c r="D37325" s="2" t="s">
        <v>442</v>
      </c>
      <c r="E37325" s="2"/>
      <c r="F37325" s="2"/>
      <c r="G37325" s="2"/>
      <c r="H37325" s="2"/>
    </row>
    <row r="37326" spans="2:8">
      <c r="B37326" s="2" t="s">
        <v>37765</v>
      </c>
      <c r="C37326" s="2">
        <v>38</v>
      </c>
      <c r="D37326" s="2" t="s">
        <v>442</v>
      </c>
      <c r="E37326" s="2"/>
      <c r="F37326" s="2"/>
      <c r="G37326" s="2"/>
      <c r="H37326" s="2"/>
    </row>
    <row r="37327" spans="2:8">
      <c r="B37327" s="2" t="s">
        <v>37766</v>
      </c>
      <c r="C37327" s="2">
        <v>40</v>
      </c>
      <c r="D37327" s="2" t="s">
        <v>442</v>
      </c>
      <c r="E37327" s="2"/>
      <c r="F37327" s="2"/>
      <c r="G37327" s="2"/>
      <c r="H37327" s="2"/>
    </row>
    <row r="37328" spans="2:8">
      <c r="B37328" s="2" t="s">
        <v>37767</v>
      </c>
      <c r="C37328" s="2">
        <v>39</v>
      </c>
      <c r="D37328" s="2" t="s">
        <v>442</v>
      </c>
      <c r="E37328" s="2"/>
      <c r="F37328" s="2"/>
      <c r="G37328" s="2"/>
      <c r="H37328" s="2"/>
    </row>
    <row r="37329" spans="2:8">
      <c r="B37329" s="2" t="s">
        <v>37768</v>
      </c>
      <c r="C37329" s="2">
        <v>37</v>
      </c>
      <c r="D37329" s="2" t="s">
        <v>442</v>
      </c>
      <c r="E37329" s="2"/>
      <c r="F37329" s="2"/>
      <c r="G37329" s="2"/>
      <c r="H37329" s="2"/>
    </row>
    <row r="37330" spans="2:8">
      <c r="B37330" s="2" t="s">
        <v>37769</v>
      </c>
      <c r="C37330" s="2">
        <v>37</v>
      </c>
      <c r="D37330" s="2" t="s">
        <v>442</v>
      </c>
      <c r="E37330" s="2"/>
      <c r="F37330" s="2"/>
      <c r="G37330" s="2"/>
      <c r="H37330" s="2"/>
    </row>
    <row r="37331" spans="2:8">
      <c r="B37331" s="2" t="s">
        <v>37770</v>
      </c>
      <c r="C37331" s="2">
        <v>31</v>
      </c>
      <c r="D37331" s="2" t="s">
        <v>442</v>
      </c>
      <c r="E37331" s="2"/>
      <c r="F37331" s="2"/>
      <c r="G37331" s="2"/>
      <c r="H37331" s="2"/>
    </row>
    <row r="37332" spans="2:8">
      <c r="B37332" s="2" t="s">
        <v>37771</v>
      </c>
      <c r="C37332" s="2">
        <v>37</v>
      </c>
      <c r="D37332" s="2" t="s">
        <v>442</v>
      </c>
      <c r="E37332" s="2"/>
      <c r="F37332" s="2"/>
      <c r="G37332" s="2"/>
      <c r="H37332" s="2"/>
    </row>
    <row r="37333" spans="2:8">
      <c r="B37333" s="2" t="s">
        <v>37772</v>
      </c>
      <c r="C37333" s="2">
        <v>41</v>
      </c>
      <c r="D37333" s="2" t="s">
        <v>442</v>
      </c>
      <c r="E37333" s="2"/>
      <c r="F37333" s="2"/>
      <c r="G37333" s="2"/>
      <c r="H37333" s="2"/>
    </row>
    <row r="37334" spans="2:8">
      <c r="B37334" s="2" t="s">
        <v>37773</v>
      </c>
      <c r="C37334" s="2">
        <v>32</v>
      </c>
      <c r="D37334" s="2" t="s">
        <v>442</v>
      </c>
      <c r="E37334" s="2"/>
      <c r="F37334" s="2"/>
      <c r="G37334" s="2"/>
      <c r="H37334" s="2"/>
    </row>
    <row r="37335" spans="2:8">
      <c r="B37335" s="2" t="s">
        <v>37774</v>
      </c>
      <c r="C37335" s="2">
        <v>21</v>
      </c>
      <c r="D37335" s="2" t="s">
        <v>442</v>
      </c>
      <c r="E37335" s="2"/>
      <c r="F37335" s="2"/>
      <c r="G37335" s="2"/>
      <c r="H37335" s="2"/>
    </row>
    <row r="37336" spans="2:8">
      <c r="B37336" s="2" t="s">
        <v>37775</v>
      </c>
      <c r="C37336" s="2">
        <v>11</v>
      </c>
      <c r="D37336" s="2" t="s">
        <v>442</v>
      </c>
      <c r="E37336" s="2"/>
      <c r="F37336" s="2"/>
      <c r="G37336" s="2"/>
      <c r="H37336" s="2"/>
    </row>
    <row r="37337" spans="2:8">
      <c r="B37337" s="2" t="s">
        <v>37776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37777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37778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37779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37780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37781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37782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37783</v>
      </c>
      <c r="C37344" s="2">
        <v>16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37784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37785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37786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37787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37788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37789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37790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37791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37792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37793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37794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37795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37796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37797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37798</v>
      </c>
      <c r="C37359" s="2">
        <v>36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37799</v>
      </c>
      <c r="C37360" s="2">
        <v>33</v>
      </c>
      <c r="D37360" s="2" t="s">
        <v>442</v>
      </c>
      <c r="E37360" s="2"/>
      <c r="F37360" s="2"/>
      <c r="G37360" s="2"/>
      <c r="H37360" s="2"/>
    </row>
    <row r="37361" spans="2:8">
      <c r="B37361" s="2" t="s">
        <v>37800</v>
      </c>
      <c r="C37361" s="2">
        <v>36</v>
      </c>
      <c r="D37361" s="2" t="s">
        <v>442</v>
      </c>
      <c r="E37361" s="2"/>
      <c r="F37361" s="2"/>
      <c r="G37361" s="2"/>
      <c r="H37361" s="2"/>
    </row>
    <row r="37362" spans="2:8">
      <c r="B37362" s="2" t="s">
        <v>37801</v>
      </c>
      <c r="C37362" s="2">
        <v>37</v>
      </c>
      <c r="D37362" s="2" t="s">
        <v>442</v>
      </c>
      <c r="E37362" s="2"/>
      <c r="F37362" s="2"/>
      <c r="G37362" s="2"/>
      <c r="H37362" s="2"/>
    </row>
    <row r="37363" spans="2:8">
      <c r="B37363" s="2" t="s">
        <v>37802</v>
      </c>
      <c r="C37363" s="2">
        <v>36</v>
      </c>
      <c r="D37363" s="2" t="s">
        <v>442</v>
      </c>
      <c r="E37363" s="2"/>
      <c r="F37363" s="2"/>
      <c r="G37363" s="2"/>
      <c r="H37363" s="2"/>
    </row>
    <row r="37364" spans="2:8">
      <c r="B37364" s="2" t="s">
        <v>37803</v>
      </c>
      <c r="C37364" s="2">
        <v>34</v>
      </c>
      <c r="D37364" s="2" t="s">
        <v>442</v>
      </c>
      <c r="E37364" s="2"/>
      <c r="F37364" s="2"/>
      <c r="G37364" s="2"/>
      <c r="H37364" s="2"/>
    </row>
    <row r="37365" spans="2:8">
      <c r="B37365" s="2" t="s">
        <v>37804</v>
      </c>
      <c r="C37365" s="2">
        <v>33</v>
      </c>
      <c r="D37365" s="2" t="s">
        <v>442</v>
      </c>
      <c r="E37365" s="2"/>
      <c r="F37365" s="2"/>
      <c r="G37365" s="2"/>
      <c r="H37365" s="2"/>
    </row>
    <row r="37366" spans="2:8">
      <c r="B37366" s="2" t="s">
        <v>37805</v>
      </c>
      <c r="C37366" s="2">
        <v>31</v>
      </c>
      <c r="D37366" s="2" t="s">
        <v>442</v>
      </c>
      <c r="E37366" s="2"/>
      <c r="F37366" s="2"/>
      <c r="G37366" s="2"/>
      <c r="H37366" s="2"/>
    </row>
    <row r="37367" spans="2:8">
      <c r="B37367" s="2" t="s">
        <v>37806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37807</v>
      </c>
      <c r="C37368" s="2">
        <v>42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37808</v>
      </c>
      <c r="C37369" s="2">
        <v>36</v>
      </c>
      <c r="D37369" s="2" t="s">
        <v>442</v>
      </c>
      <c r="E37369" s="2"/>
      <c r="F37369" s="2"/>
      <c r="G37369" s="2"/>
      <c r="H37369" s="2"/>
    </row>
    <row r="37370" spans="2:8">
      <c r="B37370" s="2" t="s">
        <v>37809</v>
      </c>
      <c r="C37370" s="2">
        <v>39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37810</v>
      </c>
      <c r="C37371" s="2">
        <v>41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37811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37812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37813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37814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37815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37816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37817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37818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37819</v>
      </c>
      <c r="C37380" s="2">
        <v>30</v>
      </c>
      <c r="D37380" s="2" t="s">
        <v>442</v>
      </c>
      <c r="E37380" s="2"/>
      <c r="F37380" s="2"/>
      <c r="G37380" s="2"/>
      <c r="H37380" s="2"/>
    </row>
    <row r="37381" spans="2:8">
      <c r="B37381" s="2" t="s">
        <v>37820</v>
      </c>
      <c r="C37381" s="2">
        <v>32</v>
      </c>
      <c r="D37381" s="2" t="s">
        <v>442</v>
      </c>
      <c r="E37381" s="2"/>
      <c r="F37381" s="2"/>
      <c r="G37381" s="2"/>
      <c r="H37381" s="2"/>
    </row>
    <row r="37382" spans="2:8">
      <c r="B37382" s="2" t="s">
        <v>37821</v>
      </c>
      <c r="C37382" s="2">
        <v>33</v>
      </c>
      <c r="D37382" s="2" t="s">
        <v>442</v>
      </c>
      <c r="E37382" s="2"/>
      <c r="F37382" s="2"/>
      <c r="G37382" s="2"/>
      <c r="H37382" s="2"/>
    </row>
    <row r="37383" spans="2:8">
      <c r="B37383" s="2" t="s">
        <v>37822</v>
      </c>
      <c r="C37383" s="2">
        <v>33</v>
      </c>
      <c r="D37383" s="2" t="s">
        <v>442</v>
      </c>
      <c r="E37383" s="2"/>
      <c r="F37383" s="2"/>
      <c r="G37383" s="2"/>
      <c r="H37383" s="2"/>
    </row>
    <row r="37384" spans="2:8">
      <c r="B37384" s="2" t="s">
        <v>37823</v>
      </c>
      <c r="C37384" s="2">
        <v>32</v>
      </c>
      <c r="D37384" s="2" t="s">
        <v>442</v>
      </c>
      <c r="E37384" s="2"/>
      <c r="F37384" s="2"/>
      <c r="G37384" s="2"/>
      <c r="H37384" s="2"/>
    </row>
    <row r="37385" spans="2:8">
      <c r="B37385" s="2" t="s">
        <v>37824</v>
      </c>
      <c r="C37385" s="2">
        <v>31</v>
      </c>
      <c r="D37385" s="2" t="s">
        <v>442</v>
      </c>
      <c r="E37385" s="2"/>
      <c r="F37385" s="2"/>
      <c r="G37385" s="2"/>
      <c r="H37385" s="2"/>
    </row>
    <row r="37386" spans="2:8">
      <c r="B37386" s="2" t="s">
        <v>37825</v>
      </c>
      <c r="C37386" s="2">
        <v>32</v>
      </c>
      <c r="D37386" s="2" t="s">
        <v>442</v>
      </c>
      <c r="E37386" s="2"/>
      <c r="F37386" s="2"/>
      <c r="G37386" s="2"/>
      <c r="H37386" s="2"/>
    </row>
    <row r="37387" spans="2:8">
      <c r="B37387" s="2" t="s">
        <v>37826</v>
      </c>
      <c r="C37387" s="2">
        <v>25</v>
      </c>
      <c r="D37387" s="2" t="s">
        <v>442</v>
      </c>
      <c r="E37387" s="2"/>
      <c r="F37387" s="2"/>
      <c r="G37387" s="2"/>
      <c r="H37387" s="2"/>
    </row>
    <row r="37388" spans="2:8">
      <c r="B37388" s="2" t="s">
        <v>37827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37828</v>
      </c>
      <c r="C37389" s="2">
        <v>29</v>
      </c>
      <c r="D37389" s="2" t="s">
        <v>442</v>
      </c>
      <c r="E37389" s="2"/>
      <c r="F37389" s="2"/>
      <c r="G37389" s="2"/>
      <c r="H37389" s="2"/>
    </row>
    <row r="37390" spans="2:8">
      <c r="B37390" s="2" t="s">
        <v>37829</v>
      </c>
      <c r="C37390" s="2">
        <v>27</v>
      </c>
      <c r="D37390" s="2" t="s">
        <v>442</v>
      </c>
      <c r="E37390" s="2"/>
      <c r="F37390" s="2"/>
      <c r="G37390" s="2"/>
      <c r="H37390" s="2"/>
    </row>
    <row r="37391" spans="2:8">
      <c r="B37391" s="2" t="s">
        <v>37830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37831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37832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37833</v>
      </c>
      <c r="C37394" s="2">
        <v>24</v>
      </c>
      <c r="D37394" s="2" t="s">
        <v>442</v>
      </c>
      <c r="E37394" s="2"/>
      <c r="F37394" s="2"/>
      <c r="G37394" s="2"/>
      <c r="H37394" s="2"/>
    </row>
    <row r="37395" spans="2:8">
      <c r="B37395" s="2" t="s">
        <v>37834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37836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37837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37838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37839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37841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37842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37843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37844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37845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37846</v>
      </c>
      <c r="C37407" s="2">
        <v>36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37847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37848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37849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37850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37851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37852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37853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37854</v>
      </c>
      <c r="C37415" s="2">
        <v>29</v>
      </c>
      <c r="D37415" s="2" t="s">
        <v>442</v>
      </c>
      <c r="E37415" s="2"/>
      <c r="F37415" s="2"/>
      <c r="G37415" s="2"/>
      <c r="H37415" s="2"/>
    </row>
    <row r="37416" spans="2:8">
      <c r="B37416" s="2" t="s">
        <v>37855</v>
      </c>
      <c r="C37416" s="2">
        <v>31</v>
      </c>
      <c r="D37416" s="2" t="s">
        <v>442</v>
      </c>
      <c r="E37416" s="2"/>
      <c r="F37416" s="2"/>
      <c r="G37416" s="2"/>
      <c r="H37416" s="2"/>
    </row>
    <row r="37417" spans="2:8">
      <c r="B37417" s="2" t="s">
        <v>37856</v>
      </c>
      <c r="C37417" s="2">
        <v>32</v>
      </c>
      <c r="D37417" s="2" t="s">
        <v>442</v>
      </c>
      <c r="E37417" s="2"/>
      <c r="F37417" s="2"/>
      <c r="G37417" s="2"/>
      <c r="H37417" s="2"/>
    </row>
    <row r="37418" spans="2:8">
      <c r="B37418" s="2" t="s">
        <v>37857</v>
      </c>
      <c r="C37418" s="2">
        <v>32</v>
      </c>
      <c r="D37418" s="2" t="s">
        <v>442</v>
      </c>
      <c r="E37418" s="2"/>
      <c r="F37418" s="2"/>
      <c r="G37418" s="2"/>
      <c r="H37418" s="2"/>
    </row>
    <row r="37419" spans="2:8">
      <c r="B37419" s="2" t="s">
        <v>37858</v>
      </c>
      <c r="C37419" s="2">
        <v>32</v>
      </c>
      <c r="D37419" s="2" t="s">
        <v>442</v>
      </c>
      <c r="E37419" s="2"/>
      <c r="F37419" s="2"/>
      <c r="G37419" s="2"/>
      <c r="H37419" s="2"/>
    </row>
    <row r="37420" spans="2:8">
      <c r="B37420" s="2" t="s">
        <v>37859</v>
      </c>
      <c r="C37420" s="2">
        <v>31</v>
      </c>
      <c r="D37420" s="2" t="s">
        <v>442</v>
      </c>
      <c r="E37420" s="2"/>
      <c r="F37420" s="2"/>
      <c r="G37420" s="2"/>
      <c r="H37420" s="2"/>
    </row>
    <row r="37421" spans="2:8">
      <c r="B37421" s="2" t="s">
        <v>37860</v>
      </c>
      <c r="C37421" s="2">
        <v>32</v>
      </c>
      <c r="D37421" s="2" t="s">
        <v>442</v>
      </c>
      <c r="E37421" s="2"/>
      <c r="F37421" s="2"/>
      <c r="G37421" s="2"/>
      <c r="H37421" s="2"/>
    </row>
    <row r="37422" spans="2:8">
      <c r="B37422" s="2" t="s">
        <v>37861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37862</v>
      </c>
      <c r="C37423" s="2">
        <v>20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37863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37864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37865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37866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37867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37868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37869</v>
      </c>
      <c r="C37430" s="2">
        <v>36</v>
      </c>
      <c r="D37430" s="2" t="s">
        <v>442</v>
      </c>
      <c r="E37430" s="2"/>
      <c r="F37430" s="2"/>
      <c r="G37430" s="2"/>
      <c r="H37430" s="2"/>
    </row>
    <row r="37431" spans="2:8">
      <c r="B37431" s="2" t="s">
        <v>37870</v>
      </c>
      <c r="C37431" s="2">
        <v>35</v>
      </c>
      <c r="D37431" s="2" t="s">
        <v>442</v>
      </c>
      <c r="E37431" s="2"/>
      <c r="F37431" s="2"/>
      <c r="G37431" s="2"/>
      <c r="H37431" s="2"/>
    </row>
    <row r="37432" spans="2:8">
      <c r="B37432" s="2" t="s">
        <v>37871</v>
      </c>
      <c r="C37432" s="2">
        <v>32</v>
      </c>
      <c r="D37432" s="2" t="s">
        <v>442</v>
      </c>
      <c r="E37432" s="2"/>
      <c r="F37432" s="2"/>
      <c r="G37432" s="2"/>
      <c r="H37432" s="2"/>
    </row>
    <row r="37433" spans="2:8">
      <c r="B37433" s="2" t="s">
        <v>37872</v>
      </c>
      <c r="C37433" s="2">
        <v>30</v>
      </c>
      <c r="D37433" s="2" t="s">
        <v>442</v>
      </c>
      <c r="E37433" s="2"/>
      <c r="F37433" s="2"/>
      <c r="G37433" s="2"/>
      <c r="H37433" s="2"/>
    </row>
    <row r="37434" spans="2:8">
      <c r="B37434" s="2" t="s">
        <v>37873</v>
      </c>
      <c r="C37434" s="2">
        <v>30</v>
      </c>
      <c r="D37434" s="2" t="s">
        <v>442</v>
      </c>
      <c r="E37434" s="2"/>
      <c r="F37434" s="2"/>
      <c r="G37434" s="2"/>
      <c r="H37434" s="2"/>
    </row>
    <row r="37435" spans="2:8">
      <c r="B37435" s="2" t="s">
        <v>37874</v>
      </c>
      <c r="C37435" s="2">
        <v>31</v>
      </c>
      <c r="D37435" s="2" t="s">
        <v>442</v>
      </c>
      <c r="E37435" s="2"/>
      <c r="F37435" s="2"/>
      <c r="G37435" s="2"/>
      <c r="H37435" s="2"/>
    </row>
    <row r="37436" spans="2:8">
      <c r="B37436" s="2" t="s">
        <v>37875</v>
      </c>
      <c r="C37436" s="2">
        <v>30</v>
      </c>
      <c r="D37436" s="2" t="s">
        <v>442</v>
      </c>
      <c r="E37436" s="2"/>
      <c r="F37436" s="2"/>
      <c r="G37436" s="2"/>
      <c r="H37436" s="2"/>
    </row>
    <row r="37437" spans="2:8">
      <c r="B37437" s="2" t="s">
        <v>37876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37877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37878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37879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37880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37881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37882</v>
      </c>
      <c r="C37443" s="2">
        <v>42</v>
      </c>
      <c r="D37443" s="2" t="s">
        <v>442</v>
      </c>
      <c r="E37443" s="2"/>
      <c r="F37443" s="2"/>
      <c r="G37443" s="2"/>
      <c r="H37443" s="2"/>
    </row>
    <row r="37444" spans="2:8">
      <c r="B37444" s="2" t="s">
        <v>37883</v>
      </c>
      <c r="C37444" s="2">
        <v>40</v>
      </c>
      <c r="D37444" s="2" t="s">
        <v>442</v>
      </c>
      <c r="E37444" s="2"/>
      <c r="F37444" s="2"/>
      <c r="G37444" s="2"/>
      <c r="H37444" s="2"/>
    </row>
    <row r="37445" spans="2:8">
      <c r="B37445" s="2" t="s">
        <v>37884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37885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37886</v>
      </c>
      <c r="C37447" s="2">
        <v>37</v>
      </c>
      <c r="D37447" s="2" t="s">
        <v>442</v>
      </c>
      <c r="E37447" s="2"/>
      <c r="F37447" s="2"/>
      <c r="G37447" s="2"/>
      <c r="H37447" s="2"/>
    </row>
    <row r="37448" spans="2:8">
      <c r="B37448" s="2" t="s">
        <v>37887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37888</v>
      </c>
      <c r="C37449" s="2">
        <v>37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37889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37890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37891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37892</v>
      </c>
      <c r="C37453" s="2">
        <v>35</v>
      </c>
      <c r="D37453" s="2" t="s">
        <v>442</v>
      </c>
      <c r="E37453" s="2"/>
      <c r="F37453" s="2"/>
      <c r="G37453" s="2"/>
      <c r="H37453" s="2"/>
    </row>
    <row r="37454" spans="2:8">
      <c r="B37454" s="2" t="s">
        <v>37893</v>
      </c>
      <c r="C37454" s="2">
        <v>37</v>
      </c>
      <c r="D37454" s="2" t="s">
        <v>442</v>
      </c>
      <c r="E37454" s="2"/>
      <c r="F37454" s="2"/>
      <c r="G37454" s="2"/>
      <c r="H37454" s="2"/>
    </row>
    <row r="37455" spans="2:8">
      <c r="B37455" s="2" t="s">
        <v>37894</v>
      </c>
      <c r="C37455" s="2">
        <v>38</v>
      </c>
      <c r="D37455" s="2" t="s">
        <v>442</v>
      </c>
      <c r="E37455" s="2"/>
      <c r="F37455" s="2"/>
      <c r="G37455" s="2"/>
      <c r="H37455" s="2"/>
    </row>
    <row r="37456" spans="2:8">
      <c r="B37456" s="2" t="s">
        <v>37895</v>
      </c>
      <c r="C37456" s="2">
        <v>38</v>
      </c>
      <c r="D37456" s="2" t="s">
        <v>442</v>
      </c>
      <c r="E37456" s="2"/>
      <c r="F37456" s="2"/>
      <c r="G37456" s="2"/>
      <c r="H37456" s="2"/>
    </row>
    <row r="37457" spans="2:8">
      <c r="B37457" s="2" t="s">
        <v>37896</v>
      </c>
      <c r="C37457" s="2">
        <v>36</v>
      </c>
      <c r="D37457" s="2" t="s">
        <v>442</v>
      </c>
      <c r="E37457" s="2"/>
      <c r="F37457" s="2"/>
      <c r="G37457" s="2"/>
      <c r="H37457" s="2"/>
    </row>
    <row r="37458" spans="2:8">
      <c r="B37458" s="2" t="s">
        <v>37897</v>
      </c>
      <c r="C37458" s="2">
        <v>34</v>
      </c>
      <c r="D37458" s="2" t="s">
        <v>442</v>
      </c>
      <c r="E37458" s="2"/>
      <c r="F37458" s="2"/>
      <c r="G37458" s="2"/>
      <c r="H37458" s="2"/>
    </row>
    <row r="37459" spans="2:8">
      <c r="B37459" s="2" t="s">
        <v>37898</v>
      </c>
      <c r="C37459" s="2">
        <v>31</v>
      </c>
      <c r="D37459" s="2" t="s">
        <v>442</v>
      </c>
      <c r="E37459" s="2"/>
      <c r="F37459" s="2"/>
      <c r="G37459" s="2"/>
      <c r="H37459" s="2"/>
    </row>
    <row r="37460" spans="2:8">
      <c r="B37460" s="2" t="s">
        <v>37899</v>
      </c>
      <c r="C37460" s="2">
        <v>20</v>
      </c>
      <c r="D37460" s="2" t="s">
        <v>442</v>
      </c>
      <c r="E37460" s="2"/>
      <c r="F37460" s="2"/>
      <c r="G37460" s="2"/>
      <c r="H37460" s="2"/>
    </row>
    <row r="37461" spans="2:8">
      <c r="B37461" s="2" t="s">
        <v>37900</v>
      </c>
      <c r="C37461" s="2">
        <v>32</v>
      </c>
      <c r="D37461" s="2" t="s">
        <v>442</v>
      </c>
      <c r="E37461" s="2"/>
      <c r="F37461" s="2"/>
      <c r="G37461" s="2"/>
      <c r="H37461" s="2"/>
    </row>
    <row r="37462" spans="2:8">
      <c r="B37462" s="2" t="s">
        <v>37901</v>
      </c>
      <c r="C37462" s="2">
        <v>32</v>
      </c>
      <c r="D37462" s="2" t="s">
        <v>442</v>
      </c>
      <c r="E37462" s="2"/>
      <c r="F37462" s="2"/>
      <c r="G37462" s="2"/>
      <c r="H37462" s="2"/>
    </row>
    <row r="37463" spans="2:8">
      <c r="B37463" s="2" t="s">
        <v>37902</v>
      </c>
      <c r="C37463" s="2">
        <v>27</v>
      </c>
      <c r="D37463" s="2" t="s">
        <v>442</v>
      </c>
      <c r="E37463" s="2"/>
      <c r="F37463" s="2"/>
      <c r="G37463" s="2"/>
      <c r="H37463" s="2"/>
    </row>
    <row r="37464" spans="2:8">
      <c r="B37464" s="2" t="s">
        <v>37903</v>
      </c>
      <c r="C37464" s="2">
        <v>19</v>
      </c>
      <c r="D37464" s="2" t="s">
        <v>442</v>
      </c>
      <c r="E37464" s="2"/>
      <c r="F37464" s="2"/>
      <c r="G37464" s="2"/>
      <c r="H37464" s="2"/>
    </row>
    <row r="37465" spans="2:8">
      <c r="B37465" s="2" t="s">
        <v>37904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37905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37906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37907</v>
      </c>
      <c r="C37468" s="2">
        <v>24</v>
      </c>
      <c r="D37468" s="2" t="s">
        <v>442</v>
      </c>
      <c r="E37468" s="2"/>
      <c r="F37468" s="2"/>
      <c r="G37468" s="2"/>
      <c r="H37468" s="2"/>
    </row>
    <row r="37469" spans="2:8">
      <c r="B37469" s="2" t="s">
        <v>37908</v>
      </c>
      <c r="C37469" s="2">
        <v>36</v>
      </c>
      <c r="D37469" s="2" t="s">
        <v>442</v>
      </c>
      <c r="E37469" s="2"/>
      <c r="F37469" s="2"/>
      <c r="G37469" s="2"/>
      <c r="H37469" s="2"/>
    </row>
    <row r="37470" spans="2:8">
      <c r="B37470" s="2" t="s">
        <v>37909</v>
      </c>
      <c r="C37470" s="2">
        <v>38</v>
      </c>
      <c r="D37470" s="2" t="s">
        <v>442</v>
      </c>
      <c r="E37470" s="2"/>
      <c r="F37470" s="2"/>
      <c r="G37470" s="2"/>
      <c r="H37470" s="2"/>
    </row>
    <row r="37471" spans="2:8">
      <c r="B37471" s="2" t="s">
        <v>37910</v>
      </c>
      <c r="C37471" s="2">
        <v>37</v>
      </c>
      <c r="D37471" s="2" t="s">
        <v>442</v>
      </c>
      <c r="E37471" s="2"/>
      <c r="F37471" s="2"/>
      <c r="G37471" s="2"/>
      <c r="H37471" s="2"/>
    </row>
    <row r="37472" spans="2:8">
      <c r="B37472" s="2" t="s">
        <v>37911</v>
      </c>
      <c r="C37472" s="2">
        <v>36</v>
      </c>
      <c r="D37472" s="2" t="s">
        <v>442</v>
      </c>
      <c r="E37472" s="2"/>
      <c r="F37472" s="2"/>
      <c r="G37472" s="2"/>
      <c r="H37472" s="2"/>
    </row>
    <row r="37473" spans="2:8">
      <c r="B37473" s="2" t="s">
        <v>37912</v>
      </c>
      <c r="C37473" s="2">
        <v>36</v>
      </c>
      <c r="D37473" s="2" t="s">
        <v>442</v>
      </c>
      <c r="E37473" s="2"/>
      <c r="F37473" s="2"/>
      <c r="G37473" s="2"/>
      <c r="H37473" s="2"/>
    </row>
    <row r="37474" spans="2:8">
      <c r="B37474" s="2" t="s">
        <v>37913</v>
      </c>
      <c r="C37474" s="2">
        <v>27</v>
      </c>
      <c r="D37474" s="2" t="s">
        <v>442</v>
      </c>
      <c r="E37474" s="2"/>
      <c r="F37474" s="2"/>
      <c r="G37474" s="2"/>
      <c r="H37474" s="2"/>
    </row>
    <row r="37475" spans="2:8">
      <c r="B37475" s="2" t="s">
        <v>37914</v>
      </c>
      <c r="C37475" s="2">
        <v>29</v>
      </c>
      <c r="D37475" s="2" t="s">
        <v>442</v>
      </c>
      <c r="E37475" s="2"/>
      <c r="F37475" s="2"/>
      <c r="G37475" s="2"/>
      <c r="H37475" s="2"/>
    </row>
    <row r="37476" spans="2:8">
      <c r="B37476" s="2" t="s">
        <v>37915</v>
      </c>
      <c r="C37476" s="2">
        <v>31</v>
      </c>
      <c r="D37476" s="2" t="s">
        <v>442</v>
      </c>
      <c r="E37476" s="2"/>
      <c r="F37476" s="2"/>
      <c r="G37476" s="2"/>
      <c r="H37476" s="2"/>
    </row>
    <row r="37477" spans="2:8">
      <c r="B37477" s="2" t="s">
        <v>37916</v>
      </c>
      <c r="C37477" s="2">
        <v>10</v>
      </c>
      <c r="D37477" s="2" t="s">
        <v>442</v>
      </c>
      <c r="E37477" s="2"/>
      <c r="F37477" s="2"/>
      <c r="G37477" s="2"/>
      <c r="H37477" s="2"/>
    </row>
    <row r="37478" spans="2:8">
      <c r="B37478" s="2" t="s">
        <v>37917</v>
      </c>
      <c r="C37478" s="2">
        <v>10</v>
      </c>
      <c r="D37478" s="2" t="s">
        <v>442</v>
      </c>
      <c r="E37478" s="2"/>
      <c r="F37478" s="2"/>
      <c r="G37478" s="2"/>
      <c r="H37478" s="2"/>
    </row>
    <row r="37479" spans="2:8">
      <c r="B37479" s="2" t="s">
        <v>37918</v>
      </c>
      <c r="C37479" s="2">
        <v>29</v>
      </c>
      <c r="D37479" s="2" t="s">
        <v>442</v>
      </c>
      <c r="E37479" s="2"/>
      <c r="F37479" s="2"/>
      <c r="G37479" s="2"/>
      <c r="H37479" s="2"/>
    </row>
    <row r="37480" spans="2:8">
      <c r="B37480" s="2" t="s">
        <v>37919</v>
      </c>
      <c r="C37480" s="2">
        <v>10</v>
      </c>
      <c r="D37480" s="2" t="s">
        <v>442</v>
      </c>
      <c r="E37480" s="2"/>
      <c r="F37480" s="2"/>
      <c r="G37480" s="2"/>
      <c r="H37480" s="2"/>
    </row>
    <row r="37481" spans="2:8">
      <c r="B37481" s="2" t="s">
        <v>37920</v>
      </c>
      <c r="C37481" s="2">
        <v>10</v>
      </c>
      <c r="D37481" s="2" t="s">
        <v>442</v>
      </c>
      <c r="E37481" s="2"/>
      <c r="F37481" s="2"/>
      <c r="G37481" s="2"/>
      <c r="H37481" s="2"/>
    </row>
    <row r="37482" spans="2:8">
      <c r="B37482" s="2" t="s">
        <v>37921</v>
      </c>
      <c r="C37482" s="2">
        <v>10</v>
      </c>
      <c r="D37482" s="2" t="s">
        <v>442</v>
      </c>
      <c r="E37482" s="2"/>
      <c r="F37482" s="2"/>
      <c r="G37482" s="2"/>
      <c r="H37482" s="2"/>
    </row>
    <row r="37483" spans="2:8">
      <c r="B37483" s="2" t="s">
        <v>37922</v>
      </c>
      <c r="C37483" s="2">
        <v>10</v>
      </c>
      <c r="D37483" s="2" t="s">
        <v>442</v>
      </c>
      <c r="E37483" s="2"/>
      <c r="F37483" s="2"/>
      <c r="G37483" s="2"/>
      <c r="H37483" s="2"/>
    </row>
    <row r="37484" spans="2:8">
      <c r="B37484" s="2" t="s">
        <v>37923</v>
      </c>
      <c r="C37484" s="2">
        <v>10</v>
      </c>
      <c r="D37484" s="2" t="s">
        <v>442</v>
      </c>
      <c r="E37484" s="2"/>
      <c r="F37484" s="2"/>
      <c r="G37484" s="2"/>
      <c r="H37484" s="2"/>
    </row>
    <row r="37485" spans="2:8">
      <c r="B37485" s="2" t="s">
        <v>37924</v>
      </c>
      <c r="C37485" s="2">
        <v>9</v>
      </c>
      <c r="D37485" s="2" t="s">
        <v>442</v>
      </c>
      <c r="E37485" s="2"/>
      <c r="F37485" s="2"/>
      <c r="G37485" s="2"/>
      <c r="H37485" s="2"/>
    </row>
    <row r="37486" spans="2:8">
      <c r="B37486" s="2" t="s">
        <v>37925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37926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37927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37928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37929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37930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37931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37932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37933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37934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37935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37936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37937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37938</v>
      </c>
      <c r="C37499" s="2">
        <v>38</v>
      </c>
      <c r="D37499" s="2" t="s">
        <v>442</v>
      </c>
      <c r="E37499" s="2"/>
      <c r="F37499" s="2"/>
      <c r="G37499" s="2"/>
      <c r="H37499" s="2"/>
    </row>
    <row r="37500" spans="2:8">
      <c r="B37500" s="2" t="s">
        <v>37939</v>
      </c>
      <c r="C37500" s="2">
        <v>28</v>
      </c>
      <c r="D37500" s="2" t="s">
        <v>442</v>
      </c>
      <c r="E37500" s="2"/>
      <c r="F37500" s="2"/>
      <c r="G37500" s="2"/>
      <c r="H37500" s="2"/>
    </row>
    <row r="37501" spans="2:8">
      <c r="B37501" s="2" t="s">
        <v>37940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37941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37942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37943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37944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37945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37946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37947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37948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37949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37950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37951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37952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37953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37954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37955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37956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37957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37958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37959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37960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37961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37962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37963</v>
      </c>
      <c r="C37524" s="2">
        <v>22</v>
      </c>
      <c r="D37524" s="2" t="s">
        <v>442</v>
      </c>
      <c r="E37524" s="2"/>
      <c r="F37524" s="2"/>
      <c r="G37524" s="2"/>
      <c r="H37524" s="2"/>
    </row>
    <row r="37525" spans="2:8">
      <c r="B37525" s="2" t="s">
        <v>37964</v>
      </c>
      <c r="C37525" s="2">
        <v>22</v>
      </c>
      <c r="D37525" s="2" t="s">
        <v>442</v>
      </c>
      <c r="E37525" s="2"/>
      <c r="F37525" s="2"/>
      <c r="G37525" s="2"/>
      <c r="H37525" s="2"/>
    </row>
    <row r="37526" spans="2:8">
      <c r="B37526" s="2" t="s">
        <v>37965</v>
      </c>
      <c r="C37526" s="2">
        <v>22</v>
      </c>
      <c r="D37526" s="2" t="s">
        <v>442</v>
      </c>
      <c r="E37526" s="2"/>
      <c r="F37526" s="2"/>
      <c r="G37526" s="2"/>
      <c r="H37526" s="2"/>
    </row>
    <row r="37527" spans="2:8">
      <c r="B37527" s="2" t="s">
        <v>37966</v>
      </c>
      <c r="C37527" s="2">
        <v>22</v>
      </c>
      <c r="D37527" s="2" t="s">
        <v>442</v>
      </c>
      <c r="E37527" s="2"/>
      <c r="F37527" s="2"/>
      <c r="G37527" s="2"/>
      <c r="H37527" s="2"/>
    </row>
    <row r="37528" spans="2:8">
      <c r="B37528" s="2" t="s">
        <v>37967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37968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37969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37970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37971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37972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37973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37974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37975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37976</v>
      </c>
      <c r="C37537" s="2">
        <v>24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37977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37978</v>
      </c>
      <c r="C37539" s="2">
        <v>24</v>
      </c>
      <c r="D37539" s="2" t="s">
        <v>442</v>
      </c>
      <c r="E37539" s="2"/>
      <c r="F37539" s="2"/>
      <c r="G37539" s="2"/>
      <c r="H37539" s="2"/>
    </row>
    <row r="37540" spans="2:8">
      <c r="B37540" s="2" t="s">
        <v>37979</v>
      </c>
      <c r="C37540" s="2">
        <v>25</v>
      </c>
      <c r="D37540" s="2" t="s">
        <v>442</v>
      </c>
      <c r="E37540" s="2"/>
      <c r="F37540" s="2"/>
      <c r="G37540" s="2"/>
      <c r="H37540" s="2"/>
    </row>
    <row r="37541" spans="2:8">
      <c r="B37541" s="2" t="s">
        <v>37980</v>
      </c>
      <c r="C37541" s="2">
        <v>27</v>
      </c>
      <c r="D37541" s="2" t="s">
        <v>442</v>
      </c>
      <c r="E37541" s="2"/>
      <c r="F37541" s="2"/>
      <c r="G37541" s="2"/>
      <c r="H37541" s="2"/>
    </row>
    <row r="37542" spans="2:8">
      <c r="B37542" s="2" t="s">
        <v>37981</v>
      </c>
      <c r="C37542" s="2">
        <v>27</v>
      </c>
      <c r="D37542" s="2" t="s">
        <v>442</v>
      </c>
      <c r="E37542" s="2"/>
      <c r="F37542" s="2"/>
      <c r="G37542" s="2"/>
      <c r="H37542" s="2"/>
    </row>
    <row r="37543" spans="2:8">
      <c r="B37543" s="2" t="s">
        <v>37982</v>
      </c>
      <c r="C37543" s="2">
        <v>28</v>
      </c>
      <c r="D37543" s="2" t="s">
        <v>442</v>
      </c>
      <c r="E37543" s="2"/>
      <c r="F37543" s="2"/>
      <c r="G37543" s="2"/>
      <c r="H37543" s="2"/>
    </row>
    <row r="37544" spans="2:8">
      <c r="B37544" s="2" t="s">
        <v>37983</v>
      </c>
      <c r="C37544" s="2">
        <v>28</v>
      </c>
      <c r="D37544" s="2" t="s">
        <v>442</v>
      </c>
      <c r="E37544" s="2"/>
      <c r="F37544" s="2"/>
      <c r="G37544" s="2"/>
      <c r="H37544" s="2"/>
    </row>
    <row r="37545" spans="2:8">
      <c r="B37545" s="2" t="s">
        <v>37984</v>
      </c>
      <c r="C37545" s="2">
        <v>28</v>
      </c>
      <c r="D37545" s="2" t="s">
        <v>442</v>
      </c>
      <c r="E37545" s="2"/>
      <c r="F37545" s="2"/>
      <c r="G37545" s="2"/>
      <c r="H37545" s="2"/>
    </row>
    <row r="37546" spans="2:8">
      <c r="B37546" s="2" t="s">
        <v>37985</v>
      </c>
      <c r="C37546" s="2">
        <v>27</v>
      </c>
      <c r="D37546" s="2" t="s">
        <v>442</v>
      </c>
      <c r="E37546" s="2"/>
      <c r="F37546" s="2"/>
      <c r="G37546" s="2"/>
      <c r="H37546" s="2"/>
    </row>
    <row r="37547" spans="2:8">
      <c r="B37547" s="2" t="s">
        <v>37986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37987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37988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37989</v>
      </c>
      <c r="C37550" s="2">
        <v>40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37990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37991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37992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37993</v>
      </c>
      <c r="C37554" s="2">
        <v>7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37994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37995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37996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37997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37998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37999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38000</v>
      </c>
      <c r="C37561" s="2">
        <v>21</v>
      </c>
      <c r="D37561" s="2" t="s">
        <v>442</v>
      </c>
      <c r="E37561" s="2"/>
      <c r="F37561" s="2"/>
      <c r="G37561" s="2"/>
      <c r="H37561" s="2"/>
    </row>
    <row r="37562" spans="2:8">
      <c r="B37562" s="2" t="s">
        <v>38001</v>
      </c>
      <c r="C37562" s="2">
        <v>24</v>
      </c>
      <c r="D37562" s="2" t="s">
        <v>442</v>
      </c>
      <c r="E37562" s="2"/>
      <c r="F37562" s="2"/>
      <c r="G37562" s="2"/>
      <c r="H37562" s="2"/>
    </row>
    <row r="37563" spans="2:8">
      <c r="B37563" s="2" t="s">
        <v>38002</v>
      </c>
      <c r="C37563" s="2">
        <v>25</v>
      </c>
      <c r="D37563" s="2" t="s">
        <v>442</v>
      </c>
      <c r="E37563" s="2"/>
      <c r="F37563" s="2"/>
      <c r="G37563" s="2"/>
      <c r="H37563" s="2"/>
    </row>
    <row r="37564" spans="2:8">
      <c r="B37564" s="2" t="s">
        <v>38003</v>
      </c>
      <c r="C37564" s="2">
        <v>26</v>
      </c>
      <c r="D37564" s="2" t="s">
        <v>442</v>
      </c>
      <c r="E37564" s="2"/>
      <c r="F37564" s="2"/>
      <c r="G37564" s="2"/>
      <c r="H37564" s="2"/>
    </row>
    <row r="37565" spans="2:8">
      <c r="B37565" s="2" t="s">
        <v>38004</v>
      </c>
      <c r="C37565" s="2">
        <v>25</v>
      </c>
      <c r="D37565" s="2" t="s">
        <v>442</v>
      </c>
      <c r="E37565" s="2"/>
      <c r="F37565" s="2"/>
      <c r="G37565" s="2"/>
      <c r="H37565" s="2"/>
    </row>
    <row r="37566" spans="2:8">
      <c r="B37566" s="2" t="s">
        <v>38005</v>
      </c>
      <c r="C37566" s="2">
        <v>26</v>
      </c>
      <c r="D37566" s="2" t="s">
        <v>442</v>
      </c>
      <c r="E37566" s="2"/>
      <c r="F37566" s="2"/>
      <c r="G37566" s="2"/>
      <c r="H37566" s="2"/>
    </row>
    <row r="37567" spans="2:8">
      <c r="B37567" s="2" t="s">
        <v>38006</v>
      </c>
      <c r="C37567" s="2">
        <v>25</v>
      </c>
      <c r="D37567" s="2" t="s">
        <v>442</v>
      </c>
      <c r="E37567" s="2"/>
      <c r="F37567" s="2"/>
      <c r="G37567" s="2"/>
      <c r="H37567" s="2"/>
    </row>
    <row r="37568" spans="2:8">
      <c r="B37568" s="2" t="s">
        <v>38007</v>
      </c>
      <c r="C37568" s="2">
        <v>24</v>
      </c>
      <c r="D37568" s="2" t="s">
        <v>442</v>
      </c>
      <c r="E37568" s="2"/>
      <c r="F37568" s="2"/>
      <c r="G37568" s="2"/>
      <c r="H37568" s="2"/>
    </row>
    <row r="37569" spans="2:8">
      <c r="B37569" s="2" t="s">
        <v>38008</v>
      </c>
      <c r="C37569" s="2">
        <v>21</v>
      </c>
      <c r="D37569" s="2" t="s">
        <v>442</v>
      </c>
      <c r="E37569" s="2"/>
      <c r="F37569" s="2"/>
      <c r="G37569" s="2"/>
      <c r="H37569" s="2"/>
    </row>
    <row r="37570" spans="2:8">
      <c r="B37570" s="2" t="s">
        <v>38009</v>
      </c>
      <c r="C37570" s="2">
        <v>18</v>
      </c>
      <c r="D37570" s="2" t="s">
        <v>442</v>
      </c>
      <c r="E37570" s="2"/>
      <c r="F37570" s="2"/>
      <c r="G37570" s="2"/>
      <c r="H37570" s="2"/>
    </row>
    <row r="37571" spans="2:8">
      <c r="B37571" s="2" t="s">
        <v>38010</v>
      </c>
      <c r="C37571" s="2">
        <v>30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38011</v>
      </c>
      <c r="C37572" s="2">
        <v>26</v>
      </c>
      <c r="D37572" s="2" t="s">
        <v>442</v>
      </c>
      <c r="E37572" s="2"/>
      <c r="F37572" s="2"/>
      <c r="G37572" s="2"/>
      <c r="H37572" s="2"/>
    </row>
    <row r="37573" spans="2:8">
      <c r="B37573" s="2" t="s">
        <v>38012</v>
      </c>
      <c r="C37573" s="2">
        <v>27</v>
      </c>
      <c r="D37573" s="2" t="s">
        <v>442</v>
      </c>
      <c r="E37573" s="2"/>
      <c r="F37573" s="2"/>
      <c r="G37573" s="2"/>
      <c r="H37573" s="2"/>
    </row>
    <row r="37574" spans="2:8">
      <c r="B37574" s="2" t="s">
        <v>38013</v>
      </c>
      <c r="C37574" s="2">
        <v>31</v>
      </c>
      <c r="D37574" s="2" t="s">
        <v>442</v>
      </c>
      <c r="E37574" s="2"/>
      <c r="F37574" s="2"/>
      <c r="G37574" s="2"/>
      <c r="H37574" s="2"/>
    </row>
    <row r="37575" spans="2:8">
      <c r="B37575" s="2" t="s">
        <v>38014</v>
      </c>
      <c r="C37575" s="2">
        <v>35</v>
      </c>
      <c r="D37575" s="2" t="s">
        <v>442</v>
      </c>
      <c r="E37575" s="2"/>
      <c r="F37575" s="2"/>
      <c r="G37575" s="2"/>
      <c r="H37575" s="2"/>
    </row>
    <row r="37576" spans="2:8">
      <c r="B37576" s="2" t="s">
        <v>38015</v>
      </c>
      <c r="C37576" s="2">
        <v>38</v>
      </c>
      <c r="D37576" s="2" t="s">
        <v>442</v>
      </c>
      <c r="E37576" s="2"/>
      <c r="F37576" s="2"/>
      <c r="G37576" s="2"/>
      <c r="H37576" s="2"/>
    </row>
    <row r="37577" spans="2:8">
      <c r="B37577" s="2" t="s">
        <v>38016</v>
      </c>
      <c r="C37577" s="2">
        <v>37</v>
      </c>
      <c r="D37577" s="2" t="s">
        <v>442</v>
      </c>
      <c r="E37577" s="2"/>
      <c r="F37577" s="2"/>
      <c r="G37577" s="2"/>
      <c r="H37577" s="2"/>
    </row>
    <row r="37578" spans="2:8">
      <c r="B37578" s="2" t="s">
        <v>38017</v>
      </c>
      <c r="C37578" s="2">
        <v>37</v>
      </c>
      <c r="D37578" s="2" t="s">
        <v>442</v>
      </c>
      <c r="E37578" s="2"/>
      <c r="F37578" s="2"/>
      <c r="G37578" s="2"/>
      <c r="H37578" s="2"/>
    </row>
    <row r="37579" spans="2:8">
      <c r="B37579" s="2" t="s">
        <v>38018</v>
      </c>
      <c r="C37579" s="2">
        <v>20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38019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38020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38021</v>
      </c>
      <c r="C37582" s="2">
        <v>40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38022</v>
      </c>
      <c r="C37583" s="2">
        <v>41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38023</v>
      </c>
      <c r="C37584" s="2">
        <v>38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38024</v>
      </c>
      <c r="C37585" s="2">
        <v>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38025</v>
      </c>
      <c r="C37586" s="2">
        <v>28</v>
      </c>
      <c r="D37586" s="2" t="s">
        <v>442</v>
      </c>
      <c r="E37586" s="2"/>
      <c r="F37586" s="2"/>
      <c r="G37586" s="2"/>
      <c r="H37586" s="2"/>
    </row>
    <row r="37587" spans="2:8">
      <c r="B37587" s="2" t="s">
        <v>38026</v>
      </c>
      <c r="C37587" s="2">
        <v>31</v>
      </c>
      <c r="D37587" s="2" t="s">
        <v>442</v>
      </c>
      <c r="E37587" s="2"/>
      <c r="F37587" s="2"/>
      <c r="G37587" s="2"/>
      <c r="H37587" s="2"/>
    </row>
    <row r="37588" spans="2:8">
      <c r="B37588" s="2" t="s">
        <v>38027</v>
      </c>
      <c r="C37588" s="2">
        <v>31</v>
      </c>
      <c r="D37588" s="2" t="s">
        <v>442</v>
      </c>
      <c r="E37588" s="2"/>
      <c r="F37588" s="2"/>
      <c r="G37588" s="2"/>
      <c r="H37588" s="2"/>
    </row>
    <row r="37589" spans="2:8">
      <c r="B37589" s="2" t="s">
        <v>38028</v>
      </c>
      <c r="C37589" s="2">
        <v>31</v>
      </c>
      <c r="D37589" s="2" t="s">
        <v>442</v>
      </c>
      <c r="E37589" s="2"/>
      <c r="F37589" s="2"/>
      <c r="G37589" s="2"/>
      <c r="H37589" s="2"/>
    </row>
    <row r="37590" spans="2:8">
      <c r="B37590" s="2" t="s">
        <v>38029</v>
      </c>
      <c r="C37590" s="2">
        <v>32</v>
      </c>
      <c r="D37590" s="2" t="s">
        <v>442</v>
      </c>
      <c r="E37590" s="2"/>
      <c r="F37590" s="2"/>
      <c r="G37590" s="2"/>
      <c r="H37590" s="2"/>
    </row>
    <row r="37591" spans="2:8">
      <c r="B37591" s="2" t="s">
        <v>38030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38031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38032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38033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38034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38035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38036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38037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38038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38039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38040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38041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38042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38043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38044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38045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38046</v>
      </c>
      <c r="C37607" s="2">
        <v>17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38047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38048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38049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38050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38051</v>
      </c>
      <c r="C37612" s="2">
        <v>35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38052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38053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38054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38055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38056</v>
      </c>
      <c r="C37617" s="2">
        <v>33</v>
      </c>
      <c r="D37617" s="2" t="s">
        <v>442</v>
      </c>
      <c r="E37617" s="2"/>
      <c r="F37617" s="2"/>
      <c r="G37617" s="2"/>
      <c r="H37617" s="2"/>
    </row>
    <row r="37618" spans="2:8">
      <c r="B37618" s="2" t="s">
        <v>38057</v>
      </c>
      <c r="C37618" s="2">
        <v>33</v>
      </c>
      <c r="D37618" s="2" t="s">
        <v>442</v>
      </c>
      <c r="E37618" s="2"/>
      <c r="F37618" s="2"/>
      <c r="G37618" s="2"/>
      <c r="H37618" s="2"/>
    </row>
    <row r="37619" spans="2:8">
      <c r="B37619" s="2" t="s">
        <v>38058</v>
      </c>
      <c r="C37619" s="2">
        <v>28</v>
      </c>
      <c r="D37619" s="2" t="s">
        <v>442</v>
      </c>
      <c r="E37619" s="2"/>
      <c r="F37619" s="2"/>
      <c r="G37619" s="2"/>
      <c r="H37619" s="2"/>
    </row>
    <row r="37620" spans="2:8">
      <c r="B37620" s="2" t="s">
        <v>38059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38060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38061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38062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38063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38064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38065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38066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38067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38068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38069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38070</v>
      </c>
      <c r="C37631" s="2">
        <v>29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38071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38072</v>
      </c>
      <c r="C37633" s="2">
        <v>30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38074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38075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38076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38077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38078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38079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38080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38081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38083</v>
      </c>
      <c r="C37644" s="2">
        <v>26</v>
      </c>
      <c r="D37644" s="2" t="s">
        <v>442</v>
      </c>
      <c r="E37644" s="2"/>
      <c r="F37644" s="2"/>
      <c r="G37644" s="2"/>
      <c r="H37644" s="2"/>
    </row>
    <row r="37645" spans="2:8">
      <c r="B37645" s="2" t="s">
        <v>38084</v>
      </c>
      <c r="C37645" s="2">
        <v>26</v>
      </c>
      <c r="D37645" s="2" t="s">
        <v>442</v>
      </c>
      <c r="E37645" s="2"/>
      <c r="F37645" s="2"/>
      <c r="G37645" s="2"/>
      <c r="H37645" s="2"/>
    </row>
    <row r="37646" spans="2:8">
      <c r="B37646" s="2" t="s">
        <v>38085</v>
      </c>
      <c r="C37646" s="2">
        <v>28</v>
      </c>
      <c r="D37646" s="2" t="s">
        <v>442</v>
      </c>
      <c r="E37646" s="2"/>
      <c r="F37646" s="2"/>
      <c r="G37646" s="2"/>
      <c r="H37646" s="2"/>
    </row>
    <row r="37647" spans="2:8">
      <c r="B37647" s="2" t="s">
        <v>38086</v>
      </c>
      <c r="C37647" s="2">
        <v>28</v>
      </c>
      <c r="D37647" s="2" t="s">
        <v>442</v>
      </c>
      <c r="E37647" s="2"/>
      <c r="F37647" s="2"/>
      <c r="G37647" s="2"/>
      <c r="H37647" s="2"/>
    </row>
    <row r="37648" spans="2:8">
      <c r="B37648" s="2" t="s">
        <v>38087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38088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38089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38090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38091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38092</v>
      </c>
      <c r="C37653" s="2">
        <v>33</v>
      </c>
      <c r="D37653" s="2" t="s">
        <v>442</v>
      </c>
      <c r="E37653" s="2"/>
      <c r="F37653" s="2"/>
      <c r="G37653" s="2"/>
      <c r="H37653" s="2"/>
    </row>
    <row r="37654" spans="2:8">
      <c r="B37654" s="2" t="s">
        <v>38093</v>
      </c>
      <c r="C37654" s="2">
        <v>27</v>
      </c>
      <c r="D37654" s="2" t="s">
        <v>442</v>
      </c>
      <c r="E37654" s="2"/>
      <c r="F37654" s="2"/>
      <c r="G37654" s="2"/>
      <c r="H37654" s="2"/>
    </row>
    <row r="37655" spans="2:8">
      <c r="B37655" s="2" t="s">
        <v>38094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38095</v>
      </c>
      <c r="C37656" s="2">
        <v>20</v>
      </c>
      <c r="D37656" s="2" t="s">
        <v>442</v>
      </c>
      <c r="E37656" s="2"/>
      <c r="F37656" s="2"/>
      <c r="G37656" s="2"/>
      <c r="H37656" s="2"/>
    </row>
    <row r="37657" spans="2:8">
      <c r="B37657" s="2" t="s">
        <v>38096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38097</v>
      </c>
      <c r="C37658" s="2">
        <v>26</v>
      </c>
      <c r="D37658" s="2" t="s">
        <v>442</v>
      </c>
      <c r="E37658" s="2"/>
      <c r="F37658" s="2"/>
      <c r="G37658" s="2"/>
      <c r="H37658" s="2"/>
    </row>
    <row r="37659" spans="2:8">
      <c r="B37659" s="2" t="s">
        <v>38098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38099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38100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38101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38102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38103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38104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38105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38106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38107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38108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38109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38110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38111</v>
      </c>
      <c r="C37672" s="2">
        <v>29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38112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38113</v>
      </c>
      <c r="C37674" s="2">
        <v>32</v>
      </c>
      <c r="D37674" s="2" t="s">
        <v>442</v>
      </c>
      <c r="E37674" s="2"/>
      <c r="F37674" s="2"/>
      <c r="G37674" s="2"/>
      <c r="H37674" s="2"/>
    </row>
    <row r="37675" spans="2:8">
      <c r="B37675" s="2" t="s">
        <v>38114</v>
      </c>
      <c r="C37675" s="2">
        <v>33</v>
      </c>
      <c r="D37675" s="2" t="s">
        <v>442</v>
      </c>
      <c r="E37675" s="2"/>
      <c r="F37675" s="2"/>
      <c r="G37675" s="2"/>
      <c r="H37675" s="2"/>
    </row>
    <row r="37676" spans="2:8">
      <c r="B37676" s="2" t="s">
        <v>38115</v>
      </c>
      <c r="C37676" s="2">
        <v>31</v>
      </c>
      <c r="D37676" s="2" t="s">
        <v>442</v>
      </c>
      <c r="E37676" s="2"/>
      <c r="F37676" s="2"/>
      <c r="G37676" s="2"/>
      <c r="H37676" s="2"/>
    </row>
    <row r="37677" spans="2:8">
      <c r="B37677" s="2" t="s">
        <v>38116</v>
      </c>
      <c r="C37677" s="2">
        <v>34</v>
      </c>
      <c r="D37677" s="2" t="s">
        <v>442</v>
      </c>
      <c r="E37677" s="2"/>
      <c r="F37677" s="2"/>
      <c r="G37677" s="2"/>
      <c r="H37677" s="2"/>
    </row>
    <row r="37678" spans="2:8">
      <c r="B37678" s="2" t="s">
        <v>38117</v>
      </c>
      <c r="C37678" s="2">
        <v>37</v>
      </c>
      <c r="D37678" s="2" t="s">
        <v>442</v>
      </c>
      <c r="E37678" s="2"/>
      <c r="F37678" s="2"/>
      <c r="G37678" s="2"/>
      <c r="H37678" s="2"/>
    </row>
    <row r="37679" spans="2:8">
      <c r="B37679" s="2" t="s">
        <v>38118</v>
      </c>
      <c r="C37679" s="2">
        <v>37</v>
      </c>
      <c r="D37679" s="2" t="s">
        <v>442</v>
      </c>
      <c r="E37679" s="2"/>
      <c r="F37679" s="2"/>
      <c r="G37679" s="2"/>
      <c r="H37679" s="2"/>
    </row>
    <row r="37680" spans="2:8">
      <c r="B37680" s="2" t="s">
        <v>38119</v>
      </c>
      <c r="C37680" s="2">
        <v>36</v>
      </c>
      <c r="D37680" s="2" t="s">
        <v>442</v>
      </c>
      <c r="E37680" s="2"/>
      <c r="F37680" s="2"/>
      <c r="G37680" s="2"/>
      <c r="H37680" s="2"/>
    </row>
    <row r="37681" spans="2:8">
      <c r="B37681" s="2" t="s">
        <v>38120</v>
      </c>
      <c r="C37681" s="2">
        <v>34</v>
      </c>
      <c r="D37681" s="2" t="s">
        <v>442</v>
      </c>
      <c r="E37681" s="2"/>
      <c r="F37681" s="2"/>
      <c r="G37681" s="2"/>
      <c r="H37681" s="2"/>
    </row>
    <row r="37682" spans="2:8">
      <c r="B37682" s="2" t="s">
        <v>38121</v>
      </c>
      <c r="C37682" s="2">
        <v>33</v>
      </c>
      <c r="D37682" s="2" t="s">
        <v>442</v>
      </c>
      <c r="E37682" s="2"/>
      <c r="F37682" s="2"/>
      <c r="G37682" s="2"/>
      <c r="H37682" s="2"/>
    </row>
    <row r="37683" spans="2:8">
      <c r="B37683" s="2" t="s">
        <v>38122</v>
      </c>
      <c r="C37683" s="2">
        <v>31</v>
      </c>
      <c r="D37683" s="2" t="s">
        <v>442</v>
      </c>
      <c r="E37683" s="2"/>
      <c r="F37683" s="2"/>
      <c r="G37683" s="2"/>
      <c r="H37683" s="2"/>
    </row>
    <row r="37684" spans="2:8">
      <c r="B37684" s="2" t="s">
        <v>38123</v>
      </c>
      <c r="C37684" s="2">
        <v>29</v>
      </c>
      <c r="D37684" s="2" t="s">
        <v>442</v>
      </c>
      <c r="E37684" s="2"/>
      <c r="F37684" s="2"/>
      <c r="G37684" s="2"/>
      <c r="H37684" s="2"/>
    </row>
    <row r="37685" spans="2:8">
      <c r="B37685" s="2" t="s">
        <v>38124</v>
      </c>
      <c r="C37685" s="2">
        <v>27</v>
      </c>
      <c r="D37685" s="2" t="s">
        <v>442</v>
      </c>
      <c r="E37685" s="2"/>
      <c r="F37685" s="2"/>
      <c r="G37685" s="2"/>
      <c r="H37685" s="2"/>
    </row>
    <row r="37686" spans="2:8">
      <c r="B37686" s="2" t="s">
        <v>38125</v>
      </c>
      <c r="C37686" s="2">
        <v>22</v>
      </c>
      <c r="D37686" s="2" t="s">
        <v>442</v>
      </c>
      <c r="E37686" s="2"/>
      <c r="F37686" s="2"/>
      <c r="G37686" s="2"/>
      <c r="H37686" s="2"/>
    </row>
    <row r="37687" spans="2:8">
      <c r="B37687" s="2" t="s">
        <v>38126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38127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38128</v>
      </c>
      <c r="C37689" s="2">
        <v>37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38129</v>
      </c>
      <c r="C37690" s="2">
        <v>34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38130</v>
      </c>
      <c r="C37691" s="2">
        <v>10</v>
      </c>
      <c r="D37691" s="2" t="s">
        <v>442</v>
      </c>
      <c r="E37691" s="2"/>
      <c r="F37691" s="2"/>
      <c r="G37691" s="2"/>
      <c r="H37691" s="2"/>
    </row>
    <row r="37692" spans="2:8">
      <c r="B37692" s="2" t="s">
        <v>38131</v>
      </c>
      <c r="C37692" s="2">
        <v>14</v>
      </c>
      <c r="D37692" s="2" t="s">
        <v>442</v>
      </c>
      <c r="E37692" s="2"/>
      <c r="F37692" s="2"/>
      <c r="G37692" s="2"/>
      <c r="H37692" s="2"/>
    </row>
    <row r="37693" spans="2:8">
      <c r="B37693" s="2" t="s">
        <v>38132</v>
      </c>
      <c r="C37693" s="2">
        <v>36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38133</v>
      </c>
      <c r="C37694" s="2">
        <v>39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38134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38135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38136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38137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38138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38139</v>
      </c>
      <c r="C37700" s="2">
        <v>36</v>
      </c>
      <c r="D37700" s="2" t="s">
        <v>442</v>
      </c>
      <c r="E37700" s="2"/>
      <c r="F37700" s="2"/>
      <c r="G37700" s="2"/>
      <c r="H37700" s="2"/>
    </row>
    <row r="37701" spans="2:8">
      <c r="B37701" s="2" t="s">
        <v>38140</v>
      </c>
      <c r="C37701" s="2">
        <v>37</v>
      </c>
      <c r="D37701" s="2" t="s">
        <v>442</v>
      </c>
      <c r="E37701" s="2"/>
      <c r="F37701" s="2"/>
      <c r="G37701" s="2"/>
      <c r="H37701" s="2"/>
    </row>
    <row r="37702" spans="2:8">
      <c r="B37702" s="2" t="s">
        <v>38141</v>
      </c>
      <c r="C37702" s="2">
        <v>38</v>
      </c>
      <c r="D37702" s="2" t="s">
        <v>442</v>
      </c>
      <c r="E37702" s="2"/>
      <c r="F37702" s="2"/>
      <c r="G37702" s="2"/>
      <c r="H37702" s="2"/>
    </row>
    <row r="37703" spans="2:8">
      <c r="B37703" s="2" t="s">
        <v>38142</v>
      </c>
      <c r="C37703" s="2">
        <v>39</v>
      </c>
      <c r="D37703" s="2" t="s">
        <v>442</v>
      </c>
      <c r="E37703" s="2"/>
      <c r="F37703" s="2"/>
      <c r="G37703" s="2"/>
      <c r="H37703" s="2"/>
    </row>
    <row r="37704" spans="2:8">
      <c r="B37704" s="2" t="s">
        <v>38143</v>
      </c>
      <c r="C37704" s="2">
        <v>39</v>
      </c>
      <c r="D37704" s="2" t="s">
        <v>442</v>
      </c>
      <c r="E37704" s="2"/>
      <c r="F37704" s="2"/>
      <c r="G37704" s="2"/>
      <c r="H37704" s="2"/>
    </row>
    <row r="37705" spans="2:8">
      <c r="B37705" s="2" t="s">
        <v>38144</v>
      </c>
      <c r="C37705" s="2">
        <v>30</v>
      </c>
      <c r="D37705" s="2" t="s">
        <v>442</v>
      </c>
      <c r="E37705" s="2"/>
      <c r="F37705" s="2"/>
      <c r="G37705" s="2"/>
      <c r="H37705" s="2"/>
    </row>
    <row r="37706" spans="2:8">
      <c r="B37706" s="2" t="s">
        <v>38145</v>
      </c>
      <c r="C37706" s="2">
        <v>21</v>
      </c>
      <c r="D37706" s="2" t="s">
        <v>442</v>
      </c>
      <c r="E37706" s="2"/>
      <c r="F37706" s="2"/>
      <c r="G37706" s="2"/>
      <c r="H37706" s="2"/>
    </row>
    <row r="37707" spans="2:8">
      <c r="B37707" s="2" t="s">
        <v>38146</v>
      </c>
      <c r="C37707" s="2">
        <v>23</v>
      </c>
      <c r="D37707" s="2" t="s">
        <v>442</v>
      </c>
      <c r="E37707" s="2"/>
      <c r="F37707" s="2"/>
      <c r="G37707" s="2"/>
      <c r="H37707" s="2"/>
    </row>
    <row r="37708" spans="2:8">
      <c r="B37708" s="2" t="s">
        <v>38147</v>
      </c>
      <c r="C37708" s="2">
        <v>23</v>
      </c>
      <c r="D37708" s="2" t="s">
        <v>442</v>
      </c>
      <c r="E37708" s="2"/>
      <c r="F37708" s="2"/>
      <c r="G37708" s="2"/>
      <c r="H37708" s="2"/>
    </row>
    <row r="37709" spans="2:8">
      <c r="B37709" s="2" t="s">
        <v>38148</v>
      </c>
      <c r="C37709" s="2">
        <v>25</v>
      </c>
      <c r="D37709" s="2" t="s">
        <v>442</v>
      </c>
      <c r="E37709" s="2"/>
      <c r="F37709" s="2"/>
      <c r="G37709" s="2"/>
      <c r="H37709" s="2"/>
    </row>
    <row r="37710" spans="2:8">
      <c r="B37710" s="2" t="s">
        <v>38149</v>
      </c>
      <c r="C37710" s="2">
        <v>26</v>
      </c>
      <c r="D37710" s="2" t="s">
        <v>442</v>
      </c>
      <c r="E37710" s="2"/>
      <c r="F37710" s="2"/>
      <c r="G37710" s="2"/>
      <c r="H37710" s="2"/>
    </row>
    <row r="37711" spans="2:8">
      <c r="B37711" s="2" t="s">
        <v>38150</v>
      </c>
      <c r="C37711" s="2">
        <v>26</v>
      </c>
      <c r="D37711" s="2" t="s">
        <v>442</v>
      </c>
      <c r="E37711" s="2"/>
      <c r="F37711" s="2"/>
      <c r="G37711" s="2"/>
      <c r="H37711" s="2"/>
    </row>
    <row r="37712" spans="2:8">
      <c r="B37712" s="2" t="s">
        <v>38151</v>
      </c>
      <c r="C37712" s="2">
        <v>26</v>
      </c>
      <c r="D37712" s="2" t="s">
        <v>442</v>
      </c>
      <c r="E37712" s="2"/>
      <c r="F37712" s="2"/>
      <c r="G37712" s="2"/>
      <c r="H37712" s="2"/>
    </row>
    <row r="37713" spans="2:8">
      <c r="B37713" s="2" t="s">
        <v>38152</v>
      </c>
      <c r="C37713" s="2">
        <v>24</v>
      </c>
      <c r="D37713" s="2" t="s">
        <v>442</v>
      </c>
      <c r="E37713" s="2"/>
      <c r="F37713" s="2"/>
      <c r="G37713" s="2"/>
      <c r="H37713" s="2"/>
    </row>
    <row r="37714" spans="2:8">
      <c r="B37714" s="2" t="s">
        <v>38153</v>
      </c>
      <c r="C37714" s="2">
        <v>22</v>
      </c>
      <c r="D37714" s="2" t="s">
        <v>442</v>
      </c>
      <c r="E37714" s="2"/>
      <c r="F37714" s="2"/>
      <c r="G37714" s="2"/>
      <c r="H37714" s="2"/>
    </row>
    <row r="37715" spans="2:8">
      <c r="B37715" s="2" t="s">
        <v>38154</v>
      </c>
      <c r="C37715" s="2">
        <v>18</v>
      </c>
      <c r="D37715" s="2" t="s">
        <v>442</v>
      </c>
      <c r="E37715" s="2"/>
      <c r="F37715" s="2"/>
      <c r="G37715" s="2"/>
      <c r="H37715" s="2"/>
    </row>
    <row r="37716" spans="2:8">
      <c r="B37716" s="2" t="s">
        <v>38155</v>
      </c>
      <c r="C37716" s="2">
        <v>13</v>
      </c>
      <c r="D37716" s="2" t="s">
        <v>442</v>
      </c>
      <c r="E37716" s="2"/>
      <c r="F37716" s="2"/>
      <c r="G37716" s="2"/>
      <c r="H37716" s="2"/>
    </row>
    <row r="37717" spans="2:8">
      <c r="B37717" s="2" t="s">
        <v>38156</v>
      </c>
      <c r="C37717" s="2">
        <v>8</v>
      </c>
      <c r="D37717" s="2" t="s">
        <v>442</v>
      </c>
      <c r="E37717" s="2"/>
      <c r="F37717" s="2"/>
      <c r="G37717" s="2"/>
      <c r="H37717" s="2"/>
    </row>
    <row r="37718" spans="2:8">
      <c r="B37718" s="2" t="s">
        <v>38157</v>
      </c>
      <c r="C37718" s="2">
        <v>10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38158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38159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38160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38161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38162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38163</v>
      </c>
      <c r="C37724" s="2">
        <v>18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38164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38165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38166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38167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38168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38169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38170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38171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38172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38173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38174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38175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38176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38177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38178</v>
      </c>
      <c r="C37739" s="2">
        <v>32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38179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38180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38181</v>
      </c>
      <c r="C37742" s="2">
        <v>39</v>
      </c>
      <c r="D37742" s="2" t="s">
        <v>442</v>
      </c>
      <c r="E37742" s="2"/>
      <c r="F37742" s="2"/>
      <c r="G37742" s="2"/>
      <c r="H37742" s="2"/>
    </row>
    <row r="37743" spans="2:8">
      <c r="B37743" s="2" t="s">
        <v>38182</v>
      </c>
      <c r="C37743" s="2">
        <v>41</v>
      </c>
      <c r="D37743" s="2" t="s">
        <v>442</v>
      </c>
      <c r="E37743" s="2"/>
      <c r="F37743" s="2"/>
      <c r="G37743" s="2"/>
      <c r="H37743" s="2"/>
    </row>
    <row r="37744" spans="2:8">
      <c r="B37744" s="2" t="s">
        <v>38183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38184</v>
      </c>
      <c r="C37745" s="2">
        <v>33</v>
      </c>
      <c r="D37745" s="2" t="s">
        <v>442</v>
      </c>
      <c r="E37745" s="2"/>
      <c r="F37745" s="2"/>
      <c r="G37745" s="2"/>
      <c r="H37745" s="2"/>
    </row>
    <row r="37746" spans="2:8">
      <c r="B37746" s="2" t="s">
        <v>38185</v>
      </c>
      <c r="C37746" s="2">
        <v>32</v>
      </c>
      <c r="D37746" s="2" t="s">
        <v>442</v>
      </c>
      <c r="E37746" s="2"/>
      <c r="F37746" s="2"/>
      <c r="G37746" s="2"/>
      <c r="H37746" s="2"/>
    </row>
    <row r="37747" spans="2:8">
      <c r="B37747" s="2" t="s">
        <v>38186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38187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38188</v>
      </c>
      <c r="C37749" s="2">
        <v>31</v>
      </c>
      <c r="D37749" s="2" t="s">
        <v>442</v>
      </c>
      <c r="E37749" s="2"/>
      <c r="F37749" s="2"/>
      <c r="G37749" s="2"/>
      <c r="H37749" s="2"/>
    </row>
    <row r="37750" spans="2:8">
      <c r="B37750" s="2" t="s">
        <v>38189</v>
      </c>
      <c r="C37750" s="2">
        <v>29</v>
      </c>
      <c r="D37750" s="2" t="s">
        <v>442</v>
      </c>
      <c r="E37750" s="2"/>
      <c r="F37750" s="2"/>
      <c r="G37750" s="2"/>
      <c r="H37750" s="2"/>
    </row>
    <row r="37751" spans="2:8">
      <c r="B37751" s="2" t="s">
        <v>38190</v>
      </c>
      <c r="C37751" s="2">
        <v>26</v>
      </c>
      <c r="D37751" s="2" t="s">
        <v>442</v>
      </c>
      <c r="E37751" s="2"/>
      <c r="F37751" s="2"/>
      <c r="G37751" s="2"/>
      <c r="H37751" s="2"/>
    </row>
    <row r="37752" spans="2:8">
      <c r="B37752" s="2" t="s">
        <v>38191</v>
      </c>
      <c r="C37752" s="2">
        <v>18</v>
      </c>
      <c r="D37752" s="2" t="s">
        <v>442</v>
      </c>
      <c r="E37752" s="2"/>
      <c r="F37752" s="2"/>
      <c r="G37752" s="2"/>
      <c r="H37752" s="2"/>
    </row>
    <row r="37753" spans="2:8">
      <c r="B37753" s="2" t="s">
        <v>38192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38193</v>
      </c>
      <c r="C37754" s="2">
        <v>40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38194</v>
      </c>
      <c r="C37755" s="2">
        <v>42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38195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38196</v>
      </c>
      <c r="C37757" s="2">
        <v>35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38197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38198</v>
      </c>
      <c r="C37759" s="2">
        <v>42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38199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38200</v>
      </c>
      <c r="C37761" s="2">
        <v>42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38201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38202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38203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38204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38205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38206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38207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38208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38209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38210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38211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38212</v>
      </c>
      <c r="C37773" s="2">
        <v>28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38213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38214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38215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38216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38217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38218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38219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38220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38221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38222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38223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38224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38225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38226</v>
      </c>
      <c r="C37787" s="2">
        <v>39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38227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38228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38229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38230</v>
      </c>
      <c r="C37791" s="2">
        <v>20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38231</v>
      </c>
      <c r="C37792" s="2">
        <v>23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38232</v>
      </c>
      <c r="C37793" s="2">
        <v>24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38233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38234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38235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38236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38237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38238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38239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38240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38241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38242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38243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38245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38246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38247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38248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38249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38250</v>
      </c>
      <c r="C37811" s="2">
        <v>38</v>
      </c>
      <c r="D37811" s="2" t="s">
        <v>442</v>
      </c>
      <c r="E37811" s="2"/>
      <c r="F37811" s="2"/>
      <c r="G37811" s="2"/>
      <c r="H37811" s="2"/>
    </row>
    <row r="37812" spans="2:8">
      <c r="B37812" s="2" t="s">
        <v>38251</v>
      </c>
      <c r="C37812" s="2">
        <v>40</v>
      </c>
      <c r="D37812" s="2" t="s">
        <v>442</v>
      </c>
      <c r="E37812" s="2"/>
      <c r="F37812" s="2"/>
      <c r="G37812" s="2"/>
      <c r="H37812" s="2"/>
    </row>
    <row r="37813" spans="2:8">
      <c r="B37813" s="2" t="s">
        <v>38252</v>
      </c>
      <c r="C37813" s="2">
        <v>40</v>
      </c>
      <c r="D37813" s="2" t="s">
        <v>442</v>
      </c>
      <c r="E37813" s="2"/>
      <c r="F37813" s="2"/>
      <c r="G37813" s="2"/>
      <c r="H37813" s="2"/>
    </row>
    <row r="37814" spans="2:8">
      <c r="B37814" s="2" t="s">
        <v>38253</v>
      </c>
      <c r="C37814" s="2">
        <v>38</v>
      </c>
      <c r="D37814" s="2" t="s">
        <v>442</v>
      </c>
      <c r="E37814" s="2"/>
      <c r="F37814" s="2"/>
      <c r="G37814" s="2"/>
      <c r="H37814" s="2"/>
    </row>
    <row r="37815" spans="2:8">
      <c r="B37815" s="2" t="s">
        <v>38254</v>
      </c>
      <c r="C37815" s="2">
        <v>36</v>
      </c>
      <c r="D37815" s="2" t="s">
        <v>442</v>
      </c>
      <c r="E37815" s="2"/>
      <c r="F37815" s="2"/>
      <c r="G37815" s="2"/>
      <c r="H37815" s="2"/>
    </row>
    <row r="37816" spans="2:8">
      <c r="B37816" s="2" t="s">
        <v>38255</v>
      </c>
      <c r="C37816" s="2">
        <v>34</v>
      </c>
      <c r="D37816" s="2" t="s">
        <v>442</v>
      </c>
      <c r="E37816" s="2"/>
      <c r="F37816" s="2"/>
      <c r="G37816" s="2"/>
      <c r="H37816" s="2"/>
    </row>
    <row r="37817" spans="2:8">
      <c r="B37817" s="2" t="s">
        <v>38256</v>
      </c>
      <c r="C37817" s="2">
        <v>30</v>
      </c>
      <c r="D37817" s="2" t="s">
        <v>442</v>
      </c>
      <c r="E37817" s="2"/>
      <c r="F37817" s="2"/>
      <c r="G37817" s="2"/>
      <c r="H37817" s="2"/>
    </row>
    <row r="37818" spans="2:8">
      <c r="B37818" s="2" t="s">
        <v>38257</v>
      </c>
      <c r="C37818" s="2">
        <v>31</v>
      </c>
      <c r="D37818" s="2" t="s">
        <v>442</v>
      </c>
      <c r="E37818" s="2"/>
      <c r="F37818" s="2"/>
      <c r="G37818" s="2"/>
      <c r="H37818" s="2"/>
    </row>
    <row r="37819" spans="2:8">
      <c r="B37819" s="2" t="s">
        <v>38258</v>
      </c>
      <c r="C37819" s="2">
        <v>30</v>
      </c>
      <c r="D37819" s="2" t="s">
        <v>442</v>
      </c>
      <c r="E37819" s="2"/>
      <c r="F37819" s="2"/>
      <c r="G37819" s="2"/>
      <c r="H37819" s="2"/>
    </row>
    <row r="37820" spans="2:8">
      <c r="B37820" s="2" t="s">
        <v>38259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38260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38261</v>
      </c>
      <c r="C37822" s="2">
        <v>38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38262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38263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38264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38266</v>
      </c>
      <c r="C37827" s="2">
        <v>38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38267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38268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38269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38270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38271</v>
      </c>
      <c r="C37832" s="2">
        <v>22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38272</v>
      </c>
      <c r="C37833" s="2">
        <v>17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38273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38274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38275</v>
      </c>
      <c r="C37836" s="2">
        <v>32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38276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38277</v>
      </c>
      <c r="C37838" s="2">
        <v>15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38278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38279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38280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38281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38282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38283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38284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38285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38286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38287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38288</v>
      </c>
      <c r="C37849" s="2">
        <v>20</v>
      </c>
      <c r="D37849" s="2" t="s">
        <v>442</v>
      </c>
      <c r="E37849" s="2"/>
      <c r="F37849" s="2"/>
      <c r="G37849" s="2"/>
      <c r="H37849" s="2"/>
    </row>
    <row r="37850" spans="2:8">
      <c r="B37850" s="2" t="s">
        <v>38289</v>
      </c>
      <c r="C37850" s="2">
        <v>22</v>
      </c>
      <c r="D37850" s="2" t="s">
        <v>442</v>
      </c>
      <c r="E37850" s="2"/>
      <c r="F37850" s="2"/>
      <c r="G37850" s="2"/>
      <c r="H37850" s="2"/>
    </row>
    <row r="37851" spans="2:8">
      <c r="B37851" s="2" t="s">
        <v>38290</v>
      </c>
      <c r="C37851" s="2">
        <v>22</v>
      </c>
      <c r="D37851" s="2" t="s">
        <v>442</v>
      </c>
      <c r="E37851" s="2"/>
      <c r="F37851" s="2"/>
      <c r="G37851" s="2"/>
      <c r="H37851" s="2"/>
    </row>
    <row r="37852" spans="2:8">
      <c r="B37852" s="2" t="s">
        <v>38291</v>
      </c>
      <c r="C37852" s="2">
        <v>22</v>
      </c>
      <c r="D37852" s="2" t="s">
        <v>442</v>
      </c>
      <c r="E37852" s="2"/>
      <c r="F37852" s="2"/>
      <c r="G37852" s="2"/>
      <c r="H37852" s="2"/>
    </row>
    <row r="37853" spans="2:8">
      <c r="B37853" s="2" t="s">
        <v>38292</v>
      </c>
      <c r="C37853" s="2">
        <v>22</v>
      </c>
      <c r="D37853" s="2" t="s">
        <v>442</v>
      </c>
      <c r="E37853" s="2"/>
      <c r="F37853" s="2"/>
      <c r="G37853" s="2"/>
      <c r="H37853" s="2"/>
    </row>
    <row r="37854" spans="2:8">
      <c r="B37854" s="2" t="s">
        <v>38293</v>
      </c>
      <c r="C37854" s="2">
        <v>23</v>
      </c>
      <c r="D37854" s="2" t="s">
        <v>442</v>
      </c>
      <c r="E37854" s="2"/>
      <c r="F37854" s="2"/>
      <c r="G37854" s="2"/>
      <c r="H37854" s="2"/>
    </row>
    <row r="37855" spans="2:8">
      <c r="B37855" s="2" t="s">
        <v>38294</v>
      </c>
      <c r="C37855" s="2">
        <v>14</v>
      </c>
      <c r="D37855" s="2" t="s">
        <v>442</v>
      </c>
      <c r="E37855" s="2"/>
      <c r="F37855" s="2"/>
      <c r="G37855" s="2"/>
      <c r="H37855" s="2"/>
    </row>
    <row r="37856" spans="2:8">
      <c r="B37856" s="2" t="s">
        <v>38295</v>
      </c>
      <c r="C37856" s="2">
        <v>13</v>
      </c>
      <c r="D37856" s="2" t="s">
        <v>442</v>
      </c>
      <c r="E37856" s="2"/>
      <c r="F37856" s="2"/>
      <c r="G37856" s="2"/>
      <c r="H37856" s="2"/>
    </row>
    <row r="37857" spans="2:8">
      <c r="B37857" s="2" t="s">
        <v>38296</v>
      </c>
      <c r="C37857" s="2">
        <v>9</v>
      </c>
      <c r="D37857" s="2" t="s">
        <v>442</v>
      </c>
      <c r="E37857" s="2"/>
      <c r="F37857" s="2"/>
      <c r="G37857" s="2"/>
      <c r="H37857" s="2"/>
    </row>
    <row r="37858" spans="2:8">
      <c r="B37858" s="2" t="s">
        <v>38297</v>
      </c>
      <c r="C37858" s="2">
        <v>9</v>
      </c>
      <c r="D37858" s="2" t="s">
        <v>442</v>
      </c>
      <c r="E37858" s="2"/>
      <c r="F37858" s="2"/>
      <c r="G37858" s="2"/>
      <c r="H37858" s="2"/>
    </row>
    <row r="37859" spans="2:8">
      <c r="B37859" s="2" t="s">
        <v>38298</v>
      </c>
      <c r="C37859" s="2">
        <v>7</v>
      </c>
      <c r="D37859" s="2" t="s">
        <v>442</v>
      </c>
      <c r="E37859" s="2"/>
      <c r="F37859" s="2"/>
      <c r="G37859" s="2"/>
      <c r="H37859" s="2"/>
    </row>
    <row r="37860" spans="2:8">
      <c r="B37860" s="2" t="s">
        <v>38299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38300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38301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38302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38303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38304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38305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38306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38307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38308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38309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38310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38311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38312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38313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38314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38315</v>
      </c>
      <c r="C37876" s="2">
        <v>36</v>
      </c>
      <c r="D37876" s="2" t="s">
        <v>442</v>
      </c>
      <c r="E37876" s="2"/>
      <c r="F37876" s="2"/>
      <c r="G37876" s="2"/>
      <c r="H37876" s="2"/>
    </row>
    <row r="37877" spans="2:8">
      <c r="B37877" s="2" t="s">
        <v>38316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38317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38318</v>
      </c>
      <c r="C37879" s="2">
        <v>32</v>
      </c>
      <c r="D37879" s="2" t="s">
        <v>442</v>
      </c>
      <c r="E37879" s="2"/>
      <c r="F37879" s="2"/>
      <c r="G37879" s="2"/>
      <c r="H37879" s="2"/>
    </row>
    <row r="37880" spans="2:8">
      <c r="B37880" s="2" t="s">
        <v>38319</v>
      </c>
      <c r="C37880" s="2">
        <v>27</v>
      </c>
      <c r="D37880" s="2" t="s">
        <v>442</v>
      </c>
      <c r="E37880" s="2"/>
      <c r="F37880" s="2"/>
      <c r="G37880" s="2"/>
      <c r="H37880" s="2"/>
    </row>
    <row r="37881" spans="2:8">
      <c r="B37881" s="2" t="s">
        <v>38320</v>
      </c>
      <c r="C37881" s="2">
        <v>20</v>
      </c>
      <c r="D37881" s="2" t="s">
        <v>442</v>
      </c>
      <c r="E37881" s="2"/>
      <c r="F37881" s="2"/>
      <c r="G37881" s="2"/>
      <c r="H37881" s="2"/>
    </row>
    <row r="37882" spans="2:8">
      <c r="B37882" s="2" t="s">
        <v>38321</v>
      </c>
      <c r="C37882" s="2">
        <v>21</v>
      </c>
      <c r="D37882" s="2" t="s">
        <v>442</v>
      </c>
      <c r="E37882" s="2"/>
      <c r="F37882" s="2"/>
      <c r="G37882" s="2"/>
      <c r="H37882" s="2"/>
    </row>
    <row r="37883" spans="2:8">
      <c r="B37883" s="2" t="s">
        <v>38322</v>
      </c>
      <c r="C37883" s="2">
        <v>21</v>
      </c>
      <c r="D37883" s="2" t="s">
        <v>442</v>
      </c>
      <c r="E37883" s="2"/>
      <c r="F37883" s="2"/>
      <c r="G37883" s="2"/>
      <c r="H37883" s="2"/>
    </row>
    <row r="37884" spans="2:8">
      <c r="B37884" s="2" t="s">
        <v>38323</v>
      </c>
      <c r="C37884" s="2">
        <v>21</v>
      </c>
      <c r="D37884" s="2" t="s">
        <v>442</v>
      </c>
      <c r="E37884" s="2"/>
      <c r="F37884" s="2"/>
      <c r="G37884" s="2"/>
      <c r="H37884" s="2"/>
    </row>
    <row r="37885" spans="2:8">
      <c r="B37885" s="2" t="s">
        <v>38324</v>
      </c>
      <c r="C37885" s="2">
        <v>21</v>
      </c>
      <c r="D37885" s="2" t="s">
        <v>442</v>
      </c>
      <c r="E37885" s="2"/>
      <c r="F37885" s="2"/>
      <c r="G37885" s="2"/>
      <c r="H37885" s="2"/>
    </row>
    <row r="37886" spans="2:8">
      <c r="B37886" s="2" t="s">
        <v>38325</v>
      </c>
      <c r="C37886" s="2">
        <v>21</v>
      </c>
      <c r="D37886" s="2" t="s">
        <v>442</v>
      </c>
      <c r="E37886" s="2"/>
      <c r="F37886" s="2"/>
      <c r="G37886" s="2"/>
      <c r="H37886" s="2"/>
    </row>
    <row r="37887" spans="2:8">
      <c r="B37887" s="2" t="s">
        <v>38326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38327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38328</v>
      </c>
      <c r="C37889" s="2">
        <v>36</v>
      </c>
      <c r="D37889" s="2" t="s">
        <v>442</v>
      </c>
      <c r="E37889" s="2"/>
      <c r="F37889" s="2"/>
      <c r="G37889" s="2"/>
      <c r="H37889" s="2"/>
    </row>
    <row r="37890" spans="2:8">
      <c r="B37890" s="2" t="s">
        <v>38329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38330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38331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38332</v>
      </c>
      <c r="C37893" s="2">
        <v>30</v>
      </c>
      <c r="D37893" s="2" t="s">
        <v>442</v>
      </c>
      <c r="E37893" s="2"/>
      <c r="F37893" s="2"/>
      <c r="G37893" s="2"/>
      <c r="H37893" s="2"/>
    </row>
    <row r="37894" spans="2:8">
      <c r="B37894" s="2" t="s">
        <v>38333</v>
      </c>
      <c r="C37894" s="2">
        <v>34</v>
      </c>
      <c r="D37894" s="2" t="s">
        <v>442</v>
      </c>
      <c r="E37894" s="2"/>
      <c r="F37894" s="2"/>
      <c r="G37894" s="2"/>
      <c r="H37894" s="2"/>
    </row>
    <row r="37895" spans="2:8">
      <c r="B37895" s="2" t="s">
        <v>38334</v>
      </c>
      <c r="C37895" s="2">
        <v>35</v>
      </c>
      <c r="D37895" s="2" t="s">
        <v>442</v>
      </c>
      <c r="E37895" s="2"/>
      <c r="F37895" s="2"/>
      <c r="G37895" s="2"/>
      <c r="H37895" s="2"/>
    </row>
    <row r="37896" spans="2:8">
      <c r="B37896" s="2" t="s">
        <v>38335</v>
      </c>
      <c r="C37896" s="2">
        <v>31</v>
      </c>
      <c r="D37896" s="2" t="s">
        <v>442</v>
      </c>
      <c r="E37896" s="2"/>
      <c r="F37896" s="2"/>
      <c r="G37896" s="2"/>
      <c r="H37896" s="2"/>
    </row>
    <row r="37897" spans="2:8">
      <c r="B37897" s="2" t="s">
        <v>38336</v>
      </c>
      <c r="C37897" s="2">
        <v>32</v>
      </c>
      <c r="D37897" s="2" t="s">
        <v>442</v>
      </c>
      <c r="E37897" s="2"/>
      <c r="F37897" s="2"/>
      <c r="G37897" s="2"/>
      <c r="H37897" s="2"/>
    </row>
    <row r="37898" spans="2:8">
      <c r="B37898" s="2" t="s">
        <v>38337</v>
      </c>
      <c r="C37898" s="2">
        <v>33</v>
      </c>
      <c r="D37898" s="2" t="s">
        <v>442</v>
      </c>
      <c r="E37898" s="2"/>
      <c r="F37898" s="2"/>
      <c r="G37898" s="2"/>
      <c r="H37898" s="2"/>
    </row>
    <row r="37899" spans="2:8">
      <c r="B37899" s="2" t="s">
        <v>38338</v>
      </c>
      <c r="C37899" s="2">
        <v>31</v>
      </c>
      <c r="D37899" s="2" t="s">
        <v>442</v>
      </c>
      <c r="E37899" s="2"/>
      <c r="F37899" s="2"/>
      <c r="G37899" s="2"/>
      <c r="H37899" s="2"/>
    </row>
    <row r="37900" spans="2:8">
      <c r="B37900" s="2" t="s">
        <v>38339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38340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38343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38346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38347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38348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38349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38350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38351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38352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38353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38354</v>
      </c>
      <c r="C37915" s="2">
        <v>22</v>
      </c>
      <c r="D37915" s="2" t="s">
        <v>442</v>
      </c>
      <c r="E37915" s="2"/>
      <c r="F37915" s="2"/>
      <c r="G37915" s="2"/>
      <c r="H37915" s="2"/>
    </row>
    <row r="37916" spans="2:8">
      <c r="B37916" s="2" t="s">
        <v>38355</v>
      </c>
      <c r="C37916" s="2">
        <v>24</v>
      </c>
      <c r="D37916" s="2" t="s">
        <v>442</v>
      </c>
      <c r="E37916" s="2"/>
      <c r="F37916" s="2"/>
      <c r="G37916" s="2"/>
      <c r="H37916" s="2"/>
    </row>
    <row r="37917" spans="2:8">
      <c r="B37917" s="2" t="s">
        <v>38356</v>
      </c>
      <c r="C37917" s="2">
        <v>25</v>
      </c>
      <c r="D37917" s="2" t="s">
        <v>442</v>
      </c>
      <c r="E37917" s="2"/>
      <c r="F37917" s="2"/>
      <c r="G37917" s="2"/>
      <c r="H37917" s="2"/>
    </row>
    <row r="37918" spans="2:8">
      <c r="B37918" s="2" t="s">
        <v>38357</v>
      </c>
      <c r="C37918" s="2">
        <v>24</v>
      </c>
      <c r="D37918" s="2" t="s">
        <v>442</v>
      </c>
      <c r="E37918" s="2"/>
      <c r="F37918" s="2"/>
      <c r="G37918" s="2"/>
      <c r="H37918" s="2"/>
    </row>
    <row r="37919" spans="2:8">
      <c r="B37919" s="2" t="s">
        <v>38358</v>
      </c>
      <c r="C37919" s="2">
        <v>7</v>
      </c>
      <c r="D37919" s="2" t="s">
        <v>442</v>
      </c>
      <c r="E37919" s="2"/>
      <c r="F37919" s="2"/>
      <c r="G37919" s="2"/>
      <c r="H37919" s="2"/>
    </row>
    <row r="37920" spans="2:8">
      <c r="B37920" s="2" t="s">
        <v>38359</v>
      </c>
      <c r="C37920" s="2">
        <v>6</v>
      </c>
      <c r="D37920" s="2" t="s">
        <v>442</v>
      </c>
      <c r="E37920" s="2"/>
      <c r="F37920" s="2"/>
      <c r="G37920" s="2"/>
      <c r="H37920" s="2"/>
    </row>
    <row r="37921" spans="2:8">
      <c r="B37921" s="2" t="s">
        <v>38360</v>
      </c>
      <c r="C37921" s="2">
        <v>5</v>
      </c>
      <c r="D37921" s="2" t="s">
        <v>442</v>
      </c>
      <c r="E37921" s="2"/>
      <c r="F37921" s="2"/>
      <c r="G37921" s="2"/>
      <c r="H37921" s="2"/>
    </row>
    <row r="37922" spans="2:8">
      <c r="B37922" s="2" t="s">
        <v>38361</v>
      </c>
      <c r="C37922" s="2">
        <v>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38362</v>
      </c>
      <c r="C37923" s="2">
        <v>15</v>
      </c>
      <c r="D37923" s="2" t="s">
        <v>442</v>
      </c>
      <c r="E37923" s="2"/>
      <c r="F37923" s="2"/>
      <c r="G37923" s="2"/>
      <c r="H37923" s="2"/>
    </row>
    <row r="37924" spans="2:8">
      <c r="B37924" s="2" t="s">
        <v>38363</v>
      </c>
      <c r="C37924" s="2">
        <v>32</v>
      </c>
      <c r="D37924" s="2" t="s">
        <v>442</v>
      </c>
      <c r="E37924" s="2"/>
      <c r="F37924" s="2"/>
      <c r="G37924" s="2"/>
      <c r="H37924" s="2"/>
    </row>
    <row r="37925" spans="2:8">
      <c r="B37925" s="2" t="s">
        <v>38364</v>
      </c>
      <c r="C37925" s="2">
        <v>33</v>
      </c>
      <c r="D37925" s="2" t="s">
        <v>442</v>
      </c>
      <c r="E37925" s="2"/>
      <c r="F37925" s="2"/>
      <c r="G37925" s="2"/>
      <c r="H37925" s="2"/>
    </row>
    <row r="37926" spans="2:8">
      <c r="B37926" s="2" t="s">
        <v>38365</v>
      </c>
      <c r="C37926" s="2">
        <v>30</v>
      </c>
      <c r="D37926" s="2" t="s">
        <v>442</v>
      </c>
      <c r="E37926" s="2"/>
      <c r="F37926" s="2"/>
      <c r="G37926" s="2"/>
      <c r="H37926" s="2"/>
    </row>
    <row r="37927" spans="2:8">
      <c r="B37927" s="2" t="s">
        <v>38366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38367</v>
      </c>
      <c r="C37928" s="2">
        <v>27</v>
      </c>
      <c r="D37928" s="2" t="s">
        <v>442</v>
      </c>
      <c r="E37928" s="2"/>
      <c r="F37928" s="2"/>
      <c r="G37928" s="2"/>
      <c r="H37928" s="2"/>
    </row>
    <row r="37929" spans="2:8">
      <c r="B37929" s="2" t="s">
        <v>38368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38369</v>
      </c>
      <c r="C37930" s="2">
        <v>31</v>
      </c>
      <c r="D37930" s="2" t="s">
        <v>442</v>
      </c>
      <c r="E37930" s="2"/>
      <c r="F37930" s="2"/>
      <c r="G37930" s="2"/>
      <c r="H37930" s="2"/>
    </row>
    <row r="37931" spans="2:8">
      <c r="B37931" s="2" t="s">
        <v>38370</v>
      </c>
      <c r="C37931" s="2">
        <v>31</v>
      </c>
      <c r="D37931" s="2" t="s">
        <v>442</v>
      </c>
      <c r="E37931" s="2"/>
      <c r="F37931" s="2"/>
      <c r="G37931" s="2"/>
      <c r="H37931" s="2"/>
    </row>
    <row r="37932" spans="2:8">
      <c r="B37932" s="2" t="s">
        <v>38371</v>
      </c>
      <c r="C37932" s="2">
        <v>34</v>
      </c>
      <c r="D37932" s="2" t="s">
        <v>442</v>
      </c>
      <c r="E37932" s="2"/>
      <c r="F37932" s="2"/>
      <c r="G37932" s="2"/>
      <c r="H37932" s="2"/>
    </row>
    <row r="37933" spans="2:8">
      <c r="B37933" s="2" t="s">
        <v>38372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38373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38374</v>
      </c>
      <c r="C37935" s="2">
        <v>28</v>
      </c>
      <c r="D37935" s="2" t="s">
        <v>442</v>
      </c>
      <c r="E37935" s="2"/>
      <c r="F37935" s="2"/>
      <c r="G37935" s="2"/>
      <c r="H37935" s="2"/>
    </row>
    <row r="37936" spans="2:8">
      <c r="B37936" s="2" t="s">
        <v>38375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38376</v>
      </c>
      <c r="C37937" s="2">
        <v>40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38377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38378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38379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38380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38381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38382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38383</v>
      </c>
      <c r="C37944" s="2">
        <v>37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38384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38385</v>
      </c>
      <c r="C37946" s="2">
        <v>31</v>
      </c>
      <c r="D37946" s="2" t="s">
        <v>442</v>
      </c>
      <c r="E37946" s="2"/>
      <c r="F37946" s="2"/>
      <c r="G37946" s="2"/>
      <c r="H37946" s="2"/>
    </row>
    <row r="37947" spans="2:8">
      <c r="B37947" s="2" t="s">
        <v>38386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38387</v>
      </c>
      <c r="C37948" s="2">
        <v>33</v>
      </c>
      <c r="D37948" s="2" t="s">
        <v>442</v>
      </c>
      <c r="E37948" s="2"/>
      <c r="F37948" s="2"/>
      <c r="G37948" s="2"/>
      <c r="H37948" s="2"/>
    </row>
    <row r="37949" spans="2:8">
      <c r="B37949" s="2" t="s">
        <v>38388</v>
      </c>
      <c r="C37949" s="2">
        <v>33</v>
      </c>
      <c r="D37949" s="2" t="s">
        <v>442</v>
      </c>
      <c r="E37949" s="2"/>
      <c r="F37949" s="2"/>
      <c r="G37949" s="2"/>
      <c r="H37949" s="2"/>
    </row>
    <row r="37950" spans="2:8">
      <c r="B37950" s="2" t="s">
        <v>38389</v>
      </c>
      <c r="C37950" s="2">
        <v>33</v>
      </c>
      <c r="D37950" s="2" t="s">
        <v>442</v>
      </c>
      <c r="E37950" s="2"/>
      <c r="F37950" s="2"/>
      <c r="G37950" s="2"/>
      <c r="H37950" s="2"/>
    </row>
    <row r="37951" spans="2:8">
      <c r="B37951" s="2" t="s">
        <v>38390</v>
      </c>
      <c r="C37951" s="2">
        <v>32</v>
      </c>
      <c r="D37951" s="2" t="s">
        <v>442</v>
      </c>
      <c r="E37951" s="2"/>
      <c r="F37951" s="2"/>
      <c r="G37951" s="2"/>
      <c r="H37951" s="2"/>
    </row>
    <row r="37952" spans="2:8">
      <c r="B37952" s="2" t="s">
        <v>38391</v>
      </c>
      <c r="C37952" s="2">
        <v>29</v>
      </c>
      <c r="D37952" s="2" t="s">
        <v>442</v>
      </c>
      <c r="E37952" s="2"/>
      <c r="F37952" s="2"/>
      <c r="G37952" s="2"/>
      <c r="H37952" s="2"/>
    </row>
    <row r="37953" spans="2:8">
      <c r="B37953" s="2" t="s">
        <v>38392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38393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38394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38395</v>
      </c>
      <c r="C37956" s="2">
        <v>34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38396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38397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38398</v>
      </c>
      <c r="C37959" s="2">
        <v>29</v>
      </c>
      <c r="D37959" s="2" t="s">
        <v>442</v>
      </c>
      <c r="E37959" s="2"/>
      <c r="F37959" s="2"/>
      <c r="G37959" s="2"/>
      <c r="H37959" s="2"/>
    </row>
    <row r="37960" spans="2:8">
      <c r="B37960" s="2" t="s">
        <v>38399</v>
      </c>
      <c r="C37960" s="2">
        <v>28</v>
      </c>
      <c r="D37960" s="2" t="s">
        <v>442</v>
      </c>
      <c r="E37960" s="2"/>
      <c r="F37960" s="2"/>
      <c r="G37960" s="2"/>
      <c r="H37960" s="2"/>
    </row>
    <row r="37961" spans="2:8">
      <c r="B37961" s="2" t="s">
        <v>38400</v>
      </c>
      <c r="C37961" s="2">
        <v>27</v>
      </c>
      <c r="D37961" s="2" t="s">
        <v>442</v>
      </c>
      <c r="E37961" s="2"/>
      <c r="F37961" s="2"/>
      <c r="G37961" s="2"/>
      <c r="H37961" s="2"/>
    </row>
    <row r="37962" spans="2:8">
      <c r="B37962" s="2" t="s">
        <v>38401</v>
      </c>
      <c r="C37962" s="2">
        <v>25</v>
      </c>
      <c r="D37962" s="2" t="s">
        <v>442</v>
      </c>
      <c r="E37962" s="2"/>
      <c r="F37962" s="2"/>
      <c r="G37962" s="2"/>
      <c r="H37962" s="2"/>
    </row>
    <row r="37963" spans="2:8">
      <c r="B37963" s="2" t="s">
        <v>38402</v>
      </c>
      <c r="C37963" s="2">
        <v>21</v>
      </c>
      <c r="D37963" s="2" t="s">
        <v>442</v>
      </c>
      <c r="E37963" s="2"/>
      <c r="F37963" s="2"/>
      <c r="G37963" s="2"/>
      <c r="H37963" s="2"/>
    </row>
    <row r="37964" spans="2:8">
      <c r="B37964" s="2" t="s">
        <v>38403</v>
      </c>
      <c r="C37964" s="2">
        <v>18</v>
      </c>
      <c r="D37964" s="2" t="s">
        <v>442</v>
      </c>
      <c r="E37964" s="2"/>
      <c r="F37964" s="2"/>
      <c r="G37964" s="2"/>
      <c r="H37964" s="2"/>
    </row>
    <row r="37965" spans="2:8">
      <c r="B37965" s="2" t="s">
        <v>38404</v>
      </c>
      <c r="C37965" s="2">
        <v>17</v>
      </c>
      <c r="D37965" s="2" t="s">
        <v>442</v>
      </c>
      <c r="E37965" s="2"/>
      <c r="F37965" s="2"/>
      <c r="G37965" s="2"/>
      <c r="H37965" s="2"/>
    </row>
    <row r="37966" spans="2:8">
      <c r="B37966" s="2" t="s">
        <v>38405</v>
      </c>
      <c r="C37966" s="2">
        <v>18</v>
      </c>
      <c r="D37966" s="2" t="s">
        <v>442</v>
      </c>
      <c r="E37966" s="2"/>
      <c r="F37966" s="2"/>
      <c r="G37966" s="2"/>
      <c r="H37966" s="2"/>
    </row>
    <row r="37967" spans="2:8">
      <c r="B37967" s="2" t="s">
        <v>38406</v>
      </c>
      <c r="C37967" s="2">
        <v>18</v>
      </c>
      <c r="D37967" s="2" t="s">
        <v>442</v>
      </c>
      <c r="E37967" s="2"/>
      <c r="F37967" s="2"/>
      <c r="G37967" s="2"/>
      <c r="H37967" s="2"/>
    </row>
    <row r="37968" spans="2:8">
      <c r="B37968" s="2" t="s">
        <v>38407</v>
      </c>
      <c r="C37968" s="2">
        <v>18</v>
      </c>
      <c r="D37968" s="2" t="s">
        <v>442</v>
      </c>
      <c r="E37968" s="2"/>
      <c r="F37968" s="2"/>
      <c r="G37968" s="2"/>
      <c r="H37968" s="2"/>
    </row>
    <row r="37969" spans="2:8">
      <c r="B37969" s="2" t="s">
        <v>38408</v>
      </c>
      <c r="C37969" s="2">
        <v>17</v>
      </c>
      <c r="D37969" s="2" t="s">
        <v>442</v>
      </c>
      <c r="E37969" s="2"/>
      <c r="F37969" s="2"/>
      <c r="G37969" s="2"/>
      <c r="H37969" s="2"/>
    </row>
    <row r="37970" spans="2:8">
      <c r="B37970" s="2" t="s">
        <v>38409</v>
      </c>
      <c r="C37970" s="2">
        <v>18</v>
      </c>
      <c r="D37970" s="2" t="s">
        <v>442</v>
      </c>
      <c r="E37970" s="2"/>
      <c r="F37970" s="2"/>
      <c r="G37970" s="2"/>
      <c r="H37970" s="2"/>
    </row>
    <row r="37971" spans="2:8">
      <c r="B37971" s="2" t="s">
        <v>38410</v>
      </c>
      <c r="C37971" s="2">
        <v>17</v>
      </c>
      <c r="D37971" s="2" t="s">
        <v>442</v>
      </c>
      <c r="E37971" s="2"/>
      <c r="F37971" s="2"/>
      <c r="G37971" s="2"/>
      <c r="H37971" s="2"/>
    </row>
    <row r="37972" spans="2:8">
      <c r="B37972" s="2" t="s">
        <v>38411</v>
      </c>
      <c r="C37972" s="2">
        <v>37</v>
      </c>
      <c r="D37972" s="2" t="s">
        <v>442</v>
      </c>
      <c r="E37972" s="2"/>
      <c r="F37972" s="2"/>
      <c r="G37972" s="2"/>
      <c r="H37972" s="2"/>
    </row>
    <row r="37973" spans="2:8">
      <c r="B37973" s="2" t="s">
        <v>38412</v>
      </c>
      <c r="C37973" s="2">
        <v>35</v>
      </c>
      <c r="D37973" s="2" t="s">
        <v>442</v>
      </c>
      <c r="E37973" s="2"/>
      <c r="F37973" s="2"/>
      <c r="G37973" s="2"/>
      <c r="H37973" s="2"/>
    </row>
    <row r="37974" spans="2:8">
      <c r="B37974" s="2" t="s">
        <v>38413</v>
      </c>
      <c r="C37974" s="2">
        <v>33</v>
      </c>
      <c r="D37974" s="2" t="s">
        <v>442</v>
      </c>
      <c r="E37974" s="2"/>
      <c r="F37974" s="2"/>
      <c r="G37974" s="2"/>
      <c r="H37974" s="2"/>
    </row>
    <row r="37975" spans="2:8">
      <c r="B37975" s="2" t="s">
        <v>38414</v>
      </c>
      <c r="C37975" s="2">
        <v>31</v>
      </c>
      <c r="D37975" s="2" t="s">
        <v>442</v>
      </c>
      <c r="E37975" s="2"/>
      <c r="F37975" s="2"/>
      <c r="G37975" s="2"/>
      <c r="H37975" s="2"/>
    </row>
    <row r="37976" spans="2:8">
      <c r="B37976" s="2" t="s">
        <v>38415</v>
      </c>
      <c r="C37976" s="2">
        <v>32</v>
      </c>
      <c r="D37976" s="2" t="s">
        <v>442</v>
      </c>
      <c r="E37976" s="2"/>
      <c r="F37976" s="2"/>
      <c r="G37976" s="2"/>
      <c r="H37976" s="2"/>
    </row>
    <row r="37977" spans="2:8">
      <c r="B37977" s="2" t="s">
        <v>38416</v>
      </c>
      <c r="C37977" s="2">
        <v>32</v>
      </c>
      <c r="D37977" s="2" t="s">
        <v>442</v>
      </c>
      <c r="E37977" s="2"/>
      <c r="F37977" s="2"/>
      <c r="G37977" s="2"/>
      <c r="H37977" s="2"/>
    </row>
    <row r="37978" spans="2:8">
      <c r="B37978" s="2" t="s">
        <v>38417</v>
      </c>
      <c r="C37978" s="2">
        <v>23</v>
      </c>
      <c r="D37978" s="2" t="s">
        <v>442</v>
      </c>
      <c r="E37978" s="2"/>
      <c r="F37978" s="2"/>
      <c r="G37978" s="2"/>
      <c r="H37978" s="2"/>
    </row>
    <row r="37979" spans="2:8">
      <c r="B37979" s="2" t="s">
        <v>38418</v>
      </c>
      <c r="C37979" s="2">
        <v>21</v>
      </c>
      <c r="D37979" s="2" t="s">
        <v>442</v>
      </c>
      <c r="E37979" s="2"/>
      <c r="F37979" s="2"/>
      <c r="G37979" s="2"/>
      <c r="H37979" s="2"/>
    </row>
    <row r="37980" spans="2:8">
      <c r="B37980" s="2" t="s">
        <v>38419</v>
      </c>
      <c r="C37980" s="2">
        <v>24</v>
      </c>
      <c r="D37980" s="2" t="s">
        <v>442</v>
      </c>
      <c r="E37980" s="2"/>
      <c r="F37980" s="2"/>
      <c r="G37980" s="2"/>
      <c r="H37980" s="2"/>
    </row>
    <row r="37981" spans="2:8">
      <c r="B37981" s="2" t="s">
        <v>38420</v>
      </c>
      <c r="C37981" s="2">
        <v>26</v>
      </c>
      <c r="D37981" s="2" t="s">
        <v>442</v>
      </c>
      <c r="E37981" s="2"/>
      <c r="F37981" s="2"/>
      <c r="G37981" s="2"/>
      <c r="H37981" s="2"/>
    </row>
    <row r="37982" spans="2:8">
      <c r="B37982" s="2" t="s">
        <v>38421</v>
      </c>
      <c r="C37982" s="2">
        <v>26</v>
      </c>
      <c r="D37982" s="2" t="s">
        <v>442</v>
      </c>
      <c r="E37982" s="2"/>
      <c r="F37982" s="2"/>
      <c r="G37982" s="2"/>
      <c r="H37982" s="2"/>
    </row>
    <row r="37983" spans="2:8">
      <c r="B37983" s="2" t="s">
        <v>38422</v>
      </c>
      <c r="C37983" s="2">
        <v>27</v>
      </c>
      <c r="D37983" s="2" t="s">
        <v>442</v>
      </c>
      <c r="E37983" s="2"/>
      <c r="F37983" s="2"/>
      <c r="G37983" s="2"/>
      <c r="H37983" s="2"/>
    </row>
    <row r="37984" spans="2:8">
      <c r="B37984" s="2" t="s">
        <v>38423</v>
      </c>
      <c r="C37984" s="2">
        <v>26</v>
      </c>
      <c r="D37984" s="2" t="s">
        <v>442</v>
      </c>
      <c r="E37984" s="2"/>
      <c r="F37984" s="2"/>
      <c r="G37984" s="2"/>
      <c r="H37984" s="2"/>
    </row>
    <row r="37985" spans="2:8">
      <c r="B37985" s="2" t="s">
        <v>38424</v>
      </c>
      <c r="C37985" s="2">
        <v>22</v>
      </c>
      <c r="D37985" s="2" t="s">
        <v>442</v>
      </c>
      <c r="E37985" s="2"/>
      <c r="F37985" s="2"/>
      <c r="G37985" s="2"/>
      <c r="H37985" s="2"/>
    </row>
    <row r="37986" spans="2:8">
      <c r="B37986" s="2" t="s">
        <v>38425</v>
      </c>
      <c r="C37986" s="2">
        <v>21</v>
      </c>
      <c r="D37986" s="2" t="s">
        <v>442</v>
      </c>
      <c r="E37986" s="2"/>
      <c r="F37986" s="2"/>
      <c r="G37986" s="2"/>
      <c r="H37986" s="2"/>
    </row>
    <row r="37987" spans="2:8">
      <c r="B37987" s="2" t="s">
        <v>38426</v>
      </c>
      <c r="C37987" s="2">
        <v>21</v>
      </c>
      <c r="D37987" s="2" t="s">
        <v>442</v>
      </c>
      <c r="E37987" s="2"/>
      <c r="F37987" s="2"/>
      <c r="G37987" s="2"/>
      <c r="H37987" s="2"/>
    </row>
    <row r="37988" spans="2:8">
      <c r="B37988" s="2" t="s">
        <v>38427</v>
      </c>
      <c r="C37988" s="2">
        <v>19</v>
      </c>
      <c r="D37988" s="2" t="s">
        <v>442</v>
      </c>
      <c r="E37988" s="2"/>
      <c r="F37988" s="2"/>
      <c r="G37988" s="2"/>
      <c r="H37988" s="2"/>
    </row>
    <row r="37989" spans="2:8">
      <c r="B37989" s="2" t="s">
        <v>38428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38429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38430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38431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38432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38433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38434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38435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38436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38437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38438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38439</v>
      </c>
      <c r="C38000" s="2">
        <v>35</v>
      </c>
      <c r="D38000" s="2" t="s">
        <v>442</v>
      </c>
      <c r="E38000" s="2"/>
      <c r="F38000" s="2"/>
      <c r="G38000" s="2"/>
      <c r="H38000" s="2"/>
    </row>
    <row r="38001" spans="2:8">
      <c r="B38001" s="2" t="s">
        <v>38440</v>
      </c>
      <c r="C38001" s="2">
        <v>39</v>
      </c>
      <c r="D38001" s="2" t="s">
        <v>442</v>
      </c>
      <c r="E38001" s="2"/>
      <c r="F38001" s="2"/>
      <c r="G38001" s="2"/>
      <c r="H38001" s="2"/>
    </row>
    <row r="38002" spans="2:8">
      <c r="B38002" s="2" t="s">
        <v>38441</v>
      </c>
      <c r="C38002" s="2">
        <v>38</v>
      </c>
      <c r="D38002" s="2" t="s">
        <v>442</v>
      </c>
      <c r="E38002" s="2"/>
      <c r="F38002" s="2"/>
      <c r="G38002" s="2"/>
      <c r="H38002" s="2"/>
    </row>
    <row r="38003" spans="2:8">
      <c r="B38003" s="2" t="s">
        <v>38442</v>
      </c>
      <c r="C38003" s="2">
        <v>35</v>
      </c>
      <c r="D38003" s="2" t="s">
        <v>442</v>
      </c>
      <c r="E38003" s="2"/>
      <c r="F38003" s="2"/>
      <c r="G38003" s="2"/>
      <c r="H38003" s="2"/>
    </row>
    <row r="38004" spans="2:8">
      <c r="B38004" s="2" t="s">
        <v>38443</v>
      </c>
      <c r="C38004" s="2">
        <v>34</v>
      </c>
      <c r="D38004" s="2" t="s">
        <v>442</v>
      </c>
      <c r="E38004" s="2"/>
      <c r="F38004" s="2"/>
      <c r="G38004" s="2"/>
      <c r="H38004" s="2"/>
    </row>
    <row r="38005" spans="2:8">
      <c r="B38005" s="2" t="s">
        <v>38444</v>
      </c>
      <c r="C38005" s="2">
        <v>35</v>
      </c>
      <c r="D38005" s="2" t="s">
        <v>442</v>
      </c>
      <c r="E38005" s="2"/>
      <c r="F38005" s="2"/>
      <c r="G38005" s="2"/>
      <c r="H38005" s="2"/>
    </row>
    <row r="38006" spans="2:8">
      <c r="B38006" s="2" t="s">
        <v>38445</v>
      </c>
      <c r="C38006" s="2">
        <v>34</v>
      </c>
      <c r="D38006" s="2" t="s">
        <v>442</v>
      </c>
      <c r="E38006" s="2"/>
      <c r="F38006" s="2"/>
      <c r="G38006" s="2"/>
      <c r="H38006" s="2"/>
    </row>
    <row r="38007" spans="2:8">
      <c r="B38007" s="2" t="s">
        <v>38446</v>
      </c>
      <c r="C38007" s="2">
        <v>31</v>
      </c>
      <c r="D38007" s="2" t="s">
        <v>442</v>
      </c>
      <c r="E38007" s="2"/>
      <c r="F38007" s="2"/>
      <c r="G38007" s="2"/>
      <c r="H38007" s="2"/>
    </row>
    <row r="38008" spans="2:8">
      <c r="B38008" s="2" t="s">
        <v>38447</v>
      </c>
      <c r="C38008" s="2">
        <v>26</v>
      </c>
      <c r="D38008" s="2" t="s">
        <v>442</v>
      </c>
      <c r="E38008" s="2"/>
      <c r="F38008" s="2"/>
      <c r="G38008" s="2"/>
      <c r="H38008" s="2"/>
    </row>
    <row r="38009" spans="2:8">
      <c r="B38009" s="2" t="s">
        <v>38448</v>
      </c>
      <c r="C38009" s="2">
        <v>22</v>
      </c>
      <c r="D38009" s="2" t="s">
        <v>442</v>
      </c>
      <c r="E38009" s="2"/>
      <c r="F38009" s="2"/>
      <c r="G38009" s="2"/>
      <c r="H38009" s="2"/>
    </row>
    <row r="38010" spans="2:8">
      <c r="B38010" s="2" t="s">
        <v>38449</v>
      </c>
      <c r="C38010" s="2">
        <v>32</v>
      </c>
      <c r="D38010" s="2" t="s">
        <v>442</v>
      </c>
      <c r="E38010" s="2"/>
      <c r="F38010" s="2"/>
      <c r="G38010" s="2"/>
      <c r="H38010" s="2"/>
    </row>
    <row r="38011" spans="2:8">
      <c r="B38011" s="2" t="s">
        <v>38450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38451</v>
      </c>
      <c r="C38012" s="2">
        <v>33</v>
      </c>
      <c r="D38012" s="2" t="s">
        <v>442</v>
      </c>
      <c r="E38012" s="2"/>
      <c r="F38012" s="2"/>
      <c r="G38012" s="2"/>
      <c r="H38012" s="2"/>
    </row>
    <row r="38013" spans="2:8">
      <c r="B38013" s="2" t="s">
        <v>38452</v>
      </c>
      <c r="C38013" s="2">
        <v>33</v>
      </c>
      <c r="D38013" s="2" t="s">
        <v>442</v>
      </c>
      <c r="E38013" s="2"/>
      <c r="F38013" s="2"/>
      <c r="G38013" s="2"/>
      <c r="H38013" s="2"/>
    </row>
    <row r="38014" spans="2:8">
      <c r="B38014" s="2" t="s">
        <v>38453</v>
      </c>
      <c r="C38014" s="2">
        <v>32</v>
      </c>
      <c r="D38014" s="2" t="s">
        <v>442</v>
      </c>
      <c r="E38014" s="2"/>
      <c r="F38014" s="2"/>
      <c r="G38014" s="2"/>
      <c r="H38014" s="2"/>
    </row>
    <row r="38015" spans="2:8">
      <c r="B38015" s="2" t="s">
        <v>38454</v>
      </c>
      <c r="C38015" s="2">
        <v>31</v>
      </c>
      <c r="D38015" s="2" t="s">
        <v>442</v>
      </c>
      <c r="E38015" s="2"/>
      <c r="F38015" s="2"/>
      <c r="G38015" s="2"/>
      <c r="H38015" s="2"/>
    </row>
    <row r="38016" spans="2:8">
      <c r="B38016" s="2" t="s">
        <v>38455</v>
      </c>
      <c r="C38016" s="2">
        <v>31</v>
      </c>
      <c r="D38016" s="2" t="s">
        <v>442</v>
      </c>
      <c r="E38016" s="2"/>
      <c r="F38016" s="2"/>
      <c r="G38016" s="2"/>
      <c r="H38016" s="2"/>
    </row>
    <row r="38017" spans="2:8">
      <c r="B38017" s="2" t="s">
        <v>38456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38457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38458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38459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38460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38461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38462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38463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38464</v>
      </c>
      <c r="C38025" s="2">
        <v>16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38465</v>
      </c>
      <c r="C38026" s="2">
        <v>18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38466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38467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38468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38469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38470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38472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38473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38474</v>
      </c>
      <c r="C38035" s="2">
        <v>20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38475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38476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38477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38478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38479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38480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38482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38483</v>
      </c>
      <c r="C38044" s="2">
        <v>16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38484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38485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38486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38487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38488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38489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38490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38491</v>
      </c>
      <c r="C38052" s="2">
        <v>28</v>
      </c>
      <c r="D38052" s="2" t="s">
        <v>442</v>
      </c>
      <c r="E38052" s="2"/>
      <c r="F38052" s="2"/>
      <c r="G38052" s="2"/>
      <c r="H38052" s="2"/>
    </row>
    <row r="38053" spans="2:8">
      <c r="B38053" s="2" t="s">
        <v>38492</v>
      </c>
      <c r="C38053" s="2">
        <v>30</v>
      </c>
      <c r="D38053" s="2" t="s">
        <v>442</v>
      </c>
      <c r="E38053" s="2"/>
      <c r="F38053" s="2"/>
      <c r="G38053" s="2"/>
      <c r="H38053" s="2"/>
    </row>
    <row r="38054" spans="2:8">
      <c r="B38054" s="2" t="s">
        <v>38493</v>
      </c>
      <c r="C38054" s="2">
        <v>31</v>
      </c>
      <c r="D38054" s="2" t="s">
        <v>442</v>
      </c>
      <c r="E38054" s="2"/>
      <c r="F38054" s="2"/>
      <c r="G38054" s="2"/>
      <c r="H38054" s="2"/>
    </row>
    <row r="38055" spans="2:8">
      <c r="B38055" s="2" t="s">
        <v>38494</v>
      </c>
      <c r="C38055" s="2">
        <v>31</v>
      </c>
      <c r="D38055" s="2" t="s">
        <v>442</v>
      </c>
      <c r="E38055" s="2"/>
      <c r="F38055" s="2"/>
      <c r="G38055" s="2"/>
      <c r="H38055" s="2"/>
    </row>
    <row r="38056" spans="2:8">
      <c r="B38056" s="2" t="s">
        <v>38495</v>
      </c>
      <c r="C38056" s="2">
        <v>31</v>
      </c>
      <c r="D38056" s="2" t="s">
        <v>442</v>
      </c>
      <c r="E38056" s="2"/>
      <c r="F38056" s="2"/>
      <c r="G38056" s="2"/>
      <c r="H38056" s="2"/>
    </row>
    <row r="38057" spans="2:8">
      <c r="B38057" s="2" t="s">
        <v>38496</v>
      </c>
      <c r="C38057" s="2">
        <v>29</v>
      </c>
      <c r="D38057" s="2" t="s">
        <v>442</v>
      </c>
      <c r="E38057" s="2"/>
      <c r="F38057" s="2"/>
      <c r="G38057" s="2"/>
      <c r="H38057" s="2"/>
    </row>
    <row r="38058" spans="2:8">
      <c r="B38058" s="2" t="s">
        <v>38497</v>
      </c>
      <c r="C38058" s="2">
        <v>29</v>
      </c>
      <c r="D38058" s="2" t="s">
        <v>442</v>
      </c>
      <c r="E38058" s="2"/>
      <c r="F38058" s="2"/>
      <c r="G38058" s="2"/>
      <c r="H38058" s="2"/>
    </row>
    <row r="38059" spans="2:8">
      <c r="B38059" s="2" t="s">
        <v>38498</v>
      </c>
      <c r="C38059" s="2">
        <v>23</v>
      </c>
      <c r="D38059" s="2" t="s">
        <v>442</v>
      </c>
      <c r="E38059" s="2"/>
      <c r="F38059" s="2"/>
      <c r="G38059" s="2"/>
      <c r="H38059" s="2"/>
    </row>
    <row r="38060" spans="2:8">
      <c r="B38060" s="2" t="s">
        <v>38499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38500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38501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38502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38503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38504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38505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38506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38507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38508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38509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38510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38512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38513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38514</v>
      </c>
      <c r="C38075" s="2">
        <v>16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38515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38516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38517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38518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38519</v>
      </c>
      <c r="C38080" s="2">
        <v>34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38520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38521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38522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38523</v>
      </c>
      <c r="C38084" s="2">
        <v>27</v>
      </c>
      <c r="D38084" s="2" t="s">
        <v>442</v>
      </c>
      <c r="E38084" s="2"/>
      <c r="F38084" s="2"/>
      <c r="G38084" s="2"/>
      <c r="H38084" s="2"/>
    </row>
    <row r="38085" spans="2:8">
      <c r="B38085" s="2" t="s">
        <v>38524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38525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38526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38527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38528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38529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38530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38531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38532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38533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38534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38535</v>
      </c>
      <c r="C38096" s="2">
        <v>29</v>
      </c>
      <c r="D38096" s="2" t="s">
        <v>442</v>
      </c>
      <c r="E38096" s="2"/>
      <c r="F38096" s="2"/>
      <c r="G38096" s="2"/>
      <c r="H38096" s="2"/>
    </row>
    <row r="38097" spans="2:8">
      <c r="B38097" s="2" t="s">
        <v>38536</v>
      </c>
      <c r="C38097" s="2">
        <v>32</v>
      </c>
      <c r="D38097" s="2" t="s">
        <v>442</v>
      </c>
      <c r="E38097" s="2"/>
      <c r="F38097" s="2"/>
      <c r="G38097" s="2"/>
      <c r="H38097" s="2"/>
    </row>
    <row r="38098" spans="2:8">
      <c r="B38098" s="2" t="s">
        <v>38537</v>
      </c>
      <c r="C38098" s="2">
        <v>31</v>
      </c>
      <c r="D38098" s="2" t="s">
        <v>442</v>
      </c>
      <c r="E38098" s="2"/>
      <c r="F38098" s="2"/>
      <c r="G38098" s="2"/>
      <c r="H38098" s="2"/>
    </row>
    <row r="38099" spans="2:8">
      <c r="B38099" s="2" t="s">
        <v>38538</v>
      </c>
      <c r="C38099" s="2">
        <v>30</v>
      </c>
      <c r="D38099" s="2" t="s">
        <v>442</v>
      </c>
      <c r="E38099" s="2"/>
      <c r="F38099" s="2"/>
      <c r="G38099" s="2"/>
      <c r="H38099" s="2"/>
    </row>
    <row r="38100" spans="2:8">
      <c r="B38100" s="2" t="s">
        <v>38539</v>
      </c>
      <c r="C38100" s="2">
        <v>29</v>
      </c>
      <c r="D38100" s="2" t="s">
        <v>442</v>
      </c>
      <c r="E38100" s="2"/>
      <c r="F38100" s="2"/>
      <c r="G38100" s="2"/>
      <c r="H38100" s="2"/>
    </row>
    <row r="38101" spans="2:8">
      <c r="B38101" s="2" t="s">
        <v>38540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38541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38542</v>
      </c>
      <c r="C38103" s="2">
        <v>29</v>
      </c>
      <c r="D38103" s="2" t="s">
        <v>442</v>
      </c>
      <c r="E38103" s="2"/>
      <c r="F38103" s="2"/>
      <c r="G38103" s="2"/>
      <c r="H38103" s="2"/>
    </row>
    <row r="38104" spans="2:8">
      <c r="B38104" s="2" t="s">
        <v>38543</v>
      </c>
      <c r="C38104" s="2">
        <v>29</v>
      </c>
      <c r="D38104" s="2" t="s">
        <v>442</v>
      </c>
      <c r="E38104" s="2"/>
      <c r="F38104" s="2"/>
      <c r="G38104" s="2"/>
      <c r="H38104" s="2"/>
    </row>
    <row r="38105" spans="2:8">
      <c r="B38105" s="2" t="s">
        <v>38544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38545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38546</v>
      </c>
      <c r="C38107" s="2">
        <v>16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38547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38548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38549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38550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38551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38552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38553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38554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38555</v>
      </c>
      <c r="C38116" s="2">
        <v>18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38556</v>
      </c>
      <c r="C38117" s="2">
        <v>11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38557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38558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38559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38560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38563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38564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38565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38566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38567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38568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38569</v>
      </c>
      <c r="C38130" s="2">
        <v>47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38570</v>
      </c>
      <c r="C38131" s="2">
        <v>45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38571</v>
      </c>
      <c r="C38132" s="2">
        <v>43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38572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38573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38574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38575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38576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38577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38578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38579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38580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38581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38582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38583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38584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38585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38586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38587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38588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38589</v>
      </c>
      <c r="C38150" s="2">
        <v>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38590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38591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38592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38593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38594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38595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38596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38597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38598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38599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38600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38601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38602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38603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38604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38605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38606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38607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38608</v>
      </c>
      <c r="C38169" s="2">
        <v>37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38609</v>
      </c>
      <c r="C38170" s="2">
        <v>37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38610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38611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38612</v>
      </c>
      <c r="C38173" s="2">
        <v>32</v>
      </c>
      <c r="D38173" s="2" t="s">
        <v>442</v>
      </c>
      <c r="E38173" s="2"/>
      <c r="F38173" s="2"/>
      <c r="G38173" s="2"/>
      <c r="H38173" s="2"/>
    </row>
    <row r="38174" spans="2:8">
      <c r="B38174" s="2" t="s">
        <v>38613</v>
      </c>
      <c r="C38174" s="2">
        <v>34</v>
      </c>
      <c r="D38174" s="2" t="s">
        <v>442</v>
      </c>
      <c r="E38174" s="2"/>
      <c r="F38174" s="2"/>
      <c r="G38174" s="2"/>
      <c r="H38174" s="2"/>
    </row>
    <row r="38175" spans="2:8">
      <c r="B38175" s="2" t="s">
        <v>38614</v>
      </c>
      <c r="C38175" s="2">
        <v>34</v>
      </c>
      <c r="D38175" s="2" t="s">
        <v>442</v>
      </c>
      <c r="E38175" s="2"/>
      <c r="F38175" s="2"/>
      <c r="G38175" s="2"/>
      <c r="H38175" s="2"/>
    </row>
    <row r="38176" spans="2:8">
      <c r="B38176" s="2" t="s">
        <v>38615</v>
      </c>
      <c r="C38176" s="2">
        <v>33</v>
      </c>
      <c r="D38176" s="2" t="s">
        <v>442</v>
      </c>
      <c r="E38176" s="2"/>
      <c r="F38176" s="2"/>
      <c r="G38176" s="2"/>
      <c r="H38176" s="2"/>
    </row>
    <row r="38177" spans="2:8">
      <c r="B38177" s="2" t="s">
        <v>38616</v>
      </c>
      <c r="C38177" s="2">
        <v>32</v>
      </c>
      <c r="D38177" s="2" t="s">
        <v>442</v>
      </c>
      <c r="E38177" s="2"/>
      <c r="F38177" s="2"/>
      <c r="G38177" s="2"/>
      <c r="H38177" s="2"/>
    </row>
    <row r="38178" spans="2:8">
      <c r="B38178" s="2" t="s">
        <v>38617</v>
      </c>
      <c r="C38178" s="2">
        <v>31</v>
      </c>
      <c r="D38178" s="2" t="s">
        <v>442</v>
      </c>
      <c r="E38178" s="2"/>
      <c r="F38178" s="2"/>
      <c r="G38178" s="2"/>
      <c r="H38178" s="2"/>
    </row>
    <row r="38179" spans="2:8">
      <c r="B38179" s="2" t="s">
        <v>38618</v>
      </c>
      <c r="C38179" s="2">
        <v>30</v>
      </c>
      <c r="D38179" s="2" t="s">
        <v>442</v>
      </c>
      <c r="E38179" s="2"/>
      <c r="F38179" s="2"/>
      <c r="G38179" s="2"/>
      <c r="H38179" s="2"/>
    </row>
    <row r="38180" spans="2:8">
      <c r="B38180" s="2" t="s">
        <v>38619</v>
      </c>
      <c r="C38180" s="2">
        <v>24</v>
      </c>
      <c r="D38180" s="2" t="s">
        <v>442</v>
      </c>
      <c r="E38180" s="2"/>
      <c r="F38180" s="2"/>
      <c r="G38180" s="2"/>
      <c r="H38180" s="2"/>
    </row>
    <row r="38181" spans="2:8">
      <c r="B38181" s="2" t="s">
        <v>38620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38621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38622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38624</v>
      </c>
      <c r="C38185" s="2">
        <v>33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38625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38626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38627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38628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38629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38630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38631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38632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38633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38634</v>
      </c>
      <c r="C38195" s="2">
        <v>15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38635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38636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38637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38638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38639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38640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38641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38642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38643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38644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38645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38646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38647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38648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38649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38650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38651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38652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38653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38654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38655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38656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38657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38658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38659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38660</v>
      </c>
      <c r="C38221" s="2">
        <v>9</v>
      </c>
      <c r="D38221" s="2" t="s">
        <v>442</v>
      </c>
      <c r="E38221" s="2"/>
      <c r="F38221" s="2"/>
      <c r="G38221" s="2"/>
      <c r="H38221" s="2"/>
    </row>
    <row r="38222" spans="2:8">
      <c r="B38222" s="2" t="s">
        <v>38661</v>
      </c>
      <c r="C38222" s="2">
        <v>12</v>
      </c>
      <c r="D38222" s="2" t="s">
        <v>442</v>
      </c>
      <c r="E38222" s="2"/>
      <c r="F38222" s="2"/>
      <c r="G38222" s="2"/>
      <c r="H38222" s="2"/>
    </row>
    <row r="38223" spans="2:8">
      <c r="B38223" s="2" t="s">
        <v>38662</v>
      </c>
      <c r="C38223" s="2">
        <v>13</v>
      </c>
      <c r="D38223" s="2" t="s">
        <v>442</v>
      </c>
      <c r="E38223" s="2"/>
      <c r="F38223" s="2"/>
      <c r="G38223" s="2"/>
      <c r="H38223" s="2"/>
    </row>
    <row r="38224" spans="2:8">
      <c r="B38224" s="2" t="s">
        <v>38663</v>
      </c>
      <c r="C38224" s="2">
        <v>14</v>
      </c>
      <c r="D38224" s="2" t="s">
        <v>442</v>
      </c>
      <c r="E38224" s="2"/>
      <c r="F38224" s="2"/>
      <c r="G38224" s="2"/>
      <c r="H38224" s="2"/>
    </row>
    <row r="38225" spans="2:8">
      <c r="B38225" s="2" t="s">
        <v>38664</v>
      </c>
      <c r="C38225" s="2">
        <v>14</v>
      </c>
      <c r="D38225" s="2" t="s">
        <v>442</v>
      </c>
      <c r="E38225" s="2"/>
      <c r="F38225" s="2"/>
      <c r="G38225" s="2"/>
      <c r="H38225" s="2"/>
    </row>
    <row r="38226" spans="2:8">
      <c r="B38226" s="2" t="s">
        <v>38665</v>
      </c>
      <c r="C38226" s="2">
        <v>14</v>
      </c>
      <c r="D38226" s="2" t="s">
        <v>442</v>
      </c>
      <c r="E38226" s="2"/>
      <c r="F38226" s="2"/>
      <c r="G38226" s="2"/>
      <c r="H38226" s="2"/>
    </row>
    <row r="38227" spans="2:8">
      <c r="B38227" s="2" t="s">
        <v>38666</v>
      </c>
      <c r="C38227" s="2">
        <v>14</v>
      </c>
      <c r="D38227" s="2" t="s">
        <v>442</v>
      </c>
      <c r="E38227" s="2"/>
      <c r="F38227" s="2"/>
      <c r="G38227" s="2"/>
      <c r="H38227" s="2"/>
    </row>
    <row r="38228" spans="2:8">
      <c r="B38228" s="2" t="s">
        <v>38667</v>
      </c>
      <c r="C38228" s="2">
        <v>14</v>
      </c>
      <c r="D38228" s="2" t="s">
        <v>442</v>
      </c>
      <c r="E38228" s="2"/>
      <c r="F38228" s="2"/>
      <c r="G38228" s="2"/>
      <c r="H38228" s="2"/>
    </row>
    <row r="38229" spans="2:8">
      <c r="B38229" s="2" t="s">
        <v>38668</v>
      </c>
      <c r="C38229" s="2">
        <v>14</v>
      </c>
      <c r="D38229" s="2" t="s">
        <v>442</v>
      </c>
      <c r="E38229" s="2"/>
      <c r="F38229" s="2"/>
      <c r="G38229" s="2"/>
      <c r="H38229" s="2"/>
    </row>
    <row r="38230" spans="2:8">
      <c r="B38230" s="2" t="s">
        <v>38669</v>
      </c>
      <c r="C38230" s="2">
        <v>14</v>
      </c>
      <c r="D38230" s="2" t="s">
        <v>442</v>
      </c>
      <c r="E38230" s="2"/>
      <c r="F38230" s="2"/>
      <c r="G38230" s="2"/>
      <c r="H38230" s="2"/>
    </row>
    <row r="38231" spans="2:8">
      <c r="B38231" s="2" t="s">
        <v>38670</v>
      </c>
      <c r="C38231" s="2">
        <v>14</v>
      </c>
      <c r="D38231" s="2" t="s">
        <v>442</v>
      </c>
      <c r="E38231" s="2"/>
      <c r="F38231" s="2"/>
      <c r="G38231" s="2"/>
      <c r="H38231" s="2"/>
    </row>
    <row r="38232" spans="2:8">
      <c r="B38232" s="2" t="s">
        <v>38671</v>
      </c>
      <c r="C38232" s="2">
        <v>13</v>
      </c>
      <c r="D38232" s="2" t="s">
        <v>442</v>
      </c>
      <c r="E38232" s="2"/>
      <c r="F38232" s="2"/>
      <c r="G38232" s="2"/>
      <c r="H38232" s="2"/>
    </row>
    <row r="38233" spans="2:8">
      <c r="B38233" s="2" t="s">
        <v>38672</v>
      </c>
      <c r="C38233" s="2">
        <v>13</v>
      </c>
      <c r="D38233" s="2" t="s">
        <v>442</v>
      </c>
      <c r="E38233" s="2"/>
      <c r="F38233" s="2"/>
      <c r="G38233" s="2"/>
      <c r="H38233" s="2"/>
    </row>
    <row r="38234" spans="2:8">
      <c r="B38234" s="2" t="s">
        <v>38673</v>
      </c>
      <c r="C38234" s="2">
        <v>13</v>
      </c>
      <c r="D38234" s="2" t="s">
        <v>442</v>
      </c>
      <c r="E38234" s="2"/>
      <c r="F38234" s="2"/>
      <c r="G38234" s="2"/>
      <c r="H38234" s="2"/>
    </row>
    <row r="38235" spans="2:8">
      <c r="B38235" s="2" t="s">
        <v>38674</v>
      </c>
      <c r="C38235" s="2">
        <v>13</v>
      </c>
      <c r="D38235" s="2" t="s">
        <v>442</v>
      </c>
      <c r="E38235" s="2"/>
      <c r="F38235" s="2"/>
      <c r="G38235" s="2"/>
      <c r="H38235" s="2"/>
    </row>
    <row r="38236" spans="2:8">
      <c r="B38236" s="2" t="s">
        <v>38675</v>
      </c>
      <c r="C38236" s="2">
        <v>13</v>
      </c>
      <c r="D38236" s="2" t="s">
        <v>442</v>
      </c>
      <c r="E38236" s="2"/>
      <c r="F38236" s="2"/>
      <c r="G38236" s="2"/>
      <c r="H38236" s="2"/>
    </row>
    <row r="38237" spans="2:8">
      <c r="B38237" s="2" t="s">
        <v>38676</v>
      </c>
      <c r="C38237" s="2">
        <v>13</v>
      </c>
      <c r="D38237" s="2" t="s">
        <v>442</v>
      </c>
      <c r="E38237" s="2"/>
      <c r="F38237" s="2"/>
      <c r="G38237" s="2"/>
      <c r="H38237" s="2"/>
    </row>
    <row r="38238" spans="2:8">
      <c r="B38238" s="2" t="s">
        <v>38677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38678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38679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38680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38685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38686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38687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38688</v>
      </c>
      <c r="C38249" s="2">
        <v>32</v>
      </c>
      <c r="D38249" s="2" t="s">
        <v>442</v>
      </c>
      <c r="E38249" s="2"/>
      <c r="F38249" s="2"/>
      <c r="G38249" s="2"/>
      <c r="H38249" s="2"/>
    </row>
    <row r="38250" spans="2:8">
      <c r="B38250" s="2" t="s">
        <v>38689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38690</v>
      </c>
      <c r="C38251" s="2">
        <v>36</v>
      </c>
      <c r="D38251" s="2" t="s">
        <v>442</v>
      </c>
      <c r="E38251" s="2"/>
      <c r="F38251" s="2"/>
      <c r="G38251" s="2"/>
      <c r="H38251" s="2"/>
    </row>
    <row r="38252" spans="2:8">
      <c r="B38252" s="2" t="s">
        <v>38691</v>
      </c>
      <c r="C38252" s="2">
        <v>37</v>
      </c>
      <c r="D38252" s="2" t="s">
        <v>442</v>
      </c>
      <c r="E38252" s="2"/>
      <c r="F38252" s="2"/>
      <c r="G38252" s="2"/>
      <c r="H38252" s="2"/>
    </row>
    <row r="38253" spans="2:8">
      <c r="B38253" s="2" t="s">
        <v>38692</v>
      </c>
      <c r="C38253" s="2">
        <v>34</v>
      </c>
      <c r="D38253" s="2" t="s">
        <v>442</v>
      </c>
      <c r="E38253" s="2"/>
      <c r="F38253" s="2"/>
      <c r="G38253" s="2"/>
      <c r="H38253" s="2"/>
    </row>
    <row r="38254" spans="2:8">
      <c r="B38254" s="2" t="s">
        <v>38693</v>
      </c>
      <c r="C38254" s="2">
        <v>34</v>
      </c>
      <c r="D38254" s="2" t="s">
        <v>442</v>
      </c>
      <c r="E38254" s="2"/>
      <c r="F38254" s="2"/>
      <c r="G38254" s="2"/>
      <c r="H38254" s="2"/>
    </row>
    <row r="38255" spans="2:8">
      <c r="B38255" s="2" t="s">
        <v>38694</v>
      </c>
      <c r="C38255" s="2">
        <v>32</v>
      </c>
      <c r="D38255" s="2" t="s">
        <v>442</v>
      </c>
      <c r="E38255" s="2"/>
      <c r="F38255" s="2"/>
      <c r="G38255" s="2"/>
      <c r="H38255" s="2"/>
    </row>
    <row r="38256" spans="2:8">
      <c r="B38256" s="2" t="s">
        <v>38695</v>
      </c>
      <c r="C38256" s="2">
        <v>30</v>
      </c>
      <c r="D38256" s="2" t="s">
        <v>442</v>
      </c>
      <c r="E38256" s="2"/>
      <c r="F38256" s="2"/>
      <c r="G38256" s="2"/>
      <c r="H38256" s="2"/>
    </row>
    <row r="38257" spans="2:8">
      <c r="B38257" s="2" t="s">
        <v>38696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38697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38698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38699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38700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38701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38702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38705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38706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38707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38708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38709</v>
      </c>
      <c r="C38270" s="2">
        <v>29</v>
      </c>
      <c r="D38270" s="2" t="s">
        <v>442</v>
      </c>
      <c r="E38270" s="2"/>
      <c r="F38270" s="2"/>
      <c r="G38270" s="2"/>
      <c r="H38270" s="2"/>
    </row>
    <row r="38271" spans="2:8">
      <c r="B38271" s="2" t="s">
        <v>38710</v>
      </c>
      <c r="C38271" s="2">
        <v>30</v>
      </c>
      <c r="D38271" s="2" t="s">
        <v>442</v>
      </c>
      <c r="E38271" s="2"/>
      <c r="F38271" s="2"/>
      <c r="G38271" s="2"/>
      <c r="H38271" s="2"/>
    </row>
    <row r="38272" spans="2:8">
      <c r="B38272" s="2" t="s">
        <v>38711</v>
      </c>
      <c r="C38272" s="2">
        <v>28</v>
      </c>
      <c r="D38272" s="2" t="s">
        <v>442</v>
      </c>
      <c r="E38272" s="2"/>
      <c r="F38272" s="2"/>
      <c r="G38272" s="2"/>
      <c r="H38272" s="2"/>
    </row>
    <row r="38273" spans="2:8">
      <c r="B38273" s="2" t="s">
        <v>38712</v>
      </c>
      <c r="C38273" s="2">
        <v>28</v>
      </c>
      <c r="D38273" s="2" t="s">
        <v>442</v>
      </c>
      <c r="E38273" s="2"/>
      <c r="F38273" s="2"/>
      <c r="G38273" s="2"/>
      <c r="H38273" s="2"/>
    </row>
    <row r="38274" spans="2:8">
      <c r="B38274" s="2" t="s">
        <v>38713</v>
      </c>
      <c r="C38274" s="2">
        <v>29</v>
      </c>
      <c r="D38274" s="2" t="s">
        <v>442</v>
      </c>
      <c r="E38274" s="2"/>
      <c r="F38274" s="2"/>
      <c r="G38274" s="2"/>
      <c r="H38274" s="2"/>
    </row>
    <row r="38275" spans="2:8">
      <c r="B38275" s="2" t="s">
        <v>38714</v>
      </c>
      <c r="C38275" s="2">
        <v>28</v>
      </c>
      <c r="D38275" s="2" t="s">
        <v>442</v>
      </c>
      <c r="E38275" s="2"/>
      <c r="F38275" s="2"/>
      <c r="G38275" s="2"/>
      <c r="H38275" s="2"/>
    </row>
    <row r="38276" spans="2:8">
      <c r="B38276" s="2" t="s">
        <v>38715</v>
      </c>
      <c r="C38276" s="2">
        <v>30</v>
      </c>
      <c r="D38276" s="2" t="s">
        <v>442</v>
      </c>
      <c r="E38276" s="2"/>
      <c r="F38276" s="2"/>
      <c r="G38276" s="2"/>
      <c r="H38276" s="2"/>
    </row>
    <row r="38277" spans="2:8">
      <c r="B38277" s="2" t="s">
        <v>38716</v>
      </c>
      <c r="C38277" s="2">
        <v>31</v>
      </c>
      <c r="D38277" s="2" t="s">
        <v>442</v>
      </c>
      <c r="E38277" s="2"/>
      <c r="F38277" s="2"/>
      <c r="G38277" s="2"/>
      <c r="H38277" s="2"/>
    </row>
    <row r="38278" spans="2:8">
      <c r="B38278" s="2" t="s">
        <v>38717</v>
      </c>
      <c r="C38278" s="2">
        <v>31</v>
      </c>
      <c r="D38278" s="2" t="s">
        <v>442</v>
      </c>
      <c r="E38278" s="2"/>
      <c r="F38278" s="2"/>
      <c r="G38278" s="2"/>
      <c r="H38278" s="2"/>
    </row>
    <row r="38279" spans="2:8">
      <c r="B38279" s="2" t="s">
        <v>38718</v>
      </c>
      <c r="C38279" s="2">
        <v>30</v>
      </c>
      <c r="D38279" s="2" t="s">
        <v>442</v>
      </c>
      <c r="E38279" s="2"/>
      <c r="F38279" s="2"/>
      <c r="G38279" s="2"/>
      <c r="H38279" s="2"/>
    </row>
    <row r="38280" spans="2:8">
      <c r="B38280" s="2" t="s">
        <v>38719</v>
      </c>
      <c r="C38280" s="2">
        <v>29</v>
      </c>
      <c r="D38280" s="2" t="s">
        <v>442</v>
      </c>
      <c r="E38280" s="2"/>
      <c r="F38280" s="2"/>
      <c r="G38280" s="2"/>
      <c r="H38280" s="2"/>
    </row>
    <row r="38281" spans="2:8">
      <c r="B38281" s="2" t="s">
        <v>38720</v>
      </c>
      <c r="C38281" s="2">
        <v>28</v>
      </c>
      <c r="D38281" s="2" t="s">
        <v>442</v>
      </c>
      <c r="E38281" s="2"/>
      <c r="F38281" s="2"/>
      <c r="G38281" s="2"/>
      <c r="H38281" s="2"/>
    </row>
    <row r="38282" spans="2:8">
      <c r="B38282" s="2" t="s">
        <v>38721</v>
      </c>
      <c r="C38282" s="2">
        <v>26</v>
      </c>
      <c r="D38282" s="2" t="s">
        <v>442</v>
      </c>
      <c r="E38282" s="2"/>
      <c r="F38282" s="2"/>
      <c r="G38282" s="2"/>
      <c r="H38282" s="2"/>
    </row>
    <row r="38283" spans="2:8">
      <c r="B38283" s="2" t="s">
        <v>38722</v>
      </c>
      <c r="C38283" s="2">
        <v>29</v>
      </c>
      <c r="D38283" s="2" t="s">
        <v>442</v>
      </c>
      <c r="E38283" s="2"/>
      <c r="F38283" s="2"/>
      <c r="G38283" s="2"/>
      <c r="H38283" s="2"/>
    </row>
    <row r="38284" spans="2:8">
      <c r="B38284" s="2" t="s">
        <v>38723</v>
      </c>
      <c r="C38284" s="2">
        <v>31</v>
      </c>
      <c r="D38284" s="2" t="s">
        <v>442</v>
      </c>
      <c r="E38284" s="2"/>
      <c r="F38284" s="2"/>
      <c r="G38284" s="2"/>
      <c r="H38284" s="2"/>
    </row>
    <row r="38285" spans="2:8">
      <c r="B38285" s="2" t="s">
        <v>38724</v>
      </c>
      <c r="C38285" s="2">
        <v>31</v>
      </c>
      <c r="D38285" s="2" t="s">
        <v>442</v>
      </c>
      <c r="E38285" s="2"/>
      <c r="F38285" s="2"/>
      <c r="G38285" s="2"/>
      <c r="H38285" s="2"/>
    </row>
    <row r="38286" spans="2:8">
      <c r="B38286" s="2" t="s">
        <v>38725</v>
      </c>
      <c r="C38286" s="2">
        <v>32</v>
      </c>
      <c r="D38286" s="2" t="s">
        <v>442</v>
      </c>
      <c r="E38286" s="2"/>
      <c r="F38286" s="2"/>
      <c r="G38286" s="2"/>
      <c r="H38286" s="2"/>
    </row>
    <row r="38287" spans="2:8">
      <c r="B38287" s="2" t="s">
        <v>38726</v>
      </c>
      <c r="C38287" s="2">
        <v>32</v>
      </c>
      <c r="D38287" s="2" t="s">
        <v>442</v>
      </c>
      <c r="E38287" s="2"/>
      <c r="F38287" s="2"/>
      <c r="G38287" s="2"/>
      <c r="H38287" s="2"/>
    </row>
    <row r="38288" spans="2:8">
      <c r="B38288" s="2" t="s">
        <v>38727</v>
      </c>
      <c r="C38288" s="2">
        <v>32</v>
      </c>
      <c r="D38288" s="2" t="s">
        <v>442</v>
      </c>
      <c r="E38288" s="2"/>
      <c r="F38288" s="2"/>
      <c r="G38288" s="2"/>
      <c r="H38288" s="2"/>
    </row>
    <row r="38289" spans="2:8">
      <c r="B38289" s="2" t="s">
        <v>38728</v>
      </c>
      <c r="C38289" s="2">
        <v>31</v>
      </c>
      <c r="D38289" s="2" t="s">
        <v>442</v>
      </c>
      <c r="E38289" s="2"/>
      <c r="F38289" s="2"/>
      <c r="G38289" s="2"/>
      <c r="H38289" s="2"/>
    </row>
    <row r="38290" spans="2:8">
      <c r="B38290" s="2" t="s">
        <v>38729</v>
      </c>
      <c r="C38290" s="2">
        <v>35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38730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38731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38732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38733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38734</v>
      </c>
      <c r="C38295" s="2">
        <v>36</v>
      </c>
      <c r="D38295" s="2" t="s">
        <v>442</v>
      </c>
      <c r="E38295" s="2"/>
      <c r="F38295" s="2"/>
      <c r="G38295" s="2"/>
      <c r="H38295" s="2"/>
    </row>
    <row r="38296" spans="2:8">
      <c r="B38296" s="2" t="s">
        <v>38735</v>
      </c>
      <c r="C38296" s="2">
        <v>35</v>
      </c>
      <c r="D38296" s="2" t="s">
        <v>442</v>
      </c>
      <c r="E38296" s="2"/>
      <c r="F38296" s="2"/>
      <c r="G38296" s="2"/>
      <c r="H38296" s="2"/>
    </row>
    <row r="38297" spans="2:8">
      <c r="B38297" s="2" t="s">
        <v>38736</v>
      </c>
      <c r="C38297" s="2">
        <v>37</v>
      </c>
      <c r="D38297" s="2" t="s">
        <v>442</v>
      </c>
      <c r="E38297" s="2"/>
      <c r="F38297" s="2"/>
      <c r="G38297" s="2"/>
      <c r="H38297" s="2"/>
    </row>
    <row r="38298" spans="2:8">
      <c r="B38298" s="2" t="s">
        <v>38737</v>
      </c>
      <c r="C38298" s="2">
        <v>37</v>
      </c>
      <c r="D38298" s="2" t="s">
        <v>442</v>
      </c>
      <c r="E38298" s="2"/>
      <c r="F38298" s="2"/>
      <c r="G38298" s="2"/>
      <c r="H38298" s="2"/>
    </row>
    <row r="38299" spans="2:8">
      <c r="B38299" s="2" t="s">
        <v>38738</v>
      </c>
      <c r="C38299" s="2">
        <v>36</v>
      </c>
      <c r="D38299" s="2" t="s">
        <v>442</v>
      </c>
      <c r="E38299" s="2"/>
      <c r="F38299" s="2"/>
      <c r="G38299" s="2"/>
      <c r="H38299" s="2"/>
    </row>
    <row r="38300" spans="2:8">
      <c r="B38300" s="2" t="s">
        <v>38739</v>
      </c>
      <c r="C38300" s="2">
        <v>34</v>
      </c>
      <c r="D38300" s="2" t="s">
        <v>442</v>
      </c>
      <c r="E38300" s="2"/>
      <c r="F38300" s="2"/>
      <c r="G38300" s="2"/>
      <c r="H38300" s="2"/>
    </row>
    <row r="38301" spans="2:8">
      <c r="B38301" s="2" t="s">
        <v>38740</v>
      </c>
      <c r="C38301" s="2">
        <v>15</v>
      </c>
      <c r="D38301" s="2" t="s">
        <v>442</v>
      </c>
      <c r="E38301" s="2"/>
      <c r="F38301" s="2"/>
      <c r="G38301" s="2"/>
      <c r="H38301" s="2"/>
    </row>
    <row r="38302" spans="2:8">
      <c r="B38302" s="2" t="s">
        <v>38741</v>
      </c>
      <c r="C38302" s="2">
        <v>16</v>
      </c>
      <c r="D38302" s="2" t="s">
        <v>442</v>
      </c>
      <c r="E38302" s="2"/>
      <c r="F38302" s="2"/>
      <c r="G38302" s="2"/>
      <c r="H38302" s="2"/>
    </row>
    <row r="38303" spans="2:8">
      <c r="B38303" s="2" t="s">
        <v>38742</v>
      </c>
      <c r="C38303" s="2">
        <v>16</v>
      </c>
      <c r="D38303" s="2" t="s">
        <v>442</v>
      </c>
      <c r="E38303" s="2"/>
      <c r="F38303" s="2"/>
      <c r="G38303" s="2"/>
      <c r="H38303" s="2"/>
    </row>
    <row r="38304" spans="2:8">
      <c r="B38304" s="2" t="s">
        <v>38743</v>
      </c>
      <c r="C38304" s="2">
        <v>17</v>
      </c>
      <c r="D38304" s="2" t="s">
        <v>442</v>
      </c>
      <c r="E38304" s="2"/>
      <c r="F38304" s="2"/>
      <c r="G38304" s="2"/>
      <c r="H38304" s="2"/>
    </row>
    <row r="38305" spans="2:8">
      <c r="B38305" s="2" t="s">
        <v>38744</v>
      </c>
      <c r="C38305" s="2">
        <v>16</v>
      </c>
      <c r="D38305" s="2" t="s">
        <v>442</v>
      </c>
      <c r="E38305" s="2"/>
      <c r="F38305" s="2"/>
      <c r="G38305" s="2"/>
      <c r="H38305" s="2"/>
    </row>
    <row r="38306" spans="2:8">
      <c r="B38306" s="2" t="s">
        <v>38745</v>
      </c>
      <c r="C38306" s="2">
        <v>16</v>
      </c>
      <c r="D38306" s="2" t="s">
        <v>442</v>
      </c>
      <c r="E38306" s="2"/>
      <c r="F38306" s="2"/>
      <c r="G38306" s="2"/>
      <c r="H38306" s="2"/>
    </row>
    <row r="38307" spans="2:8">
      <c r="B38307" s="2" t="s">
        <v>38746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38747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38748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38749</v>
      </c>
      <c r="C38310" s="2">
        <v>36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38750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38751</v>
      </c>
      <c r="C38312" s="2">
        <v>41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38752</v>
      </c>
      <c r="C38313" s="2">
        <v>38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38753</v>
      </c>
      <c r="C38314" s="2">
        <v>33</v>
      </c>
      <c r="D38314" s="2" t="s">
        <v>442</v>
      </c>
      <c r="E38314" s="2"/>
      <c r="F38314" s="2"/>
      <c r="G38314" s="2"/>
      <c r="H38314" s="2"/>
    </row>
    <row r="38315" spans="2:8">
      <c r="B38315" s="2" t="s">
        <v>38754</v>
      </c>
      <c r="C38315" s="2">
        <v>34</v>
      </c>
      <c r="D38315" s="2" t="s">
        <v>442</v>
      </c>
      <c r="E38315" s="2"/>
      <c r="F38315" s="2"/>
      <c r="G38315" s="2"/>
      <c r="H38315" s="2"/>
    </row>
    <row r="38316" spans="2:8">
      <c r="B38316" s="2" t="s">
        <v>38755</v>
      </c>
      <c r="C38316" s="2">
        <v>35</v>
      </c>
      <c r="D38316" s="2" t="s">
        <v>442</v>
      </c>
      <c r="E38316" s="2"/>
      <c r="F38316" s="2"/>
      <c r="G38316" s="2"/>
      <c r="H38316" s="2"/>
    </row>
    <row r="38317" spans="2:8">
      <c r="B38317" s="2" t="s">
        <v>38756</v>
      </c>
      <c r="C38317" s="2">
        <v>37</v>
      </c>
      <c r="D38317" s="2" t="s">
        <v>442</v>
      </c>
      <c r="E38317" s="2"/>
      <c r="F38317" s="2"/>
      <c r="G38317" s="2"/>
      <c r="H38317" s="2"/>
    </row>
    <row r="38318" spans="2:8">
      <c r="B38318" s="2" t="s">
        <v>38757</v>
      </c>
      <c r="C38318" s="2">
        <v>35</v>
      </c>
      <c r="D38318" s="2" t="s">
        <v>442</v>
      </c>
      <c r="E38318" s="2"/>
      <c r="F38318" s="2"/>
      <c r="G38318" s="2"/>
      <c r="H38318" s="2"/>
    </row>
    <row r="38319" spans="2:8">
      <c r="B38319" s="2" t="s">
        <v>38758</v>
      </c>
      <c r="C38319" s="2">
        <v>33</v>
      </c>
      <c r="D38319" s="2" t="s">
        <v>442</v>
      </c>
      <c r="E38319" s="2"/>
      <c r="F38319" s="2"/>
      <c r="G38319" s="2"/>
      <c r="H38319" s="2"/>
    </row>
    <row r="38320" spans="2:8">
      <c r="B38320" s="2" t="s">
        <v>38759</v>
      </c>
      <c r="C38320" s="2">
        <v>32</v>
      </c>
      <c r="D38320" s="2" t="s">
        <v>442</v>
      </c>
      <c r="E38320" s="2"/>
      <c r="F38320" s="2"/>
      <c r="G38320" s="2"/>
      <c r="H38320" s="2"/>
    </row>
    <row r="38321" spans="2:8">
      <c r="B38321" s="2" t="s">
        <v>38760</v>
      </c>
      <c r="C38321" s="2">
        <v>45</v>
      </c>
      <c r="D38321" s="2" t="s">
        <v>442</v>
      </c>
      <c r="E38321" s="2"/>
      <c r="F38321" s="2"/>
      <c r="G38321" s="2"/>
      <c r="H38321" s="2"/>
    </row>
    <row r="38322" spans="2:8">
      <c r="B38322" s="2" t="s">
        <v>38761</v>
      </c>
      <c r="C38322" s="2">
        <v>44</v>
      </c>
      <c r="D38322" s="2" t="s">
        <v>442</v>
      </c>
      <c r="E38322" s="2"/>
      <c r="F38322" s="2"/>
      <c r="G38322" s="2"/>
      <c r="H38322" s="2"/>
    </row>
    <row r="38323" spans="2:8">
      <c r="B38323" s="2" t="s">
        <v>38762</v>
      </c>
      <c r="C38323" s="2">
        <v>43</v>
      </c>
      <c r="D38323" s="2" t="s">
        <v>442</v>
      </c>
      <c r="E38323" s="2"/>
      <c r="F38323" s="2"/>
      <c r="G38323" s="2"/>
      <c r="H38323" s="2"/>
    </row>
    <row r="38324" spans="2:8">
      <c r="B38324" s="2" t="s">
        <v>38763</v>
      </c>
      <c r="C38324" s="2">
        <v>40</v>
      </c>
      <c r="D38324" s="2" t="s">
        <v>442</v>
      </c>
      <c r="E38324" s="2"/>
      <c r="F38324" s="2"/>
      <c r="G38324" s="2"/>
      <c r="H38324" s="2"/>
    </row>
    <row r="38325" spans="2:8">
      <c r="B38325" s="2" t="s">
        <v>38764</v>
      </c>
      <c r="C38325" s="2">
        <v>37</v>
      </c>
      <c r="D38325" s="2" t="s">
        <v>442</v>
      </c>
      <c r="E38325" s="2"/>
      <c r="F38325" s="2"/>
      <c r="G38325" s="2"/>
      <c r="H38325" s="2"/>
    </row>
    <row r="38326" spans="2:8">
      <c r="B38326" s="2" t="s">
        <v>38765</v>
      </c>
      <c r="C38326" s="2">
        <v>33</v>
      </c>
      <c r="D38326" s="2" t="s">
        <v>442</v>
      </c>
      <c r="E38326" s="2"/>
      <c r="F38326" s="2"/>
      <c r="G38326" s="2"/>
      <c r="H38326" s="2"/>
    </row>
    <row r="38327" spans="2:8">
      <c r="B38327" s="2" t="s">
        <v>38766</v>
      </c>
      <c r="C38327" s="2">
        <v>41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38767</v>
      </c>
      <c r="C38328" s="2">
        <v>44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38768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38769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38771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38772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38773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38774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38775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38776</v>
      </c>
      <c r="C38337" s="2">
        <v>35</v>
      </c>
      <c r="D38337" s="2" t="s">
        <v>442</v>
      </c>
      <c r="E38337" s="2"/>
      <c r="F38337" s="2"/>
      <c r="G38337" s="2"/>
      <c r="H38337" s="2"/>
    </row>
    <row r="38338" spans="2:8">
      <c r="B38338" s="2" t="s">
        <v>38777</v>
      </c>
      <c r="C38338" s="2">
        <v>36</v>
      </c>
      <c r="D38338" s="2" t="s">
        <v>442</v>
      </c>
      <c r="E38338" s="2"/>
      <c r="F38338" s="2"/>
      <c r="G38338" s="2"/>
      <c r="H38338" s="2"/>
    </row>
    <row r="38339" spans="2:8">
      <c r="B38339" s="2" t="s">
        <v>38778</v>
      </c>
      <c r="C38339" s="2">
        <v>35</v>
      </c>
      <c r="D38339" s="2" t="s">
        <v>442</v>
      </c>
      <c r="E38339" s="2"/>
      <c r="F38339" s="2"/>
      <c r="G38339" s="2"/>
      <c r="H38339" s="2"/>
    </row>
    <row r="38340" spans="2:8">
      <c r="B38340" s="2" t="s">
        <v>38779</v>
      </c>
      <c r="C38340" s="2">
        <v>34</v>
      </c>
      <c r="D38340" s="2" t="s">
        <v>442</v>
      </c>
      <c r="E38340" s="2"/>
      <c r="F38340" s="2"/>
      <c r="G38340" s="2"/>
      <c r="H38340" s="2"/>
    </row>
    <row r="38341" spans="2:8">
      <c r="B38341" s="2" t="s">
        <v>38780</v>
      </c>
      <c r="C38341" s="2">
        <v>30</v>
      </c>
      <c r="D38341" s="2" t="s">
        <v>442</v>
      </c>
      <c r="E38341" s="2"/>
      <c r="F38341" s="2"/>
      <c r="G38341" s="2"/>
      <c r="H38341" s="2"/>
    </row>
    <row r="38342" spans="2:8">
      <c r="B38342" s="2" t="s">
        <v>38781</v>
      </c>
      <c r="C38342" s="2">
        <v>33</v>
      </c>
      <c r="D38342" s="2" t="s">
        <v>442</v>
      </c>
      <c r="E38342" s="2"/>
      <c r="F38342" s="2"/>
      <c r="G38342" s="2"/>
      <c r="H38342" s="2"/>
    </row>
    <row r="38343" spans="2:8">
      <c r="B38343" s="2" t="s">
        <v>38782</v>
      </c>
      <c r="C38343" s="2">
        <v>33</v>
      </c>
      <c r="D38343" s="2" t="s">
        <v>442</v>
      </c>
      <c r="E38343" s="2"/>
      <c r="F38343" s="2"/>
      <c r="G38343" s="2"/>
      <c r="H38343" s="2"/>
    </row>
    <row r="38344" spans="2:8">
      <c r="B38344" s="2" t="s">
        <v>38783</v>
      </c>
      <c r="C38344" s="2">
        <v>34</v>
      </c>
      <c r="D38344" s="2" t="s">
        <v>442</v>
      </c>
      <c r="E38344" s="2"/>
      <c r="F38344" s="2"/>
      <c r="G38344" s="2"/>
      <c r="H38344" s="2"/>
    </row>
    <row r="38345" spans="2:8">
      <c r="B38345" s="2" t="s">
        <v>38784</v>
      </c>
      <c r="C38345" s="2">
        <v>34</v>
      </c>
      <c r="D38345" s="2" t="s">
        <v>442</v>
      </c>
      <c r="E38345" s="2"/>
      <c r="F38345" s="2"/>
      <c r="G38345" s="2"/>
      <c r="H38345" s="2"/>
    </row>
    <row r="38346" spans="2:8">
      <c r="B38346" s="2" t="s">
        <v>38785</v>
      </c>
      <c r="C38346" s="2">
        <v>33</v>
      </c>
      <c r="D38346" s="2" t="s">
        <v>442</v>
      </c>
      <c r="E38346" s="2"/>
      <c r="F38346" s="2"/>
      <c r="G38346" s="2"/>
      <c r="H38346" s="2"/>
    </row>
    <row r="38347" spans="2:8">
      <c r="B38347" s="2" t="s">
        <v>38786</v>
      </c>
      <c r="C38347" s="2">
        <v>27</v>
      </c>
      <c r="D38347" s="2" t="s">
        <v>442</v>
      </c>
      <c r="E38347" s="2"/>
      <c r="F38347" s="2"/>
      <c r="G38347" s="2"/>
      <c r="H38347" s="2"/>
    </row>
    <row r="38348" spans="2:8">
      <c r="B38348" s="2" t="s">
        <v>38787</v>
      </c>
      <c r="C38348" s="2">
        <v>29</v>
      </c>
      <c r="D38348" s="2" t="s">
        <v>442</v>
      </c>
      <c r="E38348" s="2"/>
      <c r="F38348" s="2"/>
      <c r="G38348" s="2"/>
      <c r="H38348" s="2"/>
    </row>
    <row r="38349" spans="2:8">
      <c r="B38349" s="2" t="s">
        <v>38788</v>
      </c>
      <c r="C38349" s="2">
        <v>29</v>
      </c>
      <c r="D38349" s="2" t="s">
        <v>442</v>
      </c>
      <c r="E38349" s="2"/>
      <c r="F38349" s="2"/>
      <c r="G38349" s="2"/>
      <c r="H38349" s="2"/>
    </row>
    <row r="38350" spans="2:8">
      <c r="B38350" s="2" t="s">
        <v>38789</v>
      </c>
      <c r="C38350" s="2">
        <v>29</v>
      </c>
      <c r="D38350" s="2" t="s">
        <v>442</v>
      </c>
      <c r="E38350" s="2"/>
      <c r="F38350" s="2"/>
      <c r="G38350" s="2"/>
      <c r="H38350" s="2"/>
    </row>
    <row r="38351" spans="2:8">
      <c r="B38351" s="2" t="s">
        <v>38790</v>
      </c>
      <c r="C38351" s="2">
        <v>28</v>
      </c>
      <c r="D38351" s="2" t="s">
        <v>442</v>
      </c>
      <c r="E38351" s="2"/>
      <c r="F38351" s="2"/>
      <c r="G38351" s="2"/>
      <c r="H38351" s="2"/>
    </row>
    <row r="38352" spans="2:8">
      <c r="B38352" s="2" t="s">
        <v>38791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38792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38793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38795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38796</v>
      </c>
      <c r="C38357" s="2">
        <v>29</v>
      </c>
      <c r="D38357" s="2" t="s">
        <v>442</v>
      </c>
      <c r="E38357" s="2"/>
      <c r="F38357" s="2"/>
      <c r="G38357" s="2"/>
      <c r="H38357" s="2"/>
    </row>
    <row r="38358" spans="2:8">
      <c r="B38358" s="2" t="s">
        <v>38797</v>
      </c>
      <c r="C38358" s="2">
        <v>31</v>
      </c>
      <c r="D38358" s="2" t="s">
        <v>442</v>
      </c>
      <c r="E38358" s="2"/>
      <c r="F38358" s="2"/>
      <c r="G38358" s="2"/>
      <c r="H38358" s="2"/>
    </row>
    <row r="38359" spans="2:8">
      <c r="B38359" s="2" t="s">
        <v>38798</v>
      </c>
      <c r="C38359" s="2">
        <v>32</v>
      </c>
      <c r="D38359" s="2" t="s">
        <v>442</v>
      </c>
      <c r="E38359" s="2"/>
      <c r="F38359" s="2"/>
      <c r="G38359" s="2"/>
      <c r="H38359" s="2"/>
    </row>
    <row r="38360" spans="2:8">
      <c r="B38360" s="2" t="s">
        <v>38799</v>
      </c>
      <c r="C38360" s="2">
        <v>32</v>
      </c>
      <c r="D38360" s="2" t="s">
        <v>442</v>
      </c>
      <c r="E38360" s="2"/>
      <c r="F38360" s="2"/>
      <c r="G38360" s="2"/>
      <c r="H38360" s="2"/>
    </row>
    <row r="38361" spans="2:8">
      <c r="B38361" s="2" t="s">
        <v>38800</v>
      </c>
      <c r="C38361" s="2">
        <v>27</v>
      </c>
      <c r="D38361" s="2" t="s">
        <v>442</v>
      </c>
      <c r="E38361" s="2"/>
      <c r="F38361" s="2"/>
      <c r="G38361" s="2"/>
      <c r="H38361" s="2"/>
    </row>
    <row r="38362" spans="2:8">
      <c r="B38362" s="2" t="s">
        <v>38801</v>
      </c>
      <c r="C38362" s="2">
        <v>29</v>
      </c>
      <c r="D38362" s="2" t="s">
        <v>442</v>
      </c>
      <c r="E38362" s="2"/>
      <c r="F38362" s="2"/>
      <c r="G38362" s="2"/>
      <c r="H38362" s="2"/>
    </row>
    <row r="38363" spans="2:8">
      <c r="B38363" s="2" t="s">
        <v>38802</v>
      </c>
      <c r="C38363" s="2">
        <v>28</v>
      </c>
      <c r="D38363" s="2" t="s">
        <v>442</v>
      </c>
      <c r="E38363" s="2"/>
      <c r="F38363" s="2"/>
      <c r="G38363" s="2"/>
      <c r="H38363" s="2"/>
    </row>
    <row r="38364" spans="2:8">
      <c r="B38364" s="2" t="s">
        <v>38803</v>
      </c>
      <c r="C38364" s="2">
        <v>28</v>
      </c>
      <c r="D38364" s="2" t="s">
        <v>442</v>
      </c>
      <c r="E38364" s="2"/>
      <c r="F38364" s="2"/>
      <c r="G38364" s="2"/>
      <c r="H38364" s="2"/>
    </row>
    <row r="38365" spans="2:8">
      <c r="B38365" s="2" t="s">
        <v>38804</v>
      </c>
      <c r="C38365" s="2">
        <v>22</v>
      </c>
      <c r="D38365" s="2" t="s">
        <v>442</v>
      </c>
      <c r="E38365" s="2"/>
      <c r="F38365" s="2"/>
      <c r="G38365" s="2"/>
      <c r="H38365" s="2"/>
    </row>
    <row r="38366" spans="2:8">
      <c r="B38366" s="2" t="s">
        <v>38805</v>
      </c>
      <c r="C38366" s="2">
        <v>12</v>
      </c>
      <c r="D38366" s="2" t="s">
        <v>442</v>
      </c>
      <c r="E38366" s="2"/>
      <c r="F38366" s="2"/>
      <c r="G38366" s="2"/>
      <c r="H38366" s="2"/>
    </row>
    <row r="38367" spans="2:8">
      <c r="B38367" s="2" t="s">
        <v>38806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38807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38808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38809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38810</v>
      </c>
      <c r="C38371" s="2">
        <v>20</v>
      </c>
      <c r="D38371" s="2" t="s">
        <v>442</v>
      </c>
      <c r="E38371" s="2"/>
      <c r="F38371" s="2"/>
      <c r="G38371" s="2"/>
      <c r="H38371" s="2"/>
    </row>
    <row r="38372" spans="2:8">
      <c r="B38372" s="2" t="s">
        <v>38811</v>
      </c>
      <c r="C38372" s="2">
        <v>23</v>
      </c>
      <c r="D38372" s="2" t="s">
        <v>442</v>
      </c>
      <c r="E38372" s="2"/>
      <c r="F38372" s="2"/>
      <c r="G38372" s="2"/>
      <c r="H38372" s="2"/>
    </row>
    <row r="38373" spans="2:8">
      <c r="B38373" s="2" t="s">
        <v>38812</v>
      </c>
      <c r="C38373" s="2">
        <v>16</v>
      </c>
      <c r="D38373" s="2" t="s">
        <v>442</v>
      </c>
      <c r="E38373" s="2"/>
      <c r="F38373" s="2"/>
      <c r="G38373" s="2"/>
      <c r="H38373" s="2"/>
    </row>
    <row r="38374" spans="2:8">
      <c r="B38374" s="2" t="s">
        <v>38813</v>
      </c>
      <c r="C38374" s="2">
        <v>33</v>
      </c>
      <c r="D38374" s="2" t="s">
        <v>442</v>
      </c>
      <c r="E38374" s="2"/>
      <c r="F38374" s="2"/>
      <c r="G38374" s="2"/>
      <c r="H38374" s="2"/>
    </row>
    <row r="38375" spans="2:8">
      <c r="B38375" s="2" t="s">
        <v>38814</v>
      </c>
      <c r="C38375" s="2">
        <v>33</v>
      </c>
      <c r="D38375" s="2" t="s">
        <v>442</v>
      </c>
      <c r="E38375" s="2"/>
      <c r="F38375" s="2"/>
      <c r="G38375" s="2"/>
      <c r="H38375" s="2"/>
    </row>
    <row r="38376" spans="2:8">
      <c r="B38376" s="2" t="s">
        <v>38815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38816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38817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38818</v>
      </c>
      <c r="C38379" s="2">
        <v>27</v>
      </c>
      <c r="D38379" s="2" t="s">
        <v>442</v>
      </c>
      <c r="E38379" s="2"/>
      <c r="F38379" s="2"/>
      <c r="G38379" s="2"/>
      <c r="H38379" s="2"/>
    </row>
    <row r="38380" spans="2:8">
      <c r="B38380" s="2" t="s">
        <v>38819</v>
      </c>
      <c r="C38380" s="2">
        <v>26</v>
      </c>
      <c r="D38380" s="2" t="s">
        <v>442</v>
      </c>
      <c r="E38380" s="2"/>
      <c r="F38380" s="2"/>
      <c r="G38380" s="2"/>
      <c r="H38380" s="2"/>
    </row>
    <row r="38381" spans="2:8">
      <c r="B38381" s="2" t="s">
        <v>38820</v>
      </c>
      <c r="C38381" s="2">
        <v>27</v>
      </c>
      <c r="D38381" s="2" t="s">
        <v>442</v>
      </c>
      <c r="E38381" s="2"/>
      <c r="F38381" s="2"/>
      <c r="G38381" s="2"/>
      <c r="H38381" s="2"/>
    </row>
    <row r="38382" spans="2:8">
      <c r="B38382" s="2" t="s">
        <v>38821</v>
      </c>
      <c r="C38382" s="2">
        <v>28</v>
      </c>
      <c r="D38382" s="2" t="s">
        <v>442</v>
      </c>
      <c r="E38382" s="2"/>
      <c r="F38382" s="2"/>
      <c r="G38382" s="2"/>
      <c r="H38382" s="2"/>
    </row>
    <row r="38383" spans="2:8">
      <c r="B38383" s="2" t="s">
        <v>38822</v>
      </c>
      <c r="C38383" s="2">
        <v>29</v>
      </c>
      <c r="D38383" s="2" t="s">
        <v>442</v>
      </c>
      <c r="E38383" s="2"/>
      <c r="F38383" s="2"/>
      <c r="G38383" s="2"/>
      <c r="H38383" s="2"/>
    </row>
    <row r="38384" spans="2:8">
      <c r="B38384" s="2" t="s">
        <v>38823</v>
      </c>
      <c r="C38384" s="2">
        <v>30</v>
      </c>
      <c r="D38384" s="2" t="s">
        <v>442</v>
      </c>
      <c r="E38384" s="2"/>
      <c r="F38384" s="2"/>
      <c r="G38384" s="2"/>
      <c r="H38384" s="2"/>
    </row>
    <row r="38385" spans="2:8">
      <c r="B38385" s="2" t="s">
        <v>38824</v>
      </c>
      <c r="C38385" s="2">
        <v>30</v>
      </c>
      <c r="D38385" s="2" t="s">
        <v>442</v>
      </c>
      <c r="E38385" s="2"/>
      <c r="F38385" s="2"/>
      <c r="G38385" s="2"/>
      <c r="H38385" s="2"/>
    </row>
    <row r="38386" spans="2:8">
      <c r="B38386" s="2" t="s">
        <v>38825</v>
      </c>
      <c r="C38386" s="2">
        <v>29</v>
      </c>
      <c r="D38386" s="2" t="s">
        <v>442</v>
      </c>
      <c r="E38386" s="2"/>
      <c r="F38386" s="2"/>
      <c r="G38386" s="2"/>
      <c r="H38386" s="2"/>
    </row>
    <row r="38387" spans="2:8">
      <c r="B38387" s="2" t="s">
        <v>38826</v>
      </c>
      <c r="C38387" s="2">
        <v>16</v>
      </c>
      <c r="D38387" s="2" t="s">
        <v>442</v>
      </c>
      <c r="E38387" s="2"/>
      <c r="F38387" s="2"/>
      <c r="G38387" s="2"/>
      <c r="H38387" s="2"/>
    </row>
    <row r="38388" spans="2:8">
      <c r="B38388" s="2" t="s">
        <v>38827</v>
      </c>
      <c r="C38388" s="2">
        <v>18</v>
      </c>
      <c r="D38388" s="2" t="s">
        <v>442</v>
      </c>
      <c r="E38388" s="2"/>
      <c r="F38388" s="2"/>
      <c r="G38388" s="2"/>
      <c r="H38388" s="2"/>
    </row>
    <row r="38389" spans="2:8">
      <c r="B38389" s="2" t="s">
        <v>38828</v>
      </c>
      <c r="C38389" s="2">
        <v>39</v>
      </c>
      <c r="D38389" s="2" t="s">
        <v>442</v>
      </c>
      <c r="E38389" s="2"/>
      <c r="F38389" s="2"/>
      <c r="G38389" s="2"/>
      <c r="H38389" s="2"/>
    </row>
    <row r="38390" spans="2:8">
      <c r="B38390" s="2" t="s">
        <v>38829</v>
      </c>
      <c r="C38390" s="2">
        <v>40</v>
      </c>
      <c r="D38390" s="2" t="s">
        <v>442</v>
      </c>
      <c r="E38390" s="2"/>
      <c r="F38390" s="2"/>
      <c r="G38390" s="2"/>
      <c r="H38390" s="2"/>
    </row>
    <row r="38391" spans="2:8">
      <c r="B38391" s="2" t="s">
        <v>38830</v>
      </c>
      <c r="C38391" s="2">
        <v>40</v>
      </c>
      <c r="D38391" s="2" t="s">
        <v>442</v>
      </c>
      <c r="E38391" s="2"/>
      <c r="F38391" s="2"/>
      <c r="G38391" s="2"/>
      <c r="H38391" s="2"/>
    </row>
    <row r="38392" spans="2:8">
      <c r="B38392" s="2" t="s">
        <v>38831</v>
      </c>
      <c r="C38392" s="2">
        <v>39</v>
      </c>
      <c r="D38392" s="2" t="s">
        <v>442</v>
      </c>
      <c r="E38392" s="2"/>
      <c r="F38392" s="2"/>
      <c r="G38392" s="2"/>
      <c r="H38392" s="2"/>
    </row>
    <row r="38393" spans="2:8">
      <c r="B38393" s="2" t="s">
        <v>38832</v>
      </c>
      <c r="C38393" s="2">
        <v>32</v>
      </c>
      <c r="D38393" s="2" t="s">
        <v>442</v>
      </c>
      <c r="E38393" s="2"/>
      <c r="F38393" s="2"/>
      <c r="G38393" s="2"/>
      <c r="H38393" s="2"/>
    </row>
    <row r="38394" spans="2:8">
      <c r="B38394" s="2" t="s">
        <v>38833</v>
      </c>
      <c r="C38394" s="2">
        <v>29</v>
      </c>
      <c r="D38394" s="2" t="s">
        <v>442</v>
      </c>
      <c r="E38394" s="2"/>
      <c r="F38394" s="2"/>
      <c r="G38394" s="2"/>
      <c r="H38394" s="2"/>
    </row>
    <row r="38395" spans="2:8">
      <c r="B38395" s="2" t="s">
        <v>38834</v>
      </c>
      <c r="C38395" s="2">
        <v>30</v>
      </c>
      <c r="D38395" s="2" t="s">
        <v>442</v>
      </c>
      <c r="E38395" s="2"/>
      <c r="F38395" s="2"/>
      <c r="G38395" s="2"/>
      <c r="H38395" s="2"/>
    </row>
    <row r="38396" spans="2:8">
      <c r="B38396" s="2" t="s">
        <v>38835</v>
      </c>
      <c r="C38396" s="2">
        <v>30</v>
      </c>
      <c r="D38396" s="2" t="s">
        <v>442</v>
      </c>
      <c r="E38396" s="2"/>
      <c r="F38396" s="2"/>
      <c r="G38396" s="2"/>
      <c r="H38396" s="2"/>
    </row>
    <row r="38397" spans="2:8">
      <c r="B38397" s="2" t="s">
        <v>38836</v>
      </c>
      <c r="C38397" s="2">
        <v>30</v>
      </c>
      <c r="D38397" s="2" t="s">
        <v>442</v>
      </c>
      <c r="E38397" s="2"/>
      <c r="F38397" s="2"/>
      <c r="G38397" s="2"/>
      <c r="H38397" s="2"/>
    </row>
    <row r="38398" spans="2:8">
      <c r="B38398" s="2" t="s">
        <v>38837</v>
      </c>
      <c r="C38398" s="2">
        <v>30</v>
      </c>
      <c r="D38398" s="2" t="s">
        <v>442</v>
      </c>
      <c r="E38398" s="2"/>
      <c r="F38398" s="2"/>
      <c r="G38398" s="2"/>
      <c r="H38398" s="2"/>
    </row>
    <row r="38399" spans="2:8">
      <c r="B38399" s="2" t="s">
        <v>38838</v>
      </c>
      <c r="C38399" s="2">
        <v>30</v>
      </c>
      <c r="D38399" s="2" t="s">
        <v>442</v>
      </c>
      <c r="E38399" s="2"/>
      <c r="F38399" s="2"/>
      <c r="G38399" s="2"/>
      <c r="H38399" s="2"/>
    </row>
    <row r="38400" spans="2:8">
      <c r="B38400" s="2" t="s">
        <v>38839</v>
      </c>
      <c r="C38400" s="2">
        <v>31</v>
      </c>
      <c r="D38400" s="2" t="s">
        <v>442</v>
      </c>
      <c r="E38400" s="2"/>
      <c r="F38400" s="2"/>
      <c r="G38400" s="2"/>
      <c r="H38400" s="2"/>
    </row>
    <row r="38401" spans="2:8">
      <c r="B38401" s="2" t="s">
        <v>38840</v>
      </c>
      <c r="C38401" s="2">
        <v>28</v>
      </c>
      <c r="D38401" s="2" t="s">
        <v>442</v>
      </c>
      <c r="E38401" s="2"/>
      <c r="F38401" s="2"/>
      <c r="G38401" s="2"/>
      <c r="H38401" s="2"/>
    </row>
    <row r="38402" spans="2:8">
      <c r="B38402" s="2" t="s">
        <v>38841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38842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38843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38844</v>
      </c>
      <c r="C38405" s="2">
        <v>41</v>
      </c>
      <c r="D38405" s="2" t="s">
        <v>442</v>
      </c>
      <c r="E38405" s="2"/>
      <c r="F38405" s="2"/>
      <c r="G38405" s="2"/>
      <c r="H38405" s="2"/>
    </row>
    <row r="38406" spans="2:8">
      <c r="B38406" s="2" t="s">
        <v>38845</v>
      </c>
      <c r="C38406" s="2">
        <v>40</v>
      </c>
      <c r="D38406" s="2" t="s">
        <v>442</v>
      </c>
      <c r="E38406" s="2"/>
      <c r="F38406" s="2"/>
      <c r="G38406" s="2"/>
      <c r="H38406" s="2"/>
    </row>
    <row r="38407" spans="2:8">
      <c r="B38407" s="2" t="s">
        <v>38846</v>
      </c>
      <c r="C38407" s="2">
        <v>40</v>
      </c>
      <c r="D38407" s="2" t="s">
        <v>442</v>
      </c>
      <c r="E38407" s="2"/>
      <c r="F38407" s="2"/>
      <c r="G38407" s="2"/>
      <c r="H38407" s="2"/>
    </row>
    <row r="38408" spans="2:8">
      <c r="B38408" s="2" t="s">
        <v>38847</v>
      </c>
      <c r="C38408" s="2">
        <v>42</v>
      </c>
      <c r="D38408" s="2" t="s">
        <v>442</v>
      </c>
      <c r="E38408" s="2"/>
      <c r="F38408" s="2"/>
      <c r="G38408" s="2"/>
      <c r="H38408" s="2"/>
    </row>
    <row r="38409" spans="2:8">
      <c r="B38409" s="2" t="s">
        <v>38848</v>
      </c>
      <c r="C38409" s="2">
        <v>42</v>
      </c>
      <c r="D38409" s="2" t="s">
        <v>442</v>
      </c>
      <c r="E38409" s="2"/>
      <c r="F38409" s="2"/>
      <c r="G38409" s="2"/>
      <c r="H38409" s="2"/>
    </row>
    <row r="38410" spans="2:8">
      <c r="B38410" s="2" t="s">
        <v>38849</v>
      </c>
      <c r="C38410" s="2">
        <v>37</v>
      </c>
      <c r="D38410" s="2" t="s">
        <v>442</v>
      </c>
      <c r="E38410" s="2"/>
      <c r="F38410" s="2"/>
      <c r="G38410" s="2"/>
      <c r="H38410" s="2"/>
    </row>
    <row r="38411" spans="2:8">
      <c r="B38411" s="2" t="s">
        <v>38850</v>
      </c>
      <c r="C38411" s="2">
        <v>32</v>
      </c>
      <c r="D38411" s="2" t="s">
        <v>442</v>
      </c>
      <c r="E38411" s="2"/>
      <c r="F38411" s="2"/>
      <c r="G38411" s="2"/>
      <c r="H38411" s="2"/>
    </row>
    <row r="38412" spans="2:8">
      <c r="B38412" s="2" t="s">
        <v>38851</v>
      </c>
      <c r="C38412" s="2">
        <v>27</v>
      </c>
      <c r="D38412" s="2" t="s">
        <v>442</v>
      </c>
      <c r="E38412" s="2"/>
      <c r="F38412" s="2"/>
      <c r="G38412" s="2"/>
      <c r="H38412" s="2"/>
    </row>
    <row r="38413" spans="2:8">
      <c r="B38413" s="2" t="s">
        <v>38852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38853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38854</v>
      </c>
      <c r="C38415" s="2">
        <v>38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38855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38856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38857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38858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38859</v>
      </c>
      <c r="C38420" s="2">
        <v>29</v>
      </c>
      <c r="D38420" s="2" t="s">
        <v>442</v>
      </c>
      <c r="E38420" s="2"/>
      <c r="F38420" s="2"/>
      <c r="G38420" s="2"/>
      <c r="H38420" s="2"/>
    </row>
    <row r="38421" spans="2:8">
      <c r="B38421" s="2" t="s">
        <v>38860</v>
      </c>
      <c r="C38421" s="2">
        <v>34</v>
      </c>
      <c r="D38421" s="2" t="s">
        <v>442</v>
      </c>
      <c r="E38421" s="2"/>
      <c r="F38421" s="2"/>
      <c r="G38421" s="2"/>
      <c r="H38421" s="2"/>
    </row>
    <row r="38422" spans="2:8">
      <c r="B38422" s="2" t="s">
        <v>38861</v>
      </c>
      <c r="C38422" s="2">
        <v>33</v>
      </c>
      <c r="D38422" s="2" t="s">
        <v>442</v>
      </c>
      <c r="E38422" s="2"/>
      <c r="F38422" s="2"/>
      <c r="G38422" s="2"/>
      <c r="H38422" s="2"/>
    </row>
    <row r="38423" spans="2:8">
      <c r="B38423" s="2" t="s">
        <v>38862</v>
      </c>
      <c r="C38423" s="2">
        <v>28</v>
      </c>
      <c r="D38423" s="2" t="s">
        <v>442</v>
      </c>
      <c r="E38423" s="2"/>
      <c r="F38423" s="2"/>
      <c r="G38423" s="2"/>
      <c r="H38423" s="2"/>
    </row>
    <row r="38424" spans="2:8">
      <c r="B38424" s="2" t="s">
        <v>38863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38864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38865</v>
      </c>
      <c r="C38426" s="2">
        <v>38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38866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38867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38868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38869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38870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38871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38872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38873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38874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38875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38876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38877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38878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38879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38880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38881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38882</v>
      </c>
      <c r="C38443" s="2">
        <v>25</v>
      </c>
      <c r="D38443" s="2" t="s">
        <v>442</v>
      </c>
      <c r="E38443" s="2"/>
      <c r="F38443" s="2"/>
      <c r="G38443" s="2"/>
      <c r="H38443" s="2"/>
    </row>
    <row r="38444" spans="2:8">
      <c r="B38444" s="2" t="s">
        <v>38883</v>
      </c>
      <c r="C38444" s="2">
        <v>26</v>
      </c>
      <c r="D38444" s="2" t="s">
        <v>442</v>
      </c>
      <c r="E38444" s="2"/>
      <c r="F38444" s="2"/>
      <c r="G38444" s="2"/>
      <c r="H38444" s="2"/>
    </row>
    <row r="38445" spans="2:8">
      <c r="B38445" s="2" t="s">
        <v>38884</v>
      </c>
      <c r="C38445" s="2">
        <v>27</v>
      </c>
      <c r="D38445" s="2" t="s">
        <v>442</v>
      </c>
      <c r="E38445" s="2"/>
      <c r="F38445" s="2"/>
      <c r="G38445" s="2"/>
      <c r="H38445" s="2"/>
    </row>
    <row r="38446" spans="2:8">
      <c r="B38446" s="2" t="s">
        <v>38885</v>
      </c>
      <c r="C38446" s="2">
        <v>28</v>
      </c>
      <c r="D38446" s="2" t="s">
        <v>442</v>
      </c>
      <c r="E38446" s="2"/>
      <c r="F38446" s="2"/>
      <c r="G38446" s="2"/>
      <c r="H38446" s="2"/>
    </row>
    <row r="38447" spans="2:8">
      <c r="B38447" s="2" t="s">
        <v>38886</v>
      </c>
      <c r="C38447" s="2">
        <v>28</v>
      </c>
      <c r="D38447" s="2" t="s">
        <v>442</v>
      </c>
      <c r="E38447" s="2"/>
      <c r="F38447" s="2"/>
      <c r="G38447" s="2"/>
      <c r="H38447" s="2"/>
    </row>
    <row r="38448" spans="2:8">
      <c r="B38448" s="2" t="s">
        <v>38887</v>
      </c>
      <c r="C38448" s="2">
        <v>28</v>
      </c>
      <c r="D38448" s="2" t="s">
        <v>442</v>
      </c>
      <c r="E38448" s="2"/>
      <c r="F38448" s="2"/>
      <c r="G38448" s="2"/>
      <c r="H38448" s="2"/>
    </row>
    <row r="38449" spans="2:8">
      <c r="B38449" s="2" t="s">
        <v>38888</v>
      </c>
      <c r="C38449" s="2">
        <v>28</v>
      </c>
      <c r="D38449" s="2" t="s">
        <v>442</v>
      </c>
      <c r="E38449" s="2"/>
      <c r="F38449" s="2"/>
      <c r="G38449" s="2"/>
      <c r="H38449" s="2"/>
    </row>
    <row r="38450" spans="2:8">
      <c r="B38450" s="2" t="s">
        <v>38889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38890</v>
      </c>
      <c r="C38451" s="2">
        <v>19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38891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38892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38894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38895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38896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38897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38898</v>
      </c>
      <c r="C38459" s="2">
        <v>27</v>
      </c>
      <c r="D38459" s="2" t="s">
        <v>442</v>
      </c>
      <c r="E38459" s="2"/>
      <c r="F38459" s="2"/>
      <c r="G38459" s="2"/>
      <c r="H38459" s="2"/>
    </row>
    <row r="38460" spans="2:8">
      <c r="B38460" s="2" t="s">
        <v>38899</v>
      </c>
      <c r="C38460" s="2">
        <v>29</v>
      </c>
      <c r="D38460" s="2" t="s">
        <v>442</v>
      </c>
      <c r="E38460" s="2"/>
      <c r="F38460" s="2"/>
      <c r="G38460" s="2"/>
      <c r="H38460" s="2"/>
    </row>
    <row r="38461" spans="2:8">
      <c r="B38461" s="2" t="s">
        <v>38900</v>
      </c>
      <c r="C38461" s="2">
        <v>27</v>
      </c>
      <c r="D38461" s="2" t="s">
        <v>442</v>
      </c>
      <c r="E38461" s="2"/>
      <c r="F38461" s="2"/>
      <c r="G38461" s="2"/>
      <c r="H38461" s="2"/>
    </row>
    <row r="38462" spans="2:8">
      <c r="B38462" s="2" t="s">
        <v>38901</v>
      </c>
      <c r="C38462" s="2">
        <v>23</v>
      </c>
      <c r="D38462" s="2" t="s">
        <v>442</v>
      </c>
      <c r="E38462" s="2"/>
      <c r="F38462" s="2"/>
      <c r="G38462" s="2"/>
      <c r="H38462" s="2"/>
    </row>
    <row r="38463" spans="2:8">
      <c r="B38463" s="2" t="s">
        <v>38902</v>
      </c>
      <c r="C38463" s="2">
        <v>17</v>
      </c>
      <c r="D38463" s="2" t="s">
        <v>442</v>
      </c>
      <c r="E38463" s="2"/>
      <c r="F38463" s="2"/>
      <c r="G38463" s="2"/>
      <c r="H38463" s="2"/>
    </row>
    <row r="38464" spans="2:8">
      <c r="B38464" s="2" t="s">
        <v>38903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38905</v>
      </c>
      <c r="C38466" s="2">
        <v>24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38906</v>
      </c>
      <c r="C38467" s="2">
        <v>36</v>
      </c>
      <c r="D38467" s="2" t="s">
        <v>442</v>
      </c>
      <c r="E38467" s="2"/>
      <c r="F38467" s="2"/>
      <c r="G38467" s="2"/>
      <c r="H38467" s="2"/>
    </row>
    <row r="38468" spans="2:8">
      <c r="B38468" s="2" t="s">
        <v>38907</v>
      </c>
      <c r="C38468" s="2">
        <v>35</v>
      </c>
      <c r="D38468" s="2" t="s">
        <v>442</v>
      </c>
      <c r="E38468" s="2"/>
      <c r="F38468" s="2"/>
      <c r="G38468" s="2"/>
      <c r="H38468" s="2"/>
    </row>
    <row r="38469" spans="2:8">
      <c r="B38469" s="2" t="s">
        <v>38908</v>
      </c>
      <c r="C38469" s="2">
        <v>34</v>
      </c>
      <c r="D38469" s="2" t="s">
        <v>442</v>
      </c>
      <c r="E38469" s="2"/>
      <c r="F38469" s="2"/>
      <c r="G38469" s="2"/>
      <c r="H38469" s="2"/>
    </row>
    <row r="38470" spans="2:8">
      <c r="B38470" s="2" t="s">
        <v>38909</v>
      </c>
      <c r="C38470" s="2">
        <v>31</v>
      </c>
      <c r="D38470" s="2" t="s">
        <v>442</v>
      </c>
      <c r="E38470" s="2"/>
      <c r="F38470" s="2"/>
      <c r="G38470" s="2"/>
      <c r="H38470" s="2"/>
    </row>
    <row r="38471" spans="2:8">
      <c r="B38471" s="2" t="s">
        <v>38910</v>
      </c>
      <c r="C38471" s="2">
        <v>31</v>
      </c>
      <c r="D38471" s="2" t="s">
        <v>442</v>
      </c>
      <c r="E38471" s="2"/>
      <c r="F38471" s="2"/>
      <c r="G38471" s="2"/>
      <c r="H38471" s="2"/>
    </row>
    <row r="38472" spans="2:8">
      <c r="B38472" s="2" t="s">
        <v>38911</v>
      </c>
      <c r="C38472" s="2">
        <v>30</v>
      </c>
      <c r="D38472" s="2" t="s">
        <v>442</v>
      </c>
      <c r="E38472" s="2"/>
      <c r="F38472" s="2"/>
      <c r="G38472" s="2"/>
      <c r="H38472" s="2"/>
    </row>
    <row r="38473" spans="2:8">
      <c r="B38473" s="2" t="s">
        <v>38912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38914</v>
      </c>
      <c r="C38475" s="2">
        <v>35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38915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38916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38917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38918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38919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38920</v>
      </c>
      <c r="C38481" s="2">
        <v>33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38921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38922</v>
      </c>
      <c r="C38483" s="2">
        <v>20</v>
      </c>
      <c r="D38483" s="2" t="s">
        <v>442</v>
      </c>
      <c r="E38483" s="2"/>
      <c r="F38483" s="2"/>
      <c r="G38483" s="2"/>
      <c r="H38483" s="2"/>
    </row>
    <row r="38484" spans="2:8">
      <c r="B38484" s="2" t="s">
        <v>38923</v>
      </c>
      <c r="C38484" s="2">
        <v>21</v>
      </c>
      <c r="D38484" s="2" t="s">
        <v>442</v>
      </c>
      <c r="E38484" s="2"/>
      <c r="F38484" s="2"/>
      <c r="G38484" s="2"/>
      <c r="H38484" s="2"/>
    </row>
    <row r="38485" spans="2:8">
      <c r="B38485" s="2" t="s">
        <v>38924</v>
      </c>
      <c r="C38485" s="2">
        <v>21</v>
      </c>
      <c r="D38485" s="2" t="s">
        <v>442</v>
      </c>
      <c r="E38485" s="2"/>
      <c r="F38485" s="2"/>
      <c r="G38485" s="2"/>
      <c r="H38485" s="2"/>
    </row>
    <row r="38486" spans="2:8">
      <c r="B38486" s="2" t="s">
        <v>38925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38926</v>
      </c>
      <c r="C38487" s="2">
        <v>23</v>
      </c>
      <c r="D38487" s="2" t="s">
        <v>442</v>
      </c>
      <c r="E38487" s="2"/>
      <c r="F38487" s="2"/>
      <c r="G38487" s="2"/>
      <c r="H38487" s="2"/>
    </row>
    <row r="38488" spans="2:8">
      <c r="B38488" s="2" t="s">
        <v>38927</v>
      </c>
      <c r="C38488" s="2">
        <v>22</v>
      </c>
      <c r="D38488" s="2" t="s">
        <v>442</v>
      </c>
      <c r="E38488" s="2"/>
      <c r="F38488" s="2"/>
      <c r="G38488" s="2"/>
      <c r="H38488" s="2"/>
    </row>
    <row r="38489" spans="2:8">
      <c r="B38489" s="2" t="s">
        <v>38928</v>
      </c>
      <c r="C38489" s="2">
        <v>38</v>
      </c>
      <c r="D38489" s="2" t="s">
        <v>442</v>
      </c>
      <c r="E38489" s="2"/>
      <c r="F38489" s="2"/>
      <c r="G38489" s="2"/>
      <c r="H38489" s="2"/>
    </row>
    <row r="38490" spans="2:8">
      <c r="B38490" s="2" t="s">
        <v>38929</v>
      </c>
      <c r="C38490" s="2">
        <v>39</v>
      </c>
      <c r="D38490" s="2" t="s">
        <v>442</v>
      </c>
      <c r="E38490" s="2"/>
      <c r="F38490" s="2"/>
      <c r="G38490" s="2"/>
      <c r="H38490" s="2"/>
    </row>
    <row r="38491" spans="2:8">
      <c r="B38491" s="2" t="s">
        <v>38930</v>
      </c>
      <c r="C38491" s="2">
        <v>40</v>
      </c>
      <c r="D38491" s="2" t="s">
        <v>442</v>
      </c>
      <c r="E38491" s="2"/>
      <c r="F38491" s="2"/>
      <c r="G38491" s="2"/>
      <c r="H38491" s="2"/>
    </row>
    <row r="38492" spans="2:8">
      <c r="B38492" s="2" t="s">
        <v>38931</v>
      </c>
      <c r="C38492" s="2">
        <v>38</v>
      </c>
      <c r="D38492" s="2" t="s">
        <v>442</v>
      </c>
      <c r="E38492" s="2"/>
      <c r="F38492" s="2"/>
      <c r="G38492" s="2"/>
      <c r="H38492" s="2"/>
    </row>
    <row r="38493" spans="2:8">
      <c r="B38493" s="2" t="s">
        <v>38932</v>
      </c>
      <c r="C38493" s="2">
        <v>37</v>
      </c>
      <c r="D38493" s="2" t="s">
        <v>442</v>
      </c>
      <c r="E38493" s="2"/>
      <c r="F38493" s="2"/>
      <c r="G38493" s="2"/>
      <c r="H38493" s="2"/>
    </row>
    <row r="38494" spans="2:8">
      <c r="B38494" s="2" t="s">
        <v>38933</v>
      </c>
      <c r="C38494" s="2">
        <v>34</v>
      </c>
      <c r="D38494" s="2" t="s">
        <v>442</v>
      </c>
      <c r="E38494" s="2"/>
      <c r="F38494" s="2"/>
      <c r="G38494" s="2"/>
      <c r="H38494" s="2"/>
    </row>
    <row r="38495" spans="2:8">
      <c r="B38495" s="2" t="s">
        <v>38934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38935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38936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38937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38938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38939</v>
      </c>
      <c r="C38500" s="2">
        <v>23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38940</v>
      </c>
      <c r="C38501" s="2">
        <v>16</v>
      </c>
      <c r="D38501" s="2" t="s">
        <v>442</v>
      </c>
      <c r="E38501" s="2"/>
      <c r="F38501" s="2"/>
      <c r="G38501" s="2"/>
      <c r="H38501" s="2"/>
    </row>
    <row r="38502" spans="2:8">
      <c r="B38502" s="2" t="s">
        <v>38941</v>
      </c>
      <c r="C38502" s="2">
        <v>17</v>
      </c>
      <c r="D38502" s="2" t="s">
        <v>442</v>
      </c>
      <c r="E38502" s="2"/>
      <c r="F38502" s="2"/>
      <c r="G38502" s="2"/>
      <c r="H38502" s="2"/>
    </row>
    <row r="38503" spans="2:8">
      <c r="B38503" s="2" t="s">
        <v>38942</v>
      </c>
      <c r="C38503" s="2">
        <v>24</v>
      </c>
      <c r="D38503" s="2" t="s">
        <v>442</v>
      </c>
      <c r="E38503" s="2"/>
      <c r="F38503" s="2"/>
      <c r="G38503" s="2"/>
      <c r="H38503" s="2"/>
    </row>
    <row r="38504" spans="2:8">
      <c r="B38504" s="2" t="s">
        <v>38943</v>
      </c>
      <c r="C38504" s="2">
        <v>24</v>
      </c>
      <c r="D38504" s="2" t="s">
        <v>442</v>
      </c>
      <c r="E38504" s="2"/>
      <c r="F38504" s="2"/>
      <c r="G38504" s="2"/>
      <c r="H38504" s="2"/>
    </row>
    <row r="38505" spans="2:8">
      <c r="B38505" s="2" t="s">
        <v>38944</v>
      </c>
      <c r="C38505" s="2">
        <v>25</v>
      </c>
      <c r="D38505" s="2" t="s">
        <v>442</v>
      </c>
      <c r="E38505" s="2"/>
      <c r="F38505" s="2"/>
      <c r="G38505" s="2"/>
      <c r="H38505" s="2"/>
    </row>
    <row r="38506" spans="2:8">
      <c r="B38506" s="2" t="s">
        <v>38945</v>
      </c>
      <c r="C38506" s="2">
        <v>24</v>
      </c>
      <c r="D38506" s="2" t="s">
        <v>442</v>
      </c>
      <c r="E38506" s="2"/>
      <c r="F38506" s="2"/>
      <c r="G38506" s="2"/>
      <c r="H38506" s="2"/>
    </row>
    <row r="38507" spans="2:8">
      <c r="B38507" s="2" t="s">
        <v>38946</v>
      </c>
      <c r="C38507" s="2">
        <v>13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38947</v>
      </c>
      <c r="C38508" s="2">
        <v>12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38948</v>
      </c>
      <c r="C38509" s="2">
        <v>25</v>
      </c>
      <c r="D38509" s="2" t="s">
        <v>442</v>
      </c>
      <c r="E38509" s="2"/>
      <c r="F38509" s="2"/>
      <c r="G38509" s="2"/>
      <c r="H38509" s="2"/>
    </row>
    <row r="38510" spans="2:8">
      <c r="B38510" s="2" t="s">
        <v>38949</v>
      </c>
      <c r="C38510" s="2">
        <v>26</v>
      </c>
      <c r="D38510" s="2" t="s">
        <v>442</v>
      </c>
      <c r="E38510" s="2"/>
      <c r="F38510" s="2"/>
      <c r="G38510" s="2"/>
      <c r="H38510" s="2"/>
    </row>
    <row r="38511" spans="2:8">
      <c r="B38511" s="2" t="s">
        <v>38950</v>
      </c>
      <c r="C38511" s="2">
        <v>26</v>
      </c>
      <c r="D38511" s="2" t="s">
        <v>442</v>
      </c>
      <c r="E38511" s="2"/>
      <c r="F38511" s="2"/>
      <c r="G38511" s="2"/>
      <c r="H38511" s="2"/>
    </row>
    <row r="38512" spans="2:8">
      <c r="B38512" s="2" t="s">
        <v>38951</v>
      </c>
      <c r="C38512" s="2">
        <v>25</v>
      </c>
      <c r="D38512" s="2" t="s">
        <v>442</v>
      </c>
      <c r="E38512" s="2"/>
      <c r="F38512" s="2"/>
      <c r="G38512" s="2"/>
      <c r="H38512" s="2"/>
    </row>
    <row r="38513" spans="2:8">
      <c r="B38513" s="2" t="s">
        <v>38952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38953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38955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38956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38957</v>
      </c>
      <c r="C38518" s="2">
        <v>36</v>
      </c>
      <c r="D38518" s="2" t="s">
        <v>442</v>
      </c>
      <c r="E38518" s="2"/>
      <c r="F38518" s="2"/>
      <c r="G38518" s="2"/>
      <c r="H38518" s="2"/>
    </row>
    <row r="38519" spans="2:8">
      <c r="B38519" s="2" t="s">
        <v>38958</v>
      </c>
      <c r="C38519" s="2">
        <v>34</v>
      </c>
      <c r="D38519" s="2" t="s">
        <v>442</v>
      </c>
      <c r="E38519" s="2"/>
      <c r="F38519" s="2"/>
      <c r="G38519" s="2"/>
      <c r="H38519" s="2"/>
    </row>
    <row r="38520" spans="2:8">
      <c r="B38520" s="2" t="s">
        <v>38959</v>
      </c>
      <c r="C38520" s="2">
        <v>29</v>
      </c>
      <c r="D38520" s="2" t="s">
        <v>442</v>
      </c>
      <c r="E38520" s="2"/>
      <c r="F38520" s="2"/>
      <c r="G38520" s="2"/>
      <c r="H38520" s="2"/>
    </row>
    <row r="38521" spans="2:8">
      <c r="B38521" s="2" t="s">
        <v>38960</v>
      </c>
      <c r="C38521" s="2">
        <v>20</v>
      </c>
      <c r="D38521" s="2" t="s">
        <v>442</v>
      </c>
      <c r="E38521" s="2"/>
      <c r="F38521" s="2"/>
      <c r="G38521" s="2"/>
      <c r="H38521" s="2"/>
    </row>
    <row r="38522" spans="2:8">
      <c r="B38522" s="2" t="s">
        <v>38961</v>
      </c>
      <c r="C38522" s="2">
        <v>11</v>
      </c>
      <c r="D38522" s="2" t="s">
        <v>442</v>
      </c>
      <c r="E38522" s="2"/>
      <c r="F38522" s="2"/>
      <c r="G38522" s="2"/>
      <c r="H38522" s="2"/>
    </row>
    <row r="38523" spans="2:8">
      <c r="B38523" s="2" t="s">
        <v>38962</v>
      </c>
      <c r="C38523" s="2">
        <v>28</v>
      </c>
      <c r="D38523" s="2" t="s">
        <v>442</v>
      </c>
      <c r="E38523" s="2"/>
      <c r="F38523" s="2"/>
      <c r="G38523" s="2"/>
      <c r="H38523" s="2"/>
    </row>
    <row r="38524" spans="2:8">
      <c r="B38524" s="2" t="s">
        <v>38963</v>
      </c>
      <c r="C38524" s="2">
        <v>30</v>
      </c>
      <c r="D38524" s="2" t="s">
        <v>442</v>
      </c>
      <c r="E38524" s="2"/>
      <c r="F38524" s="2"/>
      <c r="G38524" s="2"/>
      <c r="H38524" s="2"/>
    </row>
    <row r="38525" spans="2:8">
      <c r="B38525" s="2" t="s">
        <v>38964</v>
      </c>
      <c r="C38525" s="2">
        <v>31</v>
      </c>
      <c r="D38525" s="2" t="s">
        <v>442</v>
      </c>
      <c r="E38525" s="2"/>
      <c r="F38525" s="2"/>
      <c r="G38525" s="2"/>
      <c r="H38525" s="2"/>
    </row>
    <row r="38526" spans="2:8">
      <c r="B38526" s="2" t="s">
        <v>38965</v>
      </c>
      <c r="C38526" s="2">
        <v>31</v>
      </c>
      <c r="D38526" s="2" t="s">
        <v>442</v>
      </c>
      <c r="E38526" s="2"/>
      <c r="F38526" s="2"/>
      <c r="G38526" s="2"/>
      <c r="H38526" s="2"/>
    </row>
    <row r="38527" spans="2:8">
      <c r="B38527" s="2" t="s">
        <v>38966</v>
      </c>
      <c r="C38527" s="2">
        <v>31</v>
      </c>
      <c r="D38527" s="2" t="s">
        <v>442</v>
      </c>
      <c r="E38527" s="2"/>
      <c r="F38527" s="2"/>
      <c r="G38527" s="2"/>
      <c r="H38527" s="2"/>
    </row>
    <row r="38528" spans="2:8">
      <c r="B38528" s="2" t="s">
        <v>38967</v>
      </c>
      <c r="C38528" s="2">
        <v>29</v>
      </c>
      <c r="D38528" s="2" t="s">
        <v>442</v>
      </c>
      <c r="E38528" s="2"/>
      <c r="F38528" s="2"/>
      <c r="G38528" s="2"/>
      <c r="H38528" s="2"/>
    </row>
    <row r="38529" spans="2:8">
      <c r="B38529" s="2" t="s">
        <v>38968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38969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38970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38971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38972</v>
      </c>
      <c r="C38533" s="2">
        <v>29</v>
      </c>
      <c r="D38533" s="2" t="s">
        <v>442</v>
      </c>
      <c r="E38533" s="2"/>
      <c r="F38533" s="2"/>
      <c r="G38533" s="2"/>
      <c r="H38533" s="2"/>
    </row>
    <row r="38534" spans="2:8">
      <c r="B38534" s="2" t="s">
        <v>38973</v>
      </c>
      <c r="C38534" s="2">
        <v>31</v>
      </c>
      <c r="D38534" s="2" t="s">
        <v>442</v>
      </c>
      <c r="E38534" s="2"/>
      <c r="F38534" s="2"/>
      <c r="G38534" s="2"/>
      <c r="H38534" s="2"/>
    </row>
    <row r="38535" spans="2:8">
      <c r="B38535" s="2" t="s">
        <v>38974</v>
      </c>
      <c r="C38535" s="2">
        <v>33</v>
      </c>
      <c r="D38535" s="2" t="s">
        <v>442</v>
      </c>
      <c r="E38535" s="2"/>
      <c r="F38535" s="2"/>
      <c r="G38535" s="2"/>
      <c r="H38535" s="2"/>
    </row>
    <row r="38536" spans="2:8">
      <c r="B38536" s="2" t="s">
        <v>38975</v>
      </c>
      <c r="C38536" s="2">
        <v>34</v>
      </c>
      <c r="D38536" s="2" t="s">
        <v>442</v>
      </c>
      <c r="E38536" s="2"/>
      <c r="F38536" s="2"/>
      <c r="G38536" s="2"/>
      <c r="H38536" s="2"/>
    </row>
    <row r="38537" spans="2:8">
      <c r="B38537" s="2" t="s">
        <v>38976</v>
      </c>
      <c r="C38537" s="2">
        <v>33</v>
      </c>
      <c r="D38537" s="2" t="s">
        <v>442</v>
      </c>
      <c r="E38537" s="2"/>
      <c r="F38537" s="2"/>
      <c r="G38537" s="2"/>
      <c r="H38537" s="2"/>
    </row>
    <row r="38538" spans="2:8">
      <c r="B38538" s="2" t="s">
        <v>38977</v>
      </c>
      <c r="C38538" s="2">
        <v>27</v>
      </c>
      <c r="D38538" s="2" t="s">
        <v>442</v>
      </c>
      <c r="E38538" s="2"/>
      <c r="F38538" s="2"/>
      <c r="G38538" s="2"/>
      <c r="H38538" s="2"/>
    </row>
    <row r="38539" spans="2:8">
      <c r="B38539" s="2" t="s">
        <v>38978</v>
      </c>
      <c r="C38539" s="2">
        <v>29</v>
      </c>
      <c r="D38539" s="2" t="s">
        <v>442</v>
      </c>
      <c r="E38539" s="2"/>
      <c r="F38539" s="2"/>
      <c r="G38539" s="2"/>
      <c r="H38539" s="2"/>
    </row>
    <row r="38540" spans="2:8">
      <c r="B38540" s="2" t="s">
        <v>38979</v>
      </c>
      <c r="C38540" s="2">
        <v>30</v>
      </c>
      <c r="D38540" s="2" t="s">
        <v>442</v>
      </c>
      <c r="E38540" s="2"/>
      <c r="F38540" s="2"/>
      <c r="G38540" s="2"/>
      <c r="H38540" s="2"/>
    </row>
    <row r="38541" spans="2:8">
      <c r="B38541" s="2" t="s">
        <v>38980</v>
      </c>
      <c r="C38541" s="2">
        <v>29</v>
      </c>
      <c r="D38541" s="2" t="s">
        <v>442</v>
      </c>
      <c r="E38541" s="2"/>
      <c r="F38541" s="2"/>
      <c r="G38541" s="2"/>
      <c r="H38541" s="2"/>
    </row>
    <row r="38542" spans="2:8">
      <c r="B38542" s="2" t="s">
        <v>38981</v>
      </c>
      <c r="C38542" s="2">
        <v>30</v>
      </c>
      <c r="D38542" s="2" t="s">
        <v>442</v>
      </c>
      <c r="E38542" s="2"/>
      <c r="F38542" s="2"/>
      <c r="G38542" s="2"/>
      <c r="H38542" s="2"/>
    </row>
    <row r="38543" spans="2:8">
      <c r="B38543" s="2" t="s">
        <v>38982</v>
      </c>
      <c r="C38543" s="2">
        <v>30</v>
      </c>
      <c r="D38543" s="2" t="s">
        <v>442</v>
      </c>
      <c r="E38543" s="2"/>
      <c r="F38543" s="2"/>
      <c r="G38543" s="2"/>
      <c r="H38543" s="2"/>
    </row>
    <row r="38544" spans="2:8">
      <c r="B38544" s="2" t="s">
        <v>38983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38984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38985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38986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38987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38988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38989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38990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38991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38992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38993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38994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38995</v>
      </c>
      <c r="C38556" s="2">
        <v>34</v>
      </c>
      <c r="D38556" s="2" t="s">
        <v>442</v>
      </c>
      <c r="E38556" s="2"/>
      <c r="F38556" s="2"/>
      <c r="G38556" s="2"/>
      <c r="H38556" s="2"/>
    </row>
    <row r="38557" spans="2:8">
      <c r="B38557" s="2" t="s">
        <v>38996</v>
      </c>
      <c r="C38557" s="2">
        <v>29</v>
      </c>
      <c r="D38557" s="2" t="s">
        <v>442</v>
      </c>
      <c r="E38557" s="2"/>
      <c r="F38557" s="2"/>
      <c r="G38557" s="2"/>
      <c r="H38557" s="2"/>
    </row>
    <row r="38558" spans="2:8">
      <c r="B38558" s="2" t="s">
        <v>38997</v>
      </c>
      <c r="C38558" s="2">
        <v>32</v>
      </c>
      <c r="D38558" s="2" t="s">
        <v>442</v>
      </c>
      <c r="E38558" s="2"/>
      <c r="F38558" s="2"/>
      <c r="G38558" s="2"/>
      <c r="H38558" s="2"/>
    </row>
    <row r="38559" spans="2:8">
      <c r="B38559" s="2" t="s">
        <v>38998</v>
      </c>
      <c r="C38559" s="2">
        <v>32</v>
      </c>
      <c r="D38559" s="2" t="s">
        <v>442</v>
      </c>
      <c r="E38559" s="2"/>
      <c r="F38559" s="2"/>
      <c r="G38559" s="2"/>
      <c r="H38559" s="2"/>
    </row>
    <row r="38560" spans="2:8">
      <c r="B38560" s="2" t="s">
        <v>38999</v>
      </c>
      <c r="C38560" s="2">
        <v>30</v>
      </c>
      <c r="D38560" s="2" t="s">
        <v>442</v>
      </c>
      <c r="E38560" s="2"/>
      <c r="F38560" s="2"/>
      <c r="G38560" s="2"/>
      <c r="H38560" s="2"/>
    </row>
    <row r="38561" spans="2:8">
      <c r="B38561" s="2" t="s">
        <v>39000</v>
      </c>
      <c r="C38561" s="2">
        <v>27</v>
      </c>
      <c r="D38561" s="2" t="s">
        <v>442</v>
      </c>
      <c r="E38561" s="2"/>
      <c r="F38561" s="2"/>
      <c r="G38561" s="2"/>
      <c r="H38561" s="2"/>
    </row>
    <row r="38562" spans="2:8">
      <c r="B38562" s="2" t="s">
        <v>39001</v>
      </c>
      <c r="C38562" s="2">
        <v>28</v>
      </c>
      <c r="D38562" s="2" t="s">
        <v>442</v>
      </c>
      <c r="E38562" s="2"/>
      <c r="F38562" s="2"/>
      <c r="G38562" s="2"/>
      <c r="H38562" s="2"/>
    </row>
    <row r="38563" spans="2:8">
      <c r="B38563" s="2" t="s">
        <v>39002</v>
      </c>
      <c r="C38563" s="2">
        <v>29</v>
      </c>
      <c r="D38563" s="2" t="s">
        <v>442</v>
      </c>
      <c r="E38563" s="2"/>
      <c r="F38563" s="2"/>
      <c r="G38563" s="2"/>
      <c r="H38563" s="2"/>
    </row>
    <row r="38564" spans="2:8">
      <c r="B38564" s="2" t="s">
        <v>39003</v>
      </c>
      <c r="C38564" s="2">
        <v>27</v>
      </c>
      <c r="D38564" s="2" t="s">
        <v>442</v>
      </c>
      <c r="E38564" s="2"/>
      <c r="F38564" s="2"/>
      <c r="G38564" s="2"/>
      <c r="H38564" s="2"/>
    </row>
    <row r="38565" spans="2:8">
      <c r="B38565" s="2" t="s">
        <v>39004</v>
      </c>
      <c r="C38565" s="2">
        <v>28</v>
      </c>
      <c r="D38565" s="2" t="s">
        <v>442</v>
      </c>
      <c r="E38565" s="2"/>
      <c r="F38565" s="2"/>
      <c r="G38565" s="2"/>
      <c r="H38565" s="2"/>
    </row>
    <row r="38566" spans="2:8">
      <c r="B38566" s="2" t="s">
        <v>39005</v>
      </c>
      <c r="C38566" s="2">
        <v>28</v>
      </c>
      <c r="D38566" s="2" t="s">
        <v>442</v>
      </c>
      <c r="E38566" s="2"/>
      <c r="F38566" s="2"/>
      <c r="G38566" s="2"/>
      <c r="H38566" s="2"/>
    </row>
    <row r="38567" spans="2:8">
      <c r="B38567" s="2" t="s">
        <v>39006</v>
      </c>
      <c r="C38567" s="2">
        <v>28</v>
      </c>
      <c r="D38567" s="2" t="s">
        <v>442</v>
      </c>
      <c r="E38567" s="2"/>
      <c r="F38567" s="2"/>
      <c r="G38567" s="2"/>
      <c r="H38567" s="2"/>
    </row>
    <row r="38568" spans="2:8">
      <c r="B38568" s="2" t="s">
        <v>39007</v>
      </c>
      <c r="C38568" s="2">
        <v>33</v>
      </c>
      <c r="D38568" s="2" t="s">
        <v>442</v>
      </c>
      <c r="E38568" s="2"/>
      <c r="F38568" s="2"/>
      <c r="G38568" s="2"/>
      <c r="H38568" s="2"/>
    </row>
    <row r="38569" spans="2:8">
      <c r="B38569" s="2" t="s">
        <v>39008</v>
      </c>
      <c r="C38569" s="2">
        <v>34</v>
      </c>
      <c r="D38569" s="2" t="s">
        <v>442</v>
      </c>
      <c r="E38569" s="2"/>
      <c r="F38569" s="2"/>
      <c r="G38569" s="2"/>
      <c r="H38569" s="2"/>
    </row>
    <row r="38570" spans="2:8">
      <c r="B38570" s="2" t="s">
        <v>39009</v>
      </c>
      <c r="C38570" s="2">
        <v>35</v>
      </c>
      <c r="D38570" s="2" t="s">
        <v>442</v>
      </c>
      <c r="E38570" s="2"/>
      <c r="F38570" s="2"/>
      <c r="G38570" s="2"/>
      <c r="H38570" s="2"/>
    </row>
    <row r="38571" spans="2:8">
      <c r="B38571" s="2" t="s">
        <v>39010</v>
      </c>
      <c r="C38571" s="2">
        <v>35</v>
      </c>
      <c r="D38571" s="2" t="s">
        <v>442</v>
      </c>
      <c r="E38571" s="2"/>
      <c r="F38571" s="2"/>
      <c r="G38571" s="2"/>
      <c r="H38571" s="2"/>
    </row>
    <row r="38572" spans="2:8">
      <c r="B38572" s="2" t="s">
        <v>39011</v>
      </c>
      <c r="C38572" s="2">
        <v>34</v>
      </c>
      <c r="D38572" s="2" t="s">
        <v>442</v>
      </c>
      <c r="E38572" s="2"/>
      <c r="F38572" s="2"/>
      <c r="G38572" s="2"/>
      <c r="H38572" s="2"/>
    </row>
    <row r="38573" spans="2:8">
      <c r="B38573" s="2" t="s">
        <v>39012</v>
      </c>
      <c r="C38573" s="2">
        <v>32</v>
      </c>
      <c r="D38573" s="2" t="s">
        <v>442</v>
      </c>
      <c r="E38573" s="2"/>
      <c r="F38573" s="2"/>
      <c r="G38573" s="2"/>
      <c r="H38573" s="2"/>
    </row>
    <row r="38574" spans="2:8">
      <c r="B38574" s="2" t="s">
        <v>39013</v>
      </c>
      <c r="C38574" s="2">
        <v>31</v>
      </c>
      <c r="D38574" s="2" t="s">
        <v>442</v>
      </c>
      <c r="E38574" s="2"/>
      <c r="F38574" s="2"/>
      <c r="G38574" s="2"/>
      <c r="H38574" s="2"/>
    </row>
    <row r="38575" spans="2:8">
      <c r="B38575" s="2" t="s">
        <v>39014</v>
      </c>
      <c r="C38575" s="2">
        <v>25</v>
      </c>
      <c r="D38575" s="2" t="s">
        <v>442</v>
      </c>
      <c r="E38575" s="2"/>
      <c r="F38575" s="2"/>
      <c r="G38575" s="2"/>
      <c r="H38575" s="2"/>
    </row>
    <row r="38576" spans="2:8">
      <c r="B38576" s="2" t="s">
        <v>39015</v>
      </c>
      <c r="C38576" s="2">
        <v>6</v>
      </c>
      <c r="D38576" s="2" t="s">
        <v>442</v>
      </c>
      <c r="E38576" s="2"/>
      <c r="F38576" s="2"/>
      <c r="G38576" s="2"/>
      <c r="H38576" s="2"/>
    </row>
    <row r="38577" spans="2:8">
      <c r="B38577" s="2" t="s">
        <v>39016</v>
      </c>
      <c r="C38577" s="2">
        <v>6</v>
      </c>
      <c r="D38577" s="2" t="s">
        <v>442</v>
      </c>
      <c r="E38577" s="2"/>
      <c r="F38577" s="2"/>
      <c r="G38577" s="2"/>
      <c r="H38577" s="2"/>
    </row>
    <row r="38578" spans="2:8">
      <c r="B38578" s="2" t="s">
        <v>39017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39018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39019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39020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39021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39022</v>
      </c>
      <c r="C38583" s="2">
        <v>16</v>
      </c>
      <c r="D38583" s="2" t="s">
        <v>442</v>
      </c>
      <c r="E38583" s="2"/>
      <c r="F38583" s="2"/>
      <c r="G38583" s="2"/>
      <c r="H38583" s="2"/>
    </row>
    <row r="38584" spans="2:8">
      <c r="B38584" s="2" t="s">
        <v>39023</v>
      </c>
      <c r="C38584" s="2">
        <v>16</v>
      </c>
      <c r="D38584" s="2" t="s">
        <v>442</v>
      </c>
      <c r="E38584" s="2"/>
      <c r="F38584" s="2"/>
      <c r="G38584" s="2"/>
      <c r="H38584" s="2"/>
    </row>
    <row r="38585" spans="2:8">
      <c r="B38585" s="2" t="s">
        <v>39024</v>
      </c>
      <c r="C38585" s="2">
        <v>15</v>
      </c>
      <c r="D38585" s="2" t="s">
        <v>442</v>
      </c>
      <c r="E38585" s="2"/>
      <c r="F38585" s="2"/>
      <c r="G38585" s="2"/>
      <c r="H38585" s="2"/>
    </row>
    <row r="38586" spans="2:8">
      <c r="B38586" s="2" t="s">
        <v>39025</v>
      </c>
      <c r="C38586" s="2">
        <v>38</v>
      </c>
      <c r="D38586" s="2" t="s">
        <v>442</v>
      </c>
      <c r="E38586" s="2"/>
      <c r="F38586" s="2"/>
      <c r="G38586" s="2"/>
      <c r="H38586" s="2"/>
    </row>
    <row r="38587" spans="2:8">
      <c r="B38587" s="2" t="s">
        <v>39026</v>
      </c>
      <c r="C38587" s="2">
        <v>40</v>
      </c>
      <c r="D38587" s="2" t="s">
        <v>442</v>
      </c>
      <c r="E38587" s="2"/>
      <c r="F38587" s="2"/>
      <c r="G38587" s="2"/>
      <c r="H38587" s="2"/>
    </row>
    <row r="38588" spans="2:8">
      <c r="B38588" s="2" t="s">
        <v>39027</v>
      </c>
      <c r="C38588" s="2">
        <v>39</v>
      </c>
      <c r="D38588" s="2" t="s">
        <v>442</v>
      </c>
      <c r="E38588" s="2"/>
      <c r="F38588" s="2"/>
      <c r="G38588" s="2"/>
      <c r="H38588" s="2"/>
    </row>
    <row r="38589" spans="2:8">
      <c r="B38589" s="2" t="s">
        <v>39028</v>
      </c>
      <c r="C38589" s="2">
        <v>38</v>
      </c>
      <c r="D38589" s="2" t="s">
        <v>442</v>
      </c>
      <c r="E38589" s="2"/>
      <c r="F38589" s="2"/>
      <c r="G38589" s="2"/>
      <c r="H38589" s="2"/>
    </row>
    <row r="38590" spans="2:8">
      <c r="B38590" s="2" t="s">
        <v>39029</v>
      </c>
      <c r="C38590" s="2">
        <v>35</v>
      </c>
      <c r="D38590" s="2" t="s">
        <v>442</v>
      </c>
      <c r="E38590" s="2"/>
      <c r="F38590" s="2"/>
      <c r="G38590" s="2"/>
      <c r="H38590" s="2"/>
    </row>
    <row r="38591" spans="2:8">
      <c r="B38591" s="2" t="s">
        <v>39030</v>
      </c>
      <c r="C38591" s="2">
        <v>16</v>
      </c>
      <c r="D38591" s="2" t="s">
        <v>442</v>
      </c>
      <c r="E38591" s="2"/>
      <c r="F38591" s="2"/>
      <c r="G38591" s="2"/>
      <c r="H38591" s="2"/>
    </row>
    <row r="38592" spans="2:8">
      <c r="B38592" s="2" t="s">
        <v>39031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39032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39033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39034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39035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39036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39037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39038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39039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39040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39041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39042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39043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39044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39045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39046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39047</v>
      </c>
      <c r="C38608" s="2">
        <v>14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39048</v>
      </c>
      <c r="C38609" s="2">
        <v>34</v>
      </c>
      <c r="D38609" s="2" t="s">
        <v>442</v>
      </c>
      <c r="E38609" s="2"/>
      <c r="F38609" s="2"/>
      <c r="G38609" s="2"/>
      <c r="H38609" s="2"/>
    </row>
    <row r="38610" spans="2:8">
      <c r="B38610" s="2" t="s">
        <v>39049</v>
      </c>
      <c r="C38610" s="2">
        <v>38</v>
      </c>
      <c r="D38610" s="2" t="s">
        <v>442</v>
      </c>
      <c r="E38610" s="2"/>
      <c r="F38610" s="2"/>
      <c r="G38610" s="2"/>
      <c r="H38610" s="2"/>
    </row>
    <row r="38611" spans="2:8">
      <c r="B38611" s="2" t="s">
        <v>39050</v>
      </c>
      <c r="C38611" s="2">
        <v>38</v>
      </c>
      <c r="D38611" s="2" t="s">
        <v>442</v>
      </c>
      <c r="E38611" s="2"/>
      <c r="F38611" s="2"/>
      <c r="G38611" s="2"/>
      <c r="H38611" s="2"/>
    </row>
    <row r="38612" spans="2:8">
      <c r="B38612" s="2" t="s">
        <v>39051</v>
      </c>
      <c r="C38612" s="2">
        <v>36</v>
      </c>
      <c r="D38612" s="2" t="s">
        <v>442</v>
      </c>
      <c r="E38612" s="2"/>
      <c r="F38612" s="2"/>
      <c r="G38612" s="2"/>
      <c r="H38612" s="2"/>
    </row>
    <row r="38613" spans="2:8">
      <c r="B38613" s="2" t="s">
        <v>39052</v>
      </c>
      <c r="C38613" s="2">
        <v>35</v>
      </c>
      <c r="D38613" s="2" t="s">
        <v>442</v>
      </c>
      <c r="E38613" s="2"/>
      <c r="F38613" s="2"/>
      <c r="G38613" s="2"/>
      <c r="H38613" s="2"/>
    </row>
    <row r="38614" spans="2:8">
      <c r="B38614" s="2" t="s">
        <v>39053</v>
      </c>
      <c r="C38614" s="2">
        <v>33</v>
      </c>
      <c r="D38614" s="2" t="s">
        <v>442</v>
      </c>
      <c r="E38614" s="2"/>
      <c r="F38614" s="2"/>
      <c r="G38614" s="2"/>
      <c r="H38614" s="2"/>
    </row>
    <row r="38615" spans="2:8">
      <c r="B38615" s="2" t="s">
        <v>39054</v>
      </c>
      <c r="C38615" s="2">
        <v>29</v>
      </c>
      <c r="D38615" s="2" t="s">
        <v>442</v>
      </c>
      <c r="E38615" s="2"/>
      <c r="F38615" s="2"/>
      <c r="G38615" s="2"/>
      <c r="H38615" s="2"/>
    </row>
    <row r="38616" spans="2:8">
      <c r="B38616" s="2" t="s">
        <v>39055</v>
      </c>
      <c r="C38616" s="2">
        <v>25</v>
      </c>
      <c r="D38616" s="2" t="s">
        <v>442</v>
      </c>
      <c r="E38616" s="2"/>
      <c r="F38616" s="2"/>
      <c r="G38616" s="2"/>
      <c r="H38616" s="2"/>
    </row>
    <row r="38617" spans="2:8">
      <c r="B38617" s="2" t="s">
        <v>39056</v>
      </c>
      <c r="C38617" s="2">
        <v>19</v>
      </c>
      <c r="D38617" s="2" t="s">
        <v>442</v>
      </c>
      <c r="E38617" s="2"/>
      <c r="F38617" s="2"/>
      <c r="G38617" s="2"/>
      <c r="H38617" s="2"/>
    </row>
    <row r="38618" spans="2:8">
      <c r="B38618" s="2" t="s">
        <v>39057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39058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39059</v>
      </c>
      <c r="C38620" s="2">
        <v>30</v>
      </c>
      <c r="D38620" s="2" t="s">
        <v>442</v>
      </c>
      <c r="E38620" s="2"/>
      <c r="F38620" s="2"/>
      <c r="G38620" s="2"/>
      <c r="H38620" s="2"/>
    </row>
    <row r="38621" spans="2:8">
      <c r="B38621" s="2" t="s">
        <v>39060</v>
      </c>
      <c r="C38621" s="2">
        <v>29</v>
      </c>
      <c r="D38621" s="2" t="s">
        <v>442</v>
      </c>
      <c r="E38621" s="2"/>
      <c r="F38621" s="2"/>
      <c r="G38621" s="2"/>
      <c r="H38621" s="2"/>
    </row>
    <row r="38622" spans="2:8">
      <c r="B38622" s="2" t="s">
        <v>39061</v>
      </c>
      <c r="C38622" s="2">
        <v>29</v>
      </c>
      <c r="D38622" s="2" t="s">
        <v>442</v>
      </c>
      <c r="E38622" s="2"/>
      <c r="F38622" s="2"/>
      <c r="G38622" s="2"/>
      <c r="H38622" s="2"/>
    </row>
    <row r="38623" spans="2:8">
      <c r="B38623" s="2" t="s">
        <v>39062</v>
      </c>
      <c r="C38623" s="2">
        <v>29</v>
      </c>
      <c r="D38623" s="2" t="s">
        <v>442</v>
      </c>
      <c r="E38623" s="2"/>
      <c r="F38623" s="2"/>
      <c r="G38623" s="2"/>
      <c r="H38623" s="2"/>
    </row>
    <row r="38624" spans="2:8">
      <c r="B38624" s="2" t="s">
        <v>39063</v>
      </c>
      <c r="C38624" s="2">
        <v>30</v>
      </c>
      <c r="D38624" s="2" t="s">
        <v>442</v>
      </c>
      <c r="E38624" s="2"/>
      <c r="F38624" s="2"/>
      <c r="G38624" s="2"/>
      <c r="H38624" s="2"/>
    </row>
    <row r="38625" spans="2:8">
      <c r="B38625" s="2" t="s">
        <v>39064</v>
      </c>
      <c r="C38625" s="2">
        <v>30</v>
      </c>
      <c r="D38625" s="2" t="s">
        <v>442</v>
      </c>
      <c r="E38625" s="2"/>
      <c r="F38625" s="2"/>
      <c r="G38625" s="2"/>
      <c r="H38625" s="2"/>
    </row>
    <row r="38626" spans="2:8">
      <c r="B38626" s="2" t="s">
        <v>39065</v>
      </c>
      <c r="C38626" s="2">
        <v>28</v>
      </c>
      <c r="D38626" s="2" t="s">
        <v>442</v>
      </c>
      <c r="E38626" s="2"/>
      <c r="F38626" s="2"/>
      <c r="G38626" s="2"/>
      <c r="H38626" s="2"/>
    </row>
    <row r="38627" spans="2:8">
      <c r="B38627" s="2" t="s">
        <v>39066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39067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39068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39069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39070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39071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39072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39073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39074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39075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39076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39077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39078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39079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39080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39081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39082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39083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39084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39085</v>
      </c>
      <c r="C38646" s="2">
        <v>33</v>
      </c>
      <c r="D38646" s="2" t="s">
        <v>442</v>
      </c>
      <c r="E38646" s="2"/>
      <c r="F38646" s="2"/>
      <c r="G38646" s="2"/>
      <c r="H38646" s="2"/>
    </row>
    <row r="38647" spans="2:8">
      <c r="B38647" s="2" t="s">
        <v>39086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39087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39088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39089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39090</v>
      </c>
      <c r="C38651" s="2">
        <v>34</v>
      </c>
      <c r="D38651" s="2" t="s">
        <v>442</v>
      </c>
      <c r="E38651" s="2"/>
      <c r="F38651" s="2"/>
      <c r="G38651" s="2"/>
      <c r="H38651" s="2"/>
    </row>
    <row r="38652" spans="2:8">
      <c r="B38652" s="2" t="s">
        <v>39091</v>
      </c>
      <c r="C38652" s="2">
        <v>34</v>
      </c>
      <c r="D38652" s="2" t="s">
        <v>442</v>
      </c>
      <c r="E38652" s="2"/>
      <c r="F38652" s="2"/>
      <c r="G38652" s="2"/>
      <c r="H38652" s="2"/>
    </row>
    <row r="38653" spans="2:8">
      <c r="B38653" s="2" t="s">
        <v>39092</v>
      </c>
      <c r="C38653" s="2">
        <v>33</v>
      </c>
      <c r="D38653" s="2" t="s">
        <v>442</v>
      </c>
      <c r="E38653" s="2"/>
      <c r="F38653" s="2"/>
      <c r="G38653" s="2"/>
      <c r="H38653" s="2"/>
    </row>
    <row r="38654" spans="2:8">
      <c r="B38654" s="2" t="s">
        <v>39093</v>
      </c>
      <c r="C38654" s="2">
        <v>34</v>
      </c>
      <c r="D38654" s="2" t="s">
        <v>442</v>
      </c>
      <c r="E38654" s="2"/>
      <c r="F38654" s="2"/>
      <c r="G38654" s="2"/>
      <c r="H38654" s="2"/>
    </row>
    <row r="38655" spans="2:8">
      <c r="B38655" s="2" t="s">
        <v>39094</v>
      </c>
      <c r="C38655" s="2">
        <v>35</v>
      </c>
      <c r="D38655" s="2" t="s">
        <v>442</v>
      </c>
      <c r="E38655" s="2"/>
      <c r="F38655" s="2"/>
      <c r="G38655" s="2"/>
      <c r="H38655" s="2"/>
    </row>
    <row r="38656" spans="2:8">
      <c r="B38656" s="2" t="s">
        <v>39095</v>
      </c>
      <c r="C38656" s="2">
        <v>35</v>
      </c>
      <c r="D38656" s="2" t="s">
        <v>442</v>
      </c>
      <c r="E38656" s="2"/>
      <c r="F38656" s="2"/>
      <c r="G38656" s="2"/>
      <c r="H38656" s="2"/>
    </row>
    <row r="38657" spans="2:8">
      <c r="B38657" s="2" t="s">
        <v>39096</v>
      </c>
      <c r="C38657" s="2">
        <v>35</v>
      </c>
      <c r="D38657" s="2" t="s">
        <v>442</v>
      </c>
      <c r="E38657" s="2"/>
      <c r="F38657" s="2"/>
      <c r="G38657" s="2"/>
      <c r="H38657" s="2"/>
    </row>
    <row r="38658" spans="2:8">
      <c r="B38658" s="2" t="s">
        <v>39097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39098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39099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39100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39103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39104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39105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39106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39107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39108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39109</v>
      </c>
      <c r="C38670" s="2">
        <v>28</v>
      </c>
      <c r="D38670" s="2" t="s">
        <v>442</v>
      </c>
      <c r="E38670" s="2"/>
      <c r="F38670" s="2"/>
      <c r="G38670" s="2"/>
      <c r="H38670" s="2"/>
    </row>
    <row r="38671" spans="2:8">
      <c r="B38671" s="2" t="s">
        <v>39110</v>
      </c>
      <c r="C38671" s="2">
        <v>31</v>
      </c>
      <c r="D38671" s="2" t="s">
        <v>442</v>
      </c>
      <c r="E38671" s="2"/>
      <c r="F38671" s="2"/>
      <c r="G38671" s="2"/>
      <c r="H38671" s="2"/>
    </row>
    <row r="38672" spans="2:8">
      <c r="B38672" s="2" t="s">
        <v>39111</v>
      </c>
      <c r="C38672" s="2">
        <v>32</v>
      </c>
      <c r="D38672" s="2" t="s">
        <v>442</v>
      </c>
      <c r="E38672" s="2"/>
      <c r="F38672" s="2"/>
      <c r="G38672" s="2"/>
      <c r="H38672" s="2"/>
    </row>
    <row r="38673" spans="2:8">
      <c r="B38673" s="2" t="s">
        <v>39112</v>
      </c>
      <c r="C38673" s="2">
        <v>33</v>
      </c>
      <c r="D38673" s="2" t="s">
        <v>442</v>
      </c>
      <c r="E38673" s="2"/>
      <c r="F38673" s="2"/>
      <c r="G38673" s="2"/>
      <c r="H38673" s="2"/>
    </row>
    <row r="38674" spans="2:8">
      <c r="B38674" s="2" t="s">
        <v>39113</v>
      </c>
      <c r="C38674" s="2">
        <v>34</v>
      </c>
      <c r="D38674" s="2" t="s">
        <v>442</v>
      </c>
      <c r="E38674" s="2"/>
      <c r="F38674" s="2"/>
      <c r="G38674" s="2"/>
      <c r="H38674" s="2"/>
    </row>
    <row r="38675" spans="2:8">
      <c r="B38675" s="2" t="s">
        <v>39114</v>
      </c>
      <c r="C38675" s="2">
        <v>35</v>
      </c>
      <c r="D38675" s="2" t="s">
        <v>442</v>
      </c>
      <c r="E38675" s="2"/>
      <c r="F38675" s="2"/>
      <c r="G38675" s="2"/>
      <c r="H38675" s="2"/>
    </row>
    <row r="38676" spans="2:8">
      <c r="B38676" s="2" t="s">
        <v>39115</v>
      </c>
      <c r="C38676" s="2">
        <v>35</v>
      </c>
      <c r="D38676" s="2" t="s">
        <v>442</v>
      </c>
      <c r="E38676" s="2"/>
      <c r="F38676" s="2"/>
      <c r="G38676" s="2"/>
      <c r="H38676" s="2"/>
    </row>
    <row r="38677" spans="2:8">
      <c r="B38677" s="2" t="s">
        <v>39116</v>
      </c>
      <c r="C38677" s="2">
        <v>34</v>
      </c>
      <c r="D38677" s="2" t="s">
        <v>442</v>
      </c>
      <c r="E38677" s="2"/>
      <c r="F38677" s="2"/>
      <c r="G38677" s="2"/>
      <c r="H38677" s="2"/>
    </row>
    <row r="38678" spans="2:8">
      <c r="B38678" s="2" t="s">
        <v>39117</v>
      </c>
      <c r="C38678" s="2">
        <v>20</v>
      </c>
      <c r="D38678" s="2" t="s">
        <v>442</v>
      </c>
      <c r="E38678" s="2"/>
      <c r="F38678" s="2"/>
      <c r="G38678" s="2"/>
      <c r="H38678" s="2"/>
    </row>
    <row r="38679" spans="2:8">
      <c r="B38679" s="2" t="s">
        <v>39118</v>
      </c>
      <c r="C38679" s="2">
        <v>21</v>
      </c>
      <c r="D38679" s="2" t="s">
        <v>442</v>
      </c>
      <c r="E38679" s="2"/>
      <c r="F38679" s="2"/>
      <c r="G38679" s="2"/>
      <c r="H38679" s="2"/>
    </row>
    <row r="38680" spans="2:8">
      <c r="B38680" s="2" t="s">
        <v>39119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39120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39121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39122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39123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39124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39125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39126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39127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39128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39129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39130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39131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39132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39133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39135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39136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39137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39138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39139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39140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39141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39142</v>
      </c>
      <c r="C38703" s="2">
        <v>39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39143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39144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39145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39146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39147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39148</v>
      </c>
      <c r="C38709" s="2">
        <v>39</v>
      </c>
      <c r="D38709" s="2" t="s">
        <v>442</v>
      </c>
      <c r="E38709" s="2"/>
      <c r="F38709" s="2"/>
      <c r="G38709" s="2"/>
      <c r="H38709" s="2"/>
    </row>
    <row r="38710" spans="2:8">
      <c r="B38710" s="2" t="s">
        <v>39149</v>
      </c>
      <c r="C38710" s="2">
        <v>41</v>
      </c>
      <c r="D38710" s="2" t="s">
        <v>442</v>
      </c>
      <c r="E38710" s="2"/>
      <c r="F38710" s="2"/>
      <c r="G38710" s="2"/>
      <c r="H38710" s="2"/>
    </row>
    <row r="38711" spans="2:8">
      <c r="B38711" s="2" t="s">
        <v>39150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39151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39152</v>
      </c>
      <c r="C38713" s="2">
        <v>35</v>
      </c>
      <c r="D38713" s="2" t="s">
        <v>442</v>
      </c>
      <c r="E38713" s="2"/>
      <c r="F38713" s="2"/>
      <c r="G38713" s="2"/>
      <c r="H38713" s="2"/>
    </row>
    <row r="38714" spans="2:8">
      <c r="B38714" s="2" t="s">
        <v>39153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39154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39155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39156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39157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39158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39159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39160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39161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39162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39163</v>
      </c>
      <c r="C38724" s="2">
        <v>42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39164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39165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39166</v>
      </c>
      <c r="C38727" s="2">
        <v>34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39167</v>
      </c>
      <c r="C38728" s="2">
        <v>41</v>
      </c>
      <c r="D38728" s="2" t="s">
        <v>442</v>
      </c>
      <c r="E38728" s="2"/>
      <c r="F38728" s="2"/>
      <c r="G38728" s="2"/>
      <c r="H38728" s="2"/>
    </row>
    <row r="38729" spans="2:8">
      <c r="B38729" s="2" t="s">
        <v>39168</v>
      </c>
      <c r="C38729" s="2">
        <v>42</v>
      </c>
      <c r="D38729" s="2" t="s">
        <v>442</v>
      </c>
      <c r="E38729" s="2"/>
      <c r="F38729" s="2"/>
      <c r="G38729" s="2"/>
      <c r="H38729" s="2"/>
    </row>
    <row r="38730" spans="2:8">
      <c r="B38730" s="2" t="s">
        <v>39169</v>
      </c>
      <c r="C38730" s="2">
        <v>42</v>
      </c>
      <c r="D38730" s="2" t="s">
        <v>442</v>
      </c>
      <c r="E38730" s="2"/>
      <c r="F38730" s="2"/>
      <c r="G38730" s="2"/>
      <c r="H38730" s="2"/>
    </row>
    <row r="38731" spans="2:8">
      <c r="B38731" s="2" t="s">
        <v>39170</v>
      </c>
      <c r="C38731" s="2">
        <v>40</v>
      </c>
      <c r="D38731" s="2" t="s">
        <v>442</v>
      </c>
      <c r="E38731" s="2"/>
      <c r="F38731" s="2"/>
      <c r="G38731" s="2"/>
      <c r="H38731" s="2"/>
    </row>
    <row r="38732" spans="2:8">
      <c r="B38732" s="2" t="s">
        <v>39171</v>
      </c>
      <c r="C38732" s="2">
        <v>36</v>
      </c>
      <c r="D38732" s="2" t="s">
        <v>442</v>
      </c>
      <c r="E38732" s="2"/>
      <c r="F38732" s="2"/>
      <c r="G38732" s="2"/>
      <c r="H38732" s="2"/>
    </row>
    <row r="38733" spans="2:8">
      <c r="B38733" s="2" t="s">
        <v>39172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39173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39174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39175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39176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39177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39178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39179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39181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39182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39183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39184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39185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39186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39187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39188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39189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39190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39191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39192</v>
      </c>
      <c r="C38753" s="2">
        <v>36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39193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39194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39195</v>
      </c>
      <c r="C38756" s="2">
        <v>35</v>
      </c>
      <c r="D38756" s="2" t="s">
        <v>442</v>
      </c>
      <c r="E38756" s="2"/>
      <c r="F38756" s="2"/>
      <c r="G38756" s="2"/>
      <c r="H38756" s="2"/>
    </row>
    <row r="38757" spans="2:8">
      <c r="B38757" s="2" t="s">
        <v>39196</v>
      </c>
      <c r="C38757" s="2">
        <v>35</v>
      </c>
      <c r="D38757" s="2" t="s">
        <v>442</v>
      </c>
      <c r="E38757" s="2"/>
      <c r="F38757" s="2"/>
      <c r="G38757" s="2"/>
      <c r="H38757" s="2"/>
    </row>
    <row r="38758" spans="2:8">
      <c r="B38758" s="2" t="s">
        <v>39197</v>
      </c>
      <c r="C38758" s="2">
        <v>35</v>
      </c>
      <c r="D38758" s="2" t="s">
        <v>442</v>
      </c>
      <c r="E38758" s="2"/>
      <c r="F38758" s="2"/>
      <c r="G38758" s="2"/>
      <c r="H38758" s="2"/>
    </row>
    <row r="38759" spans="2:8">
      <c r="B38759" s="2" t="s">
        <v>39198</v>
      </c>
      <c r="C38759" s="2">
        <v>15</v>
      </c>
      <c r="D38759" s="2" t="s">
        <v>442</v>
      </c>
      <c r="E38759" s="2"/>
      <c r="F38759" s="2"/>
      <c r="G38759" s="2"/>
      <c r="H38759" s="2"/>
    </row>
    <row r="38760" spans="2:8">
      <c r="B38760" s="2" t="s">
        <v>39199</v>
      </c>
      <c r="C38760" s="2">
        <v>15</v>
      </c>
      <c r="D38760" s="2" t="s">
        <v>442</v>
      </c>
      <c r="E38760" s="2"/>
      <c r="F38760" s="2"/>
      <c r="G38760" s="2"/>
      <c r="H38760" s="2"/>
    </row>
    <row r="38761" spans="2:8">
      <c r="B38761" s="2" t="s">
        <v>39200</v>
      </c>
      <c r="C38761" s="2">
        <v>16</v>
      </c>
      <c r="D38761" s="2" t="s">
        <v>442</v>
      </c>
      <c r="E38761" s="2"/>
      <c r="F38761" s="2"/>
      <c r="G38761" s="2"/>
      <c r="H38761" s="2"/>
    </row>
    <row r="38762" spans="2:8">
      <c r="B38762" s="2" t="s">
        <v>39201</v>
      </c>
      <c r="C38762" s="2">
        <v>16</v>
      </c>
      <c r="D38762" s="2" t="s">
        <v>442</v>
      </c>
      <c r="E38762" s="2"/>
      <c r="F38762" s="2"/>
      <c r="G38762" s="2"/>
      <c r="H38762" s="2"/>
    </row>
    <row r="38763" spans="2:8">
      <c r="B38763" s="2" t="s">
        <v>39202</v>
      </c>
      <c r="C38763" s="2">
        <v>31</v>
      </c>
      <c r="D38763" s="2" t="s">
        <v>442</v>
      </c>
      <c r="E38763" s="2"/>
      <c r="F38763" s="2"/>
      <c r="G38763" s="2"/>
      <c r="H38763" s="2"/>
    </row>
    <row r="38764" spans="2:8">
      <c r="B38764" s="2" t="s">
        <v>39203</v>
      </c>
      <c r="C38764" s="2">
        <v>34</v>
      </c>
      <c r="D38764" s="2" t="s">
        <v>442</v>
      </c>
      <c r="E38764" s="2"/>
      <c r="F38764" s="2"/>
      <c r="G38764" s="2"/>
      <c r="H38764" s="2"/>
    </row>
    <row r="38765" spans="2:8">
      <c r="B38765" s="2" t="s">
        <v>39204</v>
      </c>
      <c r="C38765" s="2">
        <v>34</v>
      </c>
      <c r="D38765" s="2" t="s">
        <v>442</v>
      </c>
      <c r="E38765" s="2"/>
      <c r="F38765" s="2"/>
      <c r="G38765" s="2"/>
      <c r="H38765" s="2"/>
    </row>
    <row r="38766" spans="2:8">
      <c r="B38766" s="2" t="s">
        <v>39205</v>
      </c>
      <c r="C38766" s="2">
        <v>34</v>
      </c>
      <c r="D38766" s="2" t="s">
        <v>442</v>
      </c>
      <c r="E38766" s="2"/>
      <c r="F38766" s="2"/>
      <c r="G38766" s="2"/>
      <c r="H38766" s="2"/>
    </row>
    <row r="38767" spans="2:8">
      <c r="B38767" s="2" t="s">
        <v>39206</v>
      </c>
      <c r="C38767" s="2">
        <v>34</v>
      </c>
      <c r="D38767" s="2" t="s">
        <v>442</v>
      </c>
      <c r="E38767" s="2"/>
      <c r="F38767" s="2"/>
      <c r="G38767" s="2"/>
      <c r="H38767" s="2"/>
    </row>
    <row r="38768" spans="2:8">
      <c r="B38768" s="2" t="s">
        <v>39207</v>
      </c>
      <c r="C38768" s="2">
        <v>33</v>
      </c>
      <c r="D38768" s="2" t="s">
        <v>442</v>
      </c>
      <c r="E38768" s="2"/>
      <c r="F38768" s="2"/>
      <c r="G38768" s="2"/>
      <c r="H38768" s="2"/>
    </row>
    <row r="38769" spans="2:8">
      <c r="B38769" s="2" t="s">
        <v>39208</v>
      </c>
      <c r="C38769" s="2">
        <v>31</v>
      </c>
      <c r="D38769" s="2" t="s">
        <v>442</v>
      </c>
      <c r="E38769" s="2"/>
      <c r="F38769" s="2"/>
      <c r="G38769" s="2"/>
      <c r="H38769" s="2"/>
    </row>
    <row r="38770" spans="2:8">
      <c r="B38770" s="2" t="s">
        <v>39209</v>
      </c>
      <c r="C38770" s="2">
        <v>29</v>
      </c>
      <c r="D38770" s="2" t="s">
        <v>442</v>
      </c>
      <c r="E38770" s="2"/>
      <c r="F38770" s="2"/>
      <c r="G38770" s="2"/>
      <c r="H38770" s="2"/>
    </row>
    <row r="38771" spans="2:8">
      <c r="B38771" s="2" t="s">
        <v>39210</v>
      </c>
      <c r="C38771" s="2">
        <v>28</v>
      </c>
      <c r="D38771" s="2" t="s">
        <v>442</v>
      </c>
      <c r="E38771" s="2"/>
      <c r="F38771" s="2"/>
      <c r="G38771" s="2"/>
      <c r="H38771" s="2"/>
    </row>
    <row r="38772" spans="2:8">
      <c r="B38772" s="2" t="s">
        <v>39211</v>
      </c>
      <c r="C38772" s="2">
        <v>31</v>
      </c>
      <c r="D38772" s="2" t="s">
        <v>442</v>
      </c>
      <c r="E38772" s="2"/>
      <c r="F38772" s="2"/>
      <c r="G38772" s="2"/>
      <c r="H38772" s="2"/>
    </row>
    <row r="38773" spans="2:8">
      <c r="B38773" s="2" t="s">
        <v>39212</v>
      </c>
      <c r="C38773" s="2">
        <v>31</v>
      </c>
      <c r="D38773" s="2" t="s">
        <v>442</v>
      </c>
      <c r="E38773" s="2"/>
      <c r="F38773" s="2"/>
      <c r="G38773" s="2"/>
      <c r="H38773" s="2"/>
    </row>
    <row r="38774" spans="2:8">
      <c r="B38774" s="2" t="s">
        <v>39213</v>
      </c>
      <c r="C38774" s="2">
        <v>30</v>
      </c>
      <c r="D38774" s="2" t="s">
        <v>442</v>
      </c>
      <c r="E38774" s="2"/>
      <c r="F38774" s="2"/>
      <c r="G38774" s="2"/>
      <c r="H38774" s="2"/>
    </row>
    <row r="38775" spans="2:8">
      <c r="B38775" s="2" t="s">
        <v>39214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39215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39216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39217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39218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39219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39220</v>
      </c>
      <c r="C38781" s="2">
        <v>35</v>
      </c>
      <c r="D38781" s="2" t="s">
        <v>442</v>
      </c>
      <c r="E38781" s="2"/>
      <c r="F38781" s="2"/>
      <c r="G38781" s="2"/>
      <c r="H38781" s="2"/>
    </row>
    <row r="38782" spans="2:8">
      <c r="B38782" s="2" t="s">
        <v>39221</v>
      </c>
      <c r="C38782" s="2">
        <v>36</v>
      </c>
      <c r="D38782" s="2" t="s">
        <v>442</v>
      </c>
      <c r="E38782" s="2"/>
      <c r="F38782" s="2"/>
      <c r="G38782" s="2"/>
      <c r="H38782" s="2"/>
    </row>
    <row r="38783" spans="2:8">
      <c r="B38783" s="2" t="s">
        <v>39222</v>
      </c>
      <c r="C38783" s="2">
        <v>33</v>
      </c>
      <c r="D38783" s="2" t="s">
        <v>442</v>
      </c>
      <c r="E38783" s="2"/>
      <c r="F38783" s="2"/>
      <c r="G38783" s="2"/>
      <c r="H38783" s="2"/>
    </row>
    <row r="38784" spans="2:8">
      <c r="B38784" s="2" t="s">
        <v>39223</v>
      </c>
      <c r="C38784" s="2">
        <v>29</v>
      </c>
      <c r="D38784" s="2" t="s">
        <v>442</v>
      </c>
      <c r="E38784" s="2"/>
      <c r="F38784" s="2"/>
      <c r="G38784" s="2"/>
      <c r="H38784" s="2"/>
    </row>
    <row r="38785" spans="2:8">
      <c r="B38785" s="2" t="s">
        <v>39224</v>
      </c>
      <c r="C38785" s="2">
        <v>30</v>
      </c>
      <c r="D38785" s="2" t="s">
        <v>442</v>
      </c>
      <c r="E38785" s="2"/>
      <c r="F38785" s="2"/>
      <c r="G38785" s="2"/>
      <c r="H38785" s="2"/>
    </row>
    <row r="38786" spans="2:8">
      <c r="B38786" s="2" t="s">
        <v>39225</v>
      </c>
      <c r="C38786" s="2">
        <v>32</v>
      </c>
      <c r="D38786" s="2" t="s">
        <v>442</v>
      </c>
      <c r="E38786" s="2"/>
      <c r="F38786" s="2"/>
      <c r="G38786" s="2"/>
      <c r="H38786" s="2"/>
    </row>
    <row r="38787" spans="2:8">
      <c r="B38787" s="2" t="s">
        <v>39226</v>
      </c>
      <c r="C38787" s="2">
        <v>35</v>
      </c>
      <c r="D38787" s="2" t="s">
        <v>442</v>
      </c>
      <c r="E38787" s="2"/>
      <c r="F38787" s="2"/>
      <c r="G38787" s="2"/>
      <c r="H38787" s="2"/>
    </row>
    <row r="38788" spans="2:8">
      <c r="B38788" s="2" t="s">
        <v>39227</v>
      </c>
      <c r="C38788" s="2">
        <v>35</v>
      </c>
      <c r="D38788" s="2" t="s">
        <v>442</v>
      </c>
      <c r="E38788" s="2"/>
      <c r="F38788" s="2"/>
      <c r="G38788" s="2"/>
      <c r="H38788" s="2"/>
    </row>
    <row r="38789" spans="2:8">
      <c r="B38789" s="2" t="s">
        <v>39228</v>
      </c>
      <c r="C38789" s="2">
        <v>35</v>
      </c>
      <c r="D38789" s="2" t="s">
        <v>442</v>
      </c>
      <c r="E38789" s="2"/>
      <c r="F38789" s="2"/>
      <c r="G38789" s="2"/>
      <c r="H38789" s="2"/>
    </row>
    <row r="38790" spans="2:8">
      <c r="B38790" s="2" t="s">
        <v>39229</v>
      </c>
      <c r="C38790" s="2">
        <v>35</v>
      </c>
      <c r="D38790" s="2" t="s">
        <v>442</v>
      </c>
      <c r="E38790" s="2"/>
      <c r="F38790" s="2"/>
      <c r="G38790" s="2"/>
      <c r="H38790" s="2"/>
    </row>
    <row r="38791" spans="2:8">
      <c r="B38791" s="2" t="s">
        <v>39230</v>
      </c>
      <c r="C38791" s="2">
        <v>34</v>
      </c>
      <c r="D38791" s="2" t="s">
        <v>442</v>
      </c>
      <c r="E38791" s="2"/>
      <c r="F38791" s="2"/>
      <c r="G38791" s="2"/>
      <c r="H38791" s="2"/>
    </row>
    <row r="38792" spans="2:8">
      <c r="B38792" s="2" t="s">
        <v>39231</v>
      </c>
      <c r="C38792" s="2">
        <v>31</v>
      </c>
      <c r="D38792" s="2" t="s">
        <v>442</v>
      </c>
      <c r="E38792" s="2"/>
      <c r="F38792" s="2"/>
      <c r="G38792" s="2"/>
      <c r="H38792" s="2"/>
    </row>
    <row r="38793" spans="2:8">
      <c r="B38793" s="2" t="s">
        <v>39232</v>
      </c>
      <c r="C38793" s="2">
        <v>28</v>
      </c>
      <c r="D38793" s="2" t="s">
        <v>442</v>
      </c>
      <c r="E38793" s="2"/>
      <c r="F38793" s="2"/>
      <c r="G38793" s="2"/>
      <c r="H38793" s="2"/>
    </row>
    <row r="38794" spans="2:8">
      <c r="B38794" s="2" t="s">
        <v>39233</v>
      </c>
      <c r="C38794" s="2">
        <v>18</v>
      </c>
      <c r="D38794" s="2" t="s">
        <v>442</v>
      </c>
      <c r="E38794" s="2"/>
      <c r="F38794" s="2"/>
      <c r="G38794" s="2"/>
      <c r="H38794" s="2"/>
    </row>
    <row r="38795" spans="2:8">
      <c r="B38795" s="2" t="s">
        <v>39234</v>
      </c>
      <c r="C38795" s="2">
        <v>31</v>
      </c>
      <c r="D38795" s="2" t="s">
        <v>442</v>
      </c>
      <c r="E38795" s="2"/>
      <c r="F38795" s="2"/>
      <c r="G38795" s="2"/>
      <c r="H38795" s="2"/>
    </row>
    <row r="38796" spans="2:8">
      <c r="B38796" s="2" t="s">
        <v>39235</v>
      </c>
      <c r="C38796" s="2">
        <v>33</v>
      </c>
      <c r="D38796" s="2" t="s">
        <v>442</v>
      </c>
      <c r="E38796" s="2"/>
      <c r="F38796" s="2"/>
      <c r="G38796" s="2"/>
      <c r="H38796" s="2"/>
    </row>
    <row r="38797" spans="2:8">
      <c r="B38797" s="2" t="s">
        <v>39236</v>
      </c>
      <c r="C38797" s="2">
        <v>33</v>
      </c>
      <c r="D38797" s="2" t="s">
        <v>442</v>
      </c>
      <c r="E38797" s="2"/>
      <c r="F38797" s="2"/>
      <c r="G38797" s="2"/>
      <c r="H38797" s="2"/>
    </row>
    <row r="38798" spans="2:8">
      <c r="B38798" s="2" t="s">
        <v>39237</v>
      </c>
      <c r="C38798" s="2">
        <v>33</v>
      </c>
      <c r="D38798" s="2" t="s">
        <v>442</v>
      </c>
      <c r="E38798" s="2"/>
      <c r="F38798" s="2"/>
      <c r="G38798" s="2"/>
      <c r="H38798" s="2"/>
    </row>
    <row r="38799" spans="2:8">
      <c r="B38799" s="2" t="s">
        <v>39238</v>
      </c>
      <c r="C38799" s="2">
        <v>32</v>
      </c>
      <c r="D38799" s="2" t="s">
        <v>442</v>
      </c>
      <c r="E38799" s="2"/>
      <c r="F38799" s="2"/>
      <c r="G38799" s="2"/>
      <c r="H38799" s="2"/>
    </row>
    <row r="38800" spans="2:8">
      <c r="B38800" s="2" t="s">
        <v>39239</v>
      </c>
      <c r="C38800" s="2">
        <v>31</v>
      </c>
      <c r="D38800" s="2" t="s">
        <v>442</v>
      </c>
      <c r="E38800" s="2"/>
      <c r="F38800" s="2"/>
      <c r="G38800" s="2"/>
      <c r="H38800" s="2"/>
    </row>
    <row r="38801" spans="2:8">
      <c r="B38801" s="2" t="s">
        <v>39240</v>
      </c>
      <c r="C38801" s="2">
        <v>29</v>
      </c>
      <c r="D38801" s="2" t="s">
        <v>442</v>
      </c>
      <c r="E38801" s="2"/>
      <c r="F38801" s="2"/>
      <c r="G38801" s="2"/>
      <c r="H38801" s="2"/>
    </row>
    <row r="38802" spans="2:8">
      <c r="B38802" s="2" t="s">
        <v>39241</v>
      </c>
      <c r="C38802" s="2">
        <v>26</v>
      </c>
      <c r="D38802" s="2" t="s">
        <v>442</v>
      </c>
      <c r="E38802" s="2"/>
      <c r="F38802" s="2"/>
      <c r="G38802" s="2"/>
      <c r="H38802" s="2"/>
    </row>
    <row r="38803" spans="2:8">
      <c r="B38803" s="2" t="s">
        <v>39242</v>
      </c>
      <c r="C38803" s="2">
        <v>22</v>
      </c>
      <c r="D38803" s="2" t="s">
        <v>442</v>
      </c>
      <c r="E38803" s="2"/>
      <c r="F38803" s="2"/>
      <c r="G38803" s="2"/>
      <c r="H38803" s="2"/>
    </row>
    <row r="38804" spans="2:8">
      <c r="B38804" s="2" t="s">
        <v>39243</v>
      </c>
      <c r="C38804" s="2">
        <v>30</v>
      </c>
      <c r="D38804" s="2" t="s">
        <v>442</v>
      </c>
      <c r="E38804" s="2"/>
      <c r="F38804" s="2"/>
      <c r="G38804" s="2"/>
      <c r="H38804" s="2"/>
    </row>
    <row r="38805" spans="2:8">
      <c r="B38805" s="2" t="s">
        <v>39244</v>
      </c>
      <c r="C38805" s="2">
        <v>32</v>
      </c>
      <c r="D38805" s="2" t="s">
        <v>442</v>
      </c>
      <c r="E38805" s="2"/>
      <c r="F38805" s="2"/>
      <c r="G38805" s="2"/>
      <c r="H38805" s="2"/>
    </row>
    <row r="38806" spans="2:8">
      <c r="B38806" s="2" t="s">
        <v>39245</v>
      </c>
      <c r="C38806" s="2">
        <v>33</v>
      </c>
      <c r="D38806" s="2" t="s">
        <v>442</v>
      </c>
      <c r="E38806" s="2"/>
      <c r="F38806" s="2"/>
      <c r="G38806" s="2"/>
      <c r="H38806" s="2"/>
    </row>
    <row r="38807" spans="2:8">
      <c r="B38807" s="2" t="s">
        <v>39246</v>
      </c>
      <c r="C38807" s="2">
        <v>33</v>
      </c>
      <c r="D38807" s="2" t="s">
        <v>442</v>
      </c>
      <c r="E38807" s="2"/>
      <c r="F38807" s="2"/>
      <c r="G38807" s="2"/>
      <c r="H38807" s="2"/>
    </row>
    <row r="38808" spans="2:8">
      <c r="B38808" s="2" t="s">
        <v>39247</v>
      </c>
      <c r="C38808" s="2">
        <v>36</v>
      </c>
      <c r="D38808" s="2" t="s">
        <v>442</v>
      </c>
      <c r="E38808" s="2"/>
      <c r="F38808" s="2"/>
      <c r="G38808" s="2"/>
      <c r="H38808" s="2"/>
    </row>
    <row r="38809" spans="2:8">
      <c r="B38809" s="2" t="s">
        <v>39248</v>
      </c>
      <c r="C38809" s="2">
        <v>37</v>
      </c>
      <c r="D38809" s="2" t="s">
        <v>442</v>
      </c>
      <c r="E38809" s="2"/>
      <c r="F38809" s="2"/>
      <c r="G38809" s="2"/>
      <c r="H38809" s="2"/>
    </row>
    <row r="38810" spans="2:8">
      <c r="B38810" s="2" t="s">
        <v>39249</v>
      </c>
      <c r="C38810" s="2">
        <v>37</v>
      </c>
      <c r="D38810" s="2" t="s">
        <v>442</v>
      </c>
      <c r="E38810" s="2"/>
      <c r="F38810" s="2"/>
      <c r="G38810" s="2"/>
      <c r="H38810" s="2"/>
    </row>
    <row r="38811" spans="2:8">
      <c r="B38811" s="2" t="s">
        <v>39250</v>
      </c>
      <c r="C38811" s="2">
        <v>31</v>
      </c>
      <c r="D38811" s="2" t="s">
        <v>442</v>
      </c>
      <c r="E38811" s="2"/>
      <c r="F38811" s="2"/>
      <c r="G38811" s="2"/>
      <c r="H38811" s="2"/>
    </row>
    <row r="38812" spans="2:8">
      <c r="B38812" s="2" t="s">
        <v>39251</v>
      </c>
      <c r="C38812" s="2">
        <v>33</v>
      </c>
      <c r="D38812" s="2" t="s">
        <v>442</v>
      </c>
      <c r="E38812" s="2"/>
      <c r="F38812" s="2"/>
      <c r="G38812" s="2"/>
      <c r="H38812" s="2"/>
    </row>
    <row r="38813" spans="2:8">
      <c r="B38813" s="2" t="s">
        <v>39252</v>
      </c>
      <c r="C38813" s="2">
        <v>29</v>
      </c>
      <c r="D38813" s="2" t="s">
        <v>442</v>
      </c>
      <c r="E38813" s="2"/>
      <c r="F38813" s="2"/>
      <c r="G38813" s="2"/>
      <c r="H38813" s="2"/>
    </row>
    <row r="38814" spans="2:8">
      <c r="B38814" s="2" t="s">
        <v>39253</v>
      </c>
      <c r="C38814" s="2">
        <v>32</v>
      </c>
      <c r="D38814" s="2" t="s">
        <v>442</v>
      </c>
      <c r="E38814" s="2"/>
      <c r="F38814" s="2"/>
      <c r="G38814" s="2"/>
      <c r="H38814" s="2"/>
    </row>
    <row r="38815" spans="2:8">
      <c r="B38815" s="2" t="s">
        <v>39254</v>
      </c>
      <c r="C38815" s="2">
        <v>33</v>
      </c>
      <c r="D38815" s="2" t="s">
        <v>442</v>
      </c>
      <c r="E38815" s="2"/>
      <c r="F38815" s="2"/>
      <c r="G38815" s="2"/>
      <c r="H38815" s="2"/>
    </row>
    <row r="38816" spans="2:8">
      <c r="B38816" s="2" t="s">
        <v>39255</v>
      </c>
      <c r="C38816" s="2">
        <v>34</v>
      </c>
      <c r="D38816" s="2" t="s">
        <v>442</v>
      </c>
      <c r="E38816" s="2"/>
      <c r="F38816" s="2"/>
      <c r="G38816" s="2"/>
      <c r="H38816" s="2"/>
    </row>
    <row r="38817" spans="2:8">
      <c r="B38817" s="2" t="s">
        <v>39256</v>
      </c>
      <c r="C38817" s="2">
        <v>33</v>
      </c>
      <c r="D38817" s="2" t="s">
        <v>442</v>
      </c>
      <c r="E38817" s="2"/>
      <c r="F38817" s="2"/>
      <c r="G38817" s="2"/>
      <c r="H38817" s="2"/>
    </row>
    <row r="38818" spans="2:8">
      <c r="B38818" s="2" t="s">
        <v>39257</v>
      </c>
      <c r="C38818" s="2">
        <v>33</v>
      </c>
      <c r="D38818" s="2" t="s">
        <v>442</v>
      </c>
      <c r="E38818" s="2"/>
      <c r="F38818" s="2"/>
      <c r="G38818" s="2"/>
      <c r="H38818" s="2"/>
    </row>
    <row r="38819" spans="2:8">
      <c r="B38819" s="2" t="s">
        <v>39258</v>
      </c>
      <c r="C38819" s="2">
        <v>31</v>
      </c>
      <c r="D38819" s="2" t="s">
        <v>442</v>
      </c>
      <c r="E38819" s="2"/>
      <c r="F38819" s="2"/>
      <c r="G38819" s="2"/>
      <c r="H38819" s="2"/>
    </row>
    <row r="38820" spans="2:8">
      <c r="B38820" s="2" t="s">
        <v>39259</v>
      </c>
      <c r="C38820" s="2">
        <v>29</v>
      </c>
      <c r="D38820" s="2" t="s">
        <v>442</v>
      </c>
      <c r="E38820" s="2"/>
      <c r="F38820" s="2"/>
      <c r="G38820" s="2"/>
      <c r="H38820" s="2"/>
    </row>
    <row r="38821" spans="2:8">
      <c r="B38821" s="2" t="s">
        <v>39260</v>
      </c>
      <c r="C38821" s="2">
        <v>28</v>
      </c>
      <c r="D38821" s="2" t="s">
        <v>442</v>
      </c>
      <c r="E38821" s="2"/>
      <c r="F38821" s="2"/>
      <c r="G38821" s="2"/>
      <c r="H38821" s="2"/>
    </row>
    <row r="38822" spans="2:8">
      <c r="B38822" s="2" t="s">
        <v>39261</v>
      </c>
      <c r="C38822" s="2">
        <v>24</v>
      </c>
      <c r="D38822" s="2" t="s">
        <v>442</v>
      </c>
      <c r="E38822" s="2"/>
      <c r="F38822" s="2"/>
      <c r="G38822" s="2"/>
      <c r="H38822" s="2"/>
    </row>
    <row r="38823" spans="2:8">
      <c r="B38823" s="2" t="s">
        <v>39262</v>
      </c>
      <c r="C38823" s="2">
        <v>29</v>
      </c>
      <c r="D38823" s="2" t="s">
        <v>442</v>
      </c>
      <c r="E38823" s="2"/>
      <c r="F38823" s="2"/>
      <c r="G38823" s="2"/>
      <c r="H38823" s="2"/>
    </row>
    <row r="38824" spans="2:8">
      <c r="B38824" s="2" t="s">
        <v>39263</v>
      </c>
      <c r="C38824" s="2">
        <v>30</v>
      </c>
      <c r="D38824" s="2" t="s">
        <v>442</v>
      </c>
      <c r="E38824" s="2"/>
      <c r="F38824" s="2"/>
      <c r="G38824" s="2"/>
      <c r="H38824" s="2"/>
    </row>
    <row r="38825" spans="2:8">
      <c r="B38825" s="2" t="s">
        <v>39264</v>
      </c>
      <c r="C38825" s="2">
        <v>30</v>
      </c>
      <c r="D38825" s="2" t="s">
        <v>442</v>
      </c>
      <c r="E38825" s="2"/>
      <c r="F38825" s="2"/>
      <c r="G38825" s="2"/>
      <c r="H38825" s="2"/>
    </row>
    <row r="38826" spans="2:8">
      <c r="B38826" s="2" t="s">
        <v>39265</v>
      </c>
      <c r="C38826" s="2">
        <v>31</v>
      </c>
      <c r="D38826" s="2" t="s">
        <v>442</v>
      </c>
      <c r="E38826" s="2"/>
      <c r="F38826" s="2"/>
      <c r="G38826" s="2"/>
      <c r="H38826" s="2"/>
    </row>
    <row r="38827" spans="2:8">
      <c r="B38827" s="2" t="s">
        <v>39266</v>
      </c>
      <c r="C38827" s="2">
        <v>30</v>
      </c>
      <c r="D38827" s="2" t="s">
        <v>442</v>
      </c>
      <c r="E38827" s="2"/>
      <c r="F38827" s="2"/>
      <c r="G38827" s="2"/>
      <c r="H38827" s="2"/>
    </row>
    <row r="38828" spans="2:8">
      <c r="B38828" s="2" t="s">
        <v>39267</v>
      </c>
      <c r="C38828" s="2">
        <v>30</v>
      </c>
      <c r="D38828" s="2" t="s">
        <v>442</v>
      </c>
      <c r="E38828" s="2"/>
      <c r="F38828" s="2"/>
      <c r="G38828" s="2"/>
      <c r="H38828" s="2"/>
    </row>
    <row r="38829" spans="2:8">
      <c r="B38829" s="2" t="s">
        <v>39268</v>
      </c>
      <c r="C38829" s="2">
        <v>29</v>
      </c>
      <c r="D38829" s="2" t="s">
        <v>442</v>
      </c>
      <c r="E38829" s="2"/>
      <c r="F38829" s="2"/>
      <c r="G38829" s="2"/>
      <c r="H38829" s="2"/>
    </row>
    <row r="38830" spans="2:8">
      <c r="B38830" s="2" t="s">
        <v>39269</v>
      </c>
      <c r="C38830" s="2">
        <v>28</v>
      </c>
      <c r="D38830" s="2" t="s">
        <v>442</v>
      </c>
      <c r="E38830" s="2"/>
      <c r="F38830" s="2"/>
      <c r="G38830" s="2"/>
      <c r="H38830" s="2"/>
    </row>
    <row r="38831" spans="2:8">
      <c r="B38831" s="2" t="s">
        <v>39270</v>
      </c>
      <c r="C38831" s="2">
        <v>26</v>
      </c>
      <c r="D38831" s="2" t="s">
        <v>442</v>
      </c>
      <c r="E38831" s="2"/>
      <c r="F38831" s="2"/>
      <c r="G38831" s="2"/>
      <c r="H38831" s="2"/>
    </row>
    <row r="38832" spans="2:8">
      <c r="B38832" s="2" t="s">
        <v>39271</v>
      </c>
      <c r="C38832" s="2">
        <v>25</v>
      </c>
      <c r="D38832" s="2" t="s">
        <v>442</v>
      </c>
      <c r="E38832" s="2"/>
      <c r="F38832" s="2"/>
      <c r="G38832" s="2"/>
      <c r="H38832" s="2"/>
    </row>
    <row r="38833" spans="2:8">
      <c r="B38833" s="2" t="s">
        <v>39272</v>
      </c>
      <c r="C38833" s="2">
        <v>28</v>
      </c>
      <c r="D38833" s="2" t="s">
        <v>442</v>
      </c>
      <c r="E38833" s="2"/>
      <c r="F38833" s="2"/>
      <c r="G38833" s="2"/>
      <c r="H38833" s="2"/>
    </row>
    <row r="38834" spans="2:8">
      <c r="B38834" s="2" t="s">
        <v>39273</v>
      </c>
      <c r="C38834" s="2">
        <v>31</v>
      </c>
      <c r="D38834" s="2" t="s">
        <v>442</v>
      </c>
      <c r="E38834" s="2"/>
      <c r="F38834" s="2"/>
      <c r="G38834" s="2"/>
      <c r="H38834" s="2"/>
    </row>
    <row r="38835" spans="2:8">
      <c r="B38835" s="2" t="s">
        <v>39274</v>
      </c>
      <c r="C38835" s="2">
        <v>32</v>
      </c>
      <c r="D38835" s="2" t="s">
        <v>442</v>
      </c>
      <c r="E38835" s="2"/>
      <c r="F38835" s="2"/>
      <c r="G38835" s="2"/>
      <c r="H38835" s="2"/>
    </row>
    <row r="38836" spans="2:8">
      <c r="B38836" s="2" t="s">
        <v>39275</v>
      </c>
      <c r="C38836" s="2">
        <v>34</v>
      </c>
      <c r="D38836" s="2" t="s">
        <v>442</v>
      </c>
      <c r="E38836" s="2"/>
      <c r="F38836" s="2"/>
      <c r="G38836" s="2"/>
      <c r="H38836" s="2"/>
    </row>
    <row r="38837" spans="2:8">
      <c r="B38837" s="2" t="s">
        <v>39276</v>
      </c>
      <c r="C38837" s="2">
        <v>34</v>
      </c>
      <c r="D38837" s="2" t="s">
        <v>442</v>
      </c>
      <c r="E38837" s="2"/>
      <c r="F38837" s="2"/>
      <c r="G38837" s="2"/>
      <c r="H38837" s="2"/>
    </row>
    <row r="38838" spans="2:8">
      <c r="B38838" s="2" t="s">
        <v>39277</v>
      </c>
      <c r="C38838" s="2">
        <v>34</v>
      </c>
      <c r="D38838" s="2" t="s">
        <v>442</v>
      </c>
      <c r="E38838" s="2"/>
      <c r="F38838" s="2"/>
      <c r="G38838" s="2"/>
      <c r="H38838" s="2"/>
    </row>
    <row r="38839" spans="2:8">
      <c r="B38839" s="2" t="s">
        <v>39278</v>
      </c>
      <c r="C38839" s="2">
        <v>32</v>
      </c>
      <c r="D38839" s="2" t="s">
        <v>442</v>
      </c>
      <c r="E38839" s="2"/>
      <c r="F38839" s="2"/>
      <c r="G38839" s="2"/>
      <c r="H38839" s="2"/>
    </row>
    <row r="38840" spans="2:8">
      <c r="B38840" s="2" t="s">
        <v>39279</v>
      </c>
      <c r="C38840" s="2">
        <v>28</v>
      </c>
      <c r="D38840" s="2" t="s">
        <v>442</v>
      </c>
      <c r="E38840" s="2"/>
      <c r="F38840" s="2"/>
      <c r="G38840" s="2"/>
      <c r="H38840" s="2"/>
    </row>
    <row r="38841" spans="2:8">
      <c r="B38841" s="2" t="s">
        <v>39280</v>
      </c>
      <c r="C38841" s="2">
        <v>26</v>
      </c>
      <c r="D38841" s="2" t="s">
        <v>442</v>
      </c>
      <c r="E38841" s="2"/>
      <c r="F38841" s="2"/>
      <c r="G38841" s="2"/>
      <c r="H38841" s="2"/>
    </row>
    <row r="38842" spans="2:8">
      <c r="B38842" s="2" t="s">
        <v>39281</v>
      </c>
      <c r="C38842" s="2">
        <v>22</v>
      </c>
      <c r="D38842" s="2" t="s">
        <v>442</v>
      </c>
      <c r="E38842" s="2"/>
      <c r="F38842" s="2"/>
      <c r="G38842" s="2"/>
      <c r="H38842" s="2"/>
    </row>
    <row r="38843" spans="2:8">
      <c r="B38843" s="2" t="s">
        <v>39282</v>
      </c>
      <c r="C38843" s="2">
        <v>26</v>
      </c>
      <c r="D38843" s="2" t="s">
        <v>442</v>
      </c>
      <c r="E38843" s="2"/>
      <c r="F38843" s="2"/>
      <c r="G38843" s="2"/>
      <c r="H38843" s="2"/>
    </row>
    <row r="38844" spans="2:8">
      <c r="B38844" s="2" t="s">
        <v>39283</v>
      </c>
      <c r="C38844" s="2">
        <v>25</v>
      </c>
      <c r="D38844" s="2" t="s">
        <v>442</v>
      </c>
      <c r="E38844" s="2"/>
      <c r="F38844" s="2"/>
      <c r="G38844" s="2"/>
      <c r="H38844" s="2"/>
    </row>
    <row r="38845" spans="2:8">
      <c r="B38845" s="2" t="s">
        <v>39284</v>
      </c>
      <c r="C38845" s="2">
        <v>24</v>
      </c>
      <c r="D38845" s="2" t="s">
        <v>442</v>
      </c>
      <c r="E38845" s="2"/>
      <c r="F38845" s="2"/>
      <c r="G38845" s="2"/>
      <c r="H38845" s="2"/>
    </row>
    <row r="38846" spans="2:8">
      <c r="B38846" s="2" t="s">
        <v>39285</v>
      </c>
      <c r="C38846" s="2">
        <v>21</v>
      </c>
      <c r="D38846" s="2" t="s">
        <v>442</v>
      </c>
      <c r="E38846" s="2"/>
      <c r="F38846" s="2"/>
      <c r="G38846" s="2"/>
      <c r="H38846" s="2"/>
    </row>
    <row r="38847" spans="2:8">
      <c r="B38847" s="2" t="s">
        <v>39286</v>
      </c>
      <c r="C38847" s="2">
        <v>19</v>
      </c>
      <c r="D38847" s="2" t="s">
        <v>442</v>
      </c>
      <c r="E38847" s="2"/>
      <c r="F38847" s="2"/>
      <c r="G38847" s="2"/>
      <c r="H38847" s="2"/>
    </row>
    <row r="38848" spans="2:8">
      <c r="B38848" s="2" t="s">
        <v>39287</v>
      </c>
      <c r="C38848" s="2">
        <v>17</v>
      </c>
      <c r="D38848" s="2" t="s">
        <v>442</v>
      </c>
      <c r="E38848" s="2"/>
      <c r="F38848" s="2"/>
      <c r="G38848" s="2"/>
      <c r="H38848" s="2"/>
    </row>
    <row r="38849" spans="2:8">
      <c r="B38849" s="2" t="s">
        <v>39288</v>
      </c>
      <c r="C38849" s="2">
        <v>12</v>
      </c>
      <c r="D38849" s="2" t="s">
        <v>442</v>
      </c>
      <c r="E38849" s="2"/>
      <c r="F38849" s="2"/>
      <c r="G38849" s="2"/>
      <c r="H38849" s="2"/>
    </row>
    <row r="38850" spans="2:8">
      <c r="B38850" s="2" t="s">
        <v>39289</v>
      </c>
      <c r="C38850" s="2">
        <v>7</v>
      </c>
      <c r="D38850" s="2" t="s">
        <v>442</v>
      </c>
      <c r="E38850" s="2"/>
      <c r="F38850" s="2"/>
      <c r="G38850" s="2"/>
      <c r="H38850" s="2"/>
    </row>
    <row r="38851" spans="2:8">
      <c r="B38851" s="2" t="s">
        <v>39290</v>
      </c>
      <c r="C38851" s="2">
        <v>32</v>
      </c>
      <c r="D38851" s="2" t="s">
        <v>442</v>
      </c>
      <c r="E38851" s="2"/>
      <c r="F38851" s="2"/>
      <c r="G38851" s="2"/>
      <c r="H38851" s="2"/>
    </row>
    <row r="38852" spans="2:8">
      <c r="B38852" s="2" t="s">
        <v>39291</v>
      </c>
      <c r="C38852" s="2">
        <v>34</v>
      </c>
      <c r="D38852" s="2" t="s">
        <v>442</v>
      </c>
      <c r="E38852" s="2"/>
      <c r="F38852" s="2"/>
      <c r="G38852" s="2"/>
      <c r="H38852" s="2"/>
    </row>
    <row r="38853" spans="2:8">
      <c r="B38853" s="2" t="s">
        <v>39292</v>
      </c>
      <c r="C38853" s="2">
        <v>35</v>
      </c>
      <c r="D38853" s="2" t="s">
        <v>442</v>
      </c>
      <c r="E38853" s="2"/>
      <c r="F38853" s="2"/>
      <c r="G38853" s="2"/>
      <c r="H38853" s="2"/>
    </row>
    <row r="38854" spans="2:8">
      <c r="B38854" s="2" t="s">
        <v>39293</v>
      </c>
      <c r="C38854" s="2">
        <v>35</v>
      </c>
      <c r="D38854" s="2" t="s">
        <v>442</v>
      </c>
      <c r="E38854" s="2"/>
      <c r="F38854" s="2"/>
      <c r="G38854" s="2"/>
      <c r="H38854" s="2"/>
    </row>
    <row r="38855" spans="2:8">
      <c r="B38855" s="2" t="s">
        <v>39294</v>
      </c>
      <c r="C38855" s="2">
        <v>35</v>
      </c>
      <c r="D38855" s="2" t="s">
        <v>442</v>
      </c>
      <c r="E38855" s="2"/>
      <c r="F38855" s="2"/>
      <c r="G38855" s="2"/>
      <c r="H38855" s="2"/>
    </row>
    <row r="38856" spans="2:8">
      <c r="B38856" s="2" t="s">
        <v>39295</v>
      </c>
      <c r="C38856" s="2">
        <v>34</v>
      </c>
      <c r="D38856" s="2" t="s">
        <v>442</v>
      </c>
      <c r="E38856" s="2"/>
      <c r="F38856" s="2"/>
      <c r="G38856" s="2"/>
      <c r="H38856" s="2"/>
    </row>
    <row r="38857" spans="2:8">
      <c r="B38857" s="2" t="s">
        <v>39296</v>
      </c>
      <c r="C38857" s="2">
        <v>32</v>
      </c>
      <c r="D38857" s="2" t="s">
        <v>442</v>
      </c>
      <c r="E38857" s="2"/>
      <c r="F38857" s="2"/>
      <c r="G38857" s="2"/>
      <c r="H38857" s="2"/>
    </row>
    <row r="38858" spans="2:8">
      <c r="B38858" s="2" t="s">
        <v>39297</v>
      </c>
      <c r="C38858" s="2">
        <v>30</v>
      </c>
      <c r="D38858" s="2" t="s">
        <v>442</v>
      </c>
      <c r="E38858" s="2"/>
      <c r="F38858" s="2"/>
      <c r="G38858" s="2"/>
      <c r="H38858" s="2"/>
    </row>
    <row r="38859" spans="2:8">
      <c r="B38859" s="2" t="s">
        <v>39298</v>
      </c>
      <c r="C38859" s="2">
        <v>5</v>
      </c>
      <c r="D38859" s="2" t="s">
        <v>442</v>
      </c>
      <c r="E38859" s="2"/>
      <c r="F38859" s="2"/>
      <c r="G38859" s="2"/>
      <c r="H38859" s="2"/>
    </row>
    <row r="38860" spans="2:8">
      <c r="B38860" s="2" t="s">
        <v>39299</v>
      </c>
      <c r="C38860" s="2">
        <v>5</v>
      </c>
      <c r="D38860" s="2" t="s">
        <v>442</v>
      </c>
      <c r="E38860" s="2"/>
      <c r="F38860" s="2"/>
      <c r="G38860" s="2"/>
      <c r="H38860" s="2"/>
    </row>
    <row r="38861" spans="2:8">
      <c r="B38861" s="2" t="s">
        <v>39300</v>
      </c>
      <c r="C38861" s="2">
        <v>28</v>
      </c>
      <c r="D38861" s="2" t="s">
        <v>442</v>
      </c>
      <c r="E38861" s="2"/>
      <c r="F38861" s="2"/>
      <c r="G38861" s="2"/>
      <c r="H38861" s="2"/>
    </row>
    <row r="38862" spans="2:8">
      <c r="B38862" s="2" t="s">
        <v>39301</v>
      </c>
      <c r="C38862" s="2">
        <v>28</v>
      </c>
      <c r="D38862" s="2" t="s">
        <v>442</v>
      </c>
      <c r="E38862" s="2"/>
      <c r="F38862" s="2"/>
      <c r="G38862" s="2"/>
      <c r="H38862" s="2"/>
    </row>
    <row r="38863" spans="2:8">
      <c r="B38863" s="2" t="s">
        <v>39302</v>
      </c>
      <c r="C38863" s="2">
        <v>28</v>
      </c>
      <c r="D38863" s="2" t="s">
        <v>442</v>
      </c>
      <c r="E38863" s="2"/>
      <c r="F38863" s="2"/>
      <c r="G38863" s="2"/>
      <c r="H38863" s="2"/>
    </row>
    <row r="38864" spans="2:8">
      <c r="B38864" s="2" t="s">
        <v>39303</v>
      </c>
      <c r="C38864" s="2">
        <v>28</v>
      </c>
      <c r="D38864" s="2" t="s">
        <v>442</v>
      </c>
      <c r="E38864" s="2"/>
      <c r="F38864" s="2"/>
      <c r="G38864" s="2"/>
      <c r="H38864" s="2"/>
    </row>
    <row r="38865" spans="2:8">
      <c r="B38865" s="2" t="s">
        <v>39304</v>
      </c>
      <c r="C38865" s="2">
        <v>28</v>
      </c>
      <c r="D38865" s="2" t="s">
        <v>442</v>
      </c>
      <c r="E38865" s="2"/>
      <c r="F38865" s="2"/>
      <c r="G38865" s="2"/>
      <c r="H38865" s="2"/>
    </row>
    <row r="38866" spans="2:8">
      <c r="B38866" s="2" t="s">
        <v>39305</v>
      </c>
      <c r="C38866" s="2">
        <v>26</v>
      </c>
      <c r="D38866" s="2" t="s">
        <v>442</v>
      </c>
      <c r="E38866" s="2"/>
      <c r="F38866" s="2"/>
      <c r="G38866" s="2"/>
      <c r="H38866" s="2"/>
    </row>
    <row r="38867" spans="2:8">
      <c r="B38867" s="2" t="s">
        <v>39306</v>
      </c>
      <c r="C38867" s="2">
        <v>19</v>
      </c>
      <c r="D38867" s="2" t="s">
        <v>442</v>
      </c>
      <c r="E38867" s="2"/>
      <c r="F38867" s="2"/>
      <c r="G38867" s="2"/>
      <c r="H38867" s="2"/>
    </row>
    <row r="38868" spans="2:8">
      <c r="B38868" s="2" t="s">
        <v>39307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39308</v>
      </c>
      <c r="C38869" s="2">
        <v>15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39309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39310</v>
      </c>
      <c r="C38871" s="2">
        <v>13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39311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39312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39314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39315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39316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39317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39318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39319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39320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39321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39323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39324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39325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39326</v>
      </c>
      <c r="C38887" s="2">
        <v>35</v>
      </c>
      <c r="D38887" s="2" t="s">
        <v>442</v>
      </c>
      <c r="E38887" s="2"/>
      <c r="F38887" s="2"/>
      <c r="G38887" s="2"/>
      <c r="H38887" s="2"/>
    </row>
    <row r="38888" spans="2:8">
      <c r="B38888" s="2" t="s">
        <v>39327</v>
      </c>
      <c r="C38888" s="2">
        <v>36</v>
      </c>
      <c r="D38888" s="2" t="s">
        <v>442</v>
      </c>
      <c r="E38888" s="2"/>
      <c r="F38888" s="2"/>
      <c r="G38888" s="2"/>
      <c r="H38888" s="2"/>
    </row>
    <row r="38889" spans="2:8">
      <c r="B38889" s="2" t="s">
        <v>39328</v>
      </c>
      <c r="C38889" s="2">
        <v>35</v>
      </c>
      <c r="D38889" s="2" t="s">
        <v>442</v>
      </c>
      <c r="E38889" s="2"/>
      <c r="F38889" s="2"/>
      <c r="G38889" s="2"/>
      <c r="H38889" s="2"/>
    </row>
    <row r="38890" spans="2:8">
      <c r="B38890" s="2" t="s">
        <v>39329</v>
      </c>
      <c r="C38890" s="2">
        <v>33</v>
      </c>
      <c r="D38890" s="2" t="s">
        <v>442</v>
      </c>
      <c r="E38890" s="2"/>
      <c r="F38890" s="2"/>
      <c r="G38890" s="2"/>
      <c r="H38890" s="2"/>
    </row>
    <row r="38891" spans="2:8">
      <c r="B38891" s="2" t="s">
        <v>39330</v>
      </c>
      <c r="C38891" s="2">
        <v>32</v>
      </c>
      <c r="D38891" s="2" t="s">
        <v>442</v>
      </c>
      <c r="E38891" s="2"/>
      <c r="F38891" s="2"/>
      <c r="G38891" s="2"/>
      <c r="H38891" s="2"/>
    </row>
    <row r="38892" spans="2:8">
      <c r="B38892" s="2" t="s">
        <v>39331</v>
      </c>
      <c r="C38892" s="2">
        <v>30</v>
      </c>
      <c r="D38892" s="2" t="s">
        <v>442</v>
      </c>
      <c r="E38892" s="2"/>
      <c r="F38892" s="2"/>
      <c r="G38892" s="2"/>
      <c r="H38892" s="2"/>
    </row>
    <row r="38893" spans="2:8">
      <c r="B38893" s="2" t="s">
        <v>39332</v>
      </c>
      <c r="C38893" s="2">
        <v>28</v>
      </c>
      <c r="D38893" s="2" t="s">
        <v>442</v>
      </c>
      <c r="E38893" s="2"/>
      <c r="F38893" s="2"/>
      <c r="G38893" s="2"/>
      <c r="H38893" s="2"/>
    </row>
    <row r="38894" spans="2:8">
      <c r="B38894" s="2" t="s">
        <v>39333</v>
      </c>
      <c r="C38894" s="2">
        <v>27</v>
      </c>
      <c r="D38894" s="2" t="s">
        <v>442</v>
      </c>
      <c r="E38894" s="2"/>
      <c r="F38894" s="2"/>
      <c r="G38894" s="2"/>
      <c r="H38894" s="2"/>
    </row>
    <row r="38895" spans="2:8">
      <c r="B38895" s="2" t="s">
        <v>39334</v>
      </c>
      <c r="C38895" s="2">
        <v>26</v>
      </c>
      <c r="D38895" s="2" t="s">
        <v>442</v>
      </c>
      <c r="E38895" s="2"/>
      <c r="F38895" s="2"/>
      <c r="G38895" s="2"/>
      <c r="H38895" s="2"/>
    </row>
    <row r="38896" spans="2:8">
      <c r="B38896" s="2" t="s">
        <v>39335</v>
      </c>
      <c r="C38896" s="2">
        <v>20</v>
      </c>
      <c r="D38896" s="2" t="s">
        <v>442</v>
      </c>
      <c r="E38896" s="2"/>
      <c r="F38896" s="2"/>
      <c r="G38896" s="2"/>
      <c r="H38896" s="2"/>
    </row>
    <row r="38897" spans="2:8">
      <c r="B38897" s="2" t="s">
        <v>39336</v>
      </c>
      <c r="C38897" s="2">
        <v>41</v>
      </c>
      <c r="D38897" s="2" t="s">
        <v>442</v>
      </c>
      <c r="E38897" s="2"/>
      <c r="F38897" s="2"/>
      <c r="G38897" s="2"/>
      <c r="H38897" s="2"/>
    </row>
    <row r="38898" spans="2:8">
      <c r="B38898" s="2" t="s">
        <v>39337</v>
      </c>
      <c r="C38898" s="2">
        <v>39</v>
      </c>
      <c r="D38898" s="2" t="s">
        <v>442</v>
      </c>
      <c r="E38898" s="2"/>
      <c r="F38898" s="2"/>
      <c r="G38898" s="2"/>
      <c r="H38898" s="2"/>
    </row>
    <row r="38899" spans="2:8">
      <c r="B38899" s="2" t="s">
        <v>39338</v>
      </c>
      <c r="C38899" s="2">
        <v>39</v>
      </c>
      <c r="D38899" s="2" t="s">
        <v>442</v>
      </c>
      <c r="E38899" s="2"/>
      <c r="F38899" s="2"/>
      <c r="G38899" s="2"/>
      <c r="H38899" s="2"/>
    </row>
    <row r="38900" spans="2:8">
      <c r="B38900" s="2" t="s">
        <v>39339</v>
      </c>
      <c r="C38900" s="2">
        <v>38</v>
      </c>
      <c r="D38900" s="2" t="s">
        <v>442</v>
      </c>
      <c r="E38900" s="2"/>
      <c r="F38900" s="2"/>
      <c r="G38900" s="2"/>
      <c r="H38900" s="2"/>
    </row>
    <row r="38901" spans="2:8">
      <c r="B38901" s="2" t="s">
        <v>39340</v>
      </c>
      <c r="C38901" s="2">
        <v>36</v>
      </c>
      <c r="D38901" s="2" t="s">
        <v>442</v>
      </c>
      <c r="E38901" s="2"/>
      <c r="F38901" s="2"/>
      <c r="G38901" s="2"/>
      <c r="H38901" s="2"/>
    </row>
    <row r="38902" spans="2:8">
      <c r="B38902" s="2" t="s">
        <v>39341</v>
      </c>
      <c r="C38902" s="2">
        <v>34</v>
      </c>
      <c r="D38902" s="2" t="s">
        <v>442</v>
      </c>
      <c r="E38902" s="2"/>
      <c r="F38902" s="2"/>
      <c r="G38902" s="2"/>
      <c r="H38902" s="2"/>
    </row>
    <row r="38903" spans="2:8">
      <c r="B38903" s="2" t="s">
        <v>39342</v>
      </c>
      <c r="C38903" s="2">
        <v>37</v>
      </c>
      <c r="D38903" s="2" t="s">
        <v>442</v>
      </c>
      <c r="E38903" s="2"/>
      <c r="F38903" s="2"/>
      <c r="G38903" s="2"/>
      <c r="H38903" s="2"/>
    </row>
    <row r="38904" spans="2:8">
      <c r="B38904" s="2" t="s">
        <v>39343</v>
      </c>
      <c r="C38904" s="2">
        <v>37</v>
      </c>
      <c r="D38904" s="2" t="s">
        <v>442</v>
      </c>
      <c r="E38904" s="2"/>
      <c r="F38904" s="2"/>
      <c r="G38904" s="2"/>
      <c r="H38904" s="2"/>
    </row>
    <row r="38905" spans="2:8">
      <c r="B38905" s="2" t="s">
        <v>39344</v>
      </c>
      <c r="C38905" s="2">
        <v>37</v>
      </c>
      <c r="D38905" s="2" t="s">
        <v>442</v>
      </c>
      <c r="E38905" s="2"/>
      <c r="F38905" s="2"/>
      <c r="G38905" s="2"/>
      <c r="H38905" s="2"/>
    </row>
    <row r="38906" spans="2:8">
      <c r="B38906" s="2" t="s">
        <v>39345</v>
      </c>
      <c r="C38906" s="2">
        <v>35</v>
      </c>
      <c r="D38906" s="2" t="s">
        <v>442</v>
      </c>
      <c r="E38906" s="2"/>
      <c r="F38906" s="2"/>
      <c r="G38906" s="2"/>
      <c r="H38906" s="2"/>
    </row>
    <row r="38907" spans="2:8">
      <c r="B38907" s="2" t="s">
        <v>39346</v>
      </c>
      <c r="C38907" s="2">
        <v>33</v>
      </c>
      <c r="D38907" s="2" t="s">
        <v>442</v>
      </c>
      <c r="E38907" s="2"/>
      <c r="F38907" s="2"/>
      <c r="G38907" s="2"/>
      <c r="H38907" s="2"/>
    </row>
    <row r="38908" spans="2:8">
      <c r="B38908" s="2" t="s">
        <v>39347</v>
      </c>
      <c r="C38908" s="2">
        <v>32</v>
      </c>
      <c r="D38908" s="2" t="s">
        <v>442</v>
      </c>
      <c r="E38908" s="2"/>
      <c r="F38908" s="2"/>
      <c r="G38908" s="2"/>
      <c r="H38908" s="2"/>
    </row>
    <row r="38909" spans="2:8">
      <c r="B38909" s="2" t="s">
        <v>39348</v>
      </c>
      <c r="C38909" s="2">
        <v>33</v>
      </c>
      <c r="D38909" s="2" t="s">
        <v>442</v>
      </c>
      <c r="E38909" s="2"/>
      <c r="F38909" s="2"/>
      <c r="G38909" s="2"/>
      <c r="H38909" s="2"/>
    </row>
    <row r="38910" spans="2:8">
      <c r="B38910" s="2" t="s">
        <v>39349</v>
      </c>
      <c r="C38910" s="2">
        <v>33</v>
      </c>
      <c r="D38910" s="2" t="s">
        <v>442</v>
      </c>
      <c r="E38910" s="2"/>
      <c r="F38910" s="2"/>
      <c r="G38910" s="2"/>
      <c r="H38910" s="2"/>
    </row>
    <row r="38911" spans="2:8">
      <c r="B38911" s="2" t="s">
        <v>39350</v>
      </c>
      <c r="C38911" s="2">
        <v>31</v>
      </c>
      <c r="D38911" s="2" t="s">
        <v>442</v>
      </c>
      <c r="E38911" s="2"/>
      <c r="F38911" s="2"/>
      <c r="G38911" s="2"/>
      <c r="H38911" s="2"/>
    </row>
    <row r="38912" spans="2:8">
      <c r="B38912" s="2" t="s">
        <v>39351</v>
      </c>
      <c r="C38912" s="2">
        <v>30</v>
      </c>
      <c r="D38912" s="2" t="s">
        <v>442</v>
      </c>
      <c r="E38912" s="2"/>
      <c r="F38912" s="2"/>
      <c r="G38912" s="2"/>
      <c r="H38912" s="2"/>
    </row>
    <row r="38913" spans="2:8">
      <c r="B38913" s="2" t="s">
        <v>39352</v>
      </c>
      <c r="C38913" s="2">
        <v>28</v>
      </c>
      <c r="D38913" s="2" t="s">
        <v>442</v>
      </c>
      <c r="E38913" s="2"/>
      <c r="F38913" s="2"/>
      <c r="G38913" s="2"/>
      <c r="H38913" s="2"/>
    </row>
    <row r="38914" spans="2:8">
      <c r="B38914" s="2" t="s">
        <v>39353</v>
      </c>
      <c r="C38914" s="2">
        <v>13</v>
      </c>
      <c r="D38914" s="2" t="s">
        <v>442</v>
      </c>
      <c r="E38914" s="2"/>
      <c r="F38914" s="2"/>
      <c r="G38914" s="2"/>
      <c r="H38914" s="2"/>
    </row>
    <row r="38915" spans="2:8">
      <c r="B38915" s="2" t="s">
        <v>39354</v>
      </c>
      <c r="C38915" s="2">
        <v>31</v>
      </c>
      <c r="D38915" s="2" t="s">
        <v>442</v>
      </c>
      <c r="E38915" s="2"/>
      <c r="F38915" s="2"/>
      <c r="G38915" s="2"/>
      <c r="H38915" s="2"/>
    </row>
    <row r="38916" spans="2:8">
      <c r="B38916" s="2" t="s">
        <v>39355</v>
      </c>
      <c r="C38916" s="2">
        <v>33</v>
      </c>
      <c r="D38916" s="2" t="s">
        <v>442</v>
      </c>
      <c r="E38916" s="2"/>
      <c r="F38916" s="2"/>
      <c r="G38916" s="2"/>
      <c r="H38916" s="2"/>
    </row>
    <row r="38917" spans="2:8">
      <c r="B38917" s="2" t="s">
        <v>39356</v>
      </c>
      <c r="C38917" s="2">
        <v>15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39357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39358</v>
      </c>
      <c r="C38919" s="2">
        <v>14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39359</v>
      </c>
      <c r="C38920" s="2">
        <v>27</v>
      </c>
      <c r="D38920" s="2" t="s">
        <v>442</v>
      </c>
      <c r="E38920" s="2"/>
      <c r="F38920" s="2"/>
      <c r="G38920" s="2"/>
      <c r="H38920" s="2"/>
    </row>
    <row r="38921" spans="2:8">
      <c r="B38921" s="2" t="s">
        <v>39360</v>
      </c>
      <c r="C38921" s="2">
        <v>27</v>
      </c>
      <c r="D38921" s="2" t="s">
        <v>442</v>
      </c>
      <c r="E38921" s="2"/>
      <c r="F38921" s="2"/>
      <c r="G38921" s="2"/>
      <c r="H38921" s="2"/>
    </row>
    <row r="38922" spans="2:8">
      <c r="B38922" s="2" t="s">
        <v>39361</v>
      </c>
      <c r="C38922" s="2">
        <v>27</v>
      </c>
      <c r="D38922" s="2" t="s">
        <v>442</v>
      </c>
      <c r="E38922" s="2"/>
      <c r="F38922" s="2"/>
      <c r="G38922" s="2"/>
      <c r="H38922" s="2"/>
    </row>
    <row r="38923" spans="2:8">
      <c r="B38923" s="2" t="s">
        <v>39362</v>
      </c>
      <c r="C38923" s="2">
        <v>27</v>
      </c>
      <c r="D38923" s="2" t="s">
        <v>442</v>
      </c>
      <c r="E38923" s="2"/>
      <c r="F38923" s="2"/>
      <c r="G38923" s="2"/>
      <c r="H38923" s="2"/>
    </row>
    <row r="38924" spans="2:8">
      <c r="B38924" s="2" t="s">
        <v>39363</v>
      </c>
      <c r="C38924" s="2">
        <v>26</v>
      </c>
      <c r="D38924" s="2" t="s">
        <v>442</v>
      </c>
      <c r="E38924" s="2"/>
      <c r="F38924" s="2"/>
      <c r="G38924" s="2"/>
      <c r="H38924" s="2"/>
    </row>
    <row r="38925" spans="2:8">
      <c r="B38925" s="2" t="s">
        <v>39364</v>
      </c>
      <c r="C38925" s="2">
        <v>26</v>
      </c>
      <c r="D38925" s="2" t="s">
        <v>442</v>
      </c>
      <c r="E38925" s="2"/>
      <c r="F38925" s="2"/>
      <c r="G38925" s="2"/>
      <c r="H38925" s="2"/>
    </row>
    <row r="38926" spans="2:8">
      <c r="B38926" s="2" t="s">
        <v>39365</v>
      </c>
      <c r="C38926" s="2">
        <v>32</v>
      </c>
      <c r="D38926" s="2" t="s">
        <v>442</v>
      </c>
      <c r="E38926" s="2"/>
      <c r="F38926" s="2"/>
      <c r="G38926" s="2"/>
      <c r="H38926" s="2"/>
    </row>
    <row r="38927" spans="2:8">
      <c r="B38927" s="2" t="s">
        <v>39366</v>
      </c>
      <c r="C38927" s="2">
        <v>33</v>
      </c>
      <c r="D38927" s="2" t="s">
        <v>442</v>
      </c>
      <c r="E38927" s="2"/>
      <c r="F38927" s="2"/>
      <c r="G38927" s="2"/>
      <c r="H38927" s="2"/>
    </row>
    <row r="38928" spans="2:8">
      <c r="B38928" s="2" t="s">
        <v>39367</v>
      </c>
      <c r="C38928" s="2">
        <v>31</v>
      </c>
      <c r="D38928" s="2" t="s">
        <v>442</v>
      </c>
      <c r="E38928" s="2"/>
      <c r="F38928" s="2"/>
      <c r="G38928" s="2"/>
      <c r="H38928" s="2"/>
    </row>
    <row r="38929" spans="2:8">
      <c r="B38929" s="2" t="s">
        <v>39368</v>
      </c>
      <c r="C38929" s="2">
        <v>30</v>
      </c>
      <c r="D38929" s="2" t="s">
        <v>442</v>
      </c>
      <c r="E38929" s="2"/>
      <c r="F38929" s="2"/>
      <c r="G38929" s="2"/>
      <c r="H38929" s="2"/>
    </row>
    <row r="38930" spans="2:8">
      <c r="B38930" s="2" t="s">
        <v>39369</v>
      </c>
      <c r="C38930" s="2">
        <v>29</v>
      </c>
      <c r="D38930" s="2" t="s">
        <v>442</v>
      </c>
      <c r="E38930" s="2"/>
      <c r="F38930" s="2"/>
      <c r="G38930" s="2"/>
      <c r="H38930" s="2"/>
    </row>
    <row r="38931" spans="2:8">
      <c r="B38931" s="2" t="s">
        <v>39370</v>
      </c>
      <c r="C38931" s="2">
        <v>31</v>
      </c>
      <c r="D38931" s="2" t="s">
        <v>442</v>
      </c>
      <c r="E38931" s="2"/>
      <c r="F38931" s="2"/>
      <c r="G38931" s="2"/>
      <c r="H38931" s="2"/>
    </row>
    <row r="38932" spans="2:8">
      <c r="B38932" s="2" t="s">
        <v>39371</v>
      </c>
      <c r="C38932" s="2">
        <v>37</v>
      </c>
      <c r="D38932" s="2" t="s">
        <v>442</v>
      </c>
      <c r="E38932" s="2"/>
      <c r="F38932" s="2"/>
      <c r="G38932" s="2"/>
      <c r="H38932" s="2"/>
    </row>
    <row r="38933" spans="2:8">
      <c r="B38933" s="2" t="s">
        <v>39372</v>
      </c>
      <c r="C38933" s="2">
        <v>37</v>
      </c>
      <c r="D38933" s="2" t="s">
        <v>442</v>
      </c>
      <c r="E38933" s="2"/>
      <c r="F38933" s="2"/>
      <c r="G38933" s="2"/>
      <c r="H38933" s="2"/>
    </row>
    <row r="38934" spans="2:8">
      <c r="B38934" s="2" t="s">
        <v>39373</v>
      </c>
      <c r="C38934" s="2">
        <v>35</v>
      </c>
      <c r="D38934" s="2" t="s">
        <v>442</v>
      </c>
      <c r="E38934" s="2"/>
      <c r="F38934" s="2"/>
      <c r="G38934" s="2"/>
      <c r="H38934" s="2"/>
    </row>
    <row r="38935" spans="2:8">
      <c r="B38935" s="2" t="s">
        <v>39374</v>
      </c>
      <c r="C38935" s="2">
        <v>34</v>
      </c>
      <c r="D38935" s="2" t="s">
        <v>442</v>
      </c>
      <c r="E38935" s="2"/>
      <c r="F38935" s="2"/>
      <c r="G38935" s="2"/>
      <c r="H38935" s="2"/>
    </row>
    <row r="38936" spans="2:8">
      <c r="B38936" s="2" t="s">
        <v>39375</v>
      </c>
      <c r="C38936" s="2">
        <v>32</v>
      </c>
      <c r="D38936" s="2" t="s">
        <v>442</v>
      </c>
      <c r="E38936" s="2"/>
      <c r="F38936" s="2"/>
      <c r="G38936" s="2"/>
      <c r="H38936" s="2"/>
    </row>
    <row r="38937" spans="2:8">
      <c r="B38937" s="2" t="s">
        <v>39376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39377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39378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39379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39380</v>
      </c>
      <c r="C38941" s="2">
        <v>29</v>
      </c>
      <c r="D38941" s="2" t="s">
        <v>442</v>
      </c>
      <c r="E38941" s="2"/>
      <c r="F38941" s="2"/>
      <c r="G38941" s="2"/>
      <c r="H38941" s="2"/>
    </row>
    <row r="38942" spans="2:8">
      <c r="B38942" s="2" t="s">
        <v>39381</v>
      </c>
      <c r="C38942" s="2">
        <v>30</v>
      </c>
      <c r="D38942" s="2" t="s">
        <v>442</v>
      </c>
      <c r="E38942" s="2"/>
      <c r="F38942" s="2"/>
      <c r="G38942" s="2"/>
      <c r="H38942" s="2"/>
    </row>
    <row r="38943" spans="2:8">
      <c r="B38943" s="2" t="s">
        <v>39382</v>
      </c>
      <c r="C38943" s="2">
        <v>29</v>
      </c>
      <c r="D38943" s="2" t="s">
        <v>442</v>
      </c>
      <c r="E38943" s="2"/>
      <c r="F38943" s="2"/>
      <c r="G38943" s="2"/>
      <c r="H38943" s="2"/>
    </row>
    <row r="38944" spans="2:8">
      <c r="B38944" s="2" t="s">
        <v>39383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39384</v>
      </c>
      <c r="C38945" s="2">
        <v>27</v>
      </c>
      <c r="D38945" s="2" t="s">
        <v>442</v>
      </c>
      <c r="E38945" s="2"/>
      <c r="F38945" s="2"/>
      <c r="G38945" s="2"/>
      <c r="H38945" s="2"/>
    </row>
    <row r="38946" spans="2:8">
      <c r="B38946" s="2" t="s">
        <v>39385</v>
      </c>
      <c r="C38946" s="2">
        <v>27</v>
      </c>
      <c r="D38946" s="2" t="s">
        <v>442</v>
      </c>
      <c r="E38946" s="2"/>
      <c r="F38946" s="2"/>
      <c r="G38946" s="2"/>
      <c r="H38946" s="2"/>
    </row>
    <row r="38947" spans="2:8">
      <c r="B38947" s="2" t="s">
        <v>39386</v>
      </c>
      <c r="C38947" s="2">
        <v>29</v>
      </c>
      <c r="D38947" s="2" t="s">
        <v>442</v>
      </c>
      <c r="E38947" s="2"/>
      <c r="F38947" s="2"/>
      <c r="G38947" s="2"/>
      <c r="H38947" s="2"/>
    </row>
    <row r="38948" spans="2:8">
      <c r="B38948" s="2" t="s">
        <v>39387</v>
      </c>
      <c r="C38948" s="2">
        <v>30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39388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39389</v>
      </c>
      <c r="C38950" s="2">
        <v>36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39390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39391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39392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39393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39394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39395</v>
      </c>
      <c r="C38956" s="2">
        <v>13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39396</v>
      </c>
      <c r="C38957" s="2">
        <v>16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39397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39398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39399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39400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39401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39402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39403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39404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39405</v>
      </c>
      <c r="C38966" s="2">
        <v>45</v>
      </c>
      <c r="D38966" s="2" t="s">
        <v>442</v>
      </c>
      <c r="E38966" s="2"/>
      <c r="F38966" s="2"/>
      <c r="G38966" s="2"/>
      <c r="H38966" s="2"/>
    </row>
    <row r="38967" spans="2:8">
      <c r="B38967" s="2" t="s">
        <v>39406</v>
      </c>
      <c r="C38967" s="2">
        <v>43</v>
      </c>
      <c r="D38967" s="2" t="s">
        <v>442</v>
      </c>
      <c r="E38967" s="2"/>
      <c r="F38967" s="2"/>
      <c r="G38967" s="2"/>
      <c r="H38967" s="2"/>
    </row>
    <row r="38968" spans="2:8">
      <c r="B38968" s="2" t="s">
        <v>39407</v>
      </c>
      <c r="C38968" s="2">
        <v>41</v>
      </c>
      <c r="D38968" s="2" t="s">
        <v>442</v>
      </c>
      <c r="E38968" s="2"/>
      <c r="F38968" s="2"/>
      <c r="G38968" s="2"/>
      <c r="H38968" s="2"/>
    </row>
    <row r="38969" spans="2:8">
      <c r="B38969" s="2" t="s">
        <v>39408</v>
      </c>
      <c r="C38969" s="2">
        <v>39</v>
      </c>
      <c r="D38969" s="2" t="s">
        <v>442</v>
      </c>
      <c r="E38969" s="2"/>
      <c r="F38969" s="2"/>
      <c r="G38969" s="2"/>
      <c r="H38969" s="2"/>
    </row>
    <row r="38970" spans="2:8">
      <c r="B38970" s="2" t="s">
        <v>39409</v>
      </c>
      <c r="C38970" s="2">
        <v>37</v>
      </c>
      <c r="D38970" s="2" t="s">
        <v>442</v>
      </c>
      <c r="E38970" s="2"/>
      <c r="F38970" s="2"/>
      <c r="G38970" s="2"/>
      <c r="H38970" s="2"/>
    </row>
    <row r="38971" spans="2:8">
      <c r="B38971" s="2" t="s">
        <v>39410</v>
      </c>
      <c r="C38971" s="2">
        <v>33</v>
      </c>
      <c r="D38971" s="2" t="s">
        <v>442</v>
      </c>
      <c r="E38971" s="2"/>
      <c r="F38971" s="2"/>
      <c r="G38971" s="2"/>
      <c r="H38971" s="2"/>
    </row>
    <row r="38972" spans="2:8">
      <c r="B38972" s="2" t="s">
        <v>39411</v>
      </c>
      <c r="C38972" s="2">
        <v>32</v>
      </c>
      <c r="D38972" s="2" t="s">
        <v>442</v>
      </c>
      <c r="E38972" s="2"/>
      <c r="F38972" s="2"/>
      <c r="G38972" s="2"/>
      <c r="H38972" s="2"/>
    </row>
    <row r="38973" spans="2:8">
      <c r="B38973" s="2" t="s">
        <v>39412</v>
      </c>
      <c r="C38973" s="2">
        <v>31</v>
      </c>
      <c r="D38973" s="2" t="s">
        <v>442</v>
      </c>
      <c r="E38973" s="2"/>
      <c r="F38973" s="2"/>
      <c r="G38973" s="2"/>
      <c r="H38973" s="2"/>
    </row>
    <row r="38974" spans="2:8">
      <c r="B38974" s="2" t="s">
        <v>39413</v>
      </c>
      <c r="C38974" s="2">
        <v>30</v>
      </c>
      <c r="D38974" s="2" t="s">
        <v>442</v>
      </c>
      <c r="E38974" s="2"/>
      <c r="F38974" s="2"/>
      <c r="G38974" s="2"/>
      <c r="H38974" s="2"/>
    </row>
    <row r="38975" spans="2:8">
      <c r="B38975" s="2" t="s">
        <v>39414</v>
      </c>
      <c r="C38975" s="2">
        <v>30</v>
      </c>
      <c r="D38975" s="2" t="s">
        <v>442</v>
      </c>
      <c r="E38975" s="2"/>
      <c r="F38975" s="2"/>
      <c r="G38975" s="2"/>
      <c r="H38975" s="2"/>
    </row>
    <row r="38976" spans="2:8">
      <c r="B38976" s="2" t="s">
        <v>39415</v>
      </c>
      <c r="C38976" s="2">
        <v>30</v>
      </c>
      <c r="D38976" s="2" t="s">
        <v>442</v>
      </c>
      <c r="E38976" s="2"/>
      <c r="F38976" s="2"/>
      <c r="G38976" s="2"/>
      <c r="H38976" s="2"/>
    </row>
    <row r="38977" spans="2:8">
      <c r="B38977" s="2" t="s">
        <v>39416</v>
      </c>
      <c r="C38977" s="2">
        <v>17</v>
      </c>
      <c r="D38977" s="2" t="s">
        <v>442</v>
      </c>
      <c r="E38977" s="2"/>
      <c r="F38977" s="2"/>
      <c r="G38977" s="2"/>
      <c r="H38977" s="2"/>
    </row>
    <row r="38978" spans="2:8">
      <c r="B38978" s="2" t="s">
        <v>39417</v>
      </c>
      <c r="C38978" s="2">
        <v>39</v>
      </c>
      <c r="D38978" s="2" t="s">
        <v>442</v>
      </c>
      <c r="E38978" s="2"/>
      <c r="F38978" s="2"/>
      <c r="G38978" s="2"/>
      <c r="H38978" s="2"/>
    </row>
    <row r="38979" spans="2:8">
      <c r="B38979" s="2" t="s">
        <v>39418</v>
      </c>
      <c r="C38979" s="2">
        <v>41</v>
      </c>
      <c r="D38979" s="2" t="s">
        <v>442</v>
      </c>
      <c r="E38979" s="2"/>
      <c r="F38979" s="2"/>
      <c r="G38979" s="2"/>
      <c r="H38979" s="2"/>
    </row>
    <row r="38980" spans="2:8">
      <c r="B38980" s="2" t="s">
        <v>39419</v>
      </c>
      <c r="C38980" s="2">
        <v>42</v>
      </c>
      <c r="D38980" s="2" t="s">
        <v>442</v>
      </c>
      <c r="E38980" s="2"/>
      <c r="F38980" s="2"/>
      <c r="G38980" s="2"/>
      <c r="H38980" s="2"/>
    </row>
    <row r="38981" spans="2:8">
      <c r="B38981" s="2" t="s">
        <v>39420</v>
      </c>
      <c r="C38981" s="2">
        <v>40</v>
      </c>
      <c r="D38981" s="2" t="s">
        <v>442</v>
      </c>
      <c r="E38981" s="2"/>
      <c r="F38981" s="2"/>
      <c r="G38981" s="2"/>
      <c r="H38981" s="2"/>
    </row>
    <row r="38982" spans="2:8">
      <c r="B38982" s="2" t="s">
        <v>39421</v>
      </c>
      <c r="C38982" s="2">
        <v>39</v>
      </c>
      <c r="D38982" s="2" t="s">
        <v>442</v>
      </c>
      <c r="E38982" s="2"/>
      <c r="F38982" s="2"/>
      <c r="G38982" s="2"/>
      <c r="H38982" s="2"/>
    </row>
    <row r="38983" spans="2:8">
      <c r="B38983" s="2" t="s">
        <v>39422</v>
      </c>
      <c r="C38983" s="2">
        <v>35</v>
      </c>
      <c r="D38983" s="2" t="s">
        <v>442</v>
      </c>
      <c r="E38983" s="2"/>
      <c r="F38983" s="2"/>
      <c r="G38983" s="2"/>
      <c r="H38983" s="2"/>
    </row>
    <row r="38984" spans="2:8">
      <c r="B38984" s="2" t="s">
        <v>39423</v>
      </c>
      <c r="C38984" s="2">
        <v>36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39424</v>
      </c>
      <c r="C38985" s="2">
        <v>39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39425</v>
      </c>
      <c r="C38986" s="2">
        <v>38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39426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39427</v>
      </c>
      <c r="C38988" s="2">
        <v>34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39428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39429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39430</v>
      </c>
      <c r="C38991" s="2">
        <v>49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39431</v>
      </c>
      <c r="C38992" s="2">
        <v>52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39432</v>
      </c>
      <c r="C38993" s="2">
        <v>49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39433</v>
      </c>
      <c r="C38994" s="2">
        <v>38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39434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39435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39436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39437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39438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39439</v>
      </c>
      <c r="C39000" s="2">
        <v>36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39440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39441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39442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39443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39444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39445</v>
      </c>
      <c r="C39006" s="2">
        <v>41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39446</v>
      </c>
      <c r="C39007" s="2">
        <v>50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39447</v>
      </c>
      <c r="C39008" s="2">
        <v>46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39448</v>
      </c>
      <c r="C39009" s="2">
        <v>42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39449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39451</v>
      </c>
      <c r="C39012" s="2">
        <v>38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39452</v>
      </c>
      <c r="C39013" s="2">
        <v>30</v>
      </c>
      <c r="D39013" s="2" t="s">
        <v>442</v>
      </c>
      <c r="E39013" s="2"/>
      <c r="F39013" s="2"/>
      <c r="G39013" s="2"/>
      <c r="H39013" s="2"/>
    </row>
    <row r="39014" spans="2:8">
      <c r="B39014" s="2" t="s">
        <v>39453</v>
      </c>
      <c r="C39014" s="2">
        <v>32</v>
      </c>
      <c r="D39014" s="2" t="s">
        <v>442</v>
      </c>
      <c r="E39014" s="2"/>
      <c r="F39014" s="2"/>
      <c r="G39014" s="2"/>
      <c r="H39014" s="2"/>
    </row>
    <row r="39015" spans="2:8">
      <c r="B39015" s="2" t="s">
        <v>39454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39455</v>
      </c>
      <c r="C39016" s="2">
        <v>32</v>
      </c>
      <c r="D39016" s="2" t="s">
        <v>442</v>
      </c>
      <c r="E39016" s="2"/>
      <c r="F39016" s="2"/>
      <c r="G39016" s="2"/>
      <c r="H39016" s="2"/>
    </row>
    <row r="39017" spans="2:8">
      <c r="B39017" s="2" t="s">
        <v>39456</v>
      </c>
      <c r="C39017" s="2">
        <v>32</v>
      </c>
      <c r="D39017" s="2" t="s">
        <v>442</v>
      </c>
      <c r="E39017" s="2"/>
      <c r="F39017" s="2"/>
      <c r="G39017" s="2"/>
      <c r="H39017" s="2"/>
    </row>
    <row r="39018" spans="2:8">
      <c r="B39018" s="2" t="s">
        <v>39457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39458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39459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39460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39461</v>
      </c>
      <c r="C39022" s="2">
        <v>15</v>
      </c>
      <c r="D39022" s="2" t="s">
        <v>442</v>
      </c>
      <c r="E39022" s="2"/>
      <c r="F39022" s="2"/>
      <c r="G39022" s="2"/>
      <c r="H39022" s="2"/>
    </row>
    <row r="39023" spans="2:8">
      <c r="B39023" s="2" t="s">
        <v>39462</v>
      </c>
      <c r="C39023" s="2">
        <v>16</v>
      </c>
      <c r="D39023" s="2" t="s">
        <v>442</v>
      </c>
      <c r="E39023" s="2"/>
      <c r="F39023" s="2"/>
      <c r="G39023" s="2"/>
      <c r="H39023" s="2"/>
    </row>
    <row r="39024" spans="2:8">
      <c r="B39024" s="2" t="s">
        <v>39463</v>
      </c>
      <c r="C39024" s="2">
        <v>16</v>
      </c>
      <c r="D39024" s="2" t="s">
        <v>442</v>
      </c>
      <c r="E39024" s="2"/>
      <c r="F39024" s="2"/>
      <c r="G39024" s="2"/>
      <c r="H39024" s="2"/>
    </row>
    <row r="39025" spans="2:8">
      <c r="B39025" s="2" t="s">
        <v>39464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39465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39466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39467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39468</v>
      </c>
      <c r="C39029" s="2">
        <v>16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39469</v>
      </c>
      <c r="C39030" s="2">
        <v>15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39470</v>
      </c>
      <c r="C39031" s="2">
        <v>26</v>
      </c>
      <c r="D39031" s="2" t="s">
        <v>442</v>
      </c>
      <c r="E39031" s="2"/>
      <c r="F39031" s="2"/>
      <c r="G39031" s="2"/>
      <c r="H39031" s="2"/>
    </row>
    <row r="39032" spans="2:8">
      <c r="B39032" s="2" t="s">
        <v>39471</v>
      </c>
      <c r="C39032" s="2">
        <v>28</v>
      </c>
      <c r="D39032" s="2" t="s">
        <v>442</v>
      </c>
      <c r="E39032" s="2"/>
      <c r="F39032" s="2"/>
      <c r="G39032" s="2"/>
      <c r="H39032" s="2"/>
    </row>
    <row r="39033" spans="2:8">
      <c r="B39033" s="2" t="s">
        <v>39472</v>
      </c>
      <c r="C39033" s="2">
        <v>28</v>
      </c>
      <c r="D39033" s="2" t="s">
        <v>442</v>
      </c>
      <c r="E39033" s="2"/>
      <c r="F39033" s="2"/>
      <c r="G39033" s="2"/>
      <c r="H39033" s="2"/>
    </row>
    <row r="39034" spans="2:8">
      <c r="B39034" s="2" t="s">
        <v>39473</v>
      </c>
      <c r="C39034" s="2">
        <v>28</v>
      </c>
      <c r="D39034" s="2" t="s">
        <v>442</v>
      </c>
      <c r="E39034" s="2"/>
      <c r="F39034" s="2"/>
      <c r="G39034" s="2"/>
      <c r="H39034" s="2"/>
    </row>
    <row r="39035" spans="2:8">
      <c r="B39035" s="2" t="s">
        <v>39474</v>
      </c>
      <c r="C39035" s="2">
        <v>29</v>
      </c>
      <c r="D39035" s="2" t="s">
        <v>442</v>
      </c>
      <c r="E39035" s="2"/>
      <c r="F39035" s="2"/>
      <c r="G39035" s="2"/>
      <c r="H39035" s="2"/>
    </row>
    <row r="39036" spans="2:8">
      <c r="B39036" s="2" t="s">
        <v>39475</v>
      </c>
      <c r="C39036" s="2">
        <v>28</v>
      </c>
      <c r="D39036" s="2" t="s">
        <v>442</v>
      </c>
      <c r="E39036" s="2"/>
      <c r="F39036" s="2"/>
      <c r="G39036" s="2"/>
      <c r="H39036" s="2"/>
    </row>
    <row r="39037" spans="2:8">
      <c r="B39037" s="2" t="s">
        <v>39476</v>
      </c>
      <c r="C39037" s="2">
        <v>26</v>
      </c>
      <c r="D39037" s="2" t="s">
        <v>442</v>
      </c>
      <c r="E39037" s="2"/>
      <c r="F39037" s="2"/>
      <c r="G39037" s="2"/>
      <c r="H39037" s="2"/>
    </row>
    <row r="39038" spans="2:8">
      <c r="B39038" s="2" t="s">
        <v>39477</v>
      </c>
      <c r="C39038" s="2">
        <v>39</v>
      </c>
      <c r="D39038" s="2" t="s">
        <v>442</v>
      </c>
      <c r="E39038" s="2"/>
      <c r="F39038" s="2"/>
      <c r="G39038" s="2"/>
      <c r="H39038" s="2"/>
    </row>
    <row r="39039" spans="2:8">
      <c r="B39039" s="2" t="s">
        <v>39478</v>
      </c>
      <c r="C39039" s="2">
        <v>43</v>
      </c>
      <c r="D39039" s="2" t="s">
        <v>442</v>
      </c>
      <c r="E39039" s="2"/>
      <c r="F39039" s="2"/>
      <c r="G39039" s="2"/>
      <c r="H39039" s="2"/>
    </row>
    <row r="39040" spans="2:8">
      <c r="B39040" s="2" t="s">
        <v>39479</v>
      </c>
      <c r="C39040" s="2">
        <v>44</v>
      </c>
      <c r="D39040" s="2" t="s">
        <v>442</v>
      </c>
      <c r="E39040" s="2"/>
      <c r="F39040" s="2"/>
      <c r="G39040" s="2"/>
      <c r="H39040" s="2"/>
    </row>
    <row r="39041" spans="2:8">
      <c r="B39041" s="2" t="s">
        <v>39480</v>
      </c>
      <c r="C39041" s="2">
        <v>42</v>
      </c>
      <c r="D39041" s="2" t="s">
        <v>442</v>
      </c>
      <c r="E39041" s="2"/>
      <c r="F39041" s="2"/>
      <c r="G39041" s="2"/>
      <c r="H39041" s="2"/>
    </row>
    <row r="39042" spans="2:8">
      <c r="B39042" s="2" t="s">
        <v>39481</v>
      </c>
      <c r="C39042" s="2">
        <v>20</v>
      </c>
      <c r="D39042" s="2" t="s">
        <v>442</v>
      </c>
      <c r="E39042" s="2"/>
      <c r="F39042" s="2"/>
      <c r="G39042" s="2"/>
      <c r="H39042" s="2"/>
    </row>
    <row r="39043" spans="2:8">
      <c r="B39043" s="2" t="s">
        <v>39482</v>
      </c>
      <c r="C39043" s="2">
        <v>40</v>
      </c>
      <c r="D39043" s="2" t="s">
        <v>442</v>
      </c>
      <c r="E39043" s="2"/>
      <c r="F39043" s="2"/>
      <c r="G39043" s="2"/>
      <c r="H39043" s="2"/>
    </row>
    <row r="39044" spans="2:8">
      <c r="B39044" s="2" t="s">
        <v>39483</v>
      </c>
      <c r="C39044" s="2">
        <v>40</v>
      </c>
      <c r="D39044" s="2" t="s">
        <v>442</v>
      </c>
      <c r="E39044" s="2"/>
      <c r="F39044" s="2"/>
      <c r="G39044" s="2"/>
      <c r="H39044" s="2"/>
    </row>
    <row r="39045" spans="2:8">
      <c r="B39045" s="2" t="s">
        <v>39484</v>
      </c>
      <c r="C39045" s="2">
        <v>39</v>
      </c>
      <c r="D39045" s="2" t="s">
        <v>442</v>
      </c>
      <c r="E39045" s="2"/>
      <c r="F39045" s="2"/>
      <c r="G39045" s="2"/>
      <c r="H39045" s="2"/>
    </row>
    <row r="39046" spans="2:8">
      <c r="B39046" s="2" t="s">
        <v>39485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39486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39487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39488</v>
      </c>
      <c r="C39049" s="2">
        <v>48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39489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39490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39491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39492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39493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39494</v>
      </c>
      <c r="C39055" s="2">
        <v>37</v>
      </c>
      <c r="D39055" s="2" t="s">
        <v>442</v>
      </c>
      <c r="E39055" s="2"/>
      <c r="F39055" s="2"/>
      <c r="G39055" s="2"/>
      <c r="H39055" s="2"/>
    </row>
    <row r="39056" spans="2:8">
      <c r="B39056" s="2" t="s">
        <v>39495</v>
      </c>
      <c r="C39056" s="2">
        <v>39</v>
      </c>
      <c r="D39056" s="2" t="s">
        <v>442</v>
      </c>
      <c r="E39056" s="2"/>
      <c r="F39056" s="2"/>
      <c r="G39056" s="2"/>
      <c r="H39056" s="2"/>
    </row>
    <row r="39057" spans="2:8">
      <c r="B39057" s="2" t="s">
        <v>39496</v>
      </c>
      <c r="C39057" s="2">
        <v>38</v>
      </c>
      <c r="D39057" s="2" t="s">
        <v>442</v>
      </c>
      <c r="E39057" s="2"/>
      <c r="F39057" s="2"/>
      <c r="G39057" s="2"/>
      <c r="H39057" s="2"/>
    </row>
    <row r="39058" spans="2:8">
      <c r="B39058" s="2" t="s">
        <v>39497</v>
      </c>
      <c r="C39058" s="2">
        <v>38</v>
      </c>
      <c r="D39058" s="2" t="s">
        <v>442</v>
      </c>
      <c r="E39058" s="2"/>
      <c r="F39058" s="2"/>
      <c r="G39058" s="2"/>
      <c r="H39058" s="2"/>
    </row>
    <row r="39059" spans="2:8">
      <c r="B39059" s="2" t="s">
        <v>39498</v>
      </c>
      <c r="C39059" s="2">
        <v>38</v>
      </c>
      <c r="D39059" s="2" t="s">
        <v>442</v>
      </c>
      <c r="E39059" s="2"/>
      <c r="F39059" s="2"/>
      <c r="G39059" s="2"/>
      <c r="H39059" s="2"/>
    </row>
    <row r="39060" spans="2:8">
      <c r="B39060" s="2" t="s">
        <v>39499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39500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39501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39502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39503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39504</v>
      </c>
      <c r="C39065" s="2">
        <v>10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39505</v>
      </c>
      <c r="C39066" s="2">
        <v>11</v>
      </c>
      <c r="D39066" s="2" t="s">
        <v>442</v>
      </c>
      <c r="E39066" s="2"/>
      <c r="F39066" s="2"/>
      <c r="G39066" s="2"/>
      <c r="H39066" s="2"/>
    </row>
    <row r="39067" spans="2:8">
      <c r="B39067" s="2" t="s">
        <v>39506</v>
      </c>
      <c r="C39067" s="2">
        <v>14</v>
      </c>
      <c r="D39067" s="2" t="s">
        <v>442</v>
      </c>
      <c r="E39067" s="2"/>
      <c r="F39067" s="2"/>
      <c r="G39067" s="2"/>
      <c r="H39067" s="2"/>
    </row>
    <row r="39068" spans="2:8">
      <c r="B39068" s="2" t="s">
        <v>39507</v>
      </c>
      <c r="C39068" s="2">
        <v>17</v>
      </c>
      <c r="D39068" s="2" t="s">
        <v>442</v>
      </c>
      <c r="E39068" s="2"/>
      <c r="F39068" s="2"/>
      <c r="G39068" s="2"/>
      <c r="H39068" s="2"/>
    </row>
    <row r="39069" spans="2:8">
      <c r="B39069" s="2" t="s">
        <v>39508</v>
      </c>
      <c r="C39069" s="2">
        <v>20</v>
      </c>
      <c r="D39069" s="2" t="s">
        <v>442</v>
      </c>
      <c r="E39069" s="2"/>
      <c r="F39069" s="2"/>
      <c r="G39069" s="2"/>
      <c r="H39069" s="2"/>
    </row>
    <row r="39070" spans="2:8">
      <c r="B39070" s="2" t="s">
        <v>39509</v>
      </c>
      <c r="C39070" s="2">
        <v>17</v>
      </c>
      <c r="D39070" s="2" t="s">
        <v>442</v>
      </c>
      <c r="E39070" s="2"/>
      <c r="F39070" s="2"/>
      <c r="G39070" s="2"/>
      <c r="H39070" s="2"/>
    </row>
    <row r="39071" spans="2:8">
      <c r="B39071" s="2" t="s">
        <v>39510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39511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39512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39513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39514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39515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39516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39517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39518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39519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39520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39521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39522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39523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39524</v>
      </c>
      <c r="C39085" s="2">
        <v>14</v>
      </c>
      <c r="D39085" s="2" t="s">
        <v>442</v>
      </c>
      <c r="E39085" s="2"/>
      <c r="F39085" s="2"/>
      <c r="G39085" s="2"/>
      <c r="H39085" s="2"/>
    </row>
    <row r="39086" spans="2:8">
      <c r="B39086" s="2" t="s">
        <v>39525</v>
      </c>
      <c r="C39086" s="2">
        <v>15</v>
      </c>
      <c r="D39086" s="2" t="s">
        <v>442</v>
      </c>
      <c r="E39086" s="2"/>
      <c r="F39086" s="2"/>
      <c r="G39086" s="2"/>
      <c r="H39086" s="2"/>
    </row>
    <row r="39087" spans="2:8">
      <c r="B39087" s="2" t="s">
        <v>39526</v>
      </c>
      <c r="C39087" s="2">
        <v>12</v>
      </c>
      <c r="D39087" s="2" t="s">
        <v>442</v>
      </c>
      <c r="E39087" s="2"/>
      <c r="F39087" s="2"/>
      <c r="G39087" s="2"/>
      <c r="H39087" s="2"/>
    </row>
    <row r="39088" spans="2:8">
      <c r="B39088" s="2" t="s">
        <v>39527</v>
      </c>
      <c r="C39088" s="2">
        <v>38</v>
      </c>
      <c r="D39088" s="2" t="s">
        <v>442</v>
      </c>
      <c r="E39088" s="2"/>
      <c r="F39088" s="2"/>
      <c r="G39088" s="2"/>
      <c r="H39088" s="2"/>
    </row>
    <row r="39089" spans="2:8">
      <c r="B39089" s="2" t="s">
        <v>39528</v>
      </c>
      <c r="C39089" s="2">
        <v>37</v>
      </c>
      <c r="D39089" s="2" t="s">
        <v>442</v>
      </c>
      <c r="E39089" s="2"/>
      <c r="F39089" s="2"/>
      <c r="G39089" s="2"/>
      <c r="H39089" s="2"/>
    </row>
    <row r="39090" spans="2:8">
      <c r="B39090" s="2" t="s">
        <v>39529</v>
      </c>
      <c r="C39090" s="2">
        <v>36</v>
      </c>
      <c r="D39090" s="2" t="s">
        <v>442</v>
      </c>
      <c r="E39090" s="2"/>
      <c r="F39090" s="2"/>
      <c r="G39090" s="2"/>
      <c r="H39090" s="2"/>
    </row>
    <row r="39091" spans="2:8">
      <c r="B39091" s="2" t="s">
        <v>39530</v>
      </c>
      <c r="C39091" s="2">
        <v>34</v>
      </c>
      <c r="D39091" s="2" t="s">
        <v>442</v>
      </c>
      <c r="E39091" s="2"/>
      <c r="F39091" s="2"/>
      <c r="G39091" s="2"/>
      <c r="H39091" s="2"/>
    </row>
    <row r="39092" spans="2:8">
      <c r="B39092" s="2" t="s">
        <v>39531</v>
      </c>
      <c r="C39092" s="2">
        <v>34</v>
      </c>
      <c r="D39092" s="2" t="s">
        <v>442</v>
      </c>
      <c r="E39092" s="2"/>
      <c r="F39092" s="2"/>
      <c r="G39092" s="2"/>
      <c r="H39092" s="2"/>
    </row>
    <row r="39093" spans="2:8">
      <c r="B39093" s="2" t="s">
        <v>39532</v>
      </c>
      <c r="C39093" s="2">
        <v>32</v>
      </c>
      <c r="D39093" s="2" t="s">
        <v>442</v>
      </c>
      <c r="E39093" s="2"/>
      <c r="F39093" s="2"/>
      <c r="G39093" s="2"/>
      <c r="H39093" s="2"/>
    </row>
    <row r="39094" spans="2:8">
      <c r="B39094" s="2" t="s">
        <v>39533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39534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39535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39536</v>
      </c>
      <c r="C39097" s="2">
        <v>39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39537</v>
      </c>
      <c r="C39098" s="2">
        <v>9</v>
      </c>
      <c r="D39098" s="2" t="s">
        <v>442</v>
      </c>
      <c r="E39098" s="2"/>
      <c r="F39098" s="2"/>
      <c r="G39098" s="2"/>
      <c r="H39098" s="2"/>
    </row>
    <row r="39099" spans="2:8">
      <c r="B39099" s="2" t="s">
        <v>39538</v>
      </c>
      <c r="C39099" s="2">
        <v>13</v>
      </c>
      <c r="D39099" s="2" t="s">
        <v>442</v>
      </c>
      <c r="E39099" s="2"/>
      <c r="F39099" s="2"/>
      <c r="G39099" s="2"/>
      <c r="H39099" s="2"/>
    </row>
    <row r="39100" spans="2:8">
      <c r="B39100" s="2" t="s">
        <v>39539</v>
      </c>
      <c r="C39100" s="2">
        <v>14</v>
      </c>
      <c r="D39100" s="2" t="s">
        <v>442</v>
      </c>
      <c r="E39100" s="2"/>
      <c r="F39100" s="2"/>
      <c r="G39100" s="2"/>
      <c r="H39100" s="2"/>
    </row>
    <row r="39101" spans="2:8">
      <c r="B39101" s="2" t="s">
        <v>39540</v>
      </c>
      <c r="C39101" s="2">
        <v>14</v>
      </c>
      <c r="D39101" s="2" t="s">
        <v>442</v>
      </c>
      <c r="E39101" s="2"/>
      <c r="F39101" s="2"/>
      <c r="G39101" s="2"/>
      <c r="H39101" s="2"/>
    </row>
    <row r="39102" spans="2:8">
      <c r="B39102" s="2" t="s">
        <v>39541</v>
      </c>
      <c r="C39102" s="2">
        <v>15</v>
      </c>
      <c r="D39102" s="2" t="s">
        <v>442</v>
      </c>
      <c r="E39102" s="2"/>
      <c r="F39102" s="2"/>
      <c r="G39102" s="2"/>
      <c r="H39102" s="2"/>
    </row>
    <row r="39103" spans="2:8">
      <c r="B39103" s="2" t="s">
        <v>39542</v>
      </c>
      <c r="C39103" s="2">
        <v>24</v>
      </c>
      <c r="D39103" s="2" t="s">
        <v>442</v>
      </c>
      <c r="E39103" s="2"/>
      <c r="F39103" s="2"/>
      <c r="G39103" s="2"/>
      <c r="H39103" s="2"/>
    </row>
    <row r="39104" spans="2:8">
      <c r="B39104" s="2" t="s">
        <v>39543</v>
      </c>
      <c r="C39104" s="2">
        <v>23</v>
      </c>
      <c r="D39104" s="2" t="s">
        <v>442</v>
      </c>
      <c r="E39104" s="2"/>
      <c r="F39104" s="2"/>
      <c r="G39104" s="2"/>
      <c r="H39104" s="2"/>
    </row>
    <row r="39105" spans="2:8">
      <c r="B39105" s="2" t="s">
        <v>39544</v>
      </c>
      <c r="C39105" s="2">
        <v>22</v>
      </c>
      <c r="D39105" s="2" t="s">
        <v>442</v>
      </c>
      <c r="E39105" s="2"/>
      <c r="F39105" s="2"/>
      <c r="G39105" s="2"/>
      <c r="H39105" s="2"/>
    </row>
    <row r="39106" spans="2:8">
      <c r="B39106" s="2" t="s">
        <v>39545</v>
      </c>
      <c r="C39106" s="2">
        <v>24</v>
      </c>
      <c r="D39106" s="2" t="s">
        <v>442</v>
      </c>
      <c r="E39106" s="2"/>
      <c r="F39106" s="2"/>
      <c r="G39106" s="2"/>
      <c r="H39106" s="2"/>
    </row>
    <row r="39107" spans="2:8">
      <c r="B39107" s="2" t="s">
        <v>39546</v>
      </c>
      <c r="C39107" s="2">
        <v>23</v>
      </c>
      <c r="D39107" s="2" t="s">
        <v>442</v>
      </c>
      <c r="E39107" s="2"/>
      <c r="F39107" s="2"/>
      <c r="G39107" s="2"/>
      <c r="H39107" s="2"/>
    </row>
    <row r="39108" spans="2:8">
      <c r="B39108" s="2" t="s">
        <v>39547</v>
      </c>
      <c r="C39108" s="2">
        <v>21</v>
      </c>
      <c r="D39108" s="2" t="s">
        <v>442</v>
      </c>
      <c r="E39108" s="2"/>
      <c r="F39108" s="2"/>
      <c r="G39108" s="2"/>
      <c r="H39108" s="2"/>
    </row>
    <row r="39109" spans="2:8">
      <c r="B39109" s="2" t="s">
        <v>39548</v>
      </c>
      <c r="C39109" s="2">
        <v>23</v>
      </c>
      <c r="D39109" s="2" t="s">
        <v>442</v>
      </c>
      <c r="E39109" s="2"/>
      <c r="F39109" s="2"/>
      <c r="G39109" s="2"/>
      <c r="H39109" s="2"/>
    </row>
    <row r="39110" spans="2:8">
      <c r="B39110" s="2" t="s">
        <v>39549</v>
      </c>
      <c r="C39110" s="2">
        <v>27</v>
      </c>
      <c r="D39110" s="2" t="s">
        <v>442</v>
      </c>
      <c r="E39110" s="2"/>
      <c r="F39110" s="2"/>
      <c r="G39110" s="2"/>
      <c r="H39110" s="2"/>
    </row>
    <row r="39111" spans="2:8">
      <c r="B39111" s="2" t="s">
        <v>39550</v>
      </c>
      <c r="C39111" s="2">
        <v>27</v>
      </c>
      <c r="D39111" s="2" t="s">
        <v>442</v>
      </c>
      <c r="E39111" s="2"/>
      <c r="F39111" s="2"/>
      <c r="G39111" s="2"/>
      <c r="H39111" s="2"/>
    </row>
    <row r="39112" spans="2:8">
      <c r="B39112" s="2" t="s">
        <v>39551</v>
      </c>
      <c r="C39112" s="2">
        <v>23</v>
      </c>
      <c r="D39112" s="2" t="s">
        <v>442</v>
      </c>
      <c r="E39112" s="2"/>
      <c r="F39112" s="2"/>
      <c r="G39112" s="2"/>
      <c r="H39112" s="2"/>
    </row>
    <row r="39113" spans="2:8">
      <c r="B39113" s="2" t="s">
        <v>39552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39553</v>
      </c>
      <c r="C39114" s="2">
        <v>38</v>
      </c>
      <c r="D39114" s="2" t="s">
        <v>442</v>
      </c>
      <c r="E39114" s="2"/>
      <c r="F39114" s="2"/>
      <c r="G39114" s="2"/>
      <c r="H39114" s="2"/>
    </row>
    <row r="39115" spans="2:8">
      <c r="B39115" s="2" t="s">
        <v>39554</v>
      </c>
      <c r="C39115" s="2">
        <v>38</v>
      </c>
      <c r="D39115" s="2" t="s">
        <v>442</v>
      </c>
      <c r="E39115" s="2"/>
      <c r="F39115" s="2"/>
      <c r="G39115" s="2"/>
      <c r="H39115" s="2"/>
    </row>
    <row r="39116" spans="2:8">
      <c r="B39116" s="2" t="s">
        <v>39555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39556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39557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39558</v>
      </c>
      <c r="C39119" s="2">
        <v>36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39559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39560</v>
      </c>
      <c r="C39121" s="2">
        <v>45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39561</v>
      </c>
      <c r="C39122" s="2">
        <v>45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39562</v>
      </c>
      <c r="C39123" s="2">
        <v>43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39563</v>
      </c>
      <c r="C39124" s="2">
        <v>32</v>
      </c>
      <c r="D39124" s="2" t="s">
        <v>442</v>
      </c>
      <c r="E39124" s="2"/>
      <c r="F39124" s="2"/>
      <c r="G39124" s="2"/>
      <c r="H39124" s="2"/>
    </row>
    <row r="39125" spans="2:8">
      <c r="B39125" s="2" t="s">
        <v>39564</v>
      </c>
      <c r="C39125" s="2">
        <v>35</v>
      </c>
      <c r="D39125" s="2" t="s">
        <v>442</v>
      </c>
      <c r="E39125" s="2"/>
      <c r="F39125" s="2"/>
      <c r="G39125" s="2"/>
      <c r="H39125" s="2"/>
    </row>
    <row r="39126" spans="2:8">
      <c r="B39126" s="2" t="s">
        <v>39565</v>
      </c>
      <c r="C39126" s="2">
        <v>35</v>
      </c>
      <c r="D39126" s="2" t="s">
        <v>442</v>
      </c>
      <c r="E39126" s="2"/>
      <c r="F39126" s="2"/>
      <c r="G39126" s="2"/>
      <c r="H39126" s="2"/>
    </row>
    <row r="39127" spans="2:8">
      <c r="B39127" s="2" t="s">
        <v>39566</v>
      </c>
      <c r="C39127" s="2">
        <v>37</v>
      </c>
      <c r="D39127" s="2" t="s">
        <v>442</v>
      </c>
      <c r="E39127" s="2"/>
      <c r="F39127" s="2"/>
      <c r="G39127" s="2"/>
      <c r="H39127" s="2"/>
    </row>
    <row r="39128" spans="2:8">
      <c r="B39128" s="2" t="s">
        <v>39567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39568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39569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39570</v>
      </c>
      <c r="C39131" s="2">
        <v>36</v>
      </c>
      <c r="D39131" s="2" t="s">
        <v>442</v>
      </c>
      <c r="E39131" s="2"/>
      <c r="F39131" s="2"/>
      <c r="G39131" s="2"/>
      <c r="H39131" s="2"/>
    </row>
    <row r="39132" spans="2:8">
      <c r="B39132" s="2" t="s">
        <v>39571</v>
      </c>
      <c r="C39132" s="2">
        <v>39</v>
      </c>
      <c r="D39132" s="2" t="s">
        <v>442</v>
      </c>
      <c r="E39132" s="2"/>
      <c r="F39132" s="2"/>
      <c r="G39132" s="2"/>
      <c r="H39132" s="2"/>
    </row>
    <row r="39133" spans="2:8">
      <c r="B39133" s="2" t="s">
        <v>39572</v>
      </c>
      <c r="C39133" s="2">
        <v>40</v>
      </c>
      <c r="D39133" s="2" t="s">
        <v>442</v>
      </c>
      <c r="E39133" s="2"/>
      <c r="F39133" s="2"/>
      <c r="G39133" s="2"/>
      <c r="H39133" s="2"/>
    </row>
    <row r="39134" spans="2:8">
      <c r="B39134" s="2" t="s">
        <v>39573</v>
      </c>
      <c r="C39134" s="2">
        <v>39</v>
      </c>
      <c r="D39134" s="2" t="s">
        <v>442</v>
      </c>
      <c r="E39134" s="2"/>
      <c r="F39134" s="2"/>
      <c r="G39134" s="2"/>
      <c r="H39134" s="2"/>
    </row>
    <row r="39135" spans="2:8">
      <c r="B39135" s="2" t="s">
        <v>39574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39575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39576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39577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39578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39579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39580</v>
      </c>
      <c r="C39141" s="2">
        <v>32</v>
      </c>
      <c r="D39141" s="2" t="s">
        <v>442</v>
      </c>
      <c r="E39141" s="2"/>
      <c r="F39141" s="2"/>
      <c r="G39141" s="2"/>
      <c r="H39141" s="2"/>
    </row>
    <row r="39142" spans="2:8">
      <c r="B39142" s="2" t="s">
        <v>39581</v>
      </c>
      <c r="C39142" s="2">
        <v>34</v>
      </c>
      <c r="D39142" s="2" t="s">
        <v>442</v>
      </c>
      <c r="E39142" s="2"/>
      <c r="F39142" s="2"/>
      <c r="G39142" s="2"/>
      <c r="H39142" s="2"/>
    </row>
    <row r="39143" spans="2:8">
      <c r="B39143" s="2" t="s">
        <v>39582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39583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39584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39585</v>
      </c>
      <c r="C39146" s="2">
        <v>30</v>
      </c>
      <c r="D39146" s="2" t="s">
        <v>442</v>
      </c>
      <c r="E39146" s="2"/>
      <c r="F39146" s="2"/>
      <c r="G39146" s="2"/>
      <c r="H39146" s="2"/>
    </row>
    <row r="39147" spans="2:8">
      <c r="B39147" s="2" t="s">
        <v>39586</v>
      </c>
      <c r="C39147" s="2">
        <v>29</v>
      </c>
      <c r="D39147" s="2" t="s">
        <v>442</v>
      </c>
      <c r="E39147" s="2"/>
      <c r="F39147" s="2"/>
      <c r="G39147" s="2"/>
      <c r="H39147" s="2"/>
    </row>
    <row r="39148" spans="2:8">
      <c r="B39148" s="2" t="s">
        <v>39587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39588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39589</v>
      </c>
      <c r="C39150" s="2">
        <v>25</v>
      </c>
      <c r="D39150" s="2" t="s">
        <v>442</v>
      </c>
      <c r="E39150" s="2"/>
      <c r="F39150" s="2"/>
      <c r="G39150" s="2"/>
      <c r="H39150" s="2"/>
    </row>
    <row r="39151" spans="2:8">
      <c r="B39151" s="2" t="s">
        <v>39590</v>
      </c>
      <c r="C39151" s="2">
        <v>26</v>
      </c>
      <c r="D39151" s="2" t="s">
        <v>442</v>
      </c>
      <c r="E39151" s="2"/>
      <c r="F39151" s="2"/>
      <c r="G39151" s="2"/>
      <c r="H39151" s="2"/>
    </row>
    <row r="39152" spans="2:8">
      <c r="B39152" s="2" t="s">
        <v>39591</v>
      </c>
      <c r="C39152" s="2">
        <v>25</v>
      </c>
      <c r="D39152" s="2" t="s">
        <v>442</v>
      </c>
      <c r="E39152" s="2"/>
      <c r="F39152" s="2"/>
      <c r="G39152" s="2"/>
      <c r="H39152" s="2"/>
    </row>
    <row r="39153" spans="2:8">
      <c r="B39153" s="2" t="s">
        <v>39592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39593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39594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39595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39596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39597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39598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39599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39600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39601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39602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39603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39604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39605</v>
      </c>
      <c r="C39166" s="2">
        <v>23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39606</v>
      </c>
      <c r="C39167" s="2">
        <v>30</v>
      </c>
      <c r="D39167" s="2" t="s">
        <v>442</v>
      </c>
      <c r="E39167" s="2"/>
      <c r="F39167" s="2"/>
      <c r="G39167" s="2"/>
      <c r="H39167" s="2"/>
    </row>
    <row r="39168" spans="2:8">
      <c r="B39168" s="2" t="s">
        <v>39607</v>
      </c>
      <c r="C39168" s="2">
        <v>30</v>
      </c>
      <c r="D39168" s="2" t="s">
        <v>442</v>
      </c>
      <c r="E39168" s="2"/>
      <c r="F39168" s="2"/>
      <c r="G39168" s="2"/>
      <c r="H39168" s="2"/>
    </row>
    <row r="39169" spans="2:8">
      <c r="B39169" s="2" t="s">
        <v>39608</v>
      </c>
      <c r="C39169" s="2">
        <v>29</v>
      </c>
      <c r="D39169" s="2" t="s">
        <v>442</v>
      </c>
      <c r="E39169" s="2"/>
      <c r="F39169" s="2"/>
      <c r="G39169" s="2"/>
      <c r="H39169" s="2"/>
    </row>
    <row r="39170" spans="2:8">
      <c r="B39170" s="2" t="s">
        <v>39609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39610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39611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39612</v>
      </c>
      <c r="C39173" s="2">
        <v>39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39613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39614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39615</v>
      </c>
      <c r="C39176" s="2">
        <v>39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39616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39617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39618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39619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39620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39621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39622</v>
      </c>
      <c r="C39183" s="2">
        <v>31</v>
      </c>
      <c r="D39183" s="2" t="s">
        <v>442</v>
      </c>
      <c r="E39183" s="2"/>
      <c r="F39183" s="2"/>
      <c r="G39183" s="2"/>
      <c r="H39183" s="2"/>
    </row>
    <row r="39184" spans="2:8">
      <c r="B39184" s="2" t="s">
        <v>39623</v>
      </c>
      <c r="C39184" s="2">
        <v>32</v>
      </c>
      <c r="D39184" s="2" t="s">
        <v>442</v>
      </c>
      <c r="E39184" s="2"/>
      <c r="F39184" s="2"/>
      <c r="G39184" s="2"/>
      <c r="H39184" s="2"/>
    </row>
    <row r="39185" spans="2:8">
      <c r="B39185" s="2" t="s">
        <v>39624</v>
      </c>
      <c r="C39185" s="2">
        <v>32</v>
      </c>
      <c r="D39185" s="2" t="s">
        <v>442</v>
      </c>
      <c r="E39185" s="2"/>
      <c r="F39185" s="2"/>
      <c r="G39185" s="2"/>
      <c r="H39185" s="2"/>
    </row>
    <row r="39186" spans="2:8">
      <c r="B39186" s="2" t="s">
        <v>39625</v>
      </c>
      <c r="C39186" s="2">
        <v>30</v>
      </c>
      <c r="D39186" s="2" t="s">
        <v>442</v>
      </c>
      <c r="E39186" s="2"/>
      <c r="F39186" s="2"/>
      <c r="G39186" s="2"/>
      <c r="H39186" s="2"/>
    </row>
    <row r="39187" spans="2:8">
      <c r="B39187" s="2" t="s">
        <v>39626</v>
      </c>
      <c r="C39187" s="2">
        <v>26</v>
      </c>
      <c r="D39187" s="2" t="s">
        <v>442</v>
      </c>
      <c r="E39187" s="2"/>
      <c r="F39187" s="2"/>
      <c r="G39187" s="2"/>
      <c r="H39187" s="2"/>
    </row>
    <row r="39188" spans="2:8">
      <c r="B39188" s="2" t="s">
        <v>39627</v>
      </c>
      <c r="C39188" s="2">
        <v>32</v>
      </c>
      <c r="D39188" s="2" t="s">
        <v>442</v>
      </c>
      <c r="E39188" s="2"/>
      <c r="F39188" s="2"/>
      <c r="G39188" s="2"/>
      <c r="H39188" s="2"/>
    </row>
    <row r="39189" spans="2:8">
      <c r="B39189" s="2" t="s">
        <v>39628</v>
      </c>
      <c r="C39189" s="2">
        <v>32</v>
      </c>
      <c r="D39189" s="2" t="s">
        <v>442</v>
      </c>
      <c r="E39189" s="2"/>
      <c r="F39189" s="2"/>
      <c r="G39189" s="2"/>
      <c r="H39189" s="2"/>
    </row>
    <row r="39190" spans="2:8">
      <c r="B39190" s="2" t="s">
        <v>39629</v>
      </c>
      <c r="C39190" s="2">
        <v>32</v>
      </c>
      <c r="D39190" s="2" t="s">
        <v>442</v>
      </c>
      <c r="E39190" s="2"/>
      <c r="F39190" s="2"/>
      <c r="G39190" s="2"/>
      <c r="H39190" s="2"/>
    </row>
    <row r="39191" spans="2:8">
      <c r="B39191" s="2" t="s">
        <v>39630</v>
      </c>
      <c r="C39191" s="2">
        <v>32</v>
      </c>
      <c r="D39191" s="2" t="s">
        <v>442</v>
      </c>
      <c r="E39191" s="2"/>
      <c r="F39191" s="2"/>
      <c r="G39191" s="2"/>
      <c r="H39191" s="2"/>
    </row>
    <row r="39192" spans="2:8">
      <c r="B39192" s="2" t="s">
        <v>39631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39632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39633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39634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39635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39636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39637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39638</v>
      </c>
      <c r="C39199" s="2">
        <v>40</v>
      </c>
      <c r="D39199" s="2" t="s">
        <v>442</v>
      </c>
      <c r="E39199" s="2"/>
      <c r="F39199" s="2"/>
      <c r="G39199" s="2"/>
      <c r="H39199" s="2"/>
    </row>
    <row r="39200" spans="2:8">
      <c r="B39200" s="2" t="s">
        <v>39639</v>
      </c>
      <c r="C39200" s="2">
        <v>41</v>
      </c>
      <c r="D39200" s="2" t="s">
        <v>442</v>
      </c>
      <c r="E39200" s="2"/>
      <c r="F39200" s="2"/>
      <c r="G39200" s="2"/>
      <c r="H39200" s="2"/>
    </row>
    <row r="39201" spans="2:8">
      <c r="B39201" s="2" t="s">
        <v>39640</v>
      </c>
      <c r="C39201" s="2">
        <v>39</v>
      </c>
      <c r="D39201" s="2" t="s">
        <v>442</v>
      </c>
      <c r="E39201" s="2"/>
      <c r="F39201" s="2"/>
      <c r="G39201" s="2"/>
      <c r="H39201" s="2"/>
    </row>
    <row r="39202" spans="2:8">
      <c r="B39202" s="2" t="s">
        <v>39641</v>
      </c>
      <c r="C39202" s="2">
        <v>38</v>
      </c>
      <c r="D39202" s="2" t="s">
        <v>442</v>
      </c>
      <c r="E39202" s="2"/>
      <c r="F39202" s="2"/>
      <c r="G39202" s="2"/>
      <c r="H39202" s="2"/>
    </row>
    <row r="39203" spans="2:8">
      <c r="B39203" s="2" t="s">
        <v>39642</v>
      </c>
      <c r="C39203" s="2">
        <v>37</v>
      </c>
      <c r="D39203" s="2" t="s">
        <v>442</v>
      </c>
      <c r="E39203" s="2"/>
      <c r="F39203" s="2"/>
      <c r="G39203" s="2"/>
      <c r="H39203" s="2"/>
    </row>
    <row r="39204" spans="2:8">
      <c r="B39204" s="2" t="s">
        <v>39643</v>
      </c>
      <c r="C39204" s="2">
        <v>37</v>
      </c>
      <c r="D39204" s="2" t="s">
        <v>442</v>
      </c>
      <c r="E39204" s="2"/>
      <c r="F39204" s="2"/>
      <c r="G39204" s="2"/>
      <c r="H39204" s="2"/>
    </row>
    <row r="39205" spans="2:8">
      <c r="B39205" s="2" t="s">
        <v>39644</v>
      </c>
      <c r="C39205" s="2">
        <v>35</v>
      </c>
      <c r="D39205" s="2" t="s">
        <v>442</v>
      </c>
      <c r="E39205" s="2"/>
      <c r="F39205" s="2"/>
      <c r="G39205" s="2"/>
      <c r="H39205" s="2"/>
    </row>
    <row r="39206" spans="2:8">
      <c r="B39206" s="2" t="s">
        <v>39645</v>
      </c>
      <c r="C39206" s="2">
        <v>31</v>
      </c>
      <c r="D39206" s="2" t="s">
        <v>442</v>
      </c>
      <c r="E39206" s="2"/>
      <c r="F39206" s="2"/>
      <c r="G39206" s="2"/>
      <c r="H39206" s="2"/>
    </row>
    <row r="39207" spans="2:8">
      <c r="B39207" s="2" t="s">
        <v>39646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39647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39648</v>
      </c>
      <c r="C39209" s="2">
        <v>28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39649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39650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39651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39652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39653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39654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39655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39656</v>
      </c>
      <c r="C39217" s="2">
        <v>17</v>
      </c>
      <c r="D39217" s="2" t="s">
        <v>442</v>
      </c>
      <c r="E39217" s="2"/>
      <c r="F39217" s="2"/>
      <c r="G39217" s="2"/>
      <c r="H39217" s="2"/>
    </row>
    <row r="39218" spans="2:8">
      <c r="B39218" s="2" t="s">
        <v>39657</v>
      </c>
      <c r="C39218" s="2">
        <v>21</v>
      </c>
      <c r="D39218" s="2" t="s">
        <v>442</v>
      </c>
      <c r="E39218" s="2"/>
      <c r="F39218" s="2"/>
      <c r="G39218" s="2"/>
      <c r="H39218" s="2"/>
    </row>
    <row r="39219" spans="2:8">
      <c r="B39219" s="2" t="s">
        <v>39658</v>
      </c>
      <c r="C39219" s="2">
        <v>20</v>
      </c>
      <c r="D39219" s="2" t="s">
        <v>442</v>
      </c>
      <c r="E39219" s="2"/>
      <c r="F39219" s="2"/>
      <c r="G39219" s="2"/>
      <c r="H39219" s="2"/>
    </row>
    <row r="39220" spans="2:8">
      <c r="B39220" s="2" t="s">
        <v>39659</v>
      </c>
      <c r="C39220" s="2">
        <v>18</v>
      </c>
      <c r="D39220" s="2" t="s">
        <v>442</v>
      </c>
      <c r="E39220" s="2"/>
      <c r="F39220" s="2"/>
      <c r="G39220" s="2"/>
      <c r="H39220" s="2"/>
    </row>
    <row r="39221" spans="2:8">
      <c r="B39221" s="2" t="s">
        <v>39660</v>
      </c>
      <c r="C39221" s="2">
        <v>18</v>
      </c>
      <c r="D39221" s="2" t="s">
        <v>442</v>
      </c>
      <c r="E39221" s="2"/>
      <c r="F39221" s="2"/>
      <c r="G39221" s="2"/>
      <c r="H39221" s="2"/>
    </row>
    <row r="39222" spans="2:8">
      <c r="B39222" s="2" t="s">
        <v>39661</v>
      </c>
      <c r="C39222" s="2">
        <v>16</v>
      </c>
      <c r="D39222" s="2" t="s">
        <v>442</v>
      </c>
      <c r="E39222" s="2"/>
      <c r="F39222" s="2"/>
      <c r="G39222" s="2"/>
      <c r="H39222" s="2"/>
    </row>
    <row r="39223" spans="2:8">
      <c r="B39223" s="2" t="s">
        <v>39662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39663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39664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39665</v>
      </c>
      <c r="C39226" s="2">
        <v>32</v>
      </c>
      <c r="D39226" s="2" t="s">
        <v>442</v>
      </c>
      <c r="E39226" s="2"/>
      <c r="F39226" s="2"/>
      <c r="G39226" s="2"/>
      <c r="H39226" s="2"/>
    </row>
    <row r="39227" spans="2:8">
      <c r="B39227" s="2" t="s">
        <v>39666</v>
      </c>
      <c r="C39227" s="2">
        <v>33</v>
      </c>
      <c r="D39227" s="2" t="s">
        <v>442</v>
      </c>
      <c r="E39227" s="2"/>
      <c r="F39227" s="2"/>
      <c r="G39227" s="2"/>
      <c r="H39227" s="2"/>
    </row>
    <row r="39228" spans="2:8">
      <c r="B39228" s="2" t="s">
        <v>39667</v>
      </c>
      <c r="C39228" s="2">
        <v>34</v>
      </c>
      <c r="D39228" s="2" t="s">
        <v>442</v>
      </c>
      <c r="E39228" s="2"/>
      <c r="F39228" s="2"/>
      <c r="G39228" s="2"/>
      <c r="H39228" s="2"/>
    </row>
    <row r="39229" spans="2:8">
      <c r="B39229" s="2" t="s">
        <v>39668</v>
      </c>
      <c r="C39229" s="2">
        <v>34</v>
      </c>
      <c r="D39229" s="2" t="s">
        <v>442</v>
      </c>
      <c r="E39229" s="2"/>
      <c r="F39229" s="2"/>
      <c r="G39229" s="2"/>
      <c r="H39229" s="2"/>
    </row>
    <row r="39230" spans="2:8">
      <c r="B39230" s="2" t="s">
        <v>39669</v>
      </c>
      <c r="C39230" s="2">
        <v>34</v>
      </c>
      <c r="D39230" s="2" t="s">
        <v>442</v>
      </c>
      <c r="E39230" s="2"/>
      <c r="F39230" s="2"/>
      <c r="G39230" s="2"/>
      <c r="H39230" s="2"/>
    </row>
    <row r="39231" spans="2:8">
      <c r="B39231" s="2" t="s">
        <v>39670</v>
      </c>
      <c r="C39231" s="2">
        <v>35</v>
      </c>
      <c r="D39231" s="2" t="s">
        <v>442</v>
      </c>
      <c r="E39231" s="2"/>
      <c r="F39231" s="2"/>
      <c r="G39231" s="2"/>
      <c r="H39231" s="2"/>
    </row>
    <row r="39232" spans="2:8">
      <c r="B39232" s="2" t="s">
        <v>39671</v>
      </c>
      <c r="C39232" s="2">
        <v>32</v>
      </c>
      <c r="D39232" s="2" t="s">
        <v>442</v>
      </c>
      <c r="E39232" s="2"/>
      <c r="F39232" s="2"/>
      <c r="G39232" s="2"/>
      <c r="H39232" s="2"/>
    </row>
    <row r="39233" spans="2:8">
      <c r="B39233" s="2" t="s">
        <v>39672</v>
      </c>
      <c r="C39233" s="2">
        <v>31</v>
      </c>
      <c r="D39233" s="2" t="s">
        <v>442</v>
      </c>
      <c r="E39233" s="2"/>
      <c r="F39233" s="2"/>
      <c r="G39233" s="2"/>
      <c r="H39233" s="2"/>
    </row>
    <row r="39234" spans="2:8">
      <c r="B39234" s="2" t="s">
        <v>39673</v>
      </c>
      <c r="C39234" s="2">
        <v>30</v>
      </c>
      <c r="D39234" s="2" t="s">
        <v>442</v>
      </c>
      <c r="E39234" s="2"/>
      <c r="F39234" s="2"/>
      <c r="G39234" s="2"/>
      <c r="H39234" s="2"/>
    </row>
    <row r="39235" spans="2:8">
      <c r="B39235" s="2" t="s">
        <v>39674</v>
      </c>
      <c r="C39235" s="2">
        <v>35</v>
      </c>
      <c r="D39235" s="2" t="s">
        <v>442</v>
      </c>
      <c r="E39235" s="2"/>
      <c r="F39235" s="2"/>
      <c r="G39235" s="2"/>
      <c r="H39235" s="2"/>
    </row>
    <row r="39236" spans="2:8">
      <c r="B39236" s="2" t="s">
        <v>39675</v>
      </c>
      <c r="C39236" s="2">
        <v>37</v>
      </c>
      <c r="D39236" s="2" t="s">
        <v>442</v>
      </c>
      <c r="E39236" s="2"/>
      <c r="F39236" s="2"/>
      <c r="G39236" s="2"/>
      <c r="H39236" s="2"/>
    </row>
    <row r="39237" spans="2:8">
      <c r="B39237" s="2" t="s">
        <v>39676</v>
      </c>
      <c r="C39237" s="2">
        <v>36</v>
      </c>
      <c r="D39237" s="2" t="s">
        <v>442</v>
      </c>
      <c r="E39237" s="2"/>
      <c r="F39237" s="2"/>
      <c r="G39237" s="2"/>
      <c r="H39237" s="2"/>
    </row>
    <row r="39238" spans="2:8">
      <c r="B39238" s="2" t="s">
        <v>39677</v>
      </c>
      <c r="C39238" s="2">
        <v>34</v>
      </c>
      <c r="D39238" s="2" t="s">
        <v>442</v>
      </c>
      <c r="E39238" s="2"/>
      <c r="F39238" s="2"/>
      <c r="G39238" s="2"/>
      <c r="H39238" s="2"/>
    </row>
    <row r="39239" spans="2:8">
      <c r="B39239" s="2" t="s">
        <v>39678</v>
      </c>
      <c r="C39239" s="2">
        <v>33</v>
      </c>
      <c r="D39239" s="2" t="s">
        <v>442</v>
      </c>
      <c r="E39239" s="2"/>
      <c r="F39239" s="2"/>
      <c r="G39239" s="2"/>
      <c r="H39239" s="2"/>
    </row>
    <row r="39240" spans="2:8">
      <c r="B39240" s="2" t="s">
        <v>39679</v>
      </c>
      <c r="C39240" s="2">
        <v>32</v>
      </c>
      <c r="D39240" s="2" t="s">
        <v>442</v>
      </c>
      <c r="E39240" s="2"/>
      <c r="F39240" s="2"/>
      <c r="G39240" s="2"/>
      <c r="H39240" s="2"/>
    </row>
    <row r="39241" spans="2:8">
      <c r="B39241" s="2" t="s">
        <v>39680</v>
      </c>
      <c r="C39241" s="2">
        <v>31</v>
      </c>
      <c r="D39241" s="2" t="s">
        <v>442</v>
      </c>
      <c r="E39241" s="2"/>
      <c r="F39241" s="2"/>
      <c r="G39241" s="2"/>
      <c r="H39241" s="2"/>
    </row>
    <row r="39242" spans="2:8">
      <c r="B39242" s="2" t="s">
        <v>39681</v>
      </c>
      <c r="C39242" s="2">
        <v>34</v>
      </c>
      <c r="D39242" s="2" t="s">
        <v>442</v>
      </c>
      <c r="E39242" s="2"/>
      <c r="F39242" s="2"/>
      <c r="G39242" s="2"/>
      <c r="H39242" s="2"/>
    </row>
    <row r="39243" spans="2:8">
      <c r="B39243" s="2" t="s">
        <v>39682</v>
      </c>
      <c r="C39243" s="2">
        <v>33</v>
      </c>
      <c r="D39243" s="2" t="s">
        <v>442</v>
      </c>
      <c r="E39243" s="2"/>
      <c r="F39243" s="2"/>
      <c r="G39243" s="2"/>
      <c r="H39243" s="2"/>
    </row>
    <row r="39244" spans="2:8">
      <c r="B39244" s="2" t="s">
        <v>39683</v>
      </c>
      <c r="C39244" s="2">
        <v>31</v>
      </c>
      <c r="D39244" s="2" t="s">
        <v>442</v>
      </c>
      <c r="E39244" s="2"/>
      <c r="F39244" s="2"/>
      <c r="G39244" s="2"/>
      <c r="H39244" s="2"/>
    </row>
    <row r="39245" spans="2:8">
      <c r="B39245" s="2" t="s">
        <v>39684</v>
      </c>
      <c r="C39245" s="2">
        <v>30</v>
      </c>
      <c r="D39245" s="2" t="s">
        <v>442</v>
      </c>
      <c r="E39245" s="2"/>
      <c r="F39245" s="2"/>
      <c r="G39245" s="2"/>
      <c r="H39245" s="2"/>
    </row>
    <row r="39246" spans="2:8">
      <c r="B39246" s="2" t="s">
        <v>39685</v>
      </c>
      <c r="C39246" s="2">
        <v>29</v>
      </c>
      <c r="D39246" s="2" t="s">
        <v>442</v>
      </c>
      <c r="E39246" s="2"/>
      <c r="F39246" s="2"/>
      <c r="G39246" s="2"/>
      <c r="H39246" s="2"/>
    </row>
    <row r="39247" spans="2:8">
      <c r="B39247" s="2" t="s">
        <v>39686</v>
      </c>
      <c r="C39247" s="2">
        <v>27</v>
      </c>
      <c r="D39247" s="2" t="s">
        <v>442</v>
      </c>
      <c r="E39247" s="2"/>
      <c r="F39247" s="2"/>
      <c r="G39247" s="2"/>
      <c r="H39247" s="2"/>
    </row>
    <row r="39248" spans="2:8">
      <c r="B39248" s="2" t="s">
        <v>39687</v>
      </c>
      <c r="C39248" s="2">
        <v>25</v>
      </c>
      <c r="D39248" s="2" t="s">
        <v>442</v>
      </c>
      <c r="E39248" s="2"/>
      <c r="F39248" s="2"/>
      <c r="G39248" s="2"/>
      <c r="H39248" s="2"/>
    </row>
    <row r="39249" spans="2:8">
      <c r="B39249" s="2" t="s">
        <v>39688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39689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39690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39691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39692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39693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39694</v>
      </c>
      <c r="C39255" s="2">
        <v>30</v>
      </c>
      <c r="D39255" s="2" t="s">
        <v>442</v>
      </c>
      <c r="E39255" s="2"/>
      <c r="F39255" s="2"/>
      <c r="G39255" s="2"/>
      <c r="H39255" s="2"/>
    </row>
    <row r="39256" spans="2:8">
      <c r="B39256" s="2" t="s">
        <v>39695</v>
      </c>
      <c r="C39256" s="2">
        <v>31</v>
      </c>
      <c r="D39256" s="2" t="s">
        <v>442</v>
      </c>
      <c r="E39256" s="2"/>
      <c r="F39256" s="2"/>
      <c r="G39256" s="2"/>
      <c r="H39256" s="2"/>
    </row>
    <row r="39257" spans="2:8">
      <c r="B39257" s="2" t="s">
        <v>39696</v>
      </c>
      <c r="C39257" s="2">
        <v>28</v>
      </c>
      <c r="D39257" s="2" t="s">
        <v>442</v>
      </c>
      <c r="E39257" s="2"/>
      <c r="F39257" s="2"/>
      <c r="G39257" s="2"/>
      <c r="H39257" s="2"/>
    </row>
    <row r="39258" spans="2:8">
      <c r="B39258" s="2" t="s">
        <v>39697</v>
      </c>
      <c r="C39258" s="2">
        <v>37</v>
      </c>
      <c r="D39258" s="2" t="s">
        <v>442</v>
      </c>
      <c r="E39258" s="2"/>
      <c r="F39258" s="2"/>
      <c r="G39258" s="2"/>
      <c r="H39258" s="2"/>
    </row>
    <row r="39259" spans="2:8">
      <c r="B39259" s="2" t="s">
        <v>39698</v>
      </c>
      <c r="C39259" s="2">
        <v>38</v>
      </c>
      <c r="D39259" s="2" t="s">
        <v>442</v>
      </c>
      <c r="E39259" s="2"/>
      <c r="F39259" s="2"/>
      <c r="G39259" s="2"/>
      <c r="H39259" s="2"/>
    </row>
    <row r="39260" spans="2:8">
      <c r="B39260" s="2" t="s">
        <v>39699</v>
      </c>
      <c r="C39260" s="2">
        <v>38</v>
      </c>
      <c r="D39260" s="2" t="s">
        <v>442</v>
      </c>
      <c r="E39260" s="2"/>
      <c r="F39260" s="2"/>
      <c r="G39260" s="2"/>
      <c r="H39260" s="2"/>
    </row>
    <row r="39261" spans="2:8">
      <c r="B39261" s="2" t="s">
        <v>39700</v>
      </c>
      <c r="C39261" s="2">
        <v>34</v>
      </c>
      <c r="D39261" s="2" t="s">
        <v>442</v>
      </c>
      <c r="E39261" s="2"/>
      <c r="F39261" s="2"/>
      <c r="G39261" s="2"/>
      <c r="H39261" s="2"/>
    </row>
    <row r="39262" spans="2:8">
      <c r="B39262" s="2" t="s">
        <v>39701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39702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39703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39704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39705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39706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39707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39708</v>
      </c>
      <c r="C39269" s="2">
        <v>25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39709</v>
      </c>
      <c r="C39270" s="2">
        <v>43</v>
      </c>
      <c r="D39270" s="2" t="s">
        <v>442</v>
      </c>
      <c r="E39270" s="2"/>
      <c r="F39270" s="2"/>
      <c r="G39270" s="2"/>
      <c r="H39270" s="2"/>
    </row>
    <row r="39271" spans="2:8">
      <c r="B39271" s="2" t="s">
        <v>39710</v>
      </c>
      <c r="C39271" s="2">
        <v>43</v>
      </c>
      <c r="D39271" s="2" t="s">
        <v>442</v>
      </c>
      <c r="E39271" s="2"/>
      <c r="F39271" s="2"/>
      <c r="G39271" s="2"/>
      <c r="H39271" s="2"/>
    </row>
    <row r="39272" spans="2:8">
      <c r="B39272" s="2" t="s">
        <v>39711</v>
      </c>
      <c r="C39272" s="2">
        <v>40</v>
      </c>
      <c r="D39272" s="2" t="s">
        <v>442</v>
      </c>
      <c r="E39272" s="2"/>
      <c r="F39272" s="2"/>
      <c r="G39272" s="2"/>
      <c r="H39272" s="2"/>
    </row>
    <row r="39273" spans="2:8">
      <c r="B39273" s="2" t="s">
        <v>39712</v>
      </c>
      <c r="C39273" s="2">
        <v>38</v>
      </c>
      <c r="D39273" s="2" t="s">
        <v>442</v>
      </c>
      <c r="E39273" s="2"/>
      <c r="F39273" s="2"/>
      <c r="G39273" s="2"/>
      <c r="H39273" s="2"/>
    </row>
    <row r="39274" spans="2:8">
      <c r="B39274" s="2" t="s">
        <v>39713</v>
      </c>
      <c r="C39274" s="2">
        <v>37</v>
      </c>
      <c r="D39274" s="2" t="s">
        <v>442</v>
      </c>
      <c r="E39274" s="2"/>
      <c r="F39274" s="2"/>
      <c r="G39274" s="2"/>
      <c r="H39274" s="2"/>
    </row>
    <row r="39275" spans="2:8">
      <c r="B39275" s="2" t="s">
        <v>39714</v>
      </c>
      <c r="C39275" s="2">
        <v>39</v>
      </c>
      <c r="D39275" s="2" t="s">
        <v>442</v>
      </c>
      <c r="E39275" s="2"/>
      <c r="F39275" s="2"/>
      <c r="G39275" s="2"/>
      <c r="H39275" s="2"/>
    </row>
    <row r="39276" spans="2:8">
      <c r="B39276" s="2" t="s">
        <v>39715</v>
      </c>
      <c r="C39276" s="2">
        <v>38</v>
      </c>
      <c r="D39276" s="2" t="s">
        <v>442</v>
      </c>
      <c r="E39276" s="2"/>
      <c r="F39276" s="2"/>
      <c r="G39276" s="2"/>
      <c r="H39276" s="2"/>
    </row>
    <row r="39277" spans="2:8">
      <c r="B39277" s="2" t="s">
        <v>39716</v>
      </c>
      <c r="C39277" s="2">
        <v>34</v>
      </c>
      <c r="D39277" s="2" t="s">
        <v>442</v>
      </c>
      <c r="E39277" s="2"/>
      <c r="F39277" s="2"/>
      <c r="G39277" s="2"/>
      <c r="H39277" s="2"/>
    </row>
    <row r="39278" spans="2:8">
      <c r="B39278" s="2" t="s">
        <v>39717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39718</v>
      </c>
      <c r="C39279" s="2">
        <v>36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39719</v>
      </c>
      <c r="C39280" s="2">
        <v>41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39720</v>
      </c>
      <c r="C39281" s="2">
        <v>43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39721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39722</v>
      </c>
      <c r="C39283" s="2">
        <v>33</v>
      </c>
      <c r="D39283" s="2" t="s">
        <v>442</v>
      </c>
      <c r="E39283" s="2"/>
      <c r="F39283" s="2"/>
      <c r="G39283" s="2"/>
      <c r="H39283" s="2"/>
    </row>
    <row r="39284" spans="2:8">
      <c r="B39284" s="2" t="s">
        <v>39723</v>
      </c>
      <c r="C39284" s="2">
        <v>34</v>
      </c>
      <c r="D39284" s="2" t="s">
        <v>442</v>
      </c>
      <c r="E39284" s="2"/>
      <c r="F39284" s="2"/>
      <c r="G39284" s="2"/>
      <c r="H39284" s="2"/>
    </row>
    <row r="39285" spans="2:8">
      <c r="B39285" s="2" t="s">
        <v>39724</v>
      </c>
      <c r="C39285" s="2">
        <v>34</v>
      </c>
      <c r="D39285" s="2" t="s">
        <v>442</v>
      </c>
      <c r="E39285" s="2"/>
      <c r="F39285" s="2"/>
      <c r="G39285" s="2"/>
      <c r="H39285" s="2"/>
    </row>
    <row r="39286" spans="2:8">
      <c r="B39286" s="2" t="s">
        <v>39725</v>
      </c>
      <c r="C39286" s="2">
        <v>34</v>
      </c>
      <c r="D39286" s="2" t="s">
        <v>442</v>
      </c>
      <c r="E39286" s="2"/>
      <c r="F39286" s="2"/>
      <c r="G39286" s="2"/>
      <c r="H39286" s="2"/>
    </row>
    <row r="39287" spans="2:8">
      <c r="B39287" s="2" t="s">
        <v>39726</v>
      </c>
      <c r="C39287" s="2">
        <v>33</v>
      </c>
      <c r="D39287" s="2" t="s">
        <v>442</v>
      </c>
      <c r="E39287" s="2"/>
      <c r="F39287" s="2"/>
      <c r="G39287" s="2"/>
      <c r="H39287" s="2"/>
    </row>
    <row r="39288" spans="2:8">
      <c r="B39288" s="2" t="s">
        <v>39727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39728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39729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39730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39731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39732</v>
      </c>
      <c r="C39293" s="2">
        <v>36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39733</v>
      </c>
      <c r="C39294" s="2">
        <v>43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39734</v>
      </c>
      <c r="C39295" s="2">
        <v>44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39735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39736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39737</v>
      </c>
      <c r="C39298" s="2">
        <v>33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39738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39739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39740</v>
      </c>
      <c r="C39301" s="2">
        <v>36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39741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39742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39743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39744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39745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39746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39747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39748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39749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39751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39752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39753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39754</v>
      </c>
      <c r="C39315" s="2">
        <v>29</v>
      </c>
      <c r="D39315" s="2" t="s">
        <v>442</v>
      </c>
      <c r="E39315" s="2"/>
      <c r="F39315" s="2"/>
      <c r="G39315" s="2"/>
      <c r="H39315" s="2"/>
    </row>
    <row r="39316" spans="2:8">
      <c r="B39316" s="2" t="s">
        <v>39755</v>
      </c>
      <c r="C39316" s="2">
        <v>29</v>
      </c>
      <c r="D39316" s="2" t="s">
        <v>442</v>
      </c>
      <c r="E39316" s="2"/>
      <c r="F39316" s="2"/>
      <c r="G39316" s="2"/>
      <c r="H39316" s="2"/>
    </row>
    <row r="39317" spans="2:8">
      <c r="B39317" s="2" t="s">
        <v>39756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39757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39758</v>
      </c>
      <c r="C39319" s="2">
        <v>28</v>
      </c>
      <c r="D39319" s="2" t="s">
        <v>442</v>
      </c>
      <c r="E39319" s="2"/>
      <c r="F39319" s="2"/>
      <c r="G39319" s="2"/>
      <c r="H39319" s="2"/>
    </row>
    <row r="39320" spans="2:8">
      <c r="B39320" s="2" t="s">
        <v>39759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39760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39761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39762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39763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39764</v>
      </c>
      <c r="C39325" s="2">
        <v>44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39765</v>
      </c>
      <c r="C39326" s="2">
        <v>44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39766</v>
      </c>
      <c r="C39327" s="2">
        <v>41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39767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39768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39769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39770</v>
      </c>
      <c r="C39331" s="2">
        <v>31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39771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39772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39773</v>
      </c>
      <c r="C39334" s="2">
        <v>33</v>
      </c>
      <c r="D39334" s="2" t="s">
        <v>442</v>
      </c>
      <c r="E39334" s="2"/>
      <c r="F39334" s="2"/>
      <c r="G39334" s="2"/>
      <c r="H39334" s="2"/>
    </row>
    <row r="39335" spans="2:8">
      <c r="B39335" s="2" t="s">
        <v>39774</v>
      </c>
      <c r="C39335" s="2">
        <v>35</v>
      </c>
      <c r="D39335" s="2" t="s">
        <v>442</v>
      </c>
      <c r="E39335" s="2"/>
      <c r="F39335" s="2"/>
      <c r="G39335" s="2"/>
      <c r="H39335" s="2"/>
    </row>
    <row r="39336" spans="2:8">
      <c r="B39336" s="2" t="s">
        <v>39775</v>
      </c>
      <c r="C39336" s="2">
        <v>34</v>
      </c>
      <c r="D39336" s="2" t="s">
        <v>442</v>
      </c>
      <c r="E39336" s="2"/>
      <c r="F39336" s="2"/>
      <c r="G39336" s="2"/>
      <c r="H39336" s="2"/>
    </row>
    <row r="39337" spans="2:8">
      <c r="B39337" s="2" t="s">
        <v>39776</v>
      </c>
      <c r="C39337" s="2">
        <v>34</v>
      </c>
      <c r="D39337" s="2" t="s">
        <v>442</v>
      </c>
      <c r="E39337" s="2"/>
      <c r="F39337" s="2"/>
      <c r="G39337" s="2"/>
      <c r="H39337" s="2"/>
    </row>
    <row r="39338" spans="2:8">
      <c r="B39338" s="2" t="s">
        <v>39777</v>
      </c>
      <c r="C39338" s="2">
        <v>35</v>
      </c>
      <c r="D39338" s="2" t="s">
        <v>442</v>
      </c>
      <c r="E39338" s="2"/>
      <c r="F39338" s="2"/>
      <c r="G39338" s="2"/>
      <c r="H39338" s="2"/>
    </row>
    <row r="39339" spans="2:8">
      <c r="B39339" s="2" t="s">
        <v>39778</v>
      </c>
      <c r="C39339" s="2">
        <v>34</v>
      </c>
      <c r="D39339" s="2" t="s">
        <v>442</v>
      </c>
      <c r="E39339" s="2"/>
      <c r="F39339" s="2"/>
      <c r="G39339" s="2"/>
      <c r="H39339" s="2"/>
    </row>
    <row r="39340" spans="2:8">
      <c r="B39340" s="2" t="s">
        <v>39779</v>
      </c>
      <c r="C39340" s="2">
        <v>24</v>
      </c>
      <c r="D39340" s="2" t="s">
        <v>442</v>
      </c>
      <c r="E39340" s="2"/>
      <c r="F39340" s="2"/>
      <c r="G39340" s="2"/>
      <c r="H39340" s="2"/>
    </row>
    <row r="39341" spans="2:8">
      <c r="B39341" s="2" t="s">
        <v>39780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39781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39782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39783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39784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39785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39786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39787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39788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39789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39790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39791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39792</v>
      </c>
      <c r="C39353" s="2">
        <v>28</v>
      </c>
      <c r="D39353" s="2" t="s">
        <v>442</v>
      </c>
      <c r="E39353" s="2"/>
      <c r="F39353" s="2"/>
      <c r="G39353" s="2"/>
      <c r="H39353" s="2"/>
    </row>
    <row r="39354" spans="2:8">
      <c r="B39354" s="2" t="s">
        <v>39793</v>
      </c>
      <c r="C39354" s="2">
        <v>28</v>
      </c>
      <c r="D39354" s="2" t="s">
        <v>442</v>
      </c>
      <c r="E39354" s="2"/>
      <c r="F39354" s="2"/>
      <c r="G39354" s="2"/>
      <c r="H39354" s="2"/>
    </row>
    <row r="39355" spans="2:8">
      <c r="B39355" s="2" t="s">
        <v>39794</v>
      </c>
      <c r="C39355" s="2">
        <v>27</v>
      </c>
      <c r="D39355" s="2" t="s">
        <v>442</v>
      </c>
      <c r="E39355" s="2"/>
      <c r="F39355" s="2"/>
      <c r="G39355" s="2"/>
      <c r="H39355" s="2"/>
    </row>
    <row r="39356" spans="2:8">
      <c r="B39356" s="2" t="s">
        <v>39795</v>
      </c>
      <c r="C39356" s="2">
        <v>21</v>
      </c>
      <c r="D39356" s="2" t="s">
        <v>442</v>
      </c>
      <c r="E39356" s="2"/>
      <c r="F39356" s="2"/>
      <c r="G39356" s="2"/>
      <c r="H39356" s="2"/>
    </row>
    <row r="39357" spans="2:8">
      <c r="B39357" s="2" t="s">
        <v>39796</v>
      </c>
      <c r="C39357" s="2">
        <v>19</v>
      </c>
      <c r="D39357" s="2" t="s">
        <v>442</v>
      </c>
      <c r="E39357" s="2"/>
      <c r="F39357" s="2"/>
      <c r="G39357" s="2"/>
      <c r="H39357" s="2"/>
    </row>
    <row r="39358" spans="2:8">
      <c r="B39358" s="2" t="s">
        <v>39797</v>
      </c>
      <c r="C39358" s="2">
        <v>21</v>
      </c>
      <c r="D39358" s="2" t="s">
        <v>442</v>
      </c>
      <c r="E39358" s="2"/>
      <c r="F39358" s="2"/>
      <c r="G39358" s="2"/>
      <c r="H39358" s="2"/>
    </row>
    <row r="39359" spans="2:8">
      <c r="B39359" s="2" t="s">
        <v>39798</v>
      </c>
      <c r="C39359" s="2">
        <v>26</v>
      </c>
      <c r="D39359" s="2" t="s">
        <v>442</v>
      </c>
      <c r="E39359" s="2"/>
      <c r="F39359" s="2"/>
      <c r="G39359" s="2"/>
      <c r="H39359" s="2"/>
    </row>
    <row r="39360" spans="2:8">
      <c r="B39360" s="2" t="s">
        <v>39799</v>
      </c>
      <c r="C39360" s="2">
        <v>27</v>
      </c>
      <c r="D39360" s="2" t="s">
        <v>442</v>
      </c>
      <c r="E39360" s="2"/>
      <c r="F39360" s="2"/>
      <c r="G39360" s="2"/>
      <c r="H39360" s="2"/>
    </row>
    <row r="39361" spans="2:8">
      <c r="B39361" s="2" t="s">
        <v>39800</v>
      </c>
      <c r="C39361" s="2">
        <v>26</v>
      </c>
      <c r="D39361" s="2" t="s">
        <v>442</v>
      </c>
      <c r="E39361" s="2"/>
      <c r="F39361" s="2"/>
      <c r="G39361" s="2"/>
      <c r="H39361" s="2"/>
    </row>
    <row r="39362" spans="2:8">
      <c r="B39362" s="2" t="s">
        <v>39801</v>
      </c>
      <c r="C39362" s="2">
        <v>23</v>
      </c>
      <c r="D39362" s="2" t="s">
        <v>442</v>
      </c>
      <c r="E39362" s="2"/>
      <c r="F39362" s="2"/>
      <c r="G39362" s="2"/>
      <c r="H39362" s="2"/>
    </row>
    <row r="39363" spans="2:8">
      <c r="B39363" s="2" t="s">
        <v>39802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39803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39804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39805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39806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39807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39808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39809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39810</v>
      </c>
      <c r="C39371" s="2">
        <v>42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39811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39812</v>
      </c>
      <c r="C39373" s="2">
        <v>38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39813</v>
      </c>
      <c r="C39374" s="2">
        <v>32</v>
      </c>
      <c r="D39374" s="2" t="s">
        <v>442</v>
      </c>
      <c r="E39374" s="2"/>
      <c r="F39374" s="2"/>
      <c r="G39374" s="2"/>
      <c r="H39374" s="2"/>
    </row>
    <row r="39375" spans="2:8">
      <c r="B39375" s="2" t="s">
        <v>39814</v>
      </c>
      <c r="C39375" s="2">
        <v>35</v>
      </c>
      <c r="D39375" s="2" t="s">
        <v>442</v>
      </c>
      <c r="E39375" s="2"/>
      <c r="F39375" s="2"/>
      <c r="G39375" s="2"/>
      <c r="H39375" s="2"/>
    </row>
    <row r="39376" spans="2:8">
      <c r="B39376" s="2" t="s">
        <v>39815</v>
      </c>
      <c r="C39376" s="2">
        <v>31</v>
      </c>
      <c r="D39376" s="2" t="s">
        <v>442</v>
      </c>
      <c r="E39376" s="2"/>
      <c r="F39376" s="2"/>
      <c r="G39376" s="2"/>
      <c r="H39376" s="2"/>
    </row>
    <row r="39377" spans="2:8">
      <c r="B39377" s="2" t="s">
        <v>39816</v>
      </c>
      <c r="C39377" s="2">
        <v>15</v>
      </c>
      <c r="D39377" s="2" t="s">
        <v>442</v>
      </c>
      <c r="E39377" s="2"/>
      <c r="F39377" s="2"/>
      <c r="G39377" s="2"/>
      <c r="H39377" s="2"/>
    </row>
    <row r="39378" spans="2:8">
      <c r="B39378" s="2" t="s">
        <v>39817</v>
      </c>
      <c r="C39378" s="2">
        <v>41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39818</v>
      </c>
      <c r="C39379" s="2">
        <v>39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39819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39820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39821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39822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39823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39825</v>
      </c>
      <c r="C39386" s="2">
        <v>34</v>
      </c>
      <c r="D39386" s="2" t="s">
        <v>442</v>
      </c>
      <c r="E39386" s="2"/>
      <c r="F39386" s="2"/>
      <c r="G39386" s="2"/>
      <c r="H39386" s="2"/>
    </row>
    <row r="39387" spans="2:8">
      <c r="B39387" s="2" t="s">
        <v>39826</v>
      </c>
      <c r="C39387" s="2">
        <v>34</v>
      </c>
      <c r="D39387" s="2" t="s">
        <v>442</v>
      </c>
      <c r="E39387" s="2"/>
      <c r="F39387" s="2"/>
      <c r="G39387" s="2"/>
      <c r="H39387" s="2"/>
    </row>
    <row r="39388" spans="2:8">
      <c r="B39388" s="2" t="s">
        <v>39827</v>
      </c>
      <c r="C39388" s="2">
        <v>32</v>
      </c>
      <c r="D39388" s="2" t="s">
        <v>442</v>
      </c>
      <c r="E39388" s="2"/>
      <c r="F39388" s="2"/>
      <c r="G39388" s="2"/>
      <c r="H39388" s="2"/>
    </row>
    <row r="39389" spans="2:8">
      <c r="B39389" s="2" t="s">
        <v>39828</v>
      </c>
      <c r="C39389" s="2">
        <v>31</v>
      </c>
      <c r="D39389" s="2" t="s">
        <v>442</v>
      </c>
      <c r="E39389" s="2"/>
      <c r="F39389" s="2"/>
      <c r="G39389" s="2"/>
      <c r="H39389" s="2"/>
    </row>
    <row r="39390" spans="2:8">
      <c r="B39390" s="2" t="s">
        <v>39829</v>
      </c>
      <c r="C39390" s="2">
        <v>30</v>
      </c>
      <c r="D39390" s="2" t="s">
        <v>442</v>
      </c>
      <c r="E39390" s="2"/>
      <c r="F39390" s="2"/>
      <c r="G39390" s="2"/>
      <c r="H39390" s="2"/>
    </row>
    <row r="39391" spans="2:8">
      <c r="B39391" s="2" t="s">
        <v>39830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39831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39832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39833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39834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39835</v>
      </c>
      <c r="C39396" s="2">
        <v>32</v>
      </c>
      <c r="D39396" s="2" t="s">
        <v>442</v>
      </c>
      <c r="E39396" s="2"/>
      <c r="F39396" s="2"/>
      <c r="G39396" s="2"/>
      <c r="H39396" s="2"/>
    </row>
    <row r="39397" spans="2:8">
      <c r="B39397" s="2" t="s">
        <v>39836</v>
      </c>
      <c r="C39397" s="2">
        <v>32</v>
      </c>
      <c r="D39397" s="2" t="s">
        <v>442</v>
      </c>
      <c r="E39397" s="2"/>
      <c r="F39397" s="2"/>
      <c r="G39397" s="2"/>
      <c r="H39397" s="2"/>
    </row>
    <row r="39398" spans="2:8">
      <c r="B39398" s="2" t="s">
        <v>39837</v>
      </c>
      <c r="C39398" s="2">
        <v>31</v>
      </c>
      <c r="D39398" s="2" t="s">
        <v>442</v>
      </c>
      <c r="E39398" s="2"/>
      <c r="F39398" s="2"/>
      <c r="G39398" s="2"/>
      <c r="H39398" s="2"/>
    </row>
    <row r="39399" spans="2:8">
      <c r="B39399" s="2" t="s">
        <v>39838</v>
      </c>
      <c r="C39399" s="2">
        <v>30</v>
      </c>
      <c r="D39399" s="2" t="s">
        <v>442</v>
      </c>
      <c r="E39399" s="2"/>
      <c r="F39399" s="2"/>
      <c r="G39399" s="2"/>
      <c r="H39399" s="2"/>
    </row>
    <row r="39400" spans="2:8">
      <c r="B39400" s="2" t="s">
        <v>39839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39840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39841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39842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39843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39844</v>
      </c>
      <c r="C39405" s="2">
        <v>33</v>
      </c>
      <c r="D39405" s="2" t="s">
        <v>442</v>
      </c>
      <c r="E39405" s="2"/>
      <c r="F39405" s="2"/>
      <c r="G39405" s="2"/>
      <c r="H39405" s="2"/>
    </row>
    <row r="39406" spans="2:8">
      <c r="B39406" s="2" t="s">
        <v>39845</v>
      </c>
      <c r="C39406" s="2">
        <v>36</v>
      </c>
      <c r="D39406" s="2" t="s">
        <v>442</v>
      </c>
      <c r="E39406" s="2"/>
      <c r="F39406" s="2"/>
      <c r="G39406" s="2"/>
      <c r="H39406" s="2"/>
    </row>
    <row r="39407" spans="2:8">
      <c r="B39407" s="2" t="s">
        <v>39846</v>
      </c>
      <c r="C39407" s="2">
        <v>36</v>
      </c>
      <c r="D39407" s="2" t="s">
        <v>442</v>
      </c>
      <c r="E39407" s="2"/>
      <c r="F39407" s="2"/>
      <c r="G39407" s="2"/>
      <c r="H39407" s="2"/>
    </row>
    <row r="39408" spans="2:8">
      <c r="B39408" s="2" t="s">
        <v>39847</v>
      </c>
      <c r="C39408" s="2">
        <v>35</v>
      </c>
      <c r="D39408" s="2" t="s">
        <v>442</v>
      </c>
      <c r="E39408" s="2"/>
      <c r="F39408" s="2"/>
      <c r="G39408" s="2"/>
      <c r="H39408" s="2"/>
    </row>
    <row r="39409" spans="2:8">
      <c r="B39409" s="2" t="s">
        <v>39848</v>
      </c>
      <c r="C39409" s="2">
        <v>33</v>
      </c>
      <c r="D39409" s="2" t="s">
        <v>442</v>
      </c>
      <c r="E39409" s="2"/>
      <c r="F39409" s="2"/>
      <c r="G39409" s="2"/>
      <c r="H39409" s="2"/>
    </row>
    <row r="39410" spans="2:8">
      <c r="B39410" s="2" t="s">
        <v>39849</v>
      </c>
      <c r="C39410" s="2">
        <v>32</v>
      </c>
      <c r="D39410" s="2" t="s">
        <v>442</v>
      </c>
      <c r="E39410" s="2"/>
      <c r="F39410" s="2"/>
      <c r="G39410" s="2"/>
      <c r="H39410" s="2"/>
    </row>
    <row r="39411" spans="2:8">
      <c r="B39411" s="2" t="s">
        <v>39850</v>
      </c>
      <c r="C39411" s="2">
        <v>43</v>
      </c>
      <c r="D39411" s="2" t="s">
        <v>442</v>
      </c>
      <c r="E39411" s="2"/>
      <c r="F39411" s="2"/>
      <c r="G39411" s="2"/>
      <c r="H39411" s="2"/>
    </row>
    <row r="39412" spans="2:8">
      <c r="B39412" s="2" t="s">
        <v>39851</v>
      </c>
      <c r="C39412" s="2">
        <v>46</v>
      </c>
      <c r="D39412" s="2" t="s">
        <v>442</v>
      </c>
      <c r="E39412" s="2"/>
      <c r="F39412" s="2"/>
      <c r="G39412" s="2"/>
      <c r="H39412" s="2"/>
    </row>
    <row r="39413" spans="2:8">
      <c r="B39413" s="2" t="s">
        <v>39852</v>
      </c>
      <c r="C39413" s="2">
        <v>44</v>
      </c>
      <c r="D39413" s="2" t="s">
        <v>442</v>
      </c>
      <c r="E39413" s="2"/>
      <c r="F39413" s="2"/>
      <c r="G39413" s="2"/>
      <c r="H39413" s="2"/>
    </row>
    <row r="39414" spans="2:8">
      <c r="B39414" s="2" t="s">
        <v>39853</v>
      </c>
      <c r="C39414" s="2">
        <v>42</v>
      </c>
      <c r="D39414" s="2" t="s">
        <v>442</v>
      </c>
      <c r="E39414" s="2"/>
      <c r="F39414" s="2"/>
      <c r="G39414" s="2"/>
      <c r="H39414" s="2"/>
    </row>
    <row r="39415" spans="2:8">
      <c r="B39415" s="2" t="s">
        <v>39854</v>
      </c>
      <c r="C39415" s="2">
        <v>37</v>
      </c>
      <c r="D39415" s="2" t="s">
        <v>442</v>
      </c>
      <c r="E39415" s="2"/>
      <c r="F39415" s="2"/>
      <c r="G39415" s="2"/>
      <c r="H39415" s="2"/>
    </row>
    <row r="39416" spans="2:8">
      <c r="B39416" s="2" t="s">
        <v>39855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39856</v>
      </c>
      <c r="C39417" s="2">
        <v>40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39857</v>
      </c>
      <c r="C39418" s="2">
        <v>42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39858</v>
      </c>
      <c r="C39419" s="2">
        <v>41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39859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39860</v>
      </c>
      <c r="C39421" s="2">
        <v>46</v>
      </c>
      <c r="D39421" s="2" t="s">
        <v>442</v>
      </c>
      <c r="E39421" s="2"/>
      <c r="F39421" s="2"/>
      <c r="G39421" s="2"/>
      <c r="H39421" s="2"/>
    </row>
    <row r="39422" spans="2:8">
      <c r="B39422" s="2" t="s">
        <v>39861</v>
      </c>
      <c r="C39422" s="2">
        <v>45</v>
      </c>
      <c r="D39422" s="2" t="s">
        <v>442</v>
      </c>
      <c r="E39422" s="2"/>
      <c r="F39422" s="2"/>
      <c r="G39422" s="2"/>
      <c r="H39422" s="2"/>
    </row>
    <row r="39423" spans="2:8">
      <c r="B39423" s="2" t="s">
        <v>39862</v>
      </c>
      <c r="C39423" s="2">
        <v>43</v>
      </c>
      <c r="D39423" s="2" t="s">
        <v>442</v>
      </c>
      <c r="E39423" s="2"/>
      <c r="F39423" s="2"/>
      <c r="G39423" s="2"/>
      <c r="H39423" s="2"/>
    </row>
    <row r="39424" spans="2:8">
      <c r="B39424" s="2" t="s">
        <v>39863</v>
      </c>
      <c r="C39424" s="2">
        <v>41</v>
      </c>
      <c r="D39424" s="2" t="s">
        <v>442</v>
      </c>
      <c r="E39424" s="2"/>
      <c r="F39424" s="2"/>
      <c r="G39424" s="2"/>
      <c r="H39424" s="2"/>
    </row>
    <row r="39425" spans="2:8">
      <c r="B39425" s="2" t="s">
        <v>39864</v>
      </c>
      <c r="C39425" s="2">
        <v>31</v>
      </c>
      <c r="D39425" s="2" t="s">
        <v>442</v>
      </c>
      <c r="E39425" s="2"/>
      <c r="F39425" s="2"/>
      <c r="G39425" s="2"/>
      <c r="H39425" s="2"/>
    </row>
    <row r="39426" spans="2:8">
      <c r="B39426" s="2" t="s">
        <v>39865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39866</v>
      </c>
      <c r="C39427" s="2">
        <v>42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39867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39868</v>
      </c>
      <c r="C39429" s="2">
        <v>36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39869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39870</v>
      </c>
      <c r="C39431" s="2">
        <v>43</v>
      </c>
      <c r="D39431" s="2" t="s">
        <v>442</v>
      </c>
      <c r="E39431" s="2"/>
      <c r="F39431" s="2"/>
      <c r="G39431" s="2"/>
      <c r="H39431" s="2"/>
    </row>
    <row r="39432" spans="2:8">
      <c r="B39432" s="2" t="s">
        <v>39871</v>
      </c>
      <c r="C39432" s="2">
        <v>44</v>
      </c>
      <c r="D39432" s="2" t="s">
        <v>442</v>
      </c>
      <c r="E39432" s="2"/>
      <c r="F39432" s="2"/>
      <c r="G39432" s="2"/>
      <c r="H39432" s="2"/>
    </row>
    <row r="39433" spans="2:8">
      <c r="B39433" s="2" t="s">
        <v>39872</v>
      </c>
      <c r="C39433" s="2">
        <v>43</v>
      </c>
      <c r="D39433" s="2" t="s">
        <v>442</v>
      </c>
      <c r="E39433" s="2"/>
      <c r="F39433" s="2"/>
      <c r="G39433" s="2"/>
      <c r="H39433" s="2"/>
    </row>
    <row r="39434" spans="2:8">
      <c r="B39434" s="2" t="s">
        <v>39873</v>
      </c>
      <c r="C39434" s="2">
        <v>33</v>
      </c>
      <c r="D39434" s="2" t="s">
        <v>442</v>
      </c>
      <c r="E39434" s="2"/>
      <c r="F39434" s="2"/>
      <c r="G39434" s="2"/>
      <c r="H39434" s="2"/>
    </row>
    <row r="39435" spans="2:8">
      <c r="B39435" s="2" t="s">
        <v>39874</v>
      </c>
      <c r="C39435" s="2">
        <v>35</v>
      </c>
      <c r="D39435" s="2" t="s">
        <v>442</v>
      </c>
      <c r="E39435" s="2"/>
      <c r="F39435" s="2"/>
      <c r="G39435" s="2"/>
      <c r="H39435" s="2"/>
    </row>
    <row r="39436" spans="2:8">
      <c r="B39436" s="2" t="s">
        <v>39875</v>
      </c>
      <c r="C39436" s="2">
        <v>35</v>
      </c>
      <c r="D39436" s="2" t="s">
        <v>442</v>
      </c>
      <c r="E39436" s="2"/>
      <c r="F39436" s="2"/>
      <c r="G39436" s="2"/>
      <c r="H39436" s="2"/>
    </row>
    <row r="39437" spans="2:8">
      <c r="B39437" s="2" t="s">
        <v>39876</v>
      </c>
      <c r="C39437" s="2">
        <v>34</v>
      </c>
      <c r="D39437" s="2" t="s">
        <v>442</v>
      </c>
      <c r="E39437" s="2"/>
      <c r="F39437" s="2"/>
      <c r="G39437" s="2"/>
      <c r="H39437" s="2"/>
    </row>
    <row r="39438" spans="2:8">
      <c r="B39438" s="2" t="s">
        <v>39877</v>
      </c>
      <c r="C39438" s="2">
        <v>33</v>
      </c>
      <c r="D39438" s="2" t="s">
        <v>442</v>
      </c>
      <c r="E39438" s="2"/>
      <c r="F39438" s="2"/>
      <c r="G39438" s="2"/>
      <c r="H39438" s="2"/>
    </row>
    <row r="39439" spans="2:8">
      <c r="B39439" s="2" t="s">
        <v>39878</v>
      </c>
      <c r="C39439" s="2">
        <v>32</v>
      </c>
      <c r="D39439" s="2" t="s">
        <v>442</v>
      </c>
      <c r="E39439" s="2"/>
      <c r="F39439" s="2"/>
      <c r="G39439" s="2"/>
      <c r="H39439" s="2"/>
    </row>
    <row r="39440" spans="2:8">
      <c r="B39440" s="2" t="s">
        <v>39879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39880</v>
      </c>
      <c r="C39441" s="2">
        <v>39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39881</v>
      </c>
      <c r="C39442" s="2">
        <v>37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39882</v>
      </c>
      <c r="C39443" s="2">
        <v>34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39883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39884</v>
      </c>
      <c r="C39445" s="2">
        <v>39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39885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39886</v>
      </c>
      <c r="C39447" s="2">
        <v>35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39887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39888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39889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39890</v>
      </c>
      <c r="C39451" s="2">
        <v>37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39891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39892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39893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39894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39896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39897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39898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39899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39900</v>
      </c>
      <c r="C39461" s="2">
        <v>36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39901</v>
      </c>
      <c r="C39462" s="2">
        <v>33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39902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39903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39904</v>
      </c>
      <c r="C39465" s="2">
        <v>42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39905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39906</v>
      </c>
      <c r="C39467" s="2">
        <v>38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39907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39908</v>
      </c>
      <c r="C39469" s="2">
        <v>39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39909</v>
      </c>
      <c r="C39470" s="2">
        <v>43</v>
      </c>
      <c r="D39470" s="2" t="s">
        <v>442</v>
      </c>
      <c r="E39470" s="2"/>
      <c r="F39470" s="2"/>
      <c r="G39470" s="2"/>
      <c r="H39470" s="2"/>
    </row>
    <row r="39471" spans="2:8">
      <c r="B39471" s="2" t="s">
        <v>39910</v>
      </c>
      <c r="C39471" s="2">
        <v>40</v>
      </c>
      <c r="D39471" s="2" t="s">
        <v>442</v>
      </c>
      <c r="E39471" s="2"/>
      <c r="F39471" s="2"/>
      <c r="G39471" s="2"/>
      <c r="H39471" s="2"/>
    </row>
    <row r="39472" spans="2:8">
      <c r="B39472" s="2" t="s">
        <v>39911</v>
      </c>
      <c r="C39472" s="2">
        <v>38</v>
      </c>
      <c r="D39472" s="2" t="s">
        <v>442</v>
      </c>
      <c r="E39472" s="2"/>
      <c r="F39472" s="2"/>
      <c r="G39472" s="2"/>
      <c r="H39472" s="2"/>
    </row>
    <row r="39473" spans="2:8">
      <c r="B39473" s="2" t="s">
        <v>39912</v>
      </c>
      <c r="C39473" s="2">
        <v>45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39913</v>
      </c>
      <c r="C39474" s="2">
        <v>47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39914</v>
      </c>
      <c r="C39475" s="2">
        <v>46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39915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39916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39917</v>
      </c>
      <c r="C39478" s="2">
        <v>35</v>
      </c>
      <c r="D39478" s="2" t="s">
        <v>442</v>
      </c>
      <c r="E39478" s="2"/>
      <c r="F39478" s="2"/>
      <c r="G39478" s="2"/>
      <c r="H39478" s="2"/>
    </row>
    <row r="39479" spans="2:8">
      <c r="B39479" s="2" t="s">
        <v>39918</v>
      </c>
      <c r="C39479" s="2">
        <v>36</v>
      </c>
      <c r="D39479" s="2" t="s">
        <v>442</v>
      </c>
      <c r="E39479" s="2"/>
      <c r="F39479" s="2"/>
      <c r="G39479" s="2"/>
      <c r="H39479" s="2"/>
    </row>
    <row r="39480" spans="2:8">
      <c r="B39480" s="2" t="s">
        <v>39919</v>
      </c>
      <c r="C39480" s="2">
        <v>37</v>
      </c>
      <c r="D39480" s="2" t="s">
        <v>442</v>
      </c>
      <c r="E39480" s="2"/>
      <c r="F39480" s="2"/>
      <c r="G39480" s="2"/>
      <c r="H39480" s="2"/>
    </row>
    <row r="39481" spans="2:8">
      <c r="B39481" s="2" t="s">
        <v>39920</v>
      </c>
      <c r="C39481" s="2">
        <v>36</v>
      </c>
      <c r="D39481" s="2" t="s">
        <v>442</v>
      </c>
      <c r="E39481" s="2"/>
      <c r="F39481" s="2"/>
      <c r="G39481" s="2"/>
      <c r="H39481" s="2"/>
    </row>
    <row r="39482" spans="2:8">
      <c r="B39482" s="2" t="s">
        <v>39921</v>
      </c>
      <c r="C39482" s="2">
        <v>34</v>
      </c>
      <c r="D39482" s="2" t="s">
        <v>442</v>
      </c>
      <c r="E39482" s="2"/>
      <c r="F39482" s="2"/>
      <c r="G39482" s="2"/>
      <c r="H39482" s="2"/>
    </row>
    <row r="39483" spans="2:8">
      <c r="B39483" s="2" t="s">
        <v>39922</v>
      </c>
      <c r="C39483" s="2">
        <v>30</v>
      </c>
      <c r="D39483" s="2" t="s">
        <v>442</v>
      </c>
      <c r="E39483" s="2"/>
      <c r="F39483" s="2"/>
      <c r="G39483" s="2"/>
      <c r="H39483" s="2"/>
    </row>
    <row r="39484" spans="2:8">
      <c r="B39484" s="2" t="s">
        <v>39923</v>
      </c>
      <c r="C39484" s="2">
        <v>29</v>
      </c>
      <c r="D39484" s="2" t="s">
        <v>442</v>
      </c>
      <c r="E39484" s="2"/>
      <c r="F39484" s="2"/>
      <c r="G39484" s="2"/>
      <c r="H39484" s="2"/>
    </row>
    <row r="39485" spans="2:8">
      <c r="B39485" s="2" t="s">
        <v>39924</v>
      </c>
      <c r="C39485" s="2">
        <v>31</v>
      </c>
      <c r="D39485" s="2" t="s">
        <v>442</v>
      </c>
      <c r="E39485" s="2"/>
      <c r="F39485" s="2"/>
      <c r="G39485" s="2"/>
      <c r="H39485" s="2"/>
    </row>
    <row r="39486" spans="2:8">
      <c r="B39486" s="2" t="s">
        <v>39925</v>
      </c>
      <c r="C39486" s="2">
        <v>30</v>
      </c>
      <c r="D39486" s="2" t="s">
        <v>442</v>
      </c>
      <c r="E39486" s="2"/>
      <c r="F39486" s="2"/>
      <c r="G39486" s="2"/>
      <c r="H39486" s="2"/>
    </row>
    <row r="39487" spans="2:8">
      <c r="B39487" s="2" t="s">
        <v>39926</v>
      </c>
      <c r="C39487" s="2">
        <v>28</v>
      </c>
      <c r="D39487" s="2" t="s">
        <v>442</v>
      </c>
      <c r="E39487" s="2"/>
      <c r="F39487" s="2"/>
      <c r="G39487" s="2"/>
      <c r="H39487" s="2"/>
    </row>
    <row r="39488" spans="2:8">
      <c r="B39488" s="2" t="s">
        <v>39927</v>
      </c>
      <c r="C39488" s="2">
        <v>28</v>
      </c>
      <c r="D39488" s="2" t="s">
        <v>442</v>
      </c>
      <c r="E39488" s="2"/>
      <c r="F39488" s="2"/>
      <c r="G39488" s="2"/>
      <c r="H39488" s="2"/>
    </row>
    <row r="39489" spans="2:8">
      <c r="B39489" s="2" t="s">
        <v>39928</v>
      </c>
      <c r="C39489" s="2">
        <v>34</v>
      </c>
      <c r="D39489" s="2" t="s">
        <v>442</v>
      </c>
      <c r="E39489" s="2"/>
      <c r="F39489" s="2"/>
      <c r="G39489" s="2"/>
      <c r="H39489" s="2"/>
    </row>
    <row r="39490" spans="2:8">
      <c r="B39490" s="2" t="s">
        <v>39929</v>
      </c>
      <c r="C39490" s="2">
        <v>38</v>
      </c>
      <c r="D39490" s="2" t="s">
        <v>442</v>
      </c>
      <c r="E39490" s="2"/>
      <c r="F39490" s="2"/>
      <c r="G39490" s="2"/>
      <c r="H39490" s="2"/>
    </row>
    <row r="39491" spans="2:8">
      <c r="B39491" s="2" t="s">
        <v>39930</v>
      </c>
      <c r="C39491" s="2">
        <v>39</v>
      </c>
      <c r="D39491" s="2" t="s">
        <v>442</v>
      </c>
      <c r="E39491" s="2"/>
      <c r="F39491" s="2"/>
      <c r="G39491" s="2"/>
      <c r="H39491" s="2"/>
    </row>
    <row r="39492" spans="2:8">
      <c r="B39492" s="2" t="s">
        <v>39931</v>
      </c>
      <c r="C39492" s="2">
        <v>38</v>
      </c>
      <c r="D39492" s="2" t="s">
        <v>442</v>
      </c>
      <c r="E39492" s="2"/>
      <c r="F39492" s="2"/>
      <c r="G39492" s="2"/>
      <c r="H39492" s="2"/>
    </row>
    <row r="39493" spans="2:8">
      <c r="B39493" s="2" t="s">
        <v>39932</v>
      </c>
      <c r="C39493" s="2">
        <v>37</v>
      </c>
      <c r="D39493" s="2" t="s">
        <v>442</v>
      </c>
      <c r="E39493" s="2"/>
      <c r="F39493" s="2"/>
      <c r="G39493" s="2"/>
      <c r="H39493" s="2"/>
    </row>
    <row r="39494" spans="2:8">
      <c r="B39494" s="2" t="s">
        <v>39933</v>
      </c>
      <c r="C39494" s="2">
        <v>30</v>
      </c>
      <c r="D39494" s="2" t="s">
        <v>442</v>
      </c>
      <c r="E39494" s="2"/>
      <c r="F39494" s="2"/>
      <c r="G39494" s="2"/>
      <c r="H39494" s="2"/>
    </row>
    <row r="39495" spans="2:8">
      <c r="B39495" s="2" t="s">
        <v>39934</v>
      </c>
      <c r="C39495" s="2">
        <v>33</v>
      </c>
      <c r="D39495" s="2" t="s">
        <v>442</v>
      </c>
      <c r="E39495" s="2"/>
      <c r="F39495" s="2"/>
      <c r="G39495" s="2"/>
      <c r="H39495" s="2"/>
    </row>
    <row r="39496" spans="2:8">
      <c r="B39496" s="2" t="s">
        <v>39935</v>
      </c>
      <c r="C39496" s="2">
        <v>33</v>
      </c>
      <c r="D39496" s="2" t="s">
        <v>442</v>
      </c>
      <c r="E39496" s="2"/>
      <c r="F39496" s="2"/>
      <c r="G39496" s="2"/>
      <c r="H39496" s="2"/>
    </row>
    <row r="39497" spans="2:8">
      <c r="B39497" s="2" t="s">
        <v>39936</v>
      </c>
      <c r="C39497" s="2">
        <v>32</v>
      </c>
      <c r="D39497" s="2" t="s">
        <v>442</v>
      </c>
      <c r="E39497" s="2"/>
      <c r="F39497" s="2"/>
      <c r="G39497" s="2"/>
      <c r="H39497" s="2"/>
    </row>
    <row r="39498" spans="2:8">
      <c r="B39498" s="2" t="s">
        <v>39937</v>
      </c>
      <c r="C39498" s="2">
        <v>33</v>
      </c>
      <c r="D39498" s="2" t="s">
        <v>442</v>
      </c>
      <c r="E39498" s="2"/>
      <c r="F39498" s="2"/>
      <c r="G39498" s="2"/>
      <c r="H39498" s="2"/>
    </row>
    <row r="39499" spans="2:8">
      <c r="B39499" s="2" t="s">
        <v>39938</v>
      </c>
      <c r="C39499" s="2">
        <v>32</v>
      </c>
      <c r="D39499" s="2" t="s">
        <v>442</v>
      </c>
      <c r="E39499" s="2"/>
      <c r="F39499" s="2"/>
      <c r="G39499" s="2"/>
      <c r="H39499" s="2"/>
    </row>
    <row r="39500" spans="2:8">
      <c r="B39500" s="2" t="s">
        <v>39939</v>
      </c>
      <c r="C39500" s="2">
        <v>31</v>
      </c>
      <c r="D39500" s="2" t="s">
        <v>442</v>
      </c>
      <c r="E39500" s="2"/>
      <c r="F39500" s="2"/>
      <c r="G39500" s="2"/>
      <c r="H39500" s="2"/>
    </row>
    <row r="39501" spans="2:8">
      <c r="B39501" s="2" t="s">
        <v>39940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39941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39942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39943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39944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39945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39946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39947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39948</v>
      </c>
      <c r="C39509" s="2">
        <v>39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39949</v>
      </c>
      <c r="C39510" s="2">
        <v>41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39950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39951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39952</v>
      </c>
      <c r="C39513" s="2">
        <v>32</v>
      </c>
      <c r="D39513" s="2" t="s">
        <v>442</v>
      </c>
      <c r="E39513" s="2"/>
      <c r="F39513" s="2"/>
      <c r="G39513" s="2"/>
      <c r="H39513" s="2"/>
    </row>
    <row r="39514" spans="2:8">
      <c r="B39514" s="2" t="s">
        <v>39953</v>
      </c>
      <c r="C39514" s="2">
        <v>32</v>
      </c>
      <c r="D39514" s="2" t="s">
        <v>442</v>
      </c>
      <c r="E39514" s="2"/>
      <c r="F39514" s="2"/>
      <c r="G39514" s="2"/>
      <c r="H39514" s="2"/>
    </row>
    <row r="39515" spans="2:8">
      <c r="B39515" s="2" t="s">
        <v>39954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39955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39956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39957</v>
      </c>
      <c r="C39518" s="2">
        <v>45</v>
      </c>
      <c r="D39518" s="2" t="s">
        <v>442</v>
      </c>
      <c r="E39518" s="2"/>
      <c r="F39518" s="2"/>
      <c r="G39518" s="2"/>
      <c r="H39518" s="2"/>
    </row>
    <row r="39519" spans="2:8">
      <c r="B39519" s="2" t="s">
        <v>39958</v>
      </c>
      <c r="C39519" s="2">
        <v>38</v>
      </c>
      <c r="D39519" s="2" t="s">
        <v>442</v>
      </c>
      <c r="E39519" s="2"/>
      <c r="F39519" s="2"/>
      <c r="G39519" s="2"/>
      <c r="H39519" s="2"/>
    </row>
    <row r="39520" spans="2:8">
      <c r="B39520" s="2" t="s">
        <v>39959</v>
      </c>
      <c r="C39520" s="2">
        <v>24</v>
      </c>
      <c r="D39520" s="2" t="s">
        <v>442</v>
      </c>
      <c r="E39520" s="2"/>
      <c r="F39520" s="2"/>
      <c r="G39520" s="2"/>
      <c r="H39520" s="2"/>
    </row>
    <row r="39521" spans="2:8">
      <c r="B39521" s="2" t="s">
        <v>39960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39961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39962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39963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39964</v>
      </c>
      <c r="C39525" s="2">
        <v>30</v>
      </c>
      <c r="D39525" s="2" t="s">
        <v>442</v>
      </c>
      <c r="E39525" s="2"/>
      <c r="F39525" s="2"/>
      <c r="G39525" s="2"/>
      <c r="H39525" s="2"/>
    </row>
    <row r="39526" spans="2:8">
      <c r="B39526" s="2" t="s">
        <v>39965</v>
      </c>
      <c r="C39526" s="2">
        <v>31</v>
      </c>
      <c r="D39526" s="2" t="s">
        <v>442</v>
      </c>
      <c r="E39526" s="2"/>
      <c r="F39526" s="2"/>
      <c r="G39526" s="2"/>
      <c r="H39526" s="2"/>
    </row>
    <row r="39527" spans="2:8">
      <c r="B39527" s="2" t="s">
        <v>39966</v>
      </c>
      <c r="C39527" s="2">
        <v>31</v>
      </c>
      <c r="D39527" s="2" t="s">
        <v>442</v>
      </c>
      <c r="E39527" s="2"/>
      <c r="F39527" s="2"/>
      <c r="G39527" s="2"/>
      <c r="H39527" s="2"/>
    </row>
    <row r="39528" spans="2:8">
      <c r="B39528" s="2" t="s">
        <v>39967</v>
      </c>
      <c r="C39528" s="2">
        <v>30</v>
      </c>
      <c r="D39528" s="2" t="s">
        <v>442</v>
      </c>
      <c r="E39528" s="2"/>
      <c r="F39528" s="2"/>
      <c r="G39528" s="2"/>
      <c r="H39528" s="2"/>
    </row>
    <row r="39529" spans="2:8">
      <c r="B39529" s="2" t="s">
        <v>39968</v>
      </c>
      <c r="C39529" s="2">
        <v>29</v>
      </c>
      <c r="D39529" s="2" t="s">
        <v>442</v>
      </c>
      <c r="E39529" s="2"/>
      <c r="F39529" s="2"/>
      <c r="G39529" s="2"/>
      <c r="H39529" s="2"/>
    </row>
    <row r="39530" spans="2:8">
      <c r="B39530" s="2" t="s">
        <v>39969</v>
      </c>
      <c r="C39530" s="2">
        <v>29</v>
      </c>
      <c r="D39530" s="2" t="s">
        <v>442</v>
      </c>
      <c r="E39530" s="2"/>
      <c r="F39530" s="2"/>
      <c r="G39530" s="2"/>
      <c r="H39530" s="2"/>
    </row>
    <row r="39531" spans="2:8">
      <c r="B39531" s="2" t="s">
        <v>39970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39971</v>
      </c>
      <c r="C39532" s="2">
        <v>27</v>
      </c>
      <c r="D39532" s="2" t="s">
        <v>442</v>
      </c>
      <c r="E39532" s="2"/>
      <c r="F39532" s="2"/>
      <c r="G39532" s="2"/>
      <c r="H39532" s="2"/>
    </row>
    <row r="39533" spans="2:8">
      <c r="B39533" s="2" t="s">
        <v>39972</v>
      </c>
      <c r="C39533" s="2">
        <v>26</v>
      </c>
      <c r="D39533" s="2" t="s">
        <v>442</v>
      </c>
      <c r="E39533" s="2"/>
      <c r="F39533" s="2"/>
      <c r="G39533" s="2"/>
      <c r="H39533" s="2"/>
    </row>
    <row r="39534" spans="2:8">
      <c r="B39534" s="2" t="s">
        <v>39973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39974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39975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39976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39977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39978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39979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39980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39981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39982</v>
      </c>
      <c r="C39543" s="2">
        <v>16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39983</v>
      </c>
      <c r="C39544" s="2">
        <v>26</v>
      </c>
      <c r="D39544" s="2" t="s">
        <v>442</v>
      </c>
      <c r="E39544" s="2"/>
      <c r="F39544" s="2"/>
      <c r="G39544" s="2"/>
      <c r="H39544" s="2"/>
    </row>
    <row r="39545" spans="2:8">
      <c r="B39545" s="2" t="s">
        <v>39984</v>
      </c>
      <c r="C39545" s="2">
        <v>27</v>
      </c>
      <c r="D39545" s="2" t="s">
        <v>442</v>
      </c>
      <c r="E39545" s="2"/>
      <c r="F39545" s="2"/>
      <c r="G39545" s="2"/>
      <c r="H39545" s="2"/>
    </row>
    <row r="39546" spans="2:8">
      <c r="B39546" s="2" t="s">
        <v>39985</v>
      </c>
      <c r="C39546" s="2">
        <v>24</v>
      </c>
      <c r="D39546" s="2" t="s">
        <v>442</v>
      </c>
      <c r="E39546" s="2"/>
      <c r="F39546" s="2"/>
      <c r="G39546" s="2"/>
      <c r="H39546" s="2"/>
    </row>
    <row r="39547" spans="2:8">
      <c r="B39547" s="2" t="s">
        <v>39986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39987</v>
      </c>
      <c r="C39548" s="2">
        <v>34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39988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39989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39990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39991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39992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39994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39995</v>
      </c>
      <c r="C39556" s="2">
        <v>31</v>
      </c>
      <c r="D39556" s="2" t="s">
        <v>442</v>
      </c>
      <c r="E39556" s="2"/>
      <c r="F39556" s="2"/>
      <c r="G39556" s="2"/>
      <c r="H39556" s="2"/>
    </row>
    <row r="39557" spans="2:8">
      <c r="B39557" s="2" t="s">
        <v>39996</v>
      </c>
      <c r="C39557" s="2">
        <v>33</v>
      </c>
      <c r="D39557" s="2" t="s">
        <v>442</v>
      </c>
      <c r="E39557" s="2"/>
      <c r="F39557" s="2"/>
      <c r="G39557" s="2"/>
      <c r="H39557" s="2"/>
    </row>
    <row r="39558" spans="2:8">
      <c r="B39558" s="2" t="s">
        <v>39997</v>
      </c>
      <c r="C39558" s="2">
        <v>33</v>
      </c>
      <c r="D39558" s="2" t="s">
        <v>442</v>
      </c>
      <c r="E39558" s="2"/>
      <c r="F39558" s="2"/>
      <c r="G39558" s="2"/>
      <c r="H39558" s="2"/>
    </row>
    <row r="39559" spans="2:8">
      <c r="B39559" s="2" t="s">
        <v>39998</v>
      </c>
      <c r="C39559" s="2">
        <v>33</v>
      </c>
      <c r="D39559" s="2" t="s">
        <v>442</v>
      </c>
      <c r="E39559" s="2"/>
      <c r="F39559" s="2"/>
      <c r="G39559" s="2"/>
      <c r="H39559" s="2"/>
    </row>
    <row r="39560" spans="2:8">
      <c r="B39560" s="2" t="s">
        <v>39999</v>
      </c>
      <c r="C39560" s="2">
        <v>32</v>
      </c>
      <c r="D39560" s="2" t="s">
        <v>442</v>
      </c>
      <c r="E39560" s="2"/>
      <c r="F39560" s="2"/>
      <c r="G39560" s="2"/>
      <c r="H39560" s="2"/>
    </row>
    <row r="39561" spans="2:8">
      <c r="B39561" s="2" t="s">
        <v>40000</v>
      </c>
      <c r="C39561" s="2">
        <v>31</v>
      </c>
      <c r="D39561" s="2" t="s">
        <v>442</v>
      </c>
      <c r="E39561" s="2"/>
      <c r="F39561" s="2"/>
      <c r="G39561" s="2"/>
      <c r="H39561" s="2"/>
    </row>
    <row r="39562" spans="2:8">
      <c r="B39562" s="2" t="s">
        <v>40001</v>
      </c>
      <c r="C39562" s="2">
        <v>28</v>
      </c>
      <c r="D39562" s="2" t="s">
        <v>442</v>
      </c>
      <c r="E39562" s="2"/>
      <c r="F39562" s="2"/>
      <c r="G39562" s="2"/>
      <c r="H39562" s="2"/>
    </row>
    <row r="39563" spans="2:8">
      <c r="B39563" s="2" t="s">
        <v>40002</v>
      </c>
      <c r="C39563" s="2">
        <v>32</v>
      </c>
      <c r="D39563" s="2" t="s">
        <v>442</v>
      </c>
      <c r="E39563" s="2"/>
      <c r="F39563" s="2"/>
      <c r="G39563" s="2"/>
      <c r="H39563" s="2"/>
    </row>
    <row r="39564" spans="2:8">
      <c r="B39564" s="2" t="s">
        <v>40003</v>
      </c>
      <c r="C39564" s="2">
        <v>34</v>
      </c>
      <c r="D39564" s="2" t="s">
        <v>442</v>
      </c>
      <c r="E39564" s="2"/>
      <c r="F39564" s="2"/>
      <c r="G39564" s="2"/>
      <c r="H39564" s="2"/>
    </row>
    <row r="39565" spans="2:8">
      <c r="B39565" s="2" t="s">
        <v>40004</v>
      </c>
      <c r="C39565" s="2">
        <v>35</v>
      </c>
      <c r="D39565" s="2" t="s">
        <v>442</v>
      </c>
      <c r="E39565" s="2"/>
      <c r="F39565" s="2"/>
      <c r="G39565" s="2"/>
      <c r="H39565" s="2"/>
    </row>
    <row r="39566" spans="2:8">
      <c r="B39566" s="2" t="s">
        <v>40005</v>
      </c>
      <c r="C39566" s="2">
        <v>36</v>
      </c>
      <c r="D39566" s="2" t="s">
        <v>442</v>
      </c>
      <c r="E39566" s="2"/>
      <c r="F39566" s="2"/>
      <c r="G39566" s="2"/>
      <c r="H39566" s="2"/>
    </row>
    <row r="39567" spans="2:8">
      <c r="B39567" s="2" t="s">
        <v>40006</v>
      </c>
      <c r="C39567" s="2">
        <v>34</v>
      </c>
      <c r="D39567" s="2" t="s">
        <v>442</v>
      </c>
      <c r="E39567" s="2"/>
      <c r="F39567" s="2"/>
      <c r="G39567" s="2"/>
      <c r="H39567" s="2"/>
    </row>
    <row r="39568" spans="2:8">
      <c r="B39568" s="2" t="s">
        <v>40007</v>
      </c>
      <c r="C39568" s="2">
        <v>33</v>
      </c>
      <c r="D39568" s="2" t="s">
        <v>442</v>
      </c>
      <c r="E39568" s="2"/>
      <c r="F39568" s="2"/>
      <c r="G39568" s="2"/>
      <c r="H39568" s="2"/>
    </row>
    <row r="39569" spans="2:8">
      <c r="B39569" s="2" t="s">
        <v>40008</v>
      </c>
      <c r="C39569" s="2">
        <v>27</v>
      </c>
      <c r="D39569" s="2" t="s">
        <v>442</v>
      </c>
      <c r="E39569" s="2"/>
      <c r="F39569" s="2"/>
      <c r="G39569" s="2"/>
      <c r="H39569" s="2"/>
    </row>
    <row r="39570" spans="2:8">
      <c r="B39570" s="2" t="s">
        <v>40009</v>
      </c>
      <c r="C39570" s="2">
        <v>32</v>
      </c>
      <c r="D39570" s="2" t="s">
        <v>442</v>
      </c>
      <c r="E39570" s="2"/>
      <c r="F39570" s="2"/>
      <c r="G39570" s="2"/>
      <c r="H39570" s="2"/>
    </row>
    <row r="39571" spans="2:8">
      <c r="B39571" s="2" t="s">
        <v>40010</v>
      </c>
      <c r="C39571" s="2">
        <v>34</v>
      </c>
      <c r="D39571" s="2" t="s">
        <v>442</v>
      </c>
      <c r="E39571" s="2"/>
      <c r="F39571" s="2"/>
      <c r="G39571" s="2"/>
      <c r="H39571" s="2"/>
    </row>
    <row r="39572" spans="2:8">
      <c r="B39572" s="2" t="s">
        <v>40011</v>
      </c>
      <c r="C39572" s="2">
        <v>33</v>
      </c>
      <c r="D39572" s="2" t="s">
        <v>442</v>
      </c>
      <c r="E39572" s="2"/>
      <c r="F39572" s="2"/>
      <c r="G39572" s="2"/>
      <c r="H39572" s="2"/>
    </row>
    <row r="39573" spans="2:8">
      <c r="B39573" s="2" t="s">
        <v>40012</v>
      </c>
      <c r="C39573" s="2">
        <v>31</v>
      </c>
      <c r="D39573" s="2" t="s">
        <v>442</v>
      </c>
      <c r="E39573" s="2"/>
      <c r="F39573" s="2"/>
      <c r="G39573" s="2"/>
      <c r="H39573" s="2"/>
    </row>
    <row r="39574" spans="2:8">
      <c r="B39574" s="2" t="s">
        <v>40013</v>
      </c>
      <c r="C39574" s="2">
        <v>30</v>
      </c>
      <c r="D39574" s="2" t="s">
        <v>442</v>
      </c>
      <c r="E39574" s="2"/>
      <c r="F39574" s="2"/>
      <c r="G39574" s="2"/>
      <c r="H39574" s="2"/>
    </row>
    <row r="39575" spans="2:8">
      <c r="B39575" s="2" t="s">
        <v>40014</v>
      </c>
      <c r="C39575" s="2">
        <v>43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40015</v>
      </c>
      <c r="C39576" s="2">
        <v>42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40016</v>
      </c>
      <c r="C39577" s="2">
        <v>39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40017</v>
      </c>
      <c r="C39578" s="2">
        <v>17</v>
      </c>
      <c r="D39578" s="2" t="s">
        <v>442</v>
      </c>
      <c r="E39578" s="2"/>
      <c r="F39578" s="2"/>
      <c r="G39578" s="2"/>
      <c r="H39578" s="2"/>
    </row>
    <row r="39579" spans="2:8">
      <c r="B39579" s="2" t="s">
        <v>40018</v>
      </c>
      <c r="C39579" s="2">
        <v>18</v>
      </c>
      <c r="D39579" s="2" t="s">
        <v>442</v>
      </c>
      <c r="E39579" s="2"/>
      <c r="F39579" s="2"/>
      <c r="G39579" s="2"/>
      <c r="H39579" s="2"/>
    </row>
    <row r="39580" spans="2:8">
      <c r="B39580" s="2" t="s">
        <v>40019</v>
      </c>
      <c r="C39580" s="2">
        <v>20</v>
      </c>
      <c r="D39580" s="2" t="s">
        <v>442</v>
      </c>
      <c r="E39580" s="2"/>
      <c r="F39580" s="2"/>
      <c r="G39580" s="2"/>
      <c r="H39580" s="2"/>
    </row>
    <row r="39581" spans="2:8">
      <c r="B39581" s="2" t="s">
        <v>40020</v>
      </c>
      <c r="C39581" s="2">
        <v>22</v>
      </c>
      <c r="D39581" s="2" t="s">
        <v>442</v>
      </c>
      <c r="E39581" s="2"/>
      <c r="F39581" s="2"/>
      <c r="G39581" s="2"/>
      <c r="H39581" s="2"/>
    </row>
    <row r="39582" spans="2:8">
      <c r="B39582" s="2" t="s">
        <v>40021</v>
      </c>
      <c r="C39582" s="2">
        <v>22</v>
      </c>
      <c r="D39582" s="2" t="s">
        <v>442</v>
      </c>
      <c r="E39582" s="2"/>
      <c r="F39582" s="2"/>
      <c r="G39582" s="2"/>
      <c r="H39582" s="2"/>
    </row>
    <row r="39583" spans="2:8">
      <c r="B39583" s="2" t="s">
        <v>40022</v>
      </c>
      <c r="C39583" s="2">
        <v>23</v>
      </c>
      <c r="D39583" s="2" t="s">
        <v>442</v>
      </c>
      <c r="E39583" s="2"/>
      <c r="F39583" s="2"/>
      <c r="G39583" s="2"/>
      <c r="H39583" s="2"/>
    </row>
    <row r="39584" spans="2:8">
      <c r="B39584" s="2" t="s">
        <v>40023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40024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40025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40026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40027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40028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40029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40030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40031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40032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40033</v>
      </c>
      <c r="C39594" s="2">
        <v>42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40034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40035</v>
      </c>
      <c r="C39596" s="2">
        <v>42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40036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40037</v>
      </c>
      <c r="C39598" s="2">
        <v>35</v>
      </c>
      <c r="D39598" s="2" t="s">
        <v>442</v>
      </c>
      <c r="E39598" s="2"/>
      <c r="F39598" s="2"/>
      <c r="G39598" s="2"/>
      <c r="H39598" s="2"/>
    </row>
    <row r="39599" spans="2:8">
      <c r="B39599" s="2" t="s">
        <v>40038</v>
      </c>
      <c r="C39599" s="2">
        <v>38</v>
      </c>
      <c r="D39599" s="2" t="s">
        <v>442</v>
      </c>
      <c r="E39599" s="2"/>
      <c r="F39599" s="2"/>
      <c r="G39599" s="2"/>
      <c r="H39599" s="2"/>
    </row>
    <row r="39600" spans="2:8">
      <c r="B39600" s="2" t="s">
        <v>40039</v>
      </c>
      <c r="C39600" s="2">
        <v>37</v>
      </c>
      <c r="D39600" s="2" t="s">
        <v>442</v>
      </c>
      <c r="E39600" s="2"/>
      <c r="F39600" s="2"/>
      <c r="G39600" s="2"/>
      <c r="H39600" s="2"/>
    </row>
    <row r="39601" spans="2:8">
      <c r="B39601" s="2" t="s">
        <v>40040</v>
      </c>
      <c r="C39601" s="2">
        <v>35</v>
      </c>
      <c r="D39601" s="2" t="s">
        <v>442</v>
      </c>
      <c r="E39601" s="2"/>
      <c r="F39601" s="2"/>
      <c r="G39601" s="2"/>
      <c r="H39601" s="2"/>
    </row>
    <row r="39602" spans="2:8">
      <c r="B39602" s="2" t="s">
        <v>40041</v>
      </c>
      <c r="C39602" s="2">
        <v>33</v>
      </c>
      <c r="D39602" s="2" t="s">
        <v>442</v>
      </c>
      <c r="E39602" s="2"/>
      <c r="F39602" s="2"/>
      <c r="G39602" s="2"/>
      <c r="H39602" s="2"/>
    </row>
    <row r="39603" spans="2:8">
      <c r="B39603" s="2" t="s">
        <v>40042</v>
      </c>
      <c r="C39603" s="2">
        <v>41</v>
      </c>
      <c r="D39603" s="2" t="s">
        <v>442</v>
      </c>
      <c r="E39603" s="2"/>
      <c r="F39603" s="2"/>
      <c r="G39603" s="2"/>
      <c r="H39603" s="2"/>
    </row>
    <row r="39604" spans="2:8">
      <c r="B39604" s="2" t="s">
        <v>40043</v>
      </c>
      <c r="C39604" s="2">
        <v>42</v>
      </c>
      <c r="D39604" s="2" t="s">
        <v>442</v>
      </c>
      <c r="E39604" s="2"/>
      <c r="F39604" s="2"/>
      <c r="G39604" s="2"/>
      <c r="H39604" s="2"/>
    </row>
    <row r="39605" spans="2:8">
      <c r="B39605" s="2" t="s">
        <v>40044</v>
      </c>
      <c r="C39605" s="2">
        <v>38</v>
      </c>
      <c r="D39605" s="2" t="s">
        <v>442</v>
      </c>
      <c r="E39605" s="2"/>
      <c r="F39605" s="2"/>
      <c r="G39605" s="2"/>
      <c r="H39605" s="2"/>
    </row>
    <row r="39606" spans="2:8">
      <c r="B39606" s="2" t="s">
        <v>40045</v>
      </c>
      <c r="C39606" s="2">
        <v>36</v>
      </c>
      <c r="D39606" s="2" t="s">
        <v>442</v>
      </c>
      <c r="E39606" s="2"/>
      <c r="F39606" s="2"/>
      <c r="G39606" s="2"/>
      <c r="H39606" s="2"/>
    </row>
    <row r="39607" spans="2:8">
      <c r="B39607" s="2" t="s">
        <v>40046</v>
      </c>
      <c r="C39607" s="2">
        <v>35</v>
      </c>
      <c r="D39607" s="2" t="s">
        <v>442</v>
      </c>
      <c r="E39607" s="2"/>
      <c r="F39607" s="2"/>
      <c r="G39607" s="2"/>
      <c r="H39607" s="2"/>
    </row>
    <row r="39608" spans="2:8">
      <c r="B39608" s="2" t="s">
        <v>40047</v>
      </c>
      <c r="C39608" s="2">
        <v>27</v>
      </c>
      <c r="D39608" s="2" t="s">
        <v>442</v>
      </c>
      <c r="E39608" s="2"/>
      <c r="F39608" s="2"/>
      <c r="G39608" s="2"/>
      <c r="H39608" s="2"/>
    </row>
    <row r="39609" spans="2:8">
      <c r="B39609" s="2" t="s">
        <v>40048</v>
      </c>
      <c r="C39609" s="2">
        <v>28</v>
      </c>
      <c r="D39609" s="2" t="s">
        <v>442</v>
      </c>
      <c r="E39609" s="2"/>
      <c r="F39609" s="2"/>
      <c r="G39609" s="2"/>
      <c r="H39609" s="2"/>
    </row>
    <row r="39610" spans="2:8">
      <c r="B39610" s="2" t="s">
        <v>40049</v>
      </c>
      <c r="C39610" s="2">
        <v>28</v>
      </c>
      <c r="D39610" s="2" t="s">
        <v>442</v>
      </c>
      <c r="E39610" s="2"/>
      <c r="F39610" s="2"/>
      <c r="G39610" s="2"/>
      <c r="H39610" s="2"/>
    </row>
    <row r="39611" spans="2:8">
      <c r="B39611" s="2" t="s">
        <v>40050</v>
      </c>
      <c r="C39611" s="2">
        <v>27</v>
      </c>
      <c r="D39611" s="2" t="s">
        <v>442</v>
      </c>
      <c r="E39611" s="2"/>
      <c r="F39611" s="2"/>
      <c r="G39611" s="2"/>
      <c r="H39611" s="2"/>
    </row>
    <row r="39612" spans="2:8">
      <c r="B39612" s="2" t="s">
        <v>40051</v>
      </c>
      <c r="C39612" s="2">
        <v>25</v>
      </c>
      <c r="D39612" s="2" t="s">
        <v>442</v>
      </c>
      <c r="E39612" s="2"/>
      <c r="F39612" s="2"/>
      <c r="G39612" s="2"/>
      <c r="H39612" s="2"/>
    </row>
    <row r="39613" spans="2:8">
      <c r="B39613" s="2" t="s">
        <v>40052</v>
      </c>
      <c r="C39613" s="2">
        <v>21</v>
      </c>
      <c r="D39613" s="2" t="s">
        <v>442</v>
      </c>
      <c r="E39613" s="2"/>
      <c r="F39613" s="2"/>
      <c r="G39613" s="2"/>
      <c r="H39613" s="2"/>
    </row>
    <row r="39614" spans="2:8">
      <c r="B39614" s="2" t="s">
        <v>40053</v>
      </c>
      <c r="C39614" s="2">
        <v>21</v>
      </c>
      <c r="D39614" s="2" t="s">
        <v>442</v>
      </c>
      <c r="E39614" s="2"/>
      <c r="F39614" s="2"/>
      <c r="G39614" s="2"/>
      <c r="H39614" s="2"/>
    </row>
    <row r="39615" spans="2:8">
      <c r="B39615" s="2" t="s">
        <v>40054</v>
      </c>
      <c r="C39615" s="2">
        <v>31</v>
      </c>
      <c r="D39615" s="2" t="s">
        <v>442</v>
      </c>
      <c r="E39615" s="2"/>
      <c r="F39615" s="2"/>
      <c r="G39615" s="2"/>
      <c r="H39615" s="2"/>
    </row>
    <row r="39616" spans="2:8">
      <c r="B39616" s="2" t="s">
        <v>40055</v>
      </c>
      <c r="C39616" s="2">
        <v>33</v>
      </c>
      <c r="D39616" s="2" t="s">
        <v>442</v>
      </c>
      <c r="E39616" s="2"/>
      <c r="F39616" s="2"/>
      <c r="G39616" s="2"/>
      <c r="H39616" s="2"/>
    </row>
    <row r="39617" spans="2:8">
      <c r="B39617" s="2" t="s">
        <v>40056</v>
      </c>
      <c r="C39617" s="2">
        <v>31</v>
      </c>
      <c r="D39617" s="2" t="s">
        <v>442</v>
      </c>
      <c r="E39617" s="2"/>
      <c r="F39617" s="2"/>
      <c r="G39617" s="2"/>
      <c r="H39617" s="2"/>
    </row>
    <row r="39618" spans="2:8">
      <c r="B39618" s="2" t="s">
        <v>40057</v>
      </c>
      <c r="C39618" s="2">
        <v>28</v>
      </c>
      <c r="D39618" s="2" t="s">
        <v>442</v>
      </c>
      <c r="E39618" s="2"/>
      <c r="F39618" s="2"/>
      <c r="G39618" s="2"/>
      <c r="H39618" s="2"/>
    </row>
    <row r="39619" spans="2:8">
      <c r="B39619" s="2" t="s">
        <v>40058</v>
      </c>
      <c r="C39619" s="2">
        <v>28</v>
      </c>
      <c r="D39619" s="2" t="s">
        <v>442</v>
      </c>
      <c r="E39619" s="2"/>
      <c r="F39619" s="2"/>
      <c r="G39619" s="2"/>
      <c r="H39619" s="2"/>
    </row>
    <row r="39620" spans="2:8">
      <c r="B39620" s="2" t="s">
        <v>40059</v>
      </c>
      <c r="C39620" s="2">
        <v>27</v>
      </c>
      <c r="D39620" s="2" t="s">
        <v>442</v>
      </c>
      <c r="E39620" s="2"/>
      <c r="F39620" s="2"/>
      <c r="G39620" s="2"/>
      <c r="H39620" s="2"/>
    </row>
    <row r="39621" spans="2:8">
      <c r="B39621" s="2" t="s">
        <v>40060</v>
      </c>
      <c r="C39621" s="2">
        <v>37</v>
      </c>
      <c r="D39621" s="2" t="s">
        <v>442</v>
      </c>
      <c r="E39621" s="2"/>
      <c r="F39621" s="2"/>
      <c r="G39621" s="2"/>
      <c r="H39621" s="2"/>
    </row>
    <row r="39622" spans="2:8">
      <c r="B39622" s="2" t="s">
        <v>40061</v>
      </c>
      <c r="C39622" s="2">
        <v>40</v>
      </c>
      <c r="D39622" s="2" t="s">
        <v>442</v>
      </c>
      <c r="E39622" s="2"/>
      <c r="F39622" s="2"/>
      <c r="G39622" s="2"/>
      <c r="H39622" s="2"/>
    </row>
    <row r="39623" spans="2:8">
      <c r="B39623" s="2" t="s">
        <v>40062</v>
      </c>
      <c r="C39623" s="2">
        <v>39</v>
      </c>
      <c r="D39623" s="2" t="s">
        <v>442</v>
      </c>
      <c r="E39623" s="2"/>
      <c r="F39623" s="2"/>
      <c r="G39623" s="2"/>
      <c r="H39623" s="2"/>
    </row>
    <row r="39624" spans="2:8">
      <c r="B39624" s="2" t="s">
        <v>40063</v>
      </c>
      <c r="C39624" s="2">
        <v>37</v>
      </c>
      <c r="D39624" s="2" t="s">
        <v>442</v>
      </c>
      <c r="E39624" s="2"/>
      <c r="F39624" s="2"/>
      <c r="G39624" s="2"/>
      <c r="H39624" s="2"/>
    </row>
    <row r="39625" spans="2:8">
      <c r="B39625" s="2" t="s">
        <v>40064</v>
      </c>
      <c r="C39625" s="2">
        <v>34</v>
      </c>
      <c r="D39625" s="2" t="s">
        <v>442</v>
      </c>
      <c r="E39625" s="2"/>
      <c r="F39625" s="2"/>
      <c r="G39625" s="2"/>
      <c r="H39625" s="2"/>
    </row>
    <row r="39626" spans="2:8">
      <c r="B39626" s="2" t="s">
        <v>40065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40066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40067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40068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40069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40070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40071</v>
      </c>
      <c r="C39632" s="2">
        <v>26</v>
      </c>
      <c r="D39632" s="2" t="s">
        <v>442</v>
      </c>
      <c r="E39632" s="2"/>
      <c r="F39632" s="2"/>
      <c r="G39632" s="2"/>
      <c r="H39632" s="2"/>
    </row>
    <row r="39633" spans="2:8">
      <c r="B39633" s="2" t="s">
        <v>40072</v>
      </c>
      <c r="C39633" s="2">
        <v>27</v>
      </c>
      <c r="D39633" s="2" t="s">
        <v>442</v>
      </c>
      <c r="E39633" s="2"/>
      <c r="F39633" s="2"/>
      <c r="G39633" s="2"/>
      <c r="H39633" s="2"/>
    </row>
    <row r="39634" spans="2:8">
      <c r="B39634" s="2" t="s">
        <v>40073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40074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40075</v>
      </c>
      <c r="C39636" s="2">
        <v>37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40076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40077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40078</v>
      </c>
      <c r="C39639" s="2">
        <v>15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40079</v>
      </c>
      <c r="C39640" s="2">
        <v>15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40080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40081</v>
      </c>
      <c r="C39642" s="2">
        <v>15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40082</v>
      </c>
      <c r="C39643" s="2">
        <v>15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40083</v>
      </c>
      <c r="C39644" s="2">
        <v>15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40084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40085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40086</v>
      </c>
      <c r="C39647" s="2">
        <v>12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40087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40088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40089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40090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40091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40092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40093</v>
      </c>
      <c r="C39654" s="2">
        <v>38</v>
      </c>
      <c r="D39654" s="2" t="s">
        <v>442</v>
      </c>
      <c r="E39654" s="2"/>
      <c r="F39654" s="2"/>
      <c r="G39654" s="2"/>
      <c r="H39654" s="2"/>
    </row>
    <row r="39655" spans="2:8">
      <c r="B39655" s="2" t="s">
        <v>40094</v>
      </c>
      <c r="C39655" s="2">
        <v>41</v>
      </c>
      <c r="D39655" s="2" t="s">
        <v>442</v>
      </c>
      <c r="E39655" s="2"/>
      <c r="F39655" s="2"/>
      <c r="G39655" s="2"/>
      <c r="H39655" s="2"/>
    </row>
    <row r="39656" spans="2:8">
      <c r="B39656" s="2" t="s">
        <v>40095</v>
      </c>
      <c r="C39656" s="2">
        <v>41</v>
      </c>
      <c r="D39656" s="2" t="s">
        <v>442</v>
      </c>
      <c r="E39656" s="2"/>
      <c r="F39656" s="2"/>
      <c r="G39656" s="2"/>
      <c r="H39656" s="2"/>
    </row>
    <row r="39657" spans="2:8">
      <c r="B39657" s="2" t="s">
        <v>40096</v>
      </c>
      <c r="C39657" s="2">
        <v>40</v>
      </c>
      <c r="D39657" s="2" t="s">
        <v>442</v>
      </c>
      <c r="E39657" s="2"/>
      <c r="F39657" s="2"/>
      <c r="G39657" s="2"/>
      <c r="H39657" s="2"/>
    </row>
    <row r="39658" spans="2:8">
      <c r="B39658" s="2" t="s">
        <v>40097</v>
      </c>
      <c r="C39658" s="2">
        <v>37</v>
      </c>
      <c r="D39658" s="2" t="s">
        <v>442</v>
      </c>
      <c r="E39658" s="2"/>
      <c r="F39658" s="2"/>
      <c r="G39658" s="2"/>
      <c r="H39658" s="2"/>
    </row>
    <row r="39659" spans="2:8">
      <c r="B39659" s="2" t="s">
        <v>40098</v>
      </c>
      <c r="C39659" s="2">
        <v>18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40099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40100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40101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40102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40104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40105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40106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40107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40108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40109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40110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40111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40112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40113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40114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40116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40117</v>
      </c>
      <c r="C39678" s="2">
        <v>38</v>
      </c>
      <c r="D39678" s="2" t="s">
        <v>442</v>
      </c>
      <c r="E39678" s="2"/>
      <c r="F39678" s="2"/>
      <c r="G39678" s="2"/>
      <c r="H39678" s="2"/>
    </row>
    <row r="39679" spans="2:8">
      <c r="B39679" s="2" t="s">
        <v>40118</v>
      </c>
      <c r="C39679" s="2">
        <v>38</v>
      </c>
      <c r="D39679" s="2" t="s">
        <v>442</v>
      </c>
      <c r="E39679" s="2"/>
      <c r="F39679" s="2"/>
      <c r="G39679" s="2"/>
      <c r="H39679" s="2"/>
    </row>
    <row r="39680" spans="2:8">
      <c r="B39680" s="2" t="s">
        <v>40119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40120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40121</v>
      </c>
      <c r="C39682" s="2">
        <v>33</v>
      </c>
      <c r="D39682" s="2" t="s">
        <v>442</v>
      </c>
      <c r="E39682" s="2"/>
      <c r="F39682" s="2"/>
      <c r="G39682" s="2"/>
      <c r="H39682" s="2"/>
    </row>
    <row r="39683" spans="2:8">
      <c r="B39683" s="2" t="s">
        <v>40122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40123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40124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40125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40126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40127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40128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40129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40130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40131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40132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40133</v>
      </c>
      <c r="C39694" s="2">
        <v>34</v>
      </c>
      <c r="D39694" s="2" t="s">
        <v>442</v>
      </c>
      <c r="E39694" s="2"/>
      <c r="F39694" s="2"/>
      <c r="G39694" s="2"/>
      <c r="H39694" s="2"/>
    </row>
    <row r="39695" spans="2:8">
      <c r="B39695" s="2" t="s">
        <v>40134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40135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40136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40137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40138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40139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40141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40142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40143</v>
      </c>
      <c r="C39704" s="2">
        <v>40</v>
      </c>
      <c r="D39704" s="2" t="s">
        <v>442</v>
      </c>
      <c r="E39704" s="2"/>
      <c r="F39704" s="2"/>
      <c r="G39704" s="2"/>
      <c r="H39704" s="2"/>
    </row>
    <row r="39705" spans="2:8">
      <c r="B39705" s="2" t="s">
        <v>40144</v>
      </c>
      <c r="C39705" s="2">
        <v>42</v>
      </c>
      <c r="D39705" s="2" t="s">
        <v>442</v>
      </c>
      <c r="E39705" s="2"/>
      <c r="F39705" s="2"/>
      <c r="G39705" s="2"/>
      <c r="H39705" s="2"/>
    </row>
    <row r="39706" spans="2:8">
      <c r="B39706" s="2" t="s">
        <v>40145</v>
      </c>
      <c r="C39706" s="2">
        <v>42</v>
      </c>
      <c r="D39706" s="2" t="s">
        <v>442</v>
      </c>
      <c r="E39706" s="2"/>
      <c r="F39706" s="2"/>
      <c r="G39706" s="2"/>
      <c r="H39706" s="2"/>
    </row>
    <row r="39707" spans="2:8">
      <c r="B39707" s="2" t="s">
        <v>40146</v>
      </c>
      <c r="C39707" s="2">
        <v>41</v>
      </c>
      <c r="D39707" s="2" t="s">
        <v>442</v>
      </c>
      <c r="E39707" s="2"/>
      <c r="F39707" s="2"/>
      <c r="G39707" s="2"/>
      <c r="H39707" s="2"/>
    </row>
    <row r="39708" spans="2:8">
      <c r="B39708" s="2" t="s">
        <v>40147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40148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40149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40150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40151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40154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40155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40156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40157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40158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40159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40160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40161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40162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40163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40164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40165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40166</v>
      </c>
      <c r="C39727" s="2">
        <v>34</v>
      </c>
      <c r="D39727" s="2" t="s">
        <v>442</v>
      </c>
      <c r="E39727" s="2"/>
      <c r="F39727" s="2"/>
      <c r="G39727" s="2"/>
      <c r="H39727" s="2"/>
    </row>
    <row r="39728" spans="2:8">
      <c r="B39728" s="2" t="s">
        <v>40167</v>
      </c>
      <c r="C39728" s="2">
        <v>37</v>
      </c>
      <c r="D39728" s="2" t="s">
        <v>442</v>
      </c>
      <c r="E39728" s="2"/>
      <c r="F39728" s="2"/>
      <c r="G39728" s="2"/>
      <c r="H39728" s="2"/>
    </row>
    <row r="39729" spans="2:8">
      <c r="B39729" s="2" t="s">
        <v>40168</v>
      </c>
      <c r="C39729" s="2">
        <v>35</v>
      </c>
      <c r="D39729" s="2" t="s">
        <v>442</v>
      </c>
      <c r="E39729" s="2"/>
      <c r="F39729" s="2"/>
      <c r="G39729" s="2"/>
      <c r="H39729" s="2"/>
    </row>
    <row r="39730" spans="2:8">
      <c r="B39730" s="2" t="s">
        <v>40169</v>
      </c>
      <c r="C39730" s="2">
        <v>35</v>
      </c>
      <c r="D39730" s="2" t="s">
        <v>442</v>
      </c>
      <c r="E39730" s="2"/>
      <c r="F39730" s="2"/>
      <c r="G39730" s="2"/>
      <c r="H39730" s="2"/>
    </row>
    <row r="39731" spans="2:8">
      <c r="B39731" s="2" t="s">
        <v>40170</v>
      </c>
      <c r="C39731" s="2">
        <v>35</v>
      </c>
      <c r="D39731" s="2" t="s">
        <v>442</v>
      </c>
      <c r="E39731" s="2"/>
      <c r="F39731" s="2"/>
      <c r="G39731" s="2"/>
      <c r="H39731" s="2"/>
    </row>
    <row r="39732" spans="2:8">
      <c r="B39732" s="2" t="s">
        <v>40171</v>
      </c>
      <c r="C39732" s="2">
        <v>34</v>
      </c>
      <c r="D39732" s="2" t="s">
        <v>442</v>
      </c>
      <c r="E39732" s="2"/>
      <c r="F39732" s="2"/>
      <c r="G39732" s="2"/>
      <c r="H39732" s="2"/>
    </row>
    <row r="39733" spans="2:8">
      <c r="B39733" s="2" t="s">
        <v>40172</v>
      </c>
      <c r="C39733" s="2">
        <v>47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40173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40174</v>
      </c>
      <c r="C39735" s="2">
        <v>29</v>
      </c>
      <c r="D39735" s="2" t="s">
        <v>442</v>
      </c>
      <c r="E39735" s="2"/>
      <c r="F39735" s="2"/>
      <c r="G39735" s="2"/>
      <c r="H39735" s="2"/>
    </row>
    <row r="39736" spans="2:8">
      <c r="B39736" s="2" t="s">
        <v>40175</v>
      </c>
      <c r="C39736" s="2">
        <v>32</v>
      </c>
      <c r="D39736" s="2" t="s">
        <v>442</v>
      </c>
      <c r="E39736" s="2"/>
      <c r="F39736" s="2"/>
      <c r="G39736" s="2"/>
      <c r="H39736" s="2"/>
    </row>
    <row r="39737" spans="2:8">
      <c r="B39737" s="2" t="s">
        <v>40176</v>
      </c>
      <c r="C39737" s="2">
        <v>33</v>
      </c>
      <c r="D39737" s="2" t="s">
        <v>442</v>
      </c>
      <c r="E39737" s="2"/>
      <c r="F39737" s="2"/>
      <c r="G39737" s="2"/>
      <c r="H39737" s="2"/>
    </row>
    <row r="39738" spans="2:8">
      <c r="B39738" s="2" t="s">
        <v>40177</v>
      </c>
      <c r="C39738" s="2">
        <v>34</v>
      </c>
      <c r="D39738" s="2" t="s">
        <v>442</v>
      </c>
      <c r="E39738" s="2"/>
      <c r="F39738" s="2"/>
      <c r="G39738" s="2"/>
      <c r="H39738" s="2"/>
    </row>
    <row r="39739" spans="2:8">
      <c r="B39739" s="2" t="s">
        <v>40178</v>
      </c>
      <c r="C39739" s="2">
        <v>32</v>
      </c>
      <c r="D39739" s="2" t="s">
        <v>442</v>
      </c>
      <c r="E39739" s="2"/>
      <c r="F39739" s="2"/>
      <c r="G39739" s="2"/>
      <c r="H39739" s="2"/>
    </row>
    <row r="39740" spans="2:8">
      <c r="B39740" s="2" t="s">
        <v>40179</v>
      </c>
      <c r="C39740" s="2">
        <v>31</v>
      </c>
      <c r="D39740" s="2" t="s">
        <v>442</v>
      </c>
      <c r="E39740" s="2"/>
      <c r="F39740" s="2"/>
      <c r="G39740" s="2"/>
      <c r="H39740" s="2"/>
    </row>
    <row r="39741" spans="2:8">
      <c r="B39741" s="2" t="s">
        <v>40180</v>
      </c>
      <c r="C39741" s="2">
        <v>29</v>
      </c>
      <c r="D39741" s="2" t="s">
        <v>442</v>
      </c>
      <c r="E39741" s="2"/>
      <c r="F39741" s="2"/>
      <c r="G39741" s="2"/>
      <c r="H39741" s="2"/>
    </row>
    <row r="39742" spans="2:8">
      <c r="B39742" s="2" t="s">
        <v>40181</v>
      </c>
      <c r="C39742" s="2">
        <v>32</v>
      </c>
      <c r="D39742" s="2" t="s">
        <v>442</v>
      </c>
      <c r="E39742" s="2"/>
      <c r="F39742" s="2"/>
      <c r="G39742" s="2"/>
      <c r="H39742" s="2"/>
    </row>
    <row r="39743" spans="2:8">
      <c r="B39743" s="2" t="s">
        <v>40182</v>
      </c>
      <c r="C39743" s="2">
        <v>31</v>
      </c>
      <c r="D39743" s="2" t="s">
        <v>442</v>
      </c>
      <c r="E39743" s="2"/>
      <c r="F39743" s="2"/>
      <c r="G39743" s="2"/>
      <c r="H39743" s="2"/>
    </row>
    <row r="39744" spans="2:8">
      <c r="B39744" s="2" t="s">
        <v>40183</v>
      </c>
      <c r="C39744" s="2">
        <v>29</v>
      </c>
      <c r="D39744" s="2" t="s">
        <v>442</v>
      </c>
      <c r="E39744" s="2"/>
      <c r="F39744" s="2"/>
      <c r="G39744" s="2"/>
      <c r="H39744" s="2"/>
    </row>
    <row r="39745" spans="2:8">
      <c r="B39745" s="2" t="s">
        <v>40184</v>
      </c>
      <c r="C39745" s="2">
        <v>29</v>
      </c>
      <c r="D39745" s="2" t="s">
        <v>442</v>
      </c>
      <c r="E39745" s="2"/>
      <c r="F39745" s="2"/>
      <c r="G39745" s="2"/>
      <c r="H39745" s="2"/>
    </row>
    <row r="39746" spans="2:8">
      <c r="B39746" s="2" t="s">
        <v>40185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40186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40187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40188</v>
      </c>
      <c r="C39749" s="2">
        <v>37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40189</v>
      </c>
      <c r="C39750" s="2">
        <v>36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40190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40191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40192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40194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40195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40196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40197</v>
      </c>
      <c r="C39758" s="2">
        <v>20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40198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40199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40200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40201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40203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40205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40206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40207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40208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40209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40210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40211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40212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40213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40214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40215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40216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40217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40218</v>
      </c>
      <c r="C39779" s="2">
        <v>30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40219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40220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40221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40222</v>
      </c>
      <c r="C39783" s="2">
        <v>37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40223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40224</v>
      </c>
      <c r="C39785" s="2">
        <v>33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40225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40226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40227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40228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40229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40230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40232</v>
      </c>
      <c r="C39793" s="2">
        <v>30</v>
      </c>
      <c r="D39793" s="2" t="s">
        <v>442</v>
      </c>
      <c r="E39793" s="2"/>
      <c r="F39793" s="2"/>
      <c r="G39793" s="2"/>
      <c r="H39793" s="2"/>
    </row>
    <row r="39794" spans="2:8">
      <c r="B39794" s="2" t="s">
        <v>40233</v>
      </c>
      <c r="C39794" s="2">
        <v>32</v>
      </c>
      <c r="D39794" s="2" t="s">
        <v>442</v>
      </c>
      <c r="E39794" s="2"/>
      <c r="F39794" s="2"/>
      <c r="G39794" s="2"/>
      <c r="H39794" s="2"/>
    </row>
    <row r="39795" spans="2:8">
      <c r="B39795" s="2" t="s">
        <v>40234</v>
      </c>
      <c r="C39795" s="2">
        <v>28</v>
      </c>
      <c r="D39795" s="2" t="s">
        <v>442</v>
      </c>
      <c r="E39795" s="2"/>
      <c r="F39795" s="2"/>
      <c r="G39795" s="2"/>
      <c r="H39795" s="2"/>
    </row>
    <row r="39796" spans="2:8">
      <c r="B39796" s="2" t="s">
        <v>40235</v>
      </c>
      <c r="C39796" s="2">
        <v>30</v>
      </c>
      <c r="D39796" s="2" t="s">
        <v>442</v>
      </c>
      <c r="E39796" s="2"/>
      <c r="F39796" s="2"/>
      <c r="G39796" s="2"/>
      <c r="H39796" s="2"/>
    </row>
    <row r="39797" spans="2:8">
      <c r="B39797" s="2" t="s">
        <v>40236</v>
      </c>
      <c r="C39797" s="2">
        <v>31</v>
      </c>
      <c r="D39797" s="2" t="s">
        <v>442</v>
      </c>
      <c r="E39797" s="2"/>
      <c r="F39797" s="2"/>
      <c r="G39797" s="2"/>
      <c r="H39797" s="2"/>
    </row>
    <row r="39798" spans="2:8">
      <c r="B39798" s="2" t="s">
        <v>40237</v>
      </c>
      <c r="C39798" s="2">
        <v>31</v>
      </c>
      <c r="D39798" s="2" t="s">
        <v>442</v>
      </c>
      <c r="E39798" s="2"/>
      <c r="F39798" s="2"/>
      <c r="G39798" s="2"/>
      <c r="H39798" s="2"/>
    </row>
    <row r="39799" spans="2:8">
      <c r="B39799" s="2" t="s">
        <v>40238</v>
      </c>
      <c r="C39799" s="2">
        <v>28</v>
      </c>
      <c r="D39799" s="2" t="s">
        <v>442</v>
      </c>
      <c r="E39799" s="2"/>
      <c r="F39799" s="2"/>
      <c r="G39799" s="2"/>
      <c r="H39799" s="2"/>
    </row>
    <row r="39800" spans="2:8">
      <c r="B39800" s="2" t="s">
        <v>40239</v>
      </c>
      <c r="C39800" s="2">
        <v>26</v>
      </c>
      <c r="D39800" s="2" t="s">
        <v>442</v>
      </c>
      <c r="E39800" s="2"/>
      <c r="F39800" s="2"/>
      <c r="G39800" s="2"/>
      <c r="H39800" s="2"/>
    </row>
    <row r="39801" spans="2:8">
      <c r="B39801" s="2" t="s">
        <v>40240</v>
      </c>
      <c r="C39801" s="2">
        <v>28</v>
      </c>
      <c r="D39801" s="2" t="s">
        <v>442</v>
      </c>
      <c r="E39801" s="2"/>
      <c r="F39801" s="2"/>
      <c r="G39801" s="2"/>
      <c r="H39801" s="2"/>
    </row>
    <row r="39802" spans="2:8">
      <c r="B39802" s="2" t="s">
        <v>40241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40242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40243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40244</v>
      </c>
      <c r="C39805" s="2">
        <v>32</v>
      </c>
      <c r="D39805" s="2" t="s">
        <v>442</v>
      </c>
      <c r="E39805" s="2"/>
      <c r="F39805" s="2"/>
      <c r="G39805" s="2"/>
      <c r="H39805" s="2"/>
    </row>
    <row r="39806" spans="2:8">
      <c r="B39806" s="2" t="s">
        <v>40245</v>
      </c>
      <c r="C39806" s="2">
        <v>32</v>
      </c>
      <c r="D39806" s="2" t="s">
        <v>442</v>
      </c>
      <c r="E39806" s="2"/>
      <c r="F39806" s="2"/>
      <c r="G39806" s="2"/>
      <c r="H39806" s="2"/>
    </row>
    <row r="39807" spans="2:8">
      <c r="B39807" s="2" t="s">
        <v>40246</v>
      </c>
      <c r="C39807" s="2">
        <v>31</v>
      </c>
      <c r="D39807" s="2" t="s">
        <v>442</v>
      </c>
      <c r="E39807" s="2"/>
      <c r="F39807" s="2"/>
      <c r="G39807" s="2"/>
      <c r="H39807" s="2"/>
    </row>
    <row r="39808" spans="2:8">
      <c r="B39808" s="2" t="s">
        <v>40247</v>
      </c>
      <c r="C39808" s="2">
        <v>31</v>
      </c>
      <c r="D39808" s="2" t="s">
        <v>442</v>
      </c>
      <c r="E39808" s="2"/>
      <c r="F39808" s="2"/>
      <c r="G39808" s="2"/>
      <c r="H39808" s="2"/>
    </row>
    <row r="39809" spans="2:8">
      <c r="B39809" s="2" t="s">
        <v>40248</v>
      </c>
      <c r="C39809" s="2">
        <v>31</v>
      </c>
      <c r="D39809" s="2" t="s">
        <v>442</v>
      </c>
      <c r="E39809" s="2"/>
      <c r="F39809" s="2"/>
      <c r="G39809" s="2"/>
      <c r="H39809" s="2"/>
    </row>
    <row r="39810" spans="2:8">
      <c r="B39810" s="2" t="s">
        <v>40249</v>
      </c>
      <c r="C39810" s="2">
        <v>30</v>
      </c>
      <c r="D39810" s="2" t="s">
        <v>442</v>
      </c>
      <c r="E39810" s="2"/>
      <c r="F39810" s="2"/>
      <c r="G39810" s="2"/>
      <c r="H39810" s="2"/>
    </row>
    <row r="39811" spans="2:8">
      <c r="B39811" s="2" t="s">
        <v>40250</v>
      </c>
      <c r="C39811" s="2">
        <v>31</v>
      </c>
      <c r="D39811" s="2" t="s">
        <v>442</v>
      </c>
      <c r="E39811" s="2"/>
      <c r="F39811" s="2"/>
      <c r="G39811" s="2"/>
      <c r="H39811" s="2"/>
    </row>
    <row r="39812" spans="2:8">
      <c r="B39812" s="2" t="s">
        <v>40251</v>
      </c>
      <c r="C39812" s="2">
        <v>29</v>
      </c>
      <c r="D39812" s="2" t="s">
        <v>442</v>
      </c>
      <c r="E39812" s="2"/>
      <c r="F39812" s="2"/>
      <c r="G39812" s="2"/>
      <c r="H39812" s="2"/>
    </row>
    <row r="39813" spans="2:8">
      <c r="B39813" s="2" t="s">
        <v>40252</v>
      </c>
      <c r="C39813" s="2">
        <v>30</v>
      </c>
      <c r="D39813" s="2" t="s">
        <v>442</v>
      </c>
      <c r="E39813" s="2"/>
      <c r="F39813" s="2"/>
      <c r="G39813" s="2"/>
      <c r="H39813" s="2"/>
    </row>
    <row r="39814" spans="2:8">
      <c r="B39814" s="2" t="s">
        <v>40253</v>
      </c>
      <c r="C39814" s="2">
        <v>31</v>
      </c>
      <c r="D39814" s="2" t="s">
        <v>442</v>
      </c>
      <c r="E39814" s="2"/>
      <c r="F39814" s="2"/>
      <c r="G39814" s="2"/>
      <c r="H39814" s="2"/>
    </row>
    <row r="39815" spans="2:8">
      <c r="B39815" s="2" t="s">
        <v>40254</v>
      </c>
      <c r="C39815" s="2">
        <v>34</v>
      </c>
      <c r="D39815" s="2" t="s">
        <v>442</v>
      </c>
      <c r="E39815" s="2"/>
      <c r="F39815" s="2"/>
      <c r="G39815" s="2"/>
      <c r="H39815" s="2"/>
    </row>
    <row r="39816" spans="2:8">
      <c r="B39816" s="2" t="s">
        <v>40255</v>
      </c>
      <c r="C39816" s="2">
        <v>34</v>
      </c>
      <c r="D39816" s="2" t="s">
        <v>442</v>
      </c>
      <c r="E39816" s="2"/>
      <c r="F39816" s="2"/>
      <c r="G39816" s="2"/>
      <c r="H39816" s="2"/>
    </row>
    <row r="39817" spans="2:8">
      <c r="B39817" s="2" t="s">
        <v>40256</v>
      </c>
      <c r="C39817" s="2">
        <v>32</v>
      </c>
      <c r="D39817" s="2" t="s">
        <v>442</v>
      </c>
      <c r="E39817" s="2"/>
      <c r="F39817" s="2"/>
      <c r="G39817" s="2"/>
      <c r="H39817" s="2"/>
    </row>
    <row r="39818" spans="2:8">
      <c r="B39818" s="2" t="s">
        <v>40257</v>
      </c>
      <c r="C39818" s="2">
        <v>32</v>
      </c>
      <c r="D39818" s="2" t="s">
        <v>442</v>
      </c>
      <c r="E39818" s="2"/>
      <c r="F39818" s="2"/>
      <c r="G39818" s="2"/>
      <c r="H39818" s="2"/>
    </row>
    <row r="39819" spans="2:8">
      <c r="B39819" s="2" t="s">
        <v>40258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40259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40260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40261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40262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40263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40264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40265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40266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40267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40268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40269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40270</v>
      </c>
      <c r="C39831" s="2">
        <v>34</v>
      </c>
      <c r="D39831" s="2" t="s">
        <v>442</v>
      </c>
      <c r="E39831" s="2"/>
      <c r="F39831" s="2"/>
      <c r="G39831" s="2"/>
      <c r="H39831" s="2"/>
    </row>
    <row r="39832" spans="2:8">
      <c r="B39832" s="2" t="s">
        <v>40271</v>
      </c>
      <c r="C39832" s="2">
        <v>34</v>
      </c>
      <c r="D39832" s="2" t="s">
        <v>442</v>
      </c>
      <c r="E39832" s="2"/>
      <c r="F39832" s="2"/>
      <c r="G39832" s="2"/>
      <c r="H39832" s="2"/>
    </row>
    <row r="39833" spans="2:8">
      <c r="B39833" s="2" t="s">
        <v>40272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40273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40274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40275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40276</v>
      </c>
      <c r="C39837" s="2">
        <v>30</v>
      </c>
      <c r="D39837" s="2" t="s">
        <v>442</v>
      </c>
      <c r="E39837" s="2"/>
      <c r="F39837" s="2"/>
      <c r="G39837" s="2"/>
      <c r="H39837" s="2"/>
    </row>
    <row r="39838" spans="2:8">
      <c r="B39838" s="2" t="s">
        <v>40277</v>
      </c>
      <c r="C39838" s="2">
        <v>31</v>
      </c>
      <c r="D39838" s="2" t="s">
        <v>442</v>
      </c>
      <c r="E39838" s="2"/>
      <c r="F39838" s="2"/>
      <c r="G39838" s="2"/>
      <c r="H39838" s="2"/>
    </row>
    <row r="39839" spans="2:8">
      <c r="B39839" s="2" t="s">
        <v>40278</v>
      </c>
      <c r="C39839" s="2">
        <v>31</v>
      </c>
      <c r="D39839" s="2" t="s">
        <v>442</v>
      </c>
      <c r="E39839" s="2"/>
      <c r="F39839" s="2"/>
      <c r="G39839" s="2"/>
      <c r="H39839" s="2"/>
    </row>
    <row r="39840" spans="2:8">
      <c r="B39840" s="2" t="s">
        <v>40279</v>
      </c>
      <c r="C39840" s="2">
        <v>30</v>
      </c>
      <c r="D39840" s="2" t="s">
        <v>442</v>
      </c>
      <c r="E39840" s="2"/>
      <c r="F39840" s="2"/>
      <c r="G39840" s="2"/>
      <c r="H39840" s="2"/>
    </row>
    <row r="39841" spans="2:8">
      <c r="B39841" s="2" t="s">
        <v>40280</v>
      </c>
      <c r="C39841" s="2">
        <v>29</v>
      </c>
      <c r="D39841" s="2" t="s">
        <v>442</v>
      </c>
      <c r="E39841" s="2"/>
      <c r="F39841" s="2"/>
      <c r="G39841" s="2"/>
      <c r="H39841" s="2"/>
    </row>
    <row r="39842" spans="2:8">
      <c r="B39842" s="2" t="s">
        <v>40281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40282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40284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40285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40287</v>
      </c>
      <c r="C39848" s="2">
        <v>31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40288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40289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40291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40292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40293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40295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40296</v>
      </c>
      <c r="C39857" s="2">
        <v>35</v>
      </c>
      <c r="D39857" s="2" t="s">
        <v>442</v>
      </c>
      <c r="E39857" s="2"/>
      <c r="F39857" s="2"/>
      <c r="G39857" s="2"/>
      <c r="H39857" s="2"/>
    </row>
    <row r="39858" spans="2:8">
      <c r="B39858" s="2" t="s">
        <v>40297</v>
      </c>
      <c r="C39858" s="2">
        <v>37</v>
      </c>
      <c r="D39858" s="2" t="s">
        <v>442</v>
      </c>
      <c r="E39858" s="2"/>
      <c r="F39858" s="2"/>
      <c r="G39858" s="2"/>
      <c r="H39858" s="2"/>
    </row>
    <row r="39859" spans="2:8">
      <c r="B39859" s="2" t="s">
        <v>40298</v>
      </c>
      <c r="C39859" s="2">
        <v>35</v>
      </c>
      <c r="D39859" s="2" t="s">
        <v>442</v>
      </c>
      <c r="E39859" s="2"/>
      <c r="F39859" s="2"/>
      <c r="G39859" s="2"/>
      <c r="H39859" s="2"/>
    </row>
    <row r="39860" spans="2:8">
      <c r="B39860" s="2" t="s">
        <v>40299</v>
      </c>
      <c r="C39860" s="2">
        <v>34</v>
      </c>
      <c r="D39860" s="2" t="s">
        <v>442</v>
      </c>
      <c r="E39860" s="2"/>
      <c r="F39860" s="2"/>
      <c r="G39860" s="2"/>
      <c r="H39860" s="2"/>
    </row>
    <row r="39861" spans="2:8">
      <c r="B39861" s="2" t="s">
        <v>40300</v>
      </c>
      <c r="C39861" s="2">
        <v>32</v>
      </c>
      <c r="D39861" s="2" t="s">
        <v>442</v>
      </c>
      <c r="E39861" s="2"/>
      <c r="F39861" s="2"/>
      <c r="G39861" s="2"/>
      <c r="H39861" s="2"/>
    </row>
    <row r="39862" spans="2:8">
      <c r="B39862" s="2" t="s">
        <v>40301</v>
      </c>
      <c r="C39862" s="2">
        <v>29</v>
      </c>
      <c r="D39862" s="2" t="s">
        <v>442</v>
      </c>
      <c r="E39862" s="2"/>
      <c r="F39862" s="2"/>
      <c r="G39862" s="2"/>
      <c r="H39862" s="2"/>
    </row>
    <row r="39863" spans="2:8">
      <c r="B39863" s="2" t="s">
        <v>40302</v>
      </c>
      <c r="C39863" s="2">
        <v>18</v>
      </c>
      <c r="D39863" s="2" t="s">
        <v>442</v>
      </c>
      <c r="E39863" s="2"/>
      <c r="F39863" s="2"/>
      <c r="G39863" s="2"/>
      <c r="H39863" s="2"/>
    </row>
    <row r="39864" spans="2:8">
      <c r="B39864" s="2" t="s">
        <v>40303</v>
      </c>
      <c r="C39864" s="2">
        <v>26</v>
      </c>
      <c r="D39864" s="2" t="s">
        <v>442</v>
      </c>
      <c r="E39864" s="2"/>
      <c r="F39864" s="2"/>
      <c r="G39864" s="2"/>
      <c r="H39864" s="2"/>
    </row>
    <row r="39865" spans="2:8">
      <c r="B39865" s="2" t="s">
        <v>40304</v>
      </c>
      <c r="C39865" s="2">
        <v>19</v>
      </c>
      <c r="D39865" s="2" t="s">
        <v>442</v>
      </c>
      <c r="E39865" s="2"/>
      <c r="F39865" s="2"/>
      <c r="G39865" s="2"/>
      <c r="H39865" s="2"/>
    </row>
    <row r="39866" spans="2:8">
      <c r="B39866" s="2" t="s">
        <v>40305</v>
      </c>
      <c r="C39866" s="2">
        <v>19</v>
      </c>
      <c r="D39866" s="2" t="s">
        <v>442</v>
      </c>
      <c r="E39866" s="2"/>
      <c r="F39866" s="2"/>
      <c r="G39866" s="2"/>
      <c r="H39866" s="2"/>
    </row>
    <row r="39867" spans="2:8">
      <c r="B39867" s="2" t="s">
        <v>40306</v>
      </c>
      <c r="C39867" s="2">
        <v>20</v>
      </c>
      <c r="D39867" s="2" t="s">
        <v>442</v>
      </c>
      <c r="E39867" s="2"/>
      <c r="F39867" s="2"/>
      <c r="G39867" s="2"/>
      <c r="H39867" s="2"/>
    </row>
    <row r="39868" spans="2:8">
      <c r="B39868" s="2" t="s">
        <v>40307</v>
      </c>
      <c r="C39868" s="2">
        <v>19</v>
      </c>
      <c r="D39868" s="2" t="s">
        <v>442</v>
      </c>
      <c r="E39868" s="2"/>
      <c r="F39868" s="2"/>
      <c r="G39868" s="2"/>
      <c r="H39868" s="2"/>
    </row>
    <row r="39869" spans="2:8">
      <c r="B39869" s="2" t="s">
        <v>40308</v>
      </c>
      <c r="C39869" s="2">
        <v>18</v>
      </c>
      <c r="D39869" s="2" t="s">
        <v>442</v>
      </c>
      <c r="E39869" s="2"/>
      <c r="F39869" s="2"/>
      <c r="G39869" s="2"/>
      <c r="H39869" s="2"/>
    </row>
    <row r="39870" spans="2:8">
      <c r="B39870" s="2" t="s">
        <v>40309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40310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40312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40313</v>
      </c>
      <c r="C39874" s="2">
        <v>27</v>
      </c>
      <c r="D39874" s="2" t="s">
        <v>442</v>
      </c>
      <c r="E39874" s="2"/>
      <c r="F39874" s="2"/>
      <c r="G39874" s="2"/>
      <c r="H39874" s="2"/>
    </row>
    <row r="39875" spans="2:8">
      <c r="B39875" s="2" t="s">
        <v>40314</v>
      </c>
      <c r="C39875" s="2">
        <v>30</v>
      </c>
      <c r="D39875" s="2" t="s">
        <v>442</v>
      </c>
      <c r="E39875" s="2"/>
      <c r="F39875" s="2"/>
      <c r="G39875" s="2"/>
      <c r="H39875" s="2"/>
    </row>
    <row r="39876" spans="2:8">
      <c r="B39876" s="2" t="s">
        <v>40315</v>
      </c>
      <c r="C39876" s="2">
        <v>29</v>
      </c>
      <c r="D39876" s="2" t="s">
        <v>442</v>
      </c>
      <c r="E39876" s="2"/>
      <c r="F39876" s="2"/>
      <c r="G39876" s="2"/>
      <c r="H39876" s="2"/>
    </row>
    <row r="39877" spans="2:8">
      <c r="B39877" s="2" t="s">
        <v>40316</v>
      </c>
      <c r="C39877" s="2">
        <v>29</v>
      </c>
      <c r="D39877" s="2" t="s">
        <v>442</v>
      </c>
      <c r="E39877" s="2"/>
      <c r="F39877" s="2"/>
      <c r="G39877" s="2"/>
      <c r="H39877" s="2"/>
    </row>
    <row r="39878" spans="2:8">
      <c r="B39878" s="2" t="s">
        <v>40317</v>
      </c>
      <c r="C39878" s="2">
        <v>28</v>
      </c>
      <c r="D39878" s="2" t="s">
        <v>442</v>
      </c>
      <c r="E39878" s="2"/>
      <c r="F39878" s="2"/>
      <c r="G39878" s="2"/>
      <c r="H39878" s="2"/>
    </row>
    <row r="39879" spans="2:8">
      <c r="B39879" s="2" t="s">
        <v>40318</v>
      </c>
      <c r="C39879" s="2">
        <v>27</v>
      </c>
      <c r="D39879" s="2" t="s">
        <v>442</v>
      </c>
      <c r="E39879" s="2"/>
      <c r="F39879" s="2"/>
      <c r="G39879" s="2"/>
      <c r="H39879" s="2"/>
    </row>
    <row r="39880" spans="2:8">
      <c r="B39880" s="2" t="s">
        <v>40319</v>
      </c>
      <c r="C39880" s="2">
        <v>26</v>
      </c>
      <c r="D39880" s="2" t="s">
        <v>442</v>
      </c>
      <c r="E39880" s="2"/>
      <c r="F39880" s="2"/>
      <c r="G39880" s="2"/>
      <c r="H39880" s="2"/>
    </row>
    <row r="39881" spans="2:8">
      <c r="B39881" s="2" t="s">
        <v>40320</v>
      </c>
      <c r="C39881" s="2">
        <v>18</v>
      </c>
      <c r="D39881" s="2" t="s">
        <v>442</v>
      </c>
      <c r="E39881" s="2"/>
      <c r="F39881" s="2"/>
      <c r="G39881" s="2"/>
      <c r="H39881" s="2"/>
    </row>
    <row r="39882" spans="2:8">
      <c r="B39882" s="2" t="s">
        <v>40321</v>
      </c>
      <c r="C39882" s="2">
        <v>14</v>
      </c>
      <c r="D39882" s="2" t="s">
        <v>442</v>
      </c>
      <c r="E39882" s="2"/>
      <c r="F39882" s="2"/>
      <c r="G39882" s="2"/>
      <c r="H39882" s="2"/>
    </row>
    <row r="39883" spans="2:8">
      <c r="B39883" s="2" t="s">
        <v>40322</v>
      </c>
      <c r="C39883" s="2">
        <v>9</v>
      </c>
      <c r="D39883" s="2" t="s">
        <v>442</v>
      </c>
      <c r="E39883" s="2"/>
      <c r="F39883" s="2"/>
      <c r="G39883" s="2"/>
      <c r="H39883" s="2"/>
    </row>
    <row r="39884" spans="2:8">
      <c r="B39884" s="2" t="s">
        <v>40323</v>
      </c>
      <c r="C39884" s="2">
        <v>12</v>
      </c>
      <c r="D39884" s="2" t="s">
        <v>442</v>
      </c>
      <c r="E39884" s="2"/>
      <c r="F39884" s="2"/>
      <c r="G39884" s="2"/>
      <c r="H39884" s="2"/>
    </row>
    <row r="39885" spans="2:8">
      <c r="B39885" s="2" t="s">
        <v>40324</v>
      </c>
      <c r="C39885" s="2">
        <v>19</v>
      </c>
      <c r="D39885" s="2" t="s">
        <v>442</v>
      </c>
      <c r="E39885" s="2"/>
      <c r="F39885" s="2"/>
      <c r="G39885" s="2"/>
      <c r="H39885" s="2"/>
    </row>
    <row r="39886" spans="2:8">
      <c r="B39886" s="2" t="s">
        <v>40325</v>
      </c>
      <c r="C39886" s="2">
        <v>22</v>
      </c>
      <c r="D39886" s="2" t="s">
        <v>442</v>
      </c>
      <c r="E39886" s="2"/>
      <c r="F39886" s="2"/>
      <c r="G39886" s="2"/>
      <c r="H39886" s="2"/>
    </row>
    <row r="39887" spans="2:8">
      <c r="B39887" s="2" t="s">
        <v>40326</v>
      </c>
      <c r="C39887" s="2">
        <v>21</v>
      </c>
      <c r="D39887" s="2" t="s">
        <v>442</v>
      </c>
      <c r="E39887" s="2"/>
      <c r="F39887" s="2"/>
      <c r="G39887" s="2"/>
      <c r="H39887" s="2"/>
    </row>
    <row r="39888" spans="2:8">
      <c r="B39888" s="2" t="s">
        <v>40327</v>
      </c>
      <c r="C39888" s="2">
        <v>19</v>
      </c>
      <c r="D39888" s="2" t="s">
        <v>442</v>
      </c>
      <c r="E39888" s="2"/>
      <c r="F39888" s="2"/>
      <c r="G39888" s="2"/>
      <c r="H39888" s="2"/>
    </row>
    <row r="39889" spans="2:8">
      <c r="B39889" s="2" t="s">
        <v>40328</v>
      </c>
      <c r="C39889" s="2">
        <v>17</v>
      </c>
      <c r="D39889" s="2" t="s">
        <v>442</v>
      </c>
      <c r="E39889" s="2"/>
      <c r="F39889" s="2"/>
      <c r="G39889" s="2"/>
      <c r="H39889" s="2"/>
    </row>
    <row r="39890" spans="2:8">
      <c r="B39890" s="2" t="s">
        <v>40329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40331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40332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40333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40334</v>
      </c>
      <c r="C39895" s="2">
        <v>49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40335</v>
      </c>
      <c r="C39896" s="2">
        <v>46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40336</v>
      </c>
      <c r="C39897" s="2">
        <v>38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40337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40338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40339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40340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40341</v>
      </c>
      <c r="C39902" s="2">
        <v>36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40342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40343</v>
      </c>
      <c r="C39904" s="2">
        <v>36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40344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40345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40346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40347</v>
      </c>
      <c r="C39908" s="2">
        <v>35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40348</v>
      </c>
      <c r="C39909" s="2">
        <v>36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40349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40350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40351</v>
      </c>
      <c r="C39912" s="2">
        <v>21</v>
      </c>
      <c r="D39912" s="2" t="s">
        <v>442</v>
      </c>
      <c r="E39912" s="2"/>
      <c r="F39912" s="2"/>
      <c r="G39912" s="2"/>
      <c r="H39912" s="2"/>
    </row>
    <row r="39913" spans="2:8">
      <c r="B39913" s="2" t="s">
        <v>40352</v>
      </c>
      <c r="C39913" s="2">
        <v>13</v>
      </c>
      <c r="D39913" s="2" t="s">
        <v>442</v>
      </c>
      <c r="E39913" s="2"/>
      <c r="F39913" s="2"/>
      <c r="G39913" s="2"/>
      <c r="H39913" s="2"/>
    </row>
    <row r="39914" spans="2:8">
      <c r="B39914" s="2" t="s">
        <v>40353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40354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40355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40356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40357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40358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40359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40360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40361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40362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40363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40364</v>
      </c>
      <c r="C39925" s="2">
        <v>12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40365</v>
      </c>
      <c r="C39926" s="2">
        <v>40</v>
      </c>
      <c r="D39926" s="2" t="s">
        <v>442</v>
      </c>
      <c r="E39926" s="2"/>
      <c r="F39926" s="2"/>
      <c r="G39926" s="2"/>
      <c r="H39926" s="2"/>
    </row>
    <row r="39927" spans="2:8">
      <c r="B39927" s="2" t="s">
        <v>40366</v>
      </c>
      <c r="C39927" s="2">
        <v>43</v>
      </c>
      <c r="D39927" s="2" t="s">
        <v>442</v>
      </c>
      <c r="E39927" s="2"/>
      <c r="F39927" s="2"/>
      <c r="G39927" s="2"/>
      <c r="H39927" s="2"/>
    </row>
    <row r="39928" spans="2:8">
      <c r="B39928" s="2" t="s">
        <v>40367</v>
      </c>
      <c r="C39928" s="2">
        <v>42</v>
      </c>
      <c r="D39928" s="2" t="s">
        <v>442</v>
      </c>
      <c r="E39928" s="2"/>
      <c r="F39928" s="2"/>
      <c r="G39928" s="2"/>
      <c r="H39928" s="2"/>
    </row>
    <row r="39929" spans="2:8">
      <c r="B39929" s="2" t="s">
        <v>40368</v>
      </c>
      <c r="C39929" s="2">
        <v>40</v>
      </c>
      <c r="D39929" s="2" t="s">
        <v>442</v>
      </c>
      <c r="E39929" s="2"/>
      <c r="F39929" s="2"/>
      <c r="G39929" s="2"/>
      <c r="H39929" s="2"/>
    </row>
    <row r="39930" spans="2:8">
      <c r="B39930" s="2" t="s">
        <v>40369</v>
      </c>
      <c r="C39930" s="2">
        <v>38</v>
      </c>
      <c r="D39930" s="2" t="s">
        <v>442</v>
      </c>
      <c r="E39930" s="2"/>
      <c r="F39930" s="2"/>
      <c r="G39930" s="2"/>
      <c r="H39930" s="2"/>
    </row>
    <row r="39931" spans="2:8">
      <c r="B39931" s="2" t="s">
        <v>40370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40371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40372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40373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40374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40375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40376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40377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40378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40379</v>
      </c>
      <c r="C39940" s="2">
        <v>14</v>
      </c>
      <c r="D39940" s="2" t="s">
        <v>442</v>
      </c>
      <c r="E39940" s="2"/>
      <c r="F39940" s="2"/>
      <c r="G39940" s="2"/>
      <c r="H39940" s="2"/>
    </row>
    <row r="39941" spans="2:8">
      <c r="B39941" s="2" t="s">
        <v>40380</v>
      </c>
      <c r="C39941" s="2">
        <v>16</v>
      </c>
      <c r="D39941" s="2" t="s">
        <v>442</v>
      </c>
      <c r="E39941" s="2"/>
      <c r="F39941" s="2"/>
      <c r="G39941" s="2"/>
      <c r="H39941" s="2"/>
    </row>
    <row r="39942" spans="2:8">
      <c r="B39942" s="2" t="s">
        <v>40381</v>
      </c>
      <c r="C39942" s="2">
        <v>15</v>
      </c>
      <c r="D39942" s="2" t="s">
        <v>442</v>
      </c>
      <c r="E39942" s="2"/>
      <c r="F39942" s="2"/>
      <c r="G39942" s="2"/>
      <c r="H39942" s="2"/>
    </row>
    <row r="39943" spans="2:8">
      <c r="B39943" s="2" t="s">
        <v>40382</v>
      </c>
      <c r="C39943" s="2">
        <v>16</v>
      </c>
      <c r="D39943" s="2" t="s">
        <v>442</v>
      </c>
      <c r="E39943" s="2"/>
      <c r="F39943" s="2"/>
      <c r="G39943" s="2"/>
      <c r="H39943" s="2"/>
    </row>
    <row r="39944" spans="2:8">
      <c r="B39944" s="2" t="s">
        <v>40383</v>
      </c>
      <c r="C39944" s="2">
        <v>16</v>
      </c>
      <c r="D39944" s="2" t="s">
        <v>442</v>
      </c>
      <c r="E39944" s="2"/>
      <c r="F39944" s="2"/>
      <c r="G39944" s="2"/>
      <c r="H39944" s="2"/>
    </row>
    <row r="39945" spans="2:8">
      <c r="B39945" s="2" t="s">
        <v>40384</v>
      </c>
      <c r="C39945" s="2">
        <v>18</v>
      </c>
      <c r="D39945" s="2" t="s">
        <v>442</v>
      </c>
      <c r="E39945" s="2"/>
      <c r="F39945" s="2"/>
      <c r="G39945" s="2"/>
      <c r="H39945" s="2"/>
    </row>
    <row r="39946" spans="2:8">
      <c r="B39946" s="2" t="s">
        <v>40385</v>
      </c>
      <c r="C39946" s="2">
        <v>28</v>
      </c>
      <c r="D39946" s="2" t="s">
        <v>442</v>
      </c>
      <c r="E39946" s="2"/>
      <c r="F39946" s="2"/>
      <c r="G39946" s="2"/>
      <c r="H39946" s="2"/>
    </row>
    <row r="39947" spans="2:8">
      <c r="B39947" s="2" t="s">
        <v>40386</v>
      </c>
      <c r="C39947" s="2">
        <v>29</v>
      </c>
      <c r="D39947" s="2" t="s">
        <v>442</v>
      </c>
      <c r="E39947" s="2"/>
      <c r="F39947" s="2"/>
      <c r="G39947" s="2"/>
      <c r="H39947" s="2"/>
    </row>
    <row r="39948" spans="2:8">
      <c r="B39948" s="2" t="s">
        <v>40387</v>
      </c>
      <c r="C39948" s="2">
        <v>28</v>
      </c>
      <c r="D39948" s="2" t="s">
        <v>442</v>
      </c>
      <c r="E39948" s="2"/>
      <c r="F39948" s="2"/>
      <c r="G39948" s="2"/>
      <c r="H39948" s="2"/>
    </row>
    <row r="39949" spans="2:8">
      <c r="B39949" s="2" t="s">
        <v>40388</v>
      </c>
      <c r="C39949" s="2">
        <v>28</v>
      </c>
      <c r="D39949" s="2" t="s">
        <v>442</v>
      </c>
      <c r="E39949" s="2"/>
      <c r="F39949" s="2"/>
      <c r="G39949" s="2"/>
      <c r="H39949" s="2"/>
    </row>
    <row r="39950" spans="2:8">
      <c r="B39950" s="2" t="s">
        <v>40389</v>
      </c>
      <c r="C39950" s="2">
        <v>27</v>
      </c>
      <c r="D39950" s="2" t="s">
        <v>442</v>
      </c>
      <c r="E39950" s="2"/>
      <c r="F39950" s="2"/>
      <c r="G39950" s="2"/>
      <c r="H39950" s="2"/>
    </row>
    <row r="39951" spans="2:8">
      <c r="B39951" s="2" t="s">
        <v>40390</v>
      </c>
      <c r="C39951" s="2">
        <v>35</v>
      </c>
      <c r="D39951" s="2" t="s">
        <v>442</v>
      </c>
      <c r="E39951" s="2"/>
      <c r="F39951" s="2"/>
      <c r="G39951" s="2"/>
      <c r="H39951" s="2"/>
    </row>
    <row r="39952" spans="2:8">
      <c r="B39952" s="2" t="s">
        <v>40391</v>
      </c>
      <c r="C39952" s="2">
        <v>35</v>
      </c>
      <c r="D39952" s="2" t="s">
        <v>442</v>
      </c>
      <c r="E39952" s="2"/>
      <c r="F39952" s="2"/>
      <c r="G39952" s="2"/>
      <c r="H39952" s="2"/>
    </row>
    <row r="39953" spans="2:8">
      <c r="B39953" s="2" t="s">
        <v>40392</v>
      </c>
      <c r="C39953" s="2">
        <v>35</v>
      </c>
      <c r="D39953" s="2" t="s">
        <v>442</v>
      </c>
      <c r="E39953" s="2"/>
      <c r="F39953" s="2"/>
      <c r="G39953" s="2"/>
      <c r="H39953" s="2"/>
    </row>
    <row r="39954" spans="2:8">
      <c r="B39954" s="2" t="s">
        <v>40393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40394</v>
      </c>
      <c r="C39955" s="2">
        <v>33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40395</v>
      </c>
      <c r="C39956" s="2">
        <v>33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40396</v>
      </c>
      <c r="C39957" s="2">
        <v>32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40397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40398</v>
      </c>
      <c r="C39959" s="2">
        <v>28</v>
      </c>
      <c r="D39959" s="2" t="s">
        <v>442</v>
      </c>
      <c r="E39959" s="2"/>
      <c r="F39959" s="2"/>
      <c r="G39959" s="2"/>
      <c r="H39959" s="2"/>
    </row>
    <row r="39960" spans="2:8">
      <c r="B39960" s="2" t="s">
        <v>40399</v>
      </c>
      <c r="C39960" s="2">
        <v>27</v>
      </c>
      <c r="D39960" s="2" t="s">
        <v>442</v>
      </c>
      <c r="E39960" s="2"/>
      <c r="F39960" s="2"/>
      <c r="G39960" s="2"/>
      <c r="H39960" s="2"/>
    </row>
    <row r="39961" spans="2:8">
      <c r="B39961" s="2" t="s">
        <v>40400</v>
      </c>
      <c r="C39961" s="2">
        <v>26</v>
      </c>
      <c r="D39961" s="2" t="s">
        <v>442</v>
      </c>
      <c r="E39961" s="2"/>
      <c r="F39961" s="2"/>
      <c r="G39961" s="2"/>
      <c r="H39961" s="2"/>
    </row>
    <row r="39962" spans="2:8">
      <c r="B39962" s="2" t="s">
        <v>40401</v>
      </c>
      <c r="C39962" s="2">
        <v>23</v>
      </c>
      <c r="D39962" s="2" t="s">
        <v>442</v>
      </c>
      <c r="E39962" s="2"/>
      <c r="F39962" s="2"/>
      <c r="G39962" s="2"/>
      <c r="H39962" s="2"/>
    </row>
    <row r="39963" spans="2:8">
      <c r="B39963" s="2" t="s">
        <v>40402</v>
      </c>
      <c r="C39963" s="2">
        <v>24</v>
      </c>
      <c r="D39963" s="2" t="s">
        <v>442</v>
      </c>
      <c r="E39963" s="2"/>
      <c r="F39963" s="2"/>
      <c r="G39963" s="2"/>
      <c r="H39963" s="2"/>
    </row>
    <row r="39964" spans="2:8">
      <c r="B39964" s="2" t="s">
        <v>40403</v>
      </c>
      <c r="C39964" s="2">
        <v>26</v>
      </c>
      <c r="D39964" s="2" t="s">
        <v>442</v>
      </c>
      <c r="E39964" s="2"/>
      <c r="F39964" s="2"/>
      <c r="G39964" s="2"/>
      <c r="H39964" s="2"/>
    </row>
    <row r="39965" spans="2:8">
      <c r="B39965" s="2" t="s">
        <v>40404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40405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40406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40407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40408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40409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40410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40411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40412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40413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40414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40415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40416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40417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40418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40419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40422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40423</v>
      </c>
      <c r="C39984" s="2">
        <v>8</v>
      </c>
      <c r="D39984" s="2" t="s">
        <v>442</v>
      </c>
      <c r="E39984" s="2"/>
      <c r="F39984" s="2"/>
      <c r="G39984" s="2"/>
      <c r="H39984" s="2"/>
    </row>
    <row r="39985" spans="2:8">
      <c r="B39985" s="2" t="s">
        <v>40424</v>
      </c>
      <c r="C39985" s="2">
        <v>9</v>
      </c>
      <c r="D39985" s="2" t="s">
        <v>442</v>
      </c>
      <c r="E39985" s="2"/>
      <c r="F39985" s="2"/>
      <c r="G39985" s="2"/>
      <c r="H39985" s="2"/>
    </row>
    <row r="39986" spans="2:8">
      <c r="B39986" s="2" t="s">
        <v>40425</v>
      </c>
      <c r="C39986" s="2">
        <v>31</v>
      </c>
      <c r="D39986" s="2" t="s">
        <v>442</v>
      </c>
      <c r="E39986" s="2"/>
      <c r="F39986" s="2"/>
      <c r="G39986" s="2"/>
      <c r="H39986" s="2"/>
    </row>
    <row r="39987" spans="2:8">
      <c r="B39987" s="2" t="s">
        <v>40426</v>
      </c>
      <c r="C39987" s="2">
        <v>31</v>
      </c>
      <c r="D39987" s="2" t="s">
        <v>442</v>
      </c>
      <c r="E39987" s="2"/>
      <c r="F39987" s="2"/>
      <c r="G39987" s="2"/>
      <c r="H39987" s="2"/>
    </row>
    <row r="39988" spans="2:8">
      <c r="B39988" s="2" t="s">
        <v>40427</v>
      </c>
      <c r="C39988" s="2">
        <v>30</v>
      </c>
      <c r="D39988" s="2" t="s">
        <v>442</v>
      </c>
      <c r="E39988" s="2"/>
      <c r="F39988" s="2"/>
      <c r="G39988" s="2"/>
      <c r="H39988" s="2"/>
    </row>
    <row r="39989" spans="2:8">
      <c r="B39989" s="2" t="s">
        <v>40428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40429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40430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40431</v>
      </c>
      <c r="C39992" s="2">
        <v>18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40432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40433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40434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40435</v>
      </c>
      <c r="C39996" s="2">
        <v>15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40436</v>
      </c>
      <c r="C39997" s="2">
        <v>30</v>
      </c>
      <c r="D39997" s="2" t="s">
        <v>442</v>
      </c>
      <c r="E39997" s="2"/>
      <c r="F39997" s="2"/>
      <c r="G39997" s="2"/>
      <c r="H39997" s="2"/>
    </row>
    <row r="39998" spans="2:8">
      <c r="B39998" s="2" t="s">
        <v>40437</v>
      </c>
      <c r="C39998" s="2">
        <v>31</v>
      </c>
      <c r="D39998" s="2" t="s">
        <v>442</v>
      </c>
      <c r="E39998" s="2"/>
      <c r="F39998" s="2"/>
      <c r="G39998" s="2"/>
      <c r="H39998" s="2"/>
    </row>
    <row r="39999" spans="2:8">
      <c r="B39999" s="2" t="s">
        <v>40438</v>
      </c>
      <c r="C39999" s="2">
        <v>30</v>
      </c>
      <c r="D39999" s="2" t="s">
        <v>442</v>
      </c>
      <c r="E39999" s="2"/>
      <c r="F39999" s="2"/>
      <c r="G39999" s="2"/>
      <c r="H39999" s="2"/>
    </row>
    <row r="40000" spans="2:8">
      <c r="B40000" s="2" t="s">
        <v>40439</v>
      </c>
      <c r="C40000" s="2">
        <v>34</v>
      </c>
      <c r="D40000" s="2" t="s">
        <v>442</v>
      </c>
      <c r="E40000" s="2"/>
      <c r="F40000" s="2"/>
      <c r="G40000" s="2"/>
      <c r="H40000" s="2"/>
    </row>
    <row r="40001" spans="2:8">
      <c r="B40001" s="2" t="s">
        <v>40440</v>
      </c>
      <c r="C40001" s="2">
        <v>34</v>
      </c>
      <c r="D40001" s="2" t="s">
        <v>442</v>
      </c>
      <c r="E40001" s="2"/>
      <c r="F40001" s="2"/>
      <c r="G40001" s="2"/>
      <c r="H40001" s="2"/>
    </row>
    <row r="40002" spans="2:8">
      <c r="B40002" s="2" t="s">
        <v>40441</v>
      </c>
      <c r="C40002" s="2">
        <v>29</v>
      </c>
      <c r="D40002" s="2" t="s">
        <v>442</v>
      </c>
      <c r="E40002" s="2"/>
      <c r="F40002" s="2"/>
      <c r="G40002" s="2"/>
      <c r="H40002" s="2"/>
    </row>
    <row r="40003" spans="2:8">
      <c r="B40003" s="2" t="s">
        <v>40442</v>
      </c>
      <c r="C40003" s="2">
        <v>29</v>
      </c>
      <c r="D40003" s="2" t="s">
        <v>442</v>
      </c>
      <c r="E40003" s="2"/>
      <c r="F40003" s="2"/>
      <c r="G40003" s="2"/>
      <c r="H40003" s="2"/>
    </row>
    <row r="40004" spans="2:8">
      <c r="B40004" s="2" t="s">
        <v>40443</v>
      </c>
      <c r="C40004" s="2">
        <v>28</v>
      </c>
      <c r="D40004" s="2" t="s">
        <v>442</v>
      </c>
      <c r="E40004" s="2"/>
      <c r="F40004" s="2"/>
      <c r="G40004" s="2"/>
      <c r="H40004" s="2"/>
    </row>
    <row r="40005" spans="2:8">
      <c r="B40005" s="2" t="s">
        <v>40444</v>
      </c>
      <c r="C40005" s="2">
        <v>27</v>
      </c>
      <c r="D40005" s="2" t="s">
        <v>442</v>
      </c>
      <c r="E40005" s="2"/>
      <c r="F40005" s="2"/>
      <c r="G40005" s="2"/>
      <c r="H40005" s="2"/>
    </row>
    <row r="40006" spans="2:8">
      <c r="B40006" s="2" t="s">
        <v>40445</v>
      </c>
      <c r="C40006" s="2">
        <v>26</v>
      </c>
      <c r="D40006" s="2" t="s">
        <v>442</v>
      </c>
      <c r="E40006" s="2"/>
      <c r="F40006" s="2"/>
      <c r="G40006" s="2"/>
      <c r="H40006" s="2"/>
    </row>
    <row r="40007" spans="2:8">
      <c r="B40007" s="2" t="s">
        <v>40446</v>
      </c>
      <c r="C40007" s="2">
        <v>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40447</v>
      </c>
      <c r="C40008" s="2">
        <v>14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40448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40449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40450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40451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40452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40453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40454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40455</v>
      </c>
      <c r="C40016" s="2">
        <v>23</v>
      </c>
      <c r="D40016" s="2" t="s">
        <v>442</v>
      </c>
      <c r="E40016" s="2"/>
      <c r="F40016" s="2"/>
      <c r="G40016" s="2"/>
      <c r="H40016" s="2"/>
    </row>
    <row r="40017" spans="2:8">
      <c r="B40017" s="2" t="s">
        <v>40456</v>
      </c>
      <c r="C40017" s="2">
        <v>22</v>
      </c>
      <c r="D40017" s="2" t="s">
        <v>442</v>
      </c>
      <c r="E40017" s="2"/>
      <c r="F40017" s="2"/>
      <c r="G40017" s="2"/>
      <c r="H40017" s="2"/>
    </row>
    <row r="40018" spans="2:8">
      <c r="B40018" s="2" t="s">
        <v>40457</v>
      </c>
      <c r="C40018" s="2">
        <v>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40458</v>
      </c>
      <c r="C40019" s="2">
        <v>12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40459</v>
      </c>
      <c r="C40020" s="2">
        <v>14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40460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40461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40462</v>
      </c>
      <c r="C40023" s="2">
        <v>12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40463</v>
      </c>
      <c r="C40024" s="2">
        <v>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40464</v>
      </c>
      <c r="C40025" s="2">
        <v>25</v>
      </c>
      <c r="D40025" s="2" t="s">
        <v>442</v>
      </c>
      <c r="E40025" s="2"/>
      <c r="F40025" s="2"/>
      <c r="G40025" s="2"/>
      <c r="H40025" s="2"/>
    </row>
    <row r="40026" spans="2:8">
      <c r="B40026" s="2" t="s">
        <v>40465</v>
      </c>
      <c r="C40026" s="2">
        <v>26</v>
      </c>
      <c r="D40026" s="2" t="s">
        <v>442</v>
      </c>
      <c r="E40026" s="2"/>
      <c r="F40026" s="2"/>
      <c r="G40026" s="2"/>
      <c r="H40026" s="2"/>
    </row>
    <row r="40027" spans="2:8">
      <c r="B40027" s="2" t="s">
        <v>40466</v>
      </c>
      <c r="C40027" s="2">
        <v>27</v>
      </c>
      <c r="D40027" s="2" t="s">
        <v>442</v>
      </c>
      <c r="E40027" s="2"/>
      <c r="F40027" s="2"/>
      <c r="G40027" s="2"/>
      <c r="H40027" s="2"/>
    </row>
    <row r="40028" spans="2:8">
      <c r="B40028" s="2" t="s">
        <v>40467</v>
      </c>
      <c r="C40028" s="2">
        <v>26</v>
      </c>
      <c r="D40028" s="2" t="s">
        <v>442</v>
      </c>
      <c r="E40028" s="2"/>
      <c r="F40028" s="2"/>
      <c r="G40028" s="2"/>
      <c r="H40028" s="2"/>
    </row>
    <row r="40029" spans="2:8">
      <c r="B40029" s="2" t="s">
        <v>40468</v>
      </c>
      <c r="C40029" s="2">
        <v>27</v>
      </c>
      <c r="D40029" s="2" t="s">
        <v>442</v>
      </c>
      <c r="E40029" s="2"/>
      <c r="F40029" s="2"/>
      <c r="G40029" s="2"/>
      <c r="H40029" s="2"/>
    </row>
    <row r="40030" spans="2:8">
      <c r="B40030" s="2" t="s">
        <v>40469</v>
      </c>
      <c r="C40030" s="2">
        <v>27</v>
      </c>
      <c r="D40030" s="2" t="s">
        <v>442</v>
      </c>
      <c r="E40030" s="2"/>
      <c r="F40030" s="2"/>
      <c r="G40030" s="2"/>
      <c r="H40030" s="2"/>
    </row>
    <row r="40031" spans="2:8">
      <c r="B40031" s="2" t="s">
        <v>40470</v>
      </c>
      <c r="C40031" s="2">
        <v>25</v>
      </c>
      <c r="D40031" s="2" t="s">
        <v>442</v>
      </c>
      <c r="E40031" s="2"/>
      <c r="F40031" s="2"/>
      <c r="G40031" s="2"/>
      <c r="H40031" s="2"/>
    </row>
    <row r="40032" spans="2:8">
      <c r="B40032" s="2" t="s">
        <v>40471</v>
      </c>
      <c r="C40032" s="2">
        <v>23</v>
      </c>
      <c r="D40032" s="2" t="s">
        <v>442</v>
      </c>
      <c r="E40032" s="2"/>
      <c r="F40032" s="2"/>
      <c r="G40032" s="2"/>
      <c r="H40032" s="2"/>
    </row>
    <row r="40033" spans="2:8">
      <c r="B40033" s="2" t="s">
        <v>40472</v>
      </c>
      <c r="C40033" s="2">
        <v>22</v>
      </c>
      <c r="D40033" s="2" t="s">
        <v>442</v>
      </c>
      <c r="E40033" s="2"/>
      <c r="F40033" s="2"/>
      <c r="G40033" s="2"/>
      <c r="H40033" s="2"/>
    </row>
    <row r="40034" spans="2:8">
      <c r="B40034" s="2" t="s">
        <v>40473</v>
      </c>
      <c r="C40034" s="2">
        <v>20</v>
      </c>
      <c r="D40034" s="2" t="s">
        <v>442</v>
      </c>
      <c r="E40034" s="2"/>
      <c r="F40034" s="2"/>
      <c r="G40034" s="2"/>
      <c r="H40034" s="2"/>
    </row>
    <row r="40035" spans="2:8">
      <c r="B40035" s="2" t="s">
        <v>40474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40475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40476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40477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40478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40479</v>
      </c>
      <c r="C40040" s="2">
        <v>17</v>
      </c>
      <c r="D40040" s="2" t="s">
        <v>442</v>
      </c>
      <c r="E40040" s="2"/>
      <c r="F40040" s="2"/>
      <c r="G40040" s="2"/>
      <c r="H40040" s="2"/>
    </row>
    <row r="40041" spans="2:8">
      <c r="B40041" s="2" t="s">
        <v>40480</v>
      </c>
      <c r="C40041" s="2">
        <v>21</v>
      </c>
      <c r="D40041" s="2" t="s">
        <v>442</v>
      </c>
      <c r="E40041" s="2"/>
      <c r="F40041" s="2"/>
      <c r="G40041" s="2"/>
      <c r="H40041" s="2"/>
    </row>
    <row r="40042" spans="2:8">
      <c r="B40042" s="2" t="s">
        <v>40481</v>
      </c>
      <c r="C40042" s="2">
        <v>24</v>
      </c>
      <c r="D40042" s="2" t="s">
        <v>442</v>
      </c>
      <c r="E40042" s="2"/>
      <c r="F40042" s="2"/>
      <c r="G40042" s="2"/>
      <c r="H40042" s="2"/>
    </row>
    <row r="40043" spans="2:8">
      <c r="B40043" s="2" t="s">
        <v>40482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40483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40484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40485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40486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40487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40488</v>
      </c>
      <c r="C40049" s="2">
        <v>34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40489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40490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40491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40492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40493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40494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40495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40496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40497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40498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40499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40500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40501</v>
      </c>
      <c r="C40062" s="2">
        <v>47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40502</v>
      </c>
      <c r="C40063" s="2">
        <v>45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40503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40504</v>
      </c>
      <c r="C40065" s="2">
        <v>37</v>
      </c>
      <c r="D40065" s="2" t="s">
        <v>442</v>
      </c>
      <c r="E40065" s="2"/>
      <c r="F40065" s="2"/>
      <c r="G40065" s="2"/>
      <c r="H40065" s="2"/>
    </row>
    <row r="40066" spans="2:8">
      <c r="B40066" s="2" t="s">
        <v>40505</v>
      </c>
      <c r="C40066" s="2">
        <v>37</v>
      </c>
      <c r="D40066" s="2" t="s">
        <v>442</v>
      </c>
      <c r="E40066" s="2"/>
      <c r="F40066" s="2"/>
      <c r="G40066" s="2"/>
      <c r="H40066" s="2"/>
    </row>
    <row r="40067" spans="2:8">
      <c r="B40067" s="2" t="s">
        <v>40506</v>
      </c>
      <c r="C40067" s="2">
        <v>37</v>
      </c>
      <c r="D40067" s="2" t="s">
        <v>442</v>
      </c>
      <c r="E40067" s="2"/>
      <c r="F40067" s="2"/>
      <c r="G40067" s="2"/>
      <c r="H40067" s="2"/>
    </row>
    <row r="40068" spans="2:8">
      <c r="B40068" s="2" t="s">
        <v>40507</v>
      </c>
      <c r="C40068" s="2">
        <v>34</v>
      </c>
      <c r="D40068" s="2" t="s">
        <v>442</v>
      </c>
      <c r="E40068" s="2"/>
      <c r="F40068" s="2"/>
      <c r="G40068" s="2"/>
      <c r="H40068" s="2"/>
    </row>
    <row r="40069" spans="2:8">
      <c r="B40069" s="2" t="s">
        <v>40508</v>
      </c>
      <c r="C40069" s="2">
        <v>33</v>
      </c>
      <c r="D40069" s="2" t="s">
        <v>442</v>
      </c>
      <c r="E40069" s="2"/>
      <c r="F40069" s="2"/>
      <c r="G40069" s="2"/>
      <c r="H40069" s="2"/>
    </row>
    <row r="40070" spans="2:8">
      <c r="B40070" s="2" t="s">
        <v>40509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40510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40511</v>
      </c>
      <c r="C40072" s="2">
        <v>20</v>
      </c>
      <c r="D40072" s="2" t="s">
        <v>442</v>
      </c>
      <c r="E40072" s="2"/>
      <c r="F40072" s="2"/>
      <c r="G40072" s="2"/>
      <c r="H40072" s="2"/>
    </row>
    <row r="40073" spans="2:8">
      <c r="B40073" s="2" t="s">
        <v>40512</v>
      </c>
      <c r="C40073" s="2">
        <v>18</v>
      </c>
      <c r="D40073" s="2" t="s">
        <v>442</v>
      </c>
      <c r="E40073" s="2"/>
      <c r="F40073" s="2"/>
      <c r="G40073" s="2"/>
      <c r="H40073" s="2"/>
    </row>
    <row r="40074" spans="2:8">
      <c r="B40074" s="2" t="s">
        <v>40513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40514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40515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40516</v>
      </c>
      <c r="C40077" s="2">
        <v>18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40517</v>
      </c>
      <c r="C40078" s="2">
        <v>18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40518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40519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40520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40521</v>
      </c>
      <c r="C40082" s="2">
        <v>36</v>
      </c>
      <c r="D40082" s="2" t="s">
        <v>442</v>
      </c>
      <c r="E40082" s="2"/>
      <c r="F40082" s="2"/>
      <c r="G40082" s="2"/>
      <c r="H40082" s="2"/>
    </row>
    <row r="40083" spans="2:8">
      <c r="B40083" s="2" t="s">
        <v>40522</v>
      </c>
      <c r="C40083" s="2">
        <v>33</v>
      </c>
      <c r="D40083" s="2" t="s">
        <v>442</v>
      </c>
      <c r="E40083" s="2"/>
      <c r="F40083" s="2"/>
      <c r="G40083" s="2"/>
      <c r="H40083" s="2"/>
    </row>
    <row r="40084" spans="2:8">
      <c r="B40084" s="2" t="s">
        <v>40523</v>
      </c>
      <c r="C40084" s="2">
        <v>33</v>
      </c>
      <c r="D40084" s="2" t="s">
        <v>442</v>
      </c>
      <c r="E40084" s="2"/>
      <c r="F40084" s="2"/>
      <c r="G40084" s="2"/>
      <c r="H40084" s="2"/>
    </row>
    <row r="40085" spans="2:8">
      <c r="B40085" s="2" t="s">
        <v>40524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40525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40526</v>
      </c>
      <c r="C40087" s="2">
        <v>22</v>
      </c>
      <c r="D40087" s="2" t="s">
        <v>442</v>
      </c>
      <c r="E40087" s="2"/>
      <c r="F40087" s="2"/>
      <c r="G40087" s="2"/>
      <c r="H40087" s="2"/>
    </row>
    <row r="40088" spans="2:8">
      <c r="B40088" s="2" t="s">
        <v>40527</v>
      </c>
      <c r="C40088" s="2">
        <v>22</v>
      </c>
      <c r="D40088" s="2" t="s">
        <v>442</v>
      </c>
      <c r="E40088" s="2"/>
      <c r="F40088" s="2"/>
      <c r="G40088" s="2"/>
      <c r="H40088" s="2"/>
    </row>
    <row r="40089" spans="2:8">
      <c r="B40089" s="2" t="s">
        <v>40528</v>
      </c>
      <c r="C40089" s="2">
        <v>22</v>
      </c>
      <c r="D40089" s="2" t="s">
        <v>442</v>
      </c>
      <c r="E40089" s="2"/>
      <c r="F40089" s="2"/>
      <c r="G40089" s="2"/>
      <c r="H40089" s="2"/>
    </row>
    <row r="40090" spans="2:8">
      <c r="B40090" s="2" t="s">
        <v>40529</v>
      </c>
      <c r="C40090" s="2">
        <v>23</v>
      </c>
      <c r="D40090" s="2" t="s">
        <v>442</v>
      </c>
      <c r="E40090" s="2"/>
      <c r="F40090" s="2"/>
      <c r="G40090" s="2"/>
      <c r="H40090" s="2"/>
    </row>
    <row r="40091" spans="2:8">
      <c r="B40091" s="2" t="s">
        <v>40530</v>
      </c>
      <c r="C40091" s="2">
        <v>23</v>
      </c>
      <c r="D40091" s="2" t="s">
        <v>442</v>
      </c>
      <c r="E40091" s="2"/>
      <c r="F40091" s="2"/>
      <c r="G40091" s="2"/>
      <c r="H40091" s="2"/>
    </row>
    <row r="40092" spans="2:8">
      <c r="B40092" s="2" t="s">
        <v>40531</v>
      </c>
      <c r="C40092" s="2">
        <v>25</v>
      </c>
      <c r="D40092" s="2" t="s">
        <v>442</v>
      </c>
      <c r="E40092" s="2"/>
      <c r="F40092" s="2"/>
      <c r="G40092" s="2"/>
      <c r="H40092" s="2"/>
    </row>
    <row r="40093" spans="2:8">
      <c r="B40093" s="2" t="s">
        <v>40532</v>
      </c>
      <c r="C40093" s="2">
        <v>24</v>
      </c>
      <c r="D40093" s="2" t="s">
        <v>442</v>
      </c>
      <c r="E40093" s="2"/>
      <c r="F40093" s="2"/>
      <c r="G40093" s="2"/>
      <c r="H40093" s="2"/>
    </row>
    <row r="40094" spans="2:8">
      <c r="B40094" s="2" t="s">
        <v>40533</v>
      </c>
      <c r="C40094" s="2">
        <v>24</v>
      </c>
      <c r="D40094" s="2" t="s">
        <v>442</v>
      </c>
      <c r="E40094" s="2"/>
      <c r="F40094" s="2"/>
      <c r="G40094" s="2"/>
      <c r="H40094" s="2"/>
    </row>
    <row r="40095" spans="2:8">
      <c r="B40095" s="2" t="s">
        <v>40534</v>
      </c>
      <c r="C40095" s="2">
        <v>22</v>
      </c>
      <c r="D40095" s="2" t="s">
        <v>442</v>
      </c>
      <c r="E40095" s="2"/>
      <c r="F40095" s="2"/>
      <c r="G40095" s="2"/>
      <c r="H40095" s="2"/>
    </row>
    <row r="40096" spans="2:8">
      <c r="B40096" s="2" t="s">
        <v>40535</v>
      </c>
      <c r="C40096" s="2">
        <v>21</v>
      </c>
      <c r="D40096" s="2" t="s">
        <v>442</v>
      </c>
      <c r="E40096" s="2"/>
      <c r="F40096" s="2"/>
      <c r="G40096" s="2"/>
      <c r="H40096" s="2"/>
    </row>
    <row r="40097" spans="2:8">
      <c r="B40097" s="2" t="s">
        <v>40536</v>
      </c>
      <c r="C40097" s="2">
        <v>21</v>
      </c>
      <c r="D40097" s="2" t="s">
        <v>442</v>
      </c>
      <c r="E40097" s="2"/>
      <c r="F40097" s="2"/>
      <c r="G40097" s="2"/>
      <c r="H40097" s="2"/>
    </row>
    <row r="40098" spans="2:8">
      <c r="B40098" s="2" t="s">
        <v>40537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40538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40539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40540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40541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40542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40543</v>
      </c>
      <c r="C40104" s="2">
        <v>22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40544</v>
      </c>
      <c r="C40105" s="2">
        <v>25</v>
      </c>
      <c r="D40105" s="2" t="s">
        <v>442</v>
      </c>
      <c r="E40105" s="2"/>
      <c r="F40105" s="2"/>
      <c r="G40105" s="2"/>
      <c r="H40105" s="2"/>
    </row>
    <row r="40106" spans="2:8">
      <c r="B40106" s="2" t="s">
        <v>40545</v>
      </c>
      <c r="C40106" s="2">
        <v>25</v>
      </c>
      <c r="D40106" s="2" t="s">
        <v>442</v>
      </c>
      <c r="E40106" s="2"/>
      <c r="F40106" s="2"/>
      <c r="G40106" s="2"/>
      <c r="H40106" s="2"/>
    </row>
    <row r="40107" spans="2:8">
      <c r="B40107" s="2" t="s">
        <v>40546</v>
      </c>
      <c r="C40107" s="2">
        <v>24</v>
      </c>
      <c r="D40107" s="2" t="s">
        <v>442</v>
      </c>
      <c r="E40107" s="2"/>
      <c r="F40107" s="2"/>
      <c r="G40107" s="2"/>
      <c r="H40107" s="2"/>
    </row>
    <row r="40108" spans="2:8">
      <c r="B40108" s="2" t="s">
        <v>40547</v>
      </c>
      <c r="C40108" s="2">
        <v>22</v>
      </c>
      <c r="D40108" s="2" t="s">
        <v>442</v>
      </c>
      <c r="E40108" s="2"/>
      <c r="F40108" s="2"/>
      <c r="G40108" s="2"/>
      <c r="H40108" s="2"/>
    </row>
    <row r="40109" spans="2:8">
      <c r="B40109" s="2" t="s">
        <v>40548</v>
      </c>
      <c r="C40109" s="2">
        <v>21</v>
      </c>
      <c r="D40109" s="2" t="s">
        <v>442</v>
      </c>
      <c r="E40109" s="2"/>
      <c r="F40109" s="2"/>
      <c r="G40109" s="2"/>
      <c r="H40109" s="2"/>
    </row>
    <row r="40110" spans="2:8">
      <c r="B40110" s="2" t="s">
        <v>40549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40550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40551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40553</v>
      </c>
      <c r="C40114" s="2">
        <v>24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40554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40555</v>
      </c>
      <c r="C40116" s="2">
        <v>34</v>
      </c>
      <c r="D40116" s="2" t="s">
        <v>442</v>
      </c>
      <c r="E40116" s="2"/>
      <c r="F40116" s="2"/>
      <c r="G40116" s="2"/>
      <c r="H40116" s="2"/>
    </row>
    <row r="40117" spans="2:8">
      <c r="B40117" s="2" t="s">
        <v>40556</v>
      </c>
      <c r="C40117" s="2">
        <v>19</v>
      </c>
      <c r="D40117" s="2" t="s">
        <v>442</v>
      </c>
      <c r="E40117" s="2"/>
      <c r="F40117" s="2"/>
      <c r="G40117" s="2"/>
      <c r="H40117" s="2"/>
    </row>
    <row r="40118" spans="2:8">
      <c r="B40118" s="2" t="s">
        <v>40557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40558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40559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40560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40561</v>
      </c>
      <c r="C40122" s="2">
        <v>20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40562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40563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40564</v>
      </c>
      <c r="C40125" s="2">
        <v>8</v>
      </c>
      <c r="D40125" s="2" t="s">
        <v>442</v>
      </c>
      <c r="E40125" s="2"/>
      <c r="F40125" s="2"/>
      <c r="G40125" s="2"/>
      <c r="H40125" s="2"/>
    </row>
    <row r="40126" spans="2:8">
      <c r="B40126" s="2" t="s">
        <v>40565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40566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40567</v>
      </c>
      <c r="C40128" s="2">
        <v>16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40568</v>
      </c>
      <c r="C40129" s="2">
        <v>14</v>
      </c>
      <c r="D40129" s="2" t="s">
        <v>442</v>
      </c>
      <c r="E40129" s="2"/>
      <c r="F40129" s="2"/>
      <c r="G40129" s="2"/>
      <c r="H40129" s="2"/>
    </row>
    <row r="40130" spans="2:8">
      <c r="B40130" s="2" t="s">
        <v>40569</v>
      </c>
      <c r="C40130" s="2">
        <v>16</v>
      </c>
      <c r="D40130" s="2" t="s">
        <v>442</v>
      </c>
      <c r="E40130" s="2"/>
      <c r="F40130" s="2"/>
      <c r="G40130" s="2"/>
      <c r="H40130" s="2"/>
    </row>
    <row r="40131" spans="2:8">
      <c r="B40131" s="2" t="s">
        <v>40570</v>
      </c>
      <c r="C40131" s="2">
        <v>16</v>
      </c>
      <c r="D40131" s="2" t="s">
        <v>442</v>
      </c>
      <c r="E40131" s="2"/>
      <c r="F40131" s="2"/>
      <c r="G40131" s="2"/>
      <c r="H40131" s="2"/>
    </row>
    <row r="40132" spans="2:8">
      <c r="B40132" s="2" t="s">
        <v>40571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40572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40573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40574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40575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40576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40577</v>
      </c>
      <c r="C40138" s="2">
        <v>26</v>
      </c>
      <c r="D40138" s="2" t="s">
        <v>442</v>
      </c>
      <c r="E40138" s="2"/>
      <c r="F40138" s="2"/>
      <c r="G40138" s="2"/>
      <c r="H40138" s="2"/>
    </row>
    <row r="40139" spans="2:8">
      <c r="B40139" s="2" t="s">
        <v>40578</v>
      </c>
      <c r="C40139" s="2">
        <v>26</v>
      </c>
      <c r="D40139" s="2" t="s">
        <v>442</v>
      </c>
      <c r="E40139" s="2"/>
      <c r="F40139" s="2"/>
      <c r="G40139" s="2"/>
      <c r="H40139" s="2"/>
    </row>
    <row r="40140" spans="2:8">
      <c r="B40140" s="2" t="s">
        <v>40579</v>
      </c>
      <c r="C40140" s="2">
        <v>26</v>
      </c>
      <c r="D40140" s="2" t="s">
        <v>442</v>
      </c>
      <c r="E40140" s="2"/>
      <c r="F40140" s="2"/>
      <c r="G40140" s="2"/>
      <c r="H40140" s="2"/>
    </row>
    <row r="40141" spans="2:8">
      <c r="B40141" s="2" t="s">
        <v>40580</v>
      </c>
      <c r="C40141" s="2">
        <v>27</v>
      </c>
      <c r="D40141" s="2" t="s">
        <v>442</v>
      </c>
      <c r="E40141" s="2"/>
      <c r="F40141" s="2"/>
      <c r="G40141" s="2"/>
      <c r="H40141" s="2"/>
    </row>
    <row r="40142" spans="2:8">
      <c r="B40142" s="2" t="s">
        <v>40581</v>
      </c>
      <c r="C40142" s="2">
        <v>25</v>
      </c>
      <c r="D40142" s="2" t="s">
        <v>442</v>
      </c>
      <c r="E40142" s="2"/>
      <c r="F40142" s="2"/>
      <c r="G40142" s="2"/>
      <c r="H40142" s="2"/>
    </row>
    <row r="40143" spans="2:8">
      <c r="B40143" s="2" t="s">
        <v>40582</v>
      </c>
      <c r="C40143" s="2">
        <v>25</v>
      </c>
      <c r="D40143" s="2" t="s">
        <v>442</v>
      </c>
      <c r="E40143" s="2"/>
      <c r="F40143" s="2"/>
      <c r="G40143" s="2"/>
      <c r="H40143" s="2"/>
    </row>
    <row r="40144" spans="2:8">
      <c r="B40144" s="2" t="s">
        <v>40583</v>
      </c>
      <c r="C40144" s="2">
        <v>40</v>
      </c>
      <c r="D40144" s="2" t="s">
        <v>442</v>
      </c>
      <c r="E40144" s="2"/>
      <c r="F40144" s="2"/>
      <c r="G40144" s="2"/>
      <c r="H40144" s="2"/>
    </row>
    <row r="40145" spans="2:8">
      <c r="B40145" s="2" t="s">
        <v>40584</v>
      </c>
      <c r="C40145" s="2">
        <v>39</v>
      </c>
      <c r="D40145" s="2" t="s">
        <v>442</v>
      </c>
      <c r="E40145" s="2"/>
      <c r="F40145" s="2"/>
      <c r="G40145" s="2"/>
      <c r="H40145" s="2"/>
    </row>
    <row r="40146" spans="2:8">
      <c r="B40146" s="2" t="s">
        <v>40585</v>
      </c>
      <c r="C40146" s="2">
        <v>40</v>
      </c>
      <c r="D40146" s="2" t="s">
        <v>442</v>
      </c>
      <c r="E40146" s="2"/>
      <c r="F40146" s="2"/>
      <c r="G40146" s="2"/>
      <c r="H40146" s="2"/>
    </row>
    <row r="40147" spans="2:8">
      <c r="B40147" s="2" t="s">
        <v>40586</v>
      </c>
      <c r="C40147" s="2">
        <v>39</v>
      </c>
      <c r="D40147" s="2" t="s">
        <v>442</v>
      </c>
      <c r="E40147" s="2"/>
      <c r="F40147" s="2"/>
      <c r="G40147" s="2"/>
      <c r="H40147" s="2"/>
    </row>
    <row r="40148" spans="2:8">
      <c r="B40148" s="2" t="s">
        <v>40587</v>
      </c>
      <c r="C40148" s="2">
        <v>35</v>
      </c>
      <c r="D40148" s="2" t="s">
        <v>442</v>
      </c>
      <c r="E40148" s="2"/>
      <c r="F40148" s="2"/>
      <c r="G40148" s="2"/>
      <c r="H40148" s="2"/>
    </row>
    <row r="40149" spans="2:8">
      <c r="B40149" s="2" t="s">
        <v>40588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40589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40590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40591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40592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40593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40594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40595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40597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40598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40599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40600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40601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40602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40603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40604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40605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40606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40607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40608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40609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40610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40611</v>
      </c>
      <c r="C40172" s="2">
        <v>37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40612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40613</v>
      </c>
      <c r="C40174" s="2">
        <v>34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40614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40615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40616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40617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40618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40619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40620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40621</v>
      </c>
      <c r="C40182" s="2">
        <v>38</v>
      </c>
      <c r="D40182" s="2" t="s">
        <v>442</v>
      </c>
      <c r="E40182" s="2"/>
      <c r="F40182" s="2"/>
      <c r="G40182" s="2"/>
      <c r="H40182" s="2"/>
    </row>
    <row r="40183" spans="2:8">
      <c r="B40183" s="2" t="s">
        <v>40622</v>
      </c>
      <c r="C40183" s="2">
        <v>38</v>
      </c>
      <c r="D40183" s="2" t="s">
        <v>442</v>
      </c>
      <c r="E40183" s="2"/>
      <c r="F40183" s="2"/>
      <c r="G40183" s="2"/>
      <c r="H40183" s="2"/>
    </row>
    <row r="40184" spans="2:8">
      <c r="B40184" s="2" t="s">
        <v>40623</v>
      </c>
      <c r="C40184" s="2">
        <v>36</v>
      </c>
      <c r="D40184" s="2" t="s">
        <v>442</v>
      </c>
      <c r="E40184" s="2"/>
      <c r="F40184" s="2"/>
      <c r="G40184" s="2"/>
      <c r="H40184" s="2"/>
    </row>
    <row r="40185" spans="2:8">
      <c r="B40185" s="2" t="s">
        <v>40624</v>
      </c>
      <c r="C40185" s="2">
        <v>34</v>
      </c>
      <c r="D40185" s="2" t="s">
        <v>442</v>
      </c>
      <c r="E40185" s="2"/>
      <c r="F40185" s="2"/>
      <c r="G40185" s="2"/>
      <c r="H40185" s="2"/>
    </row>
    <row r="40186" spans="2:8">
      <c r="B40186" s="2" t="s">
        <v>40625</v>
      </c>
      <c r="C40186" s="2">
        <v>33</v>
      </c>
      <c r="D40186" s="2" t="s">
        <v>442</v>
      </c>
      <c r="E40186" s="2"/>
      <c r="F40186" s="2"/>
      <c r="G40186" s="2"/>
      <c r="H40186" s="2"/>
    </row>
    <row r="40187" spans="2:8">
      <c r="B40187" s="2" t="s">
        <v>40626</v>
      </c>
      <c r="C40187" s="2">
        <v>24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40627</v>
      </c>
      <c r="C40188" s="2">
        <v>31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40628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40629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40631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40632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40633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40634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40635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40636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40637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40638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40639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40640</v>
      </c>
      <c r="C40201" s="2">
        <v>17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40641</v>
      </c>
      <c r="C40202" s="2">
        <v>30</v>
      </c>
      <c r="D40202" s="2" t="s">
        <v>442</v>
      </c>
      <c r="E40202" s="2"/>
      <c r="F40202" s="2"/>
      <c r="G40202" s="2"/>
      <c r="H40202" s="2"/>
    </row>
    <row r="40203" spans="2:8">
      <c r="B40203" s="2" t="s">
        <v>40642</v>
      </c>
      <c r="C40203" s="2">
        <v>29</v>
      </c>
      <c r="D40203" s="2" t="s">
        <v>442</v>
      </c>
      <c r="E40203" s="2"/>
      <c r="F40203" s="2"/>
      <c r="G40203" s="2"/>
      <c r="H40203" s="2"/>
    </row>
    <row r="40204" spans="2:8">
      <c r="B40204" s="2" t="s">
        <v>40643</v>
      </c>
      <c r="C40204" s="2">
        <v>28</v>
      </c>
      <c r="D40204" s="2" t="s">
        <v>442</v>
      </c>
      <c r="E40204" s="2"/>
      <c r="F40204" s="2"/>
      <c r="G40204" s="2"/>
      <c r="H40204" s="2"/>
    </row>
    <row r="40205" spans="2:8">
      <c r="B40205" s="2" t="s">
        <v>40644</v>
      </c>
      <c r="C40205" s="2">
        <v>28</v>
      </c>
      <c r="D40205" s="2" t="s">
        <v>442</v>
      </c>
      <c r="E40205" s="2"/>
      <c r="F40205" s="2"/>
      <c r="G40205" s="2"/>
      <c r="H40205" s="2"/>
    </row>
    <row r="40206" spans="2:8">
      <c r="B40206" s="2" t="s">
        <v>40645</v>
      </c>
      <c r="C40206" s="2">
        <v>28</v>
      </c>
      <c r="D40206" s="2" t="s">
        <v>442</v>
      </c>
      <c r="E40206" s="2"/>
      <c r="F40206" s="2"/>
      <c r="G40206" s="2"/>
      <c r="H40206" s="2"/>
    </row>
    <row r="40207" spans="2:8">
      <c r="B40207" s="2" t="s">
        <v>40646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40647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40648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40649</v>
      </c>
      <c r="C40210" s="2">
        <v>26</v>
      </c>
      <c r="D40210" s="2" t="s">
        <v>442</v>
      </c>
      <c r="E40210" s="2"/>
      <c r="F40210" s="2"/>
      <c r="G40210" s="2"/>
      <c r="H40210" s="2"/>
    </row>
    <row r="40211" spans="2:8">
      <c r="B40211" s="2" t="s">
        <v>40650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40651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40652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40653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40654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40655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40656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40657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40658</v>
      </c>
      <c r="C40219" s="2">
        <v>40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40659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40660</v>
      </c>
      <c r="C40221" s="2">
        <v>37</v>
      </c>
      <c r="D40221" s="2" t="s">
        <v>442</v>
      </c>
      <c r="E40221" s="2"/>
      <c r="F40221" s="2"/>
      <c r="G40221" s="2"/>
      <c r="H40221" s="2"/>
    </row>
    <row r="40222" spans="2:8">
      <c r="B40222" s="2" t="s">
        <v>40661</v>
      </c>
      <c r="C40222" s="2">
        <v>39</v>
      </c>
      <c r="D40222" s="2" t="s">
        <v>442</v>
      </c>
      <c r="E40222" s="2"/>
      <c r="F40222" s="2"/>
      <c r="G40222" s="2"/>
      <c r="H40222" s="2"/>
    </row>
    <row r="40223" spans="2:8">
      <c r="B40223" s="2" t="s">
        <v>40662</v>
      </c>
      <c r="C40223" s="2">
        <v>38</v>
      </c>
      <c r="D40223" s="2" t="s">
        <v>442</v>
      </c>
      <c r="E40223" s="2"/>
      <c r="F40223" s="2"/>
      <c r="G40223" s="2"/>
      <c r="H40223" s="2"/>
    </row>
    <row r="40224" spans="2:8">
      <c r="B40224" s="2" t="s">
        <v>40663</v>
      </c>
      <c r="C40224" s="2">
        <v>37</v>
      </c>
      <c r="D40224" s="2" t="s">
        <v>442</v>
      </c>
      <c r="E40224" s="2"/>
      <c r="F40224" s="2"/>
      <c r="G40224" s="2"/>
      <c r="H40224" s="2"/>
    </row>
    <row r="40225" spans="2:8">
      <c r="B40225" s="2" t="s">
        <v>40664</v>
      </c>
      <c r="C40225" s="2">
        <v>34</v>
      </c>
      <c r="D40225" s="2" t="s">
        <v>442</v>
      </c>
      <c r="E40225" s="2"/>
      <c r="F40225" s="2"/>
      <c r="G40225" s="2"/>
      <c r="H40225" s="2"/>
    </row>
    <row r="40226" spans="2:8">
      <c r="B40226" s="2" t="s">
        <v>40665</v>
      </c>
      <c r="C40226" s="2">
        <v>33</v>
      </c>
      <c r="D40226" s="2" t="s">
        <v>442</v>
      </c>
      <c r="E40226" s="2"/>
      <c r="F40226" s="2"/>
      <c r="G40226" s="2"/>
      <c r="H40226" s="2"/>
    </row>
    <row r="40227" spans="2:8">
      <c r="B40227" s="2" t="s">
        <v>40666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40667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40668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40669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40671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40672</v>
      </c>
      <c r="C40233" s="2">
        <v>14</v>
      </c>
      <c r="D40233" s="2" t="s">
        <v>442</v>
      </c>
      <c r="E40233" s="2"/>
      <c r="F40233" s="2"/>
      <c r="G40233" s="2"/>
      <c r="H40233" s="2"/>
    </row>
    <row r="40234" spans="2:8">
      <c r="B40234" s="2" t="s">
        <v>40673</v>
      </c>
      <c r="C40234" s="2">
        <v>15</v>
      </c>
      <c r="D40234" s="2" t="s">
        <v>442</v>
      </c>
      <c r="E40234" s="2"/>
      <c r="F40234" s="2"/>
      <c r="G40234" s="2"/>
      <c r="H40234" s="2"/>
    </row>
    <row r="40235" spans="2:8">
      <c r="B40235" s="2" t="s">
        <v>40674</v>
      </c>
      <c r="C40235" s="2">
        <v>15</v>
      </c>
      <c r="D40235" s="2" t="s">
        <v>442</v>
      </c>
      <c r="E40235" s="2"/>
      <c r="F40235" s="2"/>
      <c r="G40235" s="2"/>
      <c r="H40235" s="2"/>
    </row>
    <row r="40236" spans="2:8">
      <c r="B40236" s="2" t="s">
        <v>40675</v>
      </c>
      <c r="C40236" s="2">
        <v>16</v>
      </c>
      <c r="D40236" s="2" t="s">
        <v>442</v>
      </c>
      <c r="E40236" s="2"/>
      <c r="F40236" s="2"/>
      <c r="G40236" s="2"/>
      <c r="H40236" s="2"/>
    </row>
    <row r="40237" spans="2:8">
      <c r="B40237" s="2" t="s">
        <v>40676</v>
      </c>
      <c r="C40237" s="2">
        <v>16</v>
      </c>
      <c r="D40237" s="2" t="s">
        <v>442</v>
      </c>
      <c r="E40237" s="2"/>
      <c r="F40237" s="2"/>
      <c r="G40237" s="2"/>
      <c r="H40237" s="2"/>
    </row>
    <row r="40238" spans="2:8">
      <c r="B40238" s="2" t="s">
        <v>40677</v>
      </c>
      <c r="C40238" s="2">
        <v>15</v>
      </c>
      <c r="D40238" s="2" t="s">
        <v>442</v>
      </c>
      <c r="E40238" s="2"/>
      <c r="F40238" s="2"/>
      <c r="G40238" s="2"/>
      <c r="H40238" s="2"/>
    </row>
    <row r="40239" spans="2:8">
      <c r="B40239" s="2" t="s">
        <v>40678</v>
      </c>
      <c r="C40239" s="2">
        <v>30</v>
      </c>
      <c r="D40239" s="2" t="s">
        <v>442</v>
      </c>
      <c r="E40239" s="2"/>
      <c r="F40239" s="2"/>
      <c r="G40239" s="2"/>
      <c r="H40239" s="2"/>
    </row>
    <row r="40240" spans="2:8">
      <c r="B40240" s="2" t="s">
        <v>40679</v>
      </c>
      <c r="C40240" s="2">
        <v>31</v>
      </c>
      <c r="D40240" s="2" t="s">
        <v>442</v>
      </c>
      <c r="E40240" s="2"/>
      <c r="F40240" s="2"/>
      <c r="G40240" s="2"/>
      <c r="H40240" s="2"/>
    </row>
    <row r="40241" spans="2:8">
      <c r="B40241" s="2" t="s">
        <v>40680</v>
      </c>
      <c r="C40241" s="2">
        <v>29</v>
      </c>
      <c r="D40241" s="2" t="s">
        <v>442</v>
      </c>
      <c r="E40241" s="2"/>
      <c r="F40241" s="2"/>
      <c r="G40241" s="2"/>
      <c r="H40241" s="2"/>
    </row>
    <row r="40242" spans="2:8">
      <c r="B40242" s="2" t="s">
        <v>40681</v>
      </c>
      <c r="C40242" s="2">
        <v>30</v>
      </c>
      <c r="D40242" s="2" t="s">
        <v>442</v>
      </c>
      <c r="E40242" s="2"/>
      <c r="F40242" s="2"/>
      <c r="G40242" s="2"/>
      <c r="H40242" s="2"/>
    </row>
    <row r="40243" spans="2:8">
      <c r="B40243" s="2" t="s">
        <v>40682</v>
      </c>
      <c r="C40243" s="2">
        <v>29</v>
      </c>
      <c r="D40243" s="2" t="s">
        <v>442</v>
      </c>
      <c r="E40243" s="2"/>
      <c r="F40243" s="2"/>
      <c r="G40243" s="2"/>
      <c r="H40243" s="2"/>
    </row>
    <row r="40244" spans="2:8">
      <c r="B40244" s="2" t="s">
        <v>40683</v>
      </c>
      <c r="C40244" s="2">
        <v>29</v>
      </c>
      <c r="D40244" s="2" t="s">
        <v>442</v>
      </c>
      <c r="E40244" s="2"/>
      <c r="F40244" s="2"/>
      <c r="G40244" s="2"/>
      <c r="H40244" s="2"/>
    </row>
    <row r="40245" spans="2:8">
      <c r="B40245" s="2" t="s">
        <v>40684</v>
      </c>
      <c r="C40245" s="2">
        <v>28</v>
      </c>
      <c r="D40245" s="2" t="s">
        <v>442</v>
      </c>
      <c r="E40245" s="2"/>
      <c r="F40245" s="2"/>
      <c r="G40245" s="2"/>
      <c r="H40245" s="2"/>
    </row>
    <row r="40246" spans="2:8">
      <c r="B40246" s="2" t="s">
        <v>40685</v>
      </c>
      <c r="C40246" s="2">
        <v>28</v>
      </c>
      <c r="D40246" s="2" t="s">
        <v>442</v>
      </c>
      <c r="E40246" s="2"/>
      <c r="F40246" s="2"/>
      <c r="G40246" s="2"/>
      <c r="H40246" s="2"/>
    </row>
    <row r="40247" spans="2:8">
      <c r="B40247" s="2" t="s">
        <v>40686</v>
      </c>
      <c r="C40247" s="2">
        <v>30</v>
      </c>
      <c r="D40247" s="2" t="s">
        <v>442</v>
      </c>
      <c r="E40247" s="2"/>
      <c r="F40247" s="2"/>
      <c r="G40247" s="2"/>
      <c r="H40247" s="2"/>
    </row>
    <row r="40248" spans="2:8">
      <c r="B40248" s="2" t="s">
        <v>40687</v>
      </c>
      <c r="C40248" s="2">
        <v>29</v>
      </c>
      <c r="D40248" s="2" t="s">
        <v>442</v>
      </c>
      <c r="E40248" s="2"/>
      <c r="F40248" s="2"/>
      <c r="G40248" s="2"/>
      <c r="H40248" s="2"/>
    </row>
    <row r="40249" spans="2:8">
      <c r="B40249" s="2" t="s">
        <v>40688</v>
      </c>
      <c r="C40249" s="2">
        <v>28</v>
      </c>
      <c r="D40249" s="2" t="s">
        <v>442</v>
      </c>
      <c r="E40249" s="2"/>
      <c r="F40249" s="2"/>
      <c r="G40249" s="2"/>
      <c r="H40249" s="2"/>
    </row>
    <row r="40250" spans="2:8">
      <c r="B40250" s="2" t="s">
        <v>40689</v>
      </c>
      <c r="C40250" s="2">
        <v>20</v>
      </c>
      <c r="D40250" s="2" t="s">
        <v>442</v>
      </c>
      <c r="E40250" s="2"/>
      <c r="F40250" s="2"/>
      <c r="G40250" s="2"/>
      <c r="H40250" s="2"/>
    </row>
    <row r="40251" spans="2:8">
      <c r="B40251" s="2" t="s">
        <v>40690</v>
      </c>
      <c r="C40251" s="2">
        <v>10</v>
      </c>
      <c r="D40251" s="2" t="s">
        <v>442</v>
      </c>
      <c r="E40251" s="2"/>
      <c r="F40251" s="2"/>
      <c r="G40251" s="2"/>
      <c r="H40251" s="2"/>
    </row>
    <row r="40252" spans="2:8">
      <c r="B40252" s="2" t="s">
        <v>40691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40692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40693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40694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40695</v>
      </c>
      <c r="C40256" s="2">
        <v>24</v>
      </c>
      <c r="D40256" s="2" t="s">
        <v>442</v>
      </c>
      <c r="E40256" s="2"/>
      <c r="F40256" s="2"/>
      <c r="G40256" s="2"/>
      <c r="H40256" s="2"/>
    </row>
    <row r="40257" spans="2:8">
      <c r="B40257" s="2" t="s">
        <v>40696</v>
      </c>
      <c r="C40257" s="2">
        <v>22</v>
      </c>
      <c r="D40257" s="2" t="s">
        <v>442</v>
      </c>
      <c r="E40257" s="2"/>
      <c r="F40257" s="2"/>
      <c r="G40257" s="2"/>
      <c r="H40257" s="2"/>
    </row>
    <row r="40258" spans="2:8">
      <c r="B40258" s="2" t="s">
        <v>40697</v>
      </c>
      <c r="C40258" s="2">
        <v>23</v>
      </c>
      <c r="D40258" s="2" t="s">
        <v>442</v>
      </c>
      <c r="E40258" s="2"/>
      <c r="F40258" s="2"/>
      <c r="G40258" s="2"/>
      <c r="H40258" s="2"/>
    </row>
    <row r="40259" spans="2:8">
      <c r="B40259" s="2" t="s">
        <v>40698</v>
      </c>
      <c r="C40259" s="2">
        <v>22</v>
      </c>
      <c r="D40259" s="2" t="s">
        <v>442</v>
      </c>
      <c r="E40259" s="2"/>
      <c r="F40259" s="2"/>
      <c r="G40259" s="2"/>
      <c r="H40259" s="2"/>
    </row>
    <row r="40260" spans="2:8">
      <c r="B40260" s="2" t="s">
        <v>40699</v>
      </c>
      <c r="C40260" s="2">
        <v>21</v>
      </c>
      <c r="D40260" s="2" t="s">
        <v>442</v>
      </c>
      <c r="E40260" s="2"/>
      <c r="F40260" s="2"/>
      <c r="G40260" s="2"/>
      <c r="H40260" s="2"/>
    </row>
    <row r="40261" spans="2:8">
      <c r="B40261" s="2" t="s">
        <v>40700</v>
      </c>
      <c r="C40261" s="2">
        <v>21</v>
      </c>
      <c r="D40261" s="2" t="s">
        <v>442</v>
      </c>
      <c r="E40261" s="2"/>
      <c r="F40261" s="2"/>
      <c r="G40261" s="2"/>
      <c r="H40261" s="2"/>
    </row>
    <row r="40262" spans="2:8">
      <c r="B40262" s="2" t="s">
        <v>40701</v>
      </c>
      <c r="C40262" s="2">
        <v>20</v>
      </c>
      <c r="D40262" s="2" t="s">
        <v>442</v>
      </c>
      <c r="E40262" s="2"/>
      <c r="F40262" s="2"/>
      <c r="G40262" s="2"/>
      <c r="H40262" s="2"/>
    </row>
    <row r="40263" spans="2:8">
      <c r="B40263" s="2" t="s">
        <v>40702</v>
      </c>
      <c r="C40263" s="2">
        <v>21</v>
      </c>
      <c r="D40263" s="2" t="s">
        <v>442</v>
      </c>
      <c r="E40263" s="2"/>
      <c r="F40263" s="2"/>
      <c r="G40263" s="2"/>
      <c r="H40263" s="2"/>
    </row>
    <row r="40264" spans="2:8">
      <c r="B40264" s="2" t="s">
        <v>40703</v>
      </c>
      <c r="C40264" s="2">
        <v>17</v>
      </c>
      <c r="D40264" s="2" t="s">
        <v>442</v>
      </c>
      <c r="E40264" s="2"/>
      <c r="F40264" s="2"/>
      <c r="G40264" s="2"/>
      <c r="H40264" s="2"/>
    </row>
    <row r="40265" spans="2:8">
      <c r="B40265" s="2" t="s">
        <v>40704</v>
      </c>
      <c r="C40265" s="2">
        <v>18</v>
      </c>
      <c r="D40265" s="2" t="s">
        <v>442</v>
      </c>
      <c r="E40265" s="2"/>
      <c r="F40265" s="2"/>
      <c r="G40265" s="2"/>
      <c r="H40265" s="2"/>
    </row>
    <row r="40266" spans="2:8">
      <c r="B40266" s="2" t="s">
        <v>40705</v>
      </c>
      <c r="C40266" s="2">
        <v>24</v>
      </c>
      <c r="D40266" s="2" t="s">
        <v>442</v>
      </c>
      <c r="E40266" s="2"/>
      <c r="F40266" s="2"/>
      <c r="G40266" s="2"/>
      <c r="H40266" s="2"/>
    </row>
    <row r="40267" spans="2:8">
      <c r="B40267" s="2" t="s">
        <v>40706</v>
      </c>
      <c r="C40267" s="2">
        <v>26</v>
      </c>
      <c r="D40267" s="2" t="s">
        <v>442</v>
      </c>
      <c r="E40267" s="2"/>
      <c r="F40267" s="2"/>
      <c r="G40267" s="2"/>
      <c r="H40267" s="2"/>
    </row>
    <row r="40268" spans="2:8">
      <c r="B40268" s="2" t="s">
        <v>40707</v>
      </c>
      <c r="C40268" s="2">
        <v>27</v>
      </c>
      <c r="D40268" s="2" t="s">
        <v>442</v>
      </c>
      <c r="E40268" s="2"/>
      <c r="F40268" s="2"/>
      <c r="G40268" s="2"/>
      <c r="H40268" s="2"/>
    </row>
    <row r="40269" spans="2:8">
      <c r="B40269" s="2" t="s">
        <v>40708</v>
      </c>
      <c r="C40269" s="2">
        <v>26</v>
      </c>
      <c r="D40269" s="2" t="s">
        <v>442</v>
      </c>
      <c r="E40269" s="2"/>
      <c r="F40269" s="2"/>
      <c r="G40269" s="2"/>
      <c r="H40269" s="2"/>
    </row>
    <row r="40270" spans="2:8">
      <c r="B40270" s="2" t="s">
        <v>40709</v>
      </c>
      <c r="C40270" s="2">
        <v>25</v>
      </c>
      <c r="D40270" s="2" t="s">
        <v>442</v>
      </c>
      <c r="E40270" s="2"/>
      <c r="F40270" s="2"/>
      <c r="G40270" s="2"/>
      <c r="H40270" s="2"/>
    </row>
    <row r="40271" spans="2:8">
      <c r="B40271" s="2" t="s">
        <v>40710</v>
      </c>
      <c r="C40271" s="2">
        <v>25</v>
      </c>
      <c r="D40271" s="2" t="s">
        <v>442</v>
      </c>
      <c r="E40271" s="2"/>
      <c r="F40271" s="2"/>
      <c r="G40271" s="2"/>
      <c r="H40271" s="2"/>
    </row>
    <row r="40272" spans="2:8">
      <c r="B40272" s="2" t="s">
        <v>40711</v>
      </c>
      <c r="C40272" s="2">
        <v>23</v>
      </c>
      <c r="D40272" s="2" t="s">
        <v>442</v>
      </c>
      <c r="E40272" s="2"/>
      <c r="F40272" s="2"/>
      <c r="G40272" s="2"/>
      <c r="H40272" s="2"/>
    </row>
    <row r="40273" spans="2:8">
      <c r="B40273" s="2" t="s">
        <v>40712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40713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40714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40715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40716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40717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40718</v>
      </c>
      <c r="C40279" s="2">
        <v>42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40719</v>
      </c>
      <c r="C40280" s="2">
        <v>40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40720</v>
      </c>
      <c r="C40281" s="2">
        <v>18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40721</v>
      </c>
      <c r="C40282" s="2">
        <v>20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40722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40724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40725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40726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40727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40728</v>
      </c>
      <c r="C40289" s="2">
        <v>21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40729</v>
      </c>
      <c r="C40290" s="2">
        <v>18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40730</v>
      </c>
      <c r="C40291" s="2">
        <v>28</v>
      </c>
      <c r="D40291" s="2" t="s">
        <v>442</v>
      </c>
      <c r="E40291" s="2"/>
      <c r="F40291" s="2"/>
      <c r="G40291" s="2"/>
      <c r="H40291" s="2"/>
    </row>
    <row r="40292" spans="2:8">
      <c r="B40292" s="2" t="s">
        <v>40731</v>
      </c>
      <c r="C40292" s="2">
        <v>30</v>
      </c>
      <c r="D40292" s="2" t="s">
        <v>442</v>
      </c>
      <c r="E40292" s="2"/>
      <c r="F40292" s="2"/>
      <c r="G40292" s="2"/>
      <c r="H40292" s="2"/>
    </row>
    <row r="40293" spans="2:8">
      <c r="B40293" s="2" t="s">
        <v>40732</v>
      </c>
      <c r="C40293" s="2">
        <v>31</v>
      </c>
      <c r="D40293" s="2" t="s">
        <v>442</v>
      </c>
      <c r="E40293" s="2"/>
      <c r="F40293" s="2"/>
      <c r="G40293" s="2"/>
      <c r="H40293" s="2"/>
    </row>
    <row r="40294" spans="2:8">
      <c r="B40294" s="2" t="s">
        <v>40733</v>
      </c>
      <c r="C40294" s="2">
        <v>30</v>
      </c>
      <c r="D40294" s="2" t="s">
        <v>442</v>
      </c>
      <c r="E40294" s="2"/>
      <c r="F40294" s="2"/>
      <c r="G40294" s="2"/>
      <c r="H40294" s="2"/>
    </row>
    <row r="40295" spans="2:8">
      <c r="B40295" s="2" t="s">
        <v>40734</v>
      </c>
      <c r="C40295" s="2">
        <v>26</v>
      </c>
      <c r="D40295" s="2" t="s">
        <v>442</v>
      </c>
      <c r="E40295" s="2"/>
      <c r="F40295" s="2"/>
      <c r="G40295" s="2"/>
      <c r="H40295" s="2"/>
    </row>
    <row r="40296" spans="2:8">
      <c r="B40296" s="2" t="s">
        <v>40735</v>
      </c>
      <c r="C40296" s="2">
        <v>26</v>
      </c>
      <c r="D40296" s="2" t="s">
        <v>442</v>
      </c>
      <c r="E40296" s="2"/>
      <c r="F40296" s="2"/>
      <c r="G40296" s="2"/>
      <c r="H40296" s="2"/>
    </row>
    <row r="40297" spans="2:8">
      <c r="B40297" s="2" t="s">
        <v>40736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40737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40738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40739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40740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40741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40742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40743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40744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40745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40746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40747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40748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40749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40750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40751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40752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40753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40754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40755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40756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40757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40758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40759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40760</v>
      </c>
      <c r="C40321" s="2">
        <v>36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40761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40762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40763</v>
      </c>
      <c r="C40324" s="2">
        <v>26</v>
      </c>
      <c r="D40324" s="2" t="s">
        <v>442</v>
      </c>
      <c r="E40324" s="2"/>
      <c r="F40324" s="2"/>
      <c r="G40324" s="2"/>
      <c r="H40324" s="2"/>
    </row>
    <row r="40325" spans="2:8">
      <c r="B40325" s="2" t="s">
        <v>40764</v>
      </c>
      <c r="C40325" s="2">
        <v>29</v>
      </c>
      <c r="D40325" s="2" t="s">
        <v>442</v>
      </c>
      <c r="E40325" s="2"/>
      <c r="F40325" s="2"/>
      <c r="G40325" s="2"/>
      <c r="H40325" s="2"/>
    </row>
    <row r="40326" spans="2:8">
      <c r="B40326" s="2" t="s">
        <v>40765</v>
      </c>
      <c r="C40326" s="2">
        <v>30</v>
      </c>
      <c r="D40326" s="2" t="s">
        <v>442</v>
      </c>
      <c r="E40326" s="2"/>
      <c r="F40326" s="2"/>
      <c r="G40326" s="2"/>
      <c r="H40326" s="2"/>
    </row>
    <row r="40327" spans="2:8">
      <c r="B40327" s="2" t="s">
        <v>40766</v>
      </c>
      <c r="C40327" s="2">
        <v>30</v>
      </c>
      <c r="D40327" s="2" t="s">
        <v>442</v>
      </c>
      <c r="E40327" s="2"/>
      <c r="F40327" s="2"/>
      <c r="G40327" s="2"/>
      <c r="H40327" s="2"/>
    </row>
    <row r="40328" spans="2:8">
      <c r="B40328" s="2" t="s">
        <v>40767</v>
      </c>
      <c r="C40328" s="2">
        <v>30</v>
      </c>
      <c r="D40328" s="2" t="s">
        <v>442</v>
      </c>
      <c r="E40328" s="2"/>
      <c r="F40328" s="2"/>
      <c r="G40328" s="2"/>
      <c r="H40328" s="2"/>
    </row>
    <row r="40329" spans="2:8">
      <c r="B40329" s="2" t="s">
        <v>40768</v>
      </c>
      <c r="C40329" s="2">
        <v>29</v>
      </c>
      <c r="D40329" s="2" t="s">
        <v>442</v>
      </c>
      <c r="E40329" s="2"/>
      <c r="F40329" s="2"/>
      <c r="G40329" s="2"/>
      <c r="H40329" s="2"/>
    </row>
    <row r="40330" spans="2:8">
      <c r="B40330" s="2" t="s">
        <v>40769</v>
      </c>
      <c r="C40330" s="2">
        <v>27</v>
      </c>
      <c r="D40330" s="2" t="s">
        <v>442</v>
      </c>
      <c r="E40330" s="2"/>
      <c r="F40330" s="2"/>
      <c r="G40330" s="2"/>
      <c r="H40330" s="2"/>
    </row>
    <row r="40331" spans="2:8">
      <c r="B40331" s="2" t="s">
        <v>40770</v>
      </c>
      <c r="C40331" s="2">
        <v>25</v>
      </c>
      <c r="D40331" s="2" t="s">
        <v>442</v>
      </c>
      <c r="E40331" s="2"/>
      <c r="F40331" s="2"/>
      <c r="G40331" s="2"/>
      <c r="H40331" s="2"/>
    </row>
    <row r="40332" spans="2:8">
      <c r="B40332" s="2" t="s">
        <v>40771</v>
      </c>
      <c r="C40332" s="2">
        <v>26</v>
      </c>
      <c r="D40332" s="2" t="s">
        <v>442</v>
      </c>
      <c r="E40332" s="2"/>
      <c r="F40332" s="2"/>
      <c r="G40332" s="2"/>
      <c r="H40332" s="2"/>
    </row>
    <row r="40333" spans="2:8">
      <c r="B40333" s="2" t="s">
        <v>40772</v>
      </c>
      <c r="C40333" s="2">
        <v>28</v>
      </c>
      <c r="D40333" s="2" t="s">
        <v>442</v>
      </c>
      <c r="E40333" s="2"/>
      <c r="F40333" s="2"/>
      <c r="G40333" s="2"/>
      <c r="H40333" s="2"/>
    </row>
    <row r="40334" spans="2:8">
      <c r="B40334" s="2" t="s">
        <v>40773</v>
      </c>
      <c r="C40334" s="2">
        <v>28</v>
      </c>
      <c r="D40334" s="2" t="s">
        <v>442</v>
      </c>
      <c r="E40334" s="2"/>
      <c r="F40334" s="2"/>
      <c r="G40334" s="2"/>
      <c r="H40334" s="2"/>
    </row>
    <row r="40335" spans="2:8">
      <c r="B40335" s="2" t="s">
        <v>40774</v>
      </c>
      <c r="C40335" s="2">
        <v>27</v>
      </c>
      <c r="D40335" s="2" t="s">
        <v>442</v>
      </c>
      <c r="E40335" s="2"/>
      <c r="F40335" s="2"/>
      <c r="G40335" s="2"/>
      <c r="H40335" s="2"/>
    </row>
    <row r="40336" spans="2:8">
      <c r="B40336" s="2" t="s">
        <v>40775</v>
      </c>
      <c r="C40336" s="2">
        <v>27</v>
      </c>
      <c r="D40336" s="2" t="s">
        <v>442</v>
      </c>
      <c r="E40336" s="2"/>
      <c r="F40336" s="2"/>
      <c r="G40336" s="2"/>
      <c r="H40336" s="2"/>
    </row>
    <row r="40337" spans="2:8">
      <c r="B40337" s="2" t="s">
        <v>40776</v>
      </c>
      <c r="C40337" s="2">
        <v>28</v>
      </c>
      <c r="D40337" s="2" t="s">
        <v>442</v>
      </c>
      <c r="E40337" s="2"/>
      <c r="F40337" s="2"/>
      <c r="G40337" s="2"/>
      <c r="H40337" s="2"/>
    </row>
    <row r="40338" spans="2:8">
      <c r="B40338" s="2" t="s">
        <v>40777</v>
      </c>
      <c r="C40338" s="2">
        <v>28</v>
      </c>
      <c r="D40338" s="2" t="s">
        <v>442</v>
      </c>
      <c r="E40338" s="2"/>
      <c r="F40338" s="2"/>
      <c r="G40338" s="2"/>
      <c r="H40338" s="2"/>
    </row>
    <row r="40339" spans="2:8">
      <c r="B40339" s="2" t="s">
        <v>40778</v>
      </c>
      <c r="C40339" s="2">
        <v>31</v>
      </c>
      <c r="D40339" s="2" t="s">
        <v>442</v>
      </c>
      <c r="E40339" s="2"/>
      <c r="F40339" s="2"/>
      <c r="G40339" s="2"/>
      <c r="H40339" s="2"/>
    </row>
    <row r="40340" spans="2:8">
      <c r="B40340" s="2" t="s">
        <v>40779</v>
      </c>
      <c r="C40340" s="2">
        <v>30</v>
      </c>
      <c r="D40340" s="2" t="s">
        <v>442</v>
      </c>
      <c r="E40340" s="2"/>
      <c r="F40340" s="2"/>
      <c r="G40340" s="2"/>
      <c r="H40340" s="2"/>
    </row>
    <row r="40341" spans="2:8">
      <c r="B40341" s="2" t="s">
        <v>40780</v>
      </c>
      <c r="C40341" s="2">
        <v>30</v>
      </c>
      <c r="D40341" s="2" t="s">
        <v>442</v>
      </c>
      <c r="E40341" s="2"/>
      <c r="F40341" s="2"/>
      <c r="G40341" s="2"/>
      <c r="H40341" s="2"/>
    </row>
    <row r="40342" spans="2:8">
      <c r="B40342" s="2" t="s">
        <v>40781</v>
      </c>
      <c r="C40342" s="2">
        <v>29</v>
      </c>
      <c r="D40342" s="2" t="s">
        <v>442</v>
      </c>
      <c r="E40342" s="2"/>
      <c r="F40342" s="2"/>
      <c r="G40342" s="2"/>
      <c r="H40342" s="2"/>
    </row>
    <row r="40343" spans="2:8">
      <c r="B40343" s="2" t="s">
        <v>40782</v>
      </c>
      <c r="C40343" s="2">
        <v>29</v>
      </c>
      <c r="D40343" s="2" t="s">
        <v>442</v>
      </c>
      <c r="E40343" s="2"/>
      <c r="F40343" s="2"/>
      <c r="G40343" s="2"/>
      <c r="H40343" s="2"/>
    </row>
    <row r="40344" spans="2:8">
      <c r="B40344" s="2" t="s">
        <v>40783</v>
      </c>
      <c r="C40344" s="2">
        <v>29</v>
      </c>
      <c r="D40344" s="2" t="s">
        <v>442</v>
      </c>
      <c r="E40344" s="2"/>
      <c r="F40344" s="2"/>
      <c r="G40344" s="2"/>
      <c r="H40344" s="2"/>
    </row>
    <row r="40345" spans="2:8">
      <c r="B40345" s="2" t="s">
        <v>40784</v>
      </c>
      <c r="C40345" s="2">
        <v>28</v>
      </c>
      <c r="D40345" s="2" t="s">
        <v>442</v>
      </c>
      <c r="E40345" s="2"/>
      <c r="F40345" s="2"/>
      <c r="G40345" s="2"/>
      <c r="H40345" s="2"/>
    </row>
    <row r="40346" spans="2:8">
      <c r="B40346" s="2" t="s">
        <v>40785</v>
      </c>
      <c r="C40346" s="2">
        <v>28</v>
      </c>
      <c r="D40346" s="2" t="s">
        <v>442</v>
      </c>
      <c r="E40346" s="2"/>
      <c r="F40346" s="2"/>
      <c r="G40346" s="2"/>
      <c r="H40346" s="2"/>
    </row>
    <row r="40347" spans="2:8">
      <c r="B40347" s="2" t="s">
        <v>40786</v>
      </c>
      <c r="C40347" s="2">
        <v>27</v>
      </c>
      <c r="D40347" s="2" t="s">
        <v>442</v>
      </c>
      <c r="E40347" s="2"/>
      <c r="F40347" s="2"/>
      <c r="G40347" s="2"/>
      <c r="H40347" s="2"/>
    </row>
    <row r="40348" spans="2:8">
      <c r="B40348" s="2" t="s">
        <v>40787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40788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40789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40790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40791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40792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40793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40794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40795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40797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40798</v>
      </c>
      <c r="C40359" s="2">
        <v>33</v>
      </c>
      <c r="D40359" s="2" t="s">
        <v>442</v>
      </c>
      <c r="E40359" s="2"/>
      <c r="F40359" s="2"/>
      <c r="G40359" s="2"/>
      <c r="H40359" s="2"/>
    </row>
    <row r="40360" spans="2:8">
      <c r="B40360" s="2" t="s">
        <v>40799</v>
      </c>
      <c r="C40360" s="2">
        <v>34</v>
      </c>
      <c r="D40360" s="2" t="s">
        <v>442</v>
      </c>
      <c r="E40360" s="2"/>
      <c r="F40360" s="2"/>
      <c r="G40360" s="2"/>
      <c r="H40360" s="2"/>
    </row>
    <row r="40361" spans="2:8">
      <c r="B40361" s="2" t="s">
        <v>40800</v>
      </c>
      <c r="C40361" s="2">
        <v>35</v>
      </c>
      <c r="D40361" s="2" t="s">
        <v>442</v>
      </c>
      <c r="E40361" s="2"/>
      <c r="F40361" s="2"/>
      <c r="G40361" s="2"/>
      <c r="H40361" s="2"/>
    </row>
    <row r="40362" spans="2:8">
      <c r="B40362" s="2" t="s">
        <v>40801</v>
      </c>
      <c r="C40362" s="2">
        <v>39</v>
      </c>
      <c r="D40362" s="2" t="s">
        <v>442</v>
      </c>
      <c r="E40362" s="2"/>
      <c r="F40362" s="2"/>
      <c r="G40362" s="2"/>
      <c r="H40362" s="2"/>
    </row>
    <row r="40363" spans="2:8">
      <c r="B40363" s="2" t="s">
        <v>40802</v>
      </c>
      <c r="C40363" s="2">
        <v>40</v>
      </c>
      <c r="D40363" s="2" t="s">
        <v>442</v>
      </c>
      <c r="E40363" s="2"/>
      <c r="F40363" s="2"/>
      <c r="G40363" s="2"/>
      <c r="H40363" s="2"/>
    </row>
    <row r="40364" spans="2:8">
      <c r="B40364" s="2" t="s">
        <v>40803</v>
      </c>
      <c r="C40364" s="2">
        <v>35</v>
      </c>
      <c r="D40364" s="2" t="s">
        <v>442</v>
      </c>
      <c r="E40364" s="2"/>
      <c r="F40364" s="2"/>
      <c r="G40364" s="2"/>
      <c r="H40364" s="2"/>
    </row>
    <row r="40365" spans="2:8">
      <c r="B40365" s="2" t="s">
        <v>40804</v>
      </c>
      <c r="C40365" s="2">
        <v>32</v>
      </c>
      <c r="D40365" s="2" t="s">
        <v>442</v>
      </c>
      <c r="E40365" s="2"/>
      <c r="F40365" s="2"/>
      <c r="G40365" s="2"/>
      <c r="H40365" s="2"/>
    </row>
    <row r="40366" spans="2:8">
      <c r="B40366" s="2" t="s">
        <v>40805</v>
      </c>
      <c r="C40366" s="2">
        <v>51</v>
      </c>
      <c r="D40366" s="2" t="s">
        <v>442</v>
      </c>
      <c r="E40366" s="2"/>
      <c r="F40366" s="2"/>
      <c r="G40366" s="2"/>
      <c r="H40366" s="2"/>
    </row>
    <row r="40367" spans="2:8">
      <c r="B40367" s="2" t="s">
        <v>40806</v>
      </c>
      <c r="C40367" s="2">
        <v>49</v>
      </c>
      <c r="D40367" s="2" t="s">
        <v>442</v>
      </c>
      <c r="E40367" s="2"/>
      <c r="F40367" s="2"/>
      <c r="G40367" s="2"/>
      <c r="H40367" s="2"/>
    </row>
    <row r="40368" spans="2:8">
      <c r="B40368" s="2" t="s">
        <v>40807</v>
      </c>
      <c r="C40368" s="2">
        <v>43</v>
      </c>
      <c r="D40368" s="2" t="s">
        <v>442</v>
      </c>
      <c r="E40368" s="2"/>
      <c r="F40368" s="2"/>
      <c r="G40368" s="2"/>
      <c r="H40368" s="2"/>
    </row>
    <row r="40369" spans="2:8">
      <c r="B40369" s="2" t="s">
        <v>40808</v>
      </c>
      <c r="C40369" s="2">
        <v>39</v>
      </c>
      <c r="D40369" s="2" t="s">
        <v>442</v>
      </c>
      <c r="E40369" s="2"/>
      <c r="F40369" s="2"/>
      <c r="G40369" s="2"/>
      <c r="H40369" s="2"/>
    </row>
    <row r="40370" spans="2:8">
      <c r="B40370" s="2" t="s">
        <v>40809</v>
      </c>
      <c r="C40370" s="2">
        <v>35</v>
      </c>
      <c r="D40370" s="2" t="s">
        <v>442</v>
      </c>
      <c r="E40370" s="2"/>
      <c r="F40370" s="2"/>
      <c r="G40370" s="2"/>
      <c r="H40370" s="2"/>
    </row>
    <row r="40371" spans="2:8">
      <c r="B40371" s="2" t="s">
        <v>40810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40811</v>
      </c>
      <c r="C40372" s="2">
        <v>21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40812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40813</v>
      </c>
      <c r="C40374" s="2">
        <v>19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40814</v>
      </c>
      <c r="C40375" s="2">
        <v>35</v>
      </c>
      <c r="D40375" s="2" t="s">
        <v>442</v>
      </c>
      <c r="E40375" s="2"/>
      <c r="F40375" s="2"/>
      <c r="G40375" s="2"/>
      <c r="H40375" s="2"/>
    </row>
    <row r="40376" spans="2:8">
      <c r="B40376" s="2" t="s">
        <v>40815</v>
      </c>
      <c r="C40376" s="2">
        <v>37</v>
      </c>
      <c r="D40376" s="2" t="s">
        <v>442</v>
      </c>
      <c r="E40376" s="2"/>
      <c r="F40376" s="2"/>
      <c r="G40376" s="2"/>
      <c r="H40376" s="2"/>
    </row>
    <row r="40377" spans="2:8">
      <c r="B40377" s="2" t="s">
        <v>40816</v>
      </c>
      <c r="C40377" s="2">
        <v>36</v>
      </c>
      <c r="D40377" s="2" t="s">
        <v>442</v>
      </c>
      <c r="E40377" s="2"/>
      <c r="F40377" s="2"/>
      <c r="G40377" s="2"/>
      <c r="H40377" s="2"/>
    </row>
    <row r="40378" spans="2:8">
      <c r="B40378" s="2" t="s">
        <v>40817</v>
      </c>
      <c r="C40378" s="2">
        <v>35</v>
      </c>
      <c r="D40378" s="2" t="s">
        <v>442</v>
      </c>
      <c r="E40378" s="2"/>
      <c r="F40378" s="2"/>
      <c r="G40378" s="2"/>
      <c r="H40378" s="2"/>
    </row>
    <row r="40379" spans="2:8">
      <c r="B40379" s="2" t="s">
        <v>40818</v>
      </c>
      <c r="C40379" s="2">
        <v>34</v>
      </c>
      <c r="D40379" s="2" t="s">
        <v>442</v>
      </c>
      <c r="E40379" s="2"/>
      <c r="F40379" s="2"/>
      <c r="G40379" s="2"/>
      <c r="H40379" s="2"/>
    </row>
    <row r="40380" spans="2:8">
      <c r="B40380" s="2" t="s">
        <v>40819</v>
      </c>
      <c r="C40380" s="2">
        <v>33</v>
      </c>
      <c r="D40380" s="2" t="s">
        <v>442</v>
      </c>
      <c r="E40380" s="2"/>
      <c r="F40380" s="2"/>
      <c r="G40380" s="2"/>
      <c r="H40380" s="2"/>
    </row>
    <row r="40381" spans="2:8">
      <c r="B40381" s="2" t="s">
        <v>40820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40821</v>
      </c>
      <c r="C40382" s="2">
        <v>35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40822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40823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40824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40825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40826</v>
      </c>
      <c r="C40387" s="2">
        <v>21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40827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40828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40829</v>
      </c>
      <c r="C40390" s="2">
        <v>34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40830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40831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40832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40833</v>
      </c>
      <c r="C40394" s="2">
        <v>31</v>
      </c>
      <c r="D40394" s="2" t="s">
        <v>442</v>
      </c>
      <c r="E40394" s="2"/>
      <c r="F40394" s="2"/>
      <c r="G40394" s="2"/>
      <c r="H40394" s="2"/>
    </row>
    <row r="40395" spans="2:8">
      <c r="B40395" s="2" t="s">
        <v>40834</v>
      </c>
      <c r="C40395" s="2">
        <v>34</v>
      </c>
      <c r="D40395" s="2" t="s">
        <v>442</v>
      </c>
      <c r="E40395" s="2"/>
      <c r="F40395" s="2"/>
      <c r="G40395" s="2"/>
      <c r="H40395" s="2"/>
    </row>
    <row r="40396" spans="2:8">
      <c r="B40396" s="2" t="s">
        <v>40835</v>
      </c>
      <c r="C40396" s="2">
        <v>35</v>
      </c>
      <c r="D40396" s="2" t="s">
        <v>442</v>
      </c>
      <c r="E40396" s="2"/>
      <c r="F40396" s="2"/>
      <c r="G40396" s="2"/>
      <c r="H40396" s="2"/>
    </row>
    <row r="40397" spans="2:8">
      <c r="B40397" s="2" t="s">
        <v>40836</v>
      </c>
      <c r="C40397" s="2">
        <v>33</v>
      </c>
      <c r="D40397" s="2" t="s">
        <v>442</v>
      </c>
      <c r="E40397" s="2"/>
      <c r="F40397" s="2"/>
      <c r="G40397" s="2"/>
      <c r="H40397" s="2"/>
    </row>
    <row r="40398" spans="2:8">
      <c r="B40398" s="2" t="s">
        <v>40837</v>
      </c>
      <c r="C40398" s="2">
        <v>26</v>
      </c>
      <c r="D40398" s="2" t="s">
        <v>442</v>
      </c>
      <c r="E40398" s="2"/>
      <c r="F40398" s="2"/>
      <c r="G40398" s="2"/>
      <c r="H40398" s="2"/>
    </row>
    <row r="40399" spans="2:8">
      <c r="B40399" s="2" t="s">
        <v>40838</v>
      </c>
      <c r="C40399" s="2">
        <v>22</v>
      </c>
      <c r="D40399" s="2" t="s">
        <v>442</v>
      </c>
      <c r="E40399" s="2"/>
      <c r="F40399" s="2"/>
      <c r="G40399" s="2"/>
      <c r="H40399" s="2"/>
    </row>
    <row r="40400" spans="2:8">
      <c r="B40400" s="2" t="s">
        <v>40839</v>
      </c>
      <c r="C40400" s="2">
        <v>32</v>
      </c>
      <c r="D40400" s="2" t="s">
        <v>442</v>
      </c>
      <c r="E40400" s="2"/>
      <c r="F40400" s="2"/>
      <c r="G40400" s="2"/>
      <c r="H40400" s="2"/>
    </row>
    <row r="40401" spans="2:8">
      <c r="B40401" s="2" t="s">
        <v>40840</v>
      </c>
      <c r="C40401" s="2">
        <v>32</v>
      </c>
      <c r="D40401" s="2" t="s">
        <v>442</v>
      </c>
      <c r="E40401" s="2"/>
      <c r="F40401" s="2"/>
      <c r="G40401" s="2"/>
      <c r="H40401" s="2"/>
    </row>
    <row r="40402" spans="2:8">
      <c r="B40402" s="2" t="s">
        <v>40841</v>
      </c>
      <c r="C40402" s="2">
        <v>31</v>
      </c>
      <c r="D40402" s="2" t="s">
        <v>442</v>
      </c>
      <c r="E40402" s="2"/>
      <c r="F40402" s="2"/>
      <c r="G40402" s="2"/>
      <c r="H40402" s="2"/>
    </row>
    <row r="40403" spans="2:8">
      <c r="B40403" s="2" t="s">
        <v>40842</v>
      </c>
      <c r="C40403" s="2">
        <v>31</v>
      </c>
      <c r="D40403" s="2" t="s">
        <v>442</v>
      </c>
      <c r="E40403" s="2"/>
      <c r="F40403" s="2"/>
      <c r="G40403" s="2"/>
      <c r="H40403" s="2"/>
    </row>
    <row r="40404" spans="2:8">
      <c r="B40404" s="2" t="s">
        <v>40843</v>
      </c>
      <c r="C40404" s="2">
        <v>32</v>
      </c>
      <c r="D40404" s="2" t="s">
        <v>442</v>
      </c>
      <c r="E40404" s="2"/>
      <c r="F40404" s="2"/>
      <c r="G40404" s="2"/>
      <c r="H40404" s="2"/>
    </row>
    <row r="40405" spans="2:8">
      <c r="B40405" s="2" t="s">
        <v>40844</v>
      </c>
      <c r="C40405" s="2">
        <v>31</v>
      </c>
      <c r="D40405" s="2" t="s">
        <v>442</v>
      </c>
      <c r="E40405" s="2"/>
      <c r="F40405" s="2"/>
      <c r="G40405" s="2"/>
      <c r="H40405" s="2"/>
    </row>
    <row r="40406" spans="2:8">
      <c r="B40406" s="2" t="s">
        <v>40845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40846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40847</v>
      </c>
      <c r="C40408" s="2">
        <v>26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40848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40849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40850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40851</v>
      </c>
      <c r="C40412" s="2">
        <v>18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40852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40853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40854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40855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40856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40857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40858</v>
      </c>
      <c r="C40419" s="2">
        <v>33</v>
      </c>
      <c r="D40419" s="2" t="s">
        <v>442</v>
      </c>
      <c r="E40419" s="2"/>
      <c r="F40419" s="2"/>
      <c r="G40419" s="2"/>
      <c r="H40419" s="2"/>
    </row>
    <row r="40420" spans="2:8">
      <c r="B40420" s="2" t="s">
        <v>40859</v>
      </c>
      <c r="C40420" s="2">
        <v>35</v>
      </c>
      <c r="D40420" s="2" t="s">
        <v>442</v>
      </c>
      <c r="E40420" s="2"/>
      <c r="F40420" s="2"/>
      <c r="G40420" s="2"/>
      <c r="H40420" s="2"/>
    </row>
    <row r="40421" spans="2:8">
      <c r="B40421" s="2" t="s">
        <v>40860</v>
      </c>
      <c r="C40421" s="2">
        <v>34</v>
      </c>
      <c r="D40421" s="2" t="s">
        <v>442</v>
      </c>
      <c r="E40421" s="2"/>
      <c r="F40421" s="2"/>
      <c r="G40421" s="2"/>
      <c r="H40421" s="2"/>
    </row>
    <row r="40422" spans="2:8">
      <c r="B40422" s="2" t="s">
        <v>40861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40862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40863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40864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40865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40866</v>
      </c>
      <c r="C40427" s="2">
        <v>36</v>
      </c>
      <c r="D40427" s="2" t="s">
        <v>442</v>
      </c>
      <c r="E40427" s="2"/>
      <c r="F40427" s="2"/>
      <c r="G40427" s="2"/>
      <c r="H40427" s="2"/>
    </row>
    <row r="40428" spans="2:8">
      <c r="B40428" s="2" t="s">
        <v>40867</v>
      </c>
      <c r="C40428" s="2">
        <v>36</v>
      </c>
      <c r="D40428" s="2" t="s">
        <v>442</v>
      </c>
      <c r="E40428" s="2"/>
      <c r="F40428" s="2"/>
      <c r="G40428" s="2"/>
      <c r="H40428" s="2"/>
    </row>
    <row r="40429" spans="2:8">
      <c r="B40429" s="2" t="s">
        <v>40868</v>
      </c>
      <c r="C40429" s="2">
        <v>34</v>
      </c>
      <c r="D40429" s="2" t="s">
        <v>442</v>
      </c>
      <c r="E40429" s="2"/>
      <c r="F40429" s="2"/>
      <c r="G40429" s="2"/>
      <c r="H40429" s="2"/>
    </row>
    <row r="40430" spans="2:8">
      <c r="B40430" s="2" t="s">
        <v>40869</v>
      </c>
      <c r="C40430" s="2">
        <v>33</v>
      </c>
      <c r="D40430" s="2" t="s">
        <v>442</v>
      </c>
      <c r="E40430" s="2"/>
      <c r="F40430" s="2"/>
      <c r="G40430" s="2"/>
      <c r="H40430" s="2"/>
    </row>
    <row r="40431" spans="2:8">
      <c r="B40431" s="2" t="s">
        <v>40870</v>
      </c>
      <c r="C40431" s="2">
        <v>31</v>
      </c>
      <c r="D40431" s="2" t="s">
        <v>442</v>
      </c>
      <c r="E40431" s="2"/>
      <c r="F40431" s="2"/>
      <c r="G40431" s="2"/>
      <c r="H40431" s="2"/>
    </row>
    <row r="40432" spans="2:8">
      <c r="B40432" s="2" t="s">
        <v>40871</v>
      </c>
      <c r="C40432" s="2">
        <v>31</v>
      </c>
      <c r="D40432" s="2" t="s">
        <v>442</v>
      </c>
      <c r="E40432" s="2"/>
      <c r="F40432" s="2"/>
      <c r="G40432" s="2"/>
      <c r="H40432" s="2"/>
    </row>
    <row r="40433" spans="2:8">
      <c r="B40433" s="2" t="s">
        <v>40872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40873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40874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40875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40876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40877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40878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40879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40880</v>
      </c>
      <c r="C40441" s="2">
        <v>30</v>
      </c>
      <c r="D40441" s="2" t="s">
        <v>442</v>
      </c>
      <c r="E40441" s="2"/>
      <c r="F40441" s="2"/>
      <c r="G40441" s="2"/>
      <c r="H40441" s="2"/>
    </row>
    <row r="40442" spans="2:8">
      <c r="B40442" s="2" t="s">
        <v>40881</v>
      </c>
      <c r="C40442" s="2">
        <v>30</v>
      </c>
      <c r="D40442" s="2" t="s">
        <v>442</v>
      </c>
      <c r="E40442" s="2"/>
      <c r="F40442" s="2"/>
      <c r="G40442" s="2"/>
      <c r="H40442" s="2"/>
    </row>
    <row r="40443" spans="2:8">
      <c r="B40443" s="2" t="s">
        <v>40882</v>
      </c>
      <c r="C40443" s="2">
        <v>28</v>
      </c>
      <c r="D40443" s="2" t="s">
        <v>442</v>
      </c>
      <c r="E40443" s="2"/>
      <c r="F40443" s="2"/>
      <c r="G40443" s="2"/>
      <c r="H40443" s="2"/>
    </row>
    <row r="40444" spans="2:8">
      <c r="B40444" s="2" t="s">
        <v>40883</v>
      </c>
      <c r="C40444" s="2">
        <v>27</v>
      </c>
      <c r="D40444" s="2" t="s">
        <v>442</v>
      </c>
      <c r="E40444" s="2"/>
      <c r="F40444" s="2"/>
      <c r="G40444" s="2"/>
      <c r="H40444" s="2"/>
    </row>
    <row r="40445" spans="2:8">
      <c r="B40445" s="2" t="s">
        <v>40884</v>
      </c>
      <c r="C40445" s="2">
        <v>25</v>
      </c>
      <c r="D40445" s="2" t="s">
        <v>442</v>
      </c>
      <c r="E40445" s="2"/>
      <c r="F40445" s="2"/>
      <c r="G40445" s="2"/>
      <c r="H40445" s="2"/>
    </row>
    <row r="40446" spans="2:8">
      <c r="B40446" s="2" t="s">
        <v>40885</v>
      </c>
      <c r="C40446" s="2">
        <v>24</v>
      </c>
      <c r="D40446" s="2" t="s">
        <v>442</v>
      </c>
      <c r="E40446" s="2"/>
      <c r="F40446" s="2"/>
      <c r="G40446" s="2"/>
      <c r="H40446" s="2"/>
    </row>
    <row r="40447" spans="2:8">
      <c r="B40447" s="2" t="s">
        <v>40886</v>
      </c>
      <c r="C40447" s="2">
        <v>23</v>
      </c>
      <c r="D40447" s="2" t="s">
        <v>442</v>
      </c>
      <c r="E40447" s="2"/>
      <c r="F40447" s="2"/>
      <c r="G40447" s="2"/>
      <c r="H40447" s="2"/>
    </row>
    <row r="40448" spans="2:8">
      <c r="B40448" s="2" t="s">
        <v>40887</v>
      </c>
      <c r="C40448" s="2">
        <v>12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40888</v>
      </c>
      <c r="C40449" s="2">
        <v>12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40889</v>
      </c>
      <c r="C40450" s="2">
        <v>13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40890</v>
      </c>
      <c r="C40451" s="2">
        <v>10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40891</v>
      </c>
      <c r="C40452" s="2">
        <v>38</v>
      </c>
      <c r="D40452" s="2" t="s">
        <v>442</v>
      </c>
      <c r="E40452" s="2"/>
      <c r="F40452" s="2"/>
      <c r="G40452" s="2"/>
      <c r="H40452" s="2"/>
    </row>
    <row r="40453" spans="2:8">
      <c r="B40453" s="2" t="s">
        <v>40892</v>
      </c>
      <c r="C40453" s="2">
        <v>40</v>
      </c>
      <c r="D40453" s="2" t="s">
        <v>442</v>
      </c>
      <c r="E40453" s="2"/>
      <c r="F40453" s="2"/>
      <c r="G40453" s="2"/>
      <c r="H40453" s="2"/>
    </row>
    <row r="40454" spans="2:8">
      <c r="B40454" s="2" t="s">
        <v>40893</v>
      </c>
      <c r="C40454" s="2">
        <v>39</v>
      </c>
      <c r="D40454" s="2" t="s">
        <v>442</v>
      </c>
      <c r="E40454" s="2"/>
      <c r="F40454" s="2"/>
      <c r="G40454" s="2"/>
      <c r="H40454" s="2"/>
    </row>
    <row r="40455" spans="2:8">
      <c r="B40455" s="2" t="s">
        <v>40894</v>
      </c>
      <c r="C40455" s="2">
        <v>38</v>
      </c>
      <c r="D40455" s="2" t="s">
        <v>442</v>
      </c>
      <c r="E40455" s="2"/>
      <c r="F40455" s="2"/>
      <c r="G40455" s="2"/>
      <c r="H40455" s="2"/>
    </row>
    <row r="40456" spans="2:8">
      <c r="B40456" s="2" t="s">
        <v>40895</v>
      </c>
      <c r="C40456" s="2">
        <v>35</v>
      </c>
      <c r="D40456" s="2" t="s">
        <v>442</v>
      </c>
      <c r="E40456" s="2"/>
      <c r="F40456" s="2"/>
      <c r="G40456" s="2"/>
      <c r="H40456" s="2"/>
    </row>
    <row r="40457" spans="2:8">
      <c r="B40457" s="2" t="s">
        <v>40896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40897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40898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40899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40900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40901</v>
      </c>
      <c r="C40462" s="2">
        <v>33</v>
      </c>
      <c r="D40462" s="2" t="s">
        <v>442</v>
      </c>
      <c r="E40462" s="2"/>
      <c r="F40462" s="2"/>
      <c r="G40462" s="2"/>
      <c r="H40462" s="2"/>
    </row>
    <row r="40463" spans="2:8">
      <c r="B40463" s="2" t="s">
        <v>40902</v>
      </c>
      <c r="C40463" s="2">
        <v>33</v>
      </c>
      <c r="D40463" s="2" t="s">
        <v>442</v>
      </c>
      <c r="E40463" s="2"/>
      <c r="F40463" s="2"/>
      <c r="G40463" s="2"/>
      <c r="H40463" s="2"/>
    </row>
    <row r="40464" spans="2:8">
      <c r="B40464" s="2" t="s">
        <v>40903</v>
      </c>
      <c r="C40464" s="2">
        <v>33</v>
      </c>
      <c r="D40464" s="2" t="s">
        <v>442</v>
      </c>
      <c r="E40464" s="2"/>
      <c r="F40464" s="2"/>
      <c r="G40464" s="2"/>
      <c r="H40464" s="2"/>
    </row>
    <row r="40465" spans="2:8">
      <c r="B40465" s="2" t="s">
        <v>40904</v>
      </c>
      <c r="C40465" s="2">
        <v>32</v>
      </c>
      <c r="D40465" s="2" t="s">
        <v>442</v>
      </c>
      <c r="E40465" s="2"/>
      <c r="F40465" s="2"/>
      <c r="G40465" s="2"/>
      <c r="H40465" s="2"/>
    </row>
    <row r="40466" spans="2:8">
      <c r="B40466" s="2" t="s">
        <v>40905</v>
      </c>
      <c r="C40466" s="2">
        <v>32</v>
      </c>
      <c r="D40466" s="2" t="s">
        <v>442</v>
      </c>
      <c r="E40466" s="2"/>
      <c r="F40466" s="2"/>
      <c r="G40466" s="2"/>
      <c r="H40466" s="2"/>
    </row>
    <row r="40467" spans="2:8">
      <c r="B40467" s="2" t="s">
        <v>40906</v>
      </c>
      <c r="C40467" s="2">
        <v>31</v>
      </c>
      <c r="D40467" s="2" t="s">
        <v>442</v>
      </c>
      <c r="E40467" s="2"/>
      <c r="F40467" s="2"/>
      <c r="G40467" s="2"/>
      <c r="H40467" s="2"/>
    </row>
    <row r="40468" spans="2:8">
      <c r="B40468" s="2" t="s">
        <v>40907</v>
      </c>
      <c r="C40468" s="2">
        <v>31</v>
      </c>
      <c r="D40468" s="2" t="s">
        <v>442</v>
      </c>
      <c r="E40468" s="2"/>
      <c r="F40468" s="2"/>
      <c r="G40468" s="2"/>
      <c r="H40468" s="2"/>
    </row>
    <row r="40469" spans="2:8">
      <c r="B40469" s="2" t="s">
        <v>40908</v>
      </c>
      <c r="C40469" s="2">
        <v>30</v>
      </c>
      <c r="D40469" s="2" t="s">
        <v>442</v>
      </c>
      <c r="E40469" s="2"/>
      <c r="F40469" s="2"/>
      <c r="G40469" s="2"/>
      <c r="H40469" s="2"/>
    </row>
    <row r="40470" spans="2:8">
      <c r="B40470" s="2" t="s">
        <v>40909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40910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40911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40912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40913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40914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40915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40916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40917</v>
      </c>
      <c r="C40478" s="2">
        <v>14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40918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40919</v>
      </c>
      <c r="C40480" s="2">
        <v>18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40920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40921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40922</v>
      </c>
      <c r="C40483" s="2">
        <v>17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40923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40924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40925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40926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40927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40928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40929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40930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40932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40933</v>
      </c>
      <c r="C40494" s="2">
        <v>42</v>
      </c>
      <c r="D40494" s="2" t="s">
        <v>442</v>
      </c>
      <c r="E40494" s="2"/>
      <c r="F40494" s="2"/>
      <c r="G40494" s="2"/>
      <c r="H40494" s="2"/>
    </row>
    <row r="40495" spans="2:8">
      <c r="B40495" s="2" t="s">
        <v>40934</v>
      </c>
      <c r="C40495" s="2">
        <v>20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40935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40936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40937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40938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40939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40940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40941</v>
      </c>
      <c r="C40502" s="2">
        <v>39</v>
      </c>
      <c r="D40502" s="2" t="s">
        <v>442</v>
      </c>
      <c r="E40502" s="2"/>
      <c r="F40502" s="2"/>
      <c r="G40502" s="2"/>
      <c r="H40502" s="2"/>
    </row>
    <row r="40503" spans="2:8">
      <c r="B40503" s="2" t="s">
        <v>40942</v>
      </c>
      <c r="C40503" s="2">
        <v>44</v>
      </c>
      <c r="D40503" s="2" t="s">
        <v>442</v>
      </c>
      <c r="E40503" s="2"/>
      <c r="F40503" s="2"/>
      <c r="G40503" s="2"/>
      <c r="H40503" s="2"/>
    </row>
    <row r="40504" spans="2:8">
      <c r="B40504" s="2" t="s">
        <v>40943</v>
      </c>
      <c r="C40504" s="2">
        <v>43</v>
      </c>
      <c r="D40504" s="2" t="s">
        <v>442</v>
      </c>
      <c r="E40504" s="2"/>
      <c r="F40504" s="2"/>
      <c r="G40504" s="2"/>
      <c r="H40504" s="2"/>
    </row>
    <row r="40505" spans="2:8">
      <c r="B40505" s="2" t="s">
        <v>40944</v>
      </c>
      <c r="C40505" s="2">
        <v>41</v>
      </c>
      <c r="D40505" s="2" t="s">
        <v>442</v>
      </c>
      <c r="E40505" s="2"/>
      <c r="F40505" s="2"/>
      <c r="G40505" s="2"/>
      <c r="H40505" s="2"/>
    </row>
    <row r="40506" spans="2:8">
      <c r="B40506" s="2" t="s">
        <v>40945</v>
      </c>
      <c r="C40506" s="2">
        <v>40</v>
      </c>
      <c r="D40506" s="2" t="s">
        <v>442</v>
      </c>
      <c r="E40506" s="2"/>
      <c r="F40506" s="2"/>
      <c r="G40506" s="2"/>
      <c r="H40506" s="2"/>
    </row>
    <row r="40507" spans="2:8">
      <c r="B40507" s="2" t="s">
        <v>40946</v>
      </c>
      <c r="C40507" s="2">
        <v>38</v>
      </c>
      <c r="D40507" s="2" t="s">
        <v>442</v>
      </c>
      <c r="E40507" s="2"/>
      <c r="F40507" s="2"/>
      <c r="G40507" s="2"/>
      <c r="H40507" s="2"/>
    </row>
    <row r="40508" spans="2:8">
      <c r="B40508" s="2" t="s">
        <v>40947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40948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40949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40950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40952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40953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40954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40955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40956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40957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40958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40959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40960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40961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40962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40963</v>
      </c>
      <c r="C40524" s="2">
        <v>38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40964</v>
      </c>
      <c r="C40525" s="2">
        <v>38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40965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40966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40967</v>
      </c>
      <c r="C40528" s="2">
        <v>25</v>
      </c>
      <c r="D40528" s="2" t="s">
        <v>442</v>
      </c>
      <c r="E40528" s="2"/>
      <c r="F40528" s="2"/>
      <c r="G40528" s="2"/>
      <c r="H40528" s="2"/>
    </row>
    <row r="40529" spans="2:8">
      <c r="B40529" s="2" t="s">
        <v>40968</v>
      </c>
      <c r="C40529" s="2">
        <v>26</v>
      </c>
      <c r="D40529" s="2" t="s">
        <v>442</v>
      </c>
      <c r="E40529" s="2"/>
      <c r="F40529" s="2"/>
      <c r="G40529" s="2"/>
      <c r="H40529" s="2"/>
    </row>
    <row r="40530" spans="2:8">
      <c r="B40530" s="2" t="s">
        <v>40969</v>
      </c>
      <c r="C40530" s="2">
        <v>25</v>
      </c>
      <c r="D40530" s="2" t="s">
        <v>442</v>
      </c>
      <c r="E40530" s="2"/>
      <c r="F40530" s="2"/>
      <c r="G40530" s="2"/>
      <c r="H40530" s="2"/>
    </row>
    <row r="40531" spans="2:8">
      <c r="B40531" s="2" t="s">
        <v>40970</v>
      </c>
      <c r="C40531" s="2">
        <v>23</v>
      </c>
      <c r="D40531" s="2" t="s">
        <v>442</v>
      </c>
      <c r="E40531" s="2"/>
      <c r="F40531" s="2"/>
      <c r="G40531" s="2"/>
      <c r="H40531" s="2"/>
    </row>
    <row r="40532" spans="2:8">
      <c r="B40532" s="2" t="s">
        <v>40971</v>
      </c>
      <c r="C40532" s="2">
        <v>22</v>
      </c>
      <c r="D40532" s="2" t="s">
        <v>442</v>
      </c>
      <c r="E40532" s="2"/>
      <c r="F40532" s="2"/>
      <c r="G40532" s="2"/>
      <c r="H40532" s="2"/>
    </row>
    <row r="40533" spans="2:8">
      <c r="B40533" s="2" t="s">
        <v>40972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40973</v>
      </c>
      <c r="C40534" s="2">
        <v>23</v>
      </c>
      <c r="D40534" s="2" t="s">
        <v>442</v>
      </c>
      <c r="E40534" s="2"/>
      <c r="F40534" s="2"/>
      <c r="G40534" s="2"/>
      <c r="H40534" s="2"/>
    </row>
    <row r="40535" spans="2:8">
      <c r="B40535" s="2" t="s">
        <v>40974</v>
      </c>
      <c r="C40535" s="2">
        <v>23</v>
      </c>
      <c r="D40535" s="2" t="s">
        <v>442</v>
      </c>
      <c r="E40535" s="2"/>
      <c r="F40535" s="2"/>
      <c r="G40535" s="2"/>
      <c r="H40535" s="2"/>
    </row>
    <row r="40536" spans="2:8">
      <c r="B40536" s="2" t="s">
        <v>40975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40976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40977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40978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40979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40980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40981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40982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40983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40984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40985</v>
      </c>
      <c r="C40546" s="2">
        <v>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40986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40987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40988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40989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40990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40991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40993</v>
      </c>
      <c r="C40554" s="2">
        <v>35</v>
      </c>
      <c r="D40554" s="2" t="s">
        <v>442</v>
      </c>
      <c r="E40554" s="2"/>
      <c r="F40554" s="2"/>
      <c r="G40554" s="2"/>
      <c r="H40554" s="2"/>
    </row>
    <row r="40555" spans="2:8">
      <c r="B40555" s="2" t="s">
        <v>40994</v>
      </c>
      <c r="C40555" s="2">
        <v>40</v>
      </c>
      <c r="D40555" s="2" t="s">
        <v>442</v>
      </c>
      <c r="E40555" s="2"/>
      <c r="F40555" s="2"/>
      <c r="G40555" s="2"/>
      <c r="H40555" s="2"/>
    </row>
    <row r="40556" spans="2:8">
      <c r="B40556" s="2" t="s">
        <v>40995</v>
      </c>
      <c r="C40556" s="2">
        <v>40</v>
      </c>
      <c r="D40556" s="2" t="s">
        <v>442</v>
      </c>
      <c r="E40556" s="2"/>
      <c r="F40556" s="2"/>
      <c r="G40556" s="2"/>
      <c r="H40556" s="2"/>
    </row>
    <row r="40557" spans="2:8">
      <c r="B40557" s="2" t="s">
        <v>40996</v>
      </c>
      <c r="C40557" s="2">
        <v>39</v>
      </c>
      <c r="D40557" s="2" t="s">
        <v>442</v>
      </c>
      <c r="E40557" s="2"/>
      <c r="F40557" s="2"/>
      <c r="G40557" s="2"/>
      <c r="H40557" s="2"/>
    </row>
    <row r="40558" spans="2:8">
      <c r="B40558" s="2" t="s">
        <v>40997</v>
      </c>
      <c r="C40558" s="2">
        <v>38</v>
      </c>
      <c r="D40558" s="2" t="s">
        <v>442</v>
      </c>
      <c r="E40558" s="2"/>
      <c r="F40558" s="2"/>
      <c r="G40558" s="2"/>
      <c r="H40558" s="2"/>
    </row>
    <row r="40559" spans="2:8">
      <c r="B40559" s="2" t="s">
        <v>40998</v>
      </c>
      <c r="C40559" s="2">
        <v>36</v>
      </c>
      <c r="D40559" s="2" t="s">
        <v>442</v>
      </c>
      <c r="E40559" s="2"/>
      <c r="F40559" s="2"/>
      <c r="G40559" s="2"/>
      <c r="H40559" s="2"/>
    </row>
    <row r="40560" spans="2:8">
      <c r="B40560" s="2" t="s">
        <v>40999</v>
      </c>
      <c r="C40560" s="2">
        <v>35</v>
      </c>
      <c r="D40560" s="2" t="s">
        <v>442</v>
      </c>
      <c r="E40560" s="2"/>
      <c r="F40560" s="2"/>
      <c r="G40560" s="2"/>
      <c r="H40560" s="2"/>
    </row>
    <row r="40561" spans="2:8">
      <c r="B40561" s="2" t="s">
        <v>41000</v>
      </c>
      <c r="C40561" s="2">
        <v>31</v>
      </c>
      <c r="D40561" s="2" t="s">
        <v>442</v>
      </c>
      <c r="E40561" s="2"/>
      <c r="F40561" s="2"/>
      <c r="G40561" s="2"/>
      <c r="H40561" s="2"/>
    </row>
    <row r="40562" spans="2:8">
      <c r="B40562" s="2" t="s">
        <v>41001</v>
      </c>
      <c r="C40562" s="2">
        <v>30</v>
      </c>
      <c r="D40562" s="2" t="s">
        <v>442</v>
      </c>
      <c r="E40562" s="2"/>
      <c r="F40562" s="2"/>
      <c r="G40562" s="2"/>
      <c r="H40562" s="2"/>
    </row>
    <row r="40563" spans="2:8">
      <c r="B40563" s="2" t="s">
        <v>41002</v>
      </c>
      <c r="C40563" s="2">
        <v>30</v>
      </c>
      <c r="D40563" s="2" t="s">
        <v>442</v>
      </c>
      <c r="E40563" s="2"/>
      <c r="F40563" s="2"/>
      <c r="G40563" s="2"/>
      <c r="H40563" s="2"/>
    </row>
    <row r="40564" spans="2:8">
      <c r="B40564" s="2" t="s">
        <v>41003</v>
      </c>
      <c r="C40564" s="2">
        <v>30</v>
      </c>
      <c r="D40564" s="2" t="s">
        <v>442</v>
      </c>
      <c r="E40564" s="2"/>
      <c r="F40564" s="2"/>
      <c r="G40564" s="2"/>
      <c r="H40564" s="2"/>
    </row>
    <row r="40565" spans="2:8">
      <c r="B40565" s="2" t="s">
        <v>41004</v>
      </c>
      <c r="C40565" s="2">
        <v>29</v>
      </c>
      <c r="D40565" s="2" t="s">
        <v>442</v>
      </c>
      <c r="E40565" s="2"/>
      <c r="F40565" s="2"/>
      <c r="G40565" s="2"/>
      <c r="H40565" s="2"/>
    </row>
    <row r="40566" spans="2:8">
      <c r="B40566" s="2" t="s">
        <v>41005</v>
      </c>
      <c r="C40566" s="2">
        <v>28</v>
      </c>
      <c r="D40566" s="2" t="s">
        <v>442</v>
      </c>
      <c r="E40566" s="2"/>
      <c r="F40566" s="2"/>
      <c r="G40566" s="2"/>
      <c r="H40566" s="2"/>
    </row>
    <row r="40567" spans="2:8">
      <c r="B40567" s="2" t="s">
        <v>41006</v>
      </c>
      <c r="C40567" s="2">
        <v>27</v>
      </c>
      <c r="D40567" s="2" t="s">
        <v>442</v>
      </c>
      <c r="E40567" s="2"/>
      <c r="F40567" s="2"/>
      <c r="G40567" s="2"/>
      <c r="H40567" s="2"/>
    </row>
    <row r="40568" spans="2:8">
      <c r="B40568" s="2" t="s">
        <v>41007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41008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41009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41010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41011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41012</v>
      </c>
      <c r="C40573" s="2">
        <v>28</v>
      </c>
      <c r="D40573" s="2" t="s">
        <v>442</v>
      </c>
      <c r="E40573" s="2"/>
      <c r="F40573" s="2"/>
      <c r="G40573" s="2"/>
      <c r="H40573" s="2"/>
    </row>
    <row r="40574" spans="2:8">
      <c r="B40574" s="2" t="s">
        <v>41013</v>
      </c>
      <c r="C40574" s="2">
        <v>30</v>
      </c>
      <c r="D40574" s="2" t="s">
        <v>442</v>
      </c>
      <c r="E40574" s="2"/>
      <c r="F40574" s="2"/>
      <c r="G40574" s="2"/>
      <c r="H40574" s="2"/>
    </row>
    <row r="40575" spans="2:8">
      <c r="B40575" s="2" t="s">
        <v>41014</v>
      </c>
      <c r="C40575" s="2">
        <v>30</v>
      </c>
      <c r="D40575" s="2" t="s">
        <v>442</v>
      </c>
      <c r="E40575" s="2"/>
      <c r="F40575" s="2"/>
      <c r="G40575" s="2"/>
      <c r="H40575" s="2"/>
    </row>
    <row r="40576" spans="2:8">
      <c r="B40576" s="2" t="s">
        <v>41015</v>
      </c>
      <c r="C40576" s="2">
        <v>31</v>
      </c>
      <c r="D40576" s="2" t="s">
        <v>442</v>
      </c>
      <c r="E40576" s="2"/>
      <c r="F40576" s="2"/>
      <c r="G40576" s="2"/>
      <c r="H40576" s="2"/>
    </row>
    <row r="40577" spans="2:8">
      <c r="B40577" s="2" t="s">
        <v>41016</v>
      </c>
      <c r="C40577" s="2">
        <v>30</v>
      </c>
      <c r="D40577" s="2" t="s">
        <v>442</v>
      </c>
      <c r="E40577" s="2"/>
      <c r="F40577" s="2"/>
      <c r="G40577" s="2"/>
      <c r="H40577" s="2"/>
    </row>
    <row r="40578" spans="2:8">
      <c r="B40578" s="2" t="s">
        <v>41017</v>
      </c>
      <c r="C40578" s="2">
        <v>30</v>
      </c>
      <c r="D40578" s="2" t="s">
        <v>442</v>
      </c>
      <c r="E40578" s="2"/>
      <c r="F40578" s="2"/>
      <c r="G40578" s="2"/>
      <c r="H40578" s="2"/>
    </row>
    <row r="40579" spans="2:8">
      <c r="B40579" s="2" t="s">
        <v>41018</v>
      </c>
      <c r="C40579" s="2">
        <v>29</v>
      </c>
      <c r="D40579" s="2" t="s">
        <v>442</v>
      </c>
      <c r="E40579" s="2"/>
      <c r="F40579" s="2"/>
      <c r="G40579" s="2"/>
      <c r="H40579" s="2"/>
    </row>
    <row r="40580" spans="2:8">
      <c r="B40580" s="2" t="s">
        <v>41019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41020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41021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41022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41023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41024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41025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41026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41027</v>
      </c>
      <c r="C40588" s="2">
        <v>34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41028</v>
      </c>
      <c r="C40589" s="2">
        <v>38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41029</v>
      </c>
      <c r="C40590" s="2">
        <v>38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41030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41032</v>
      </c>
      <c r="C40593" s="2">
        <v>33</v>
      </c>
      <c r="D40593" s="2" t="s">
        <v>442</v>
      </c>
      <c r="E40593" s="2"/>
      <c r="F40593" s="2"/>
      <c r="G40593" s="2"/>
      <c r="H40593" s="2"/>
    </row>
    <row r="40594" spans="2:8">
      <c r="B40594" s="2" t="s">
        <v>41033</v>
      </c>
      <c r="C40594" s="2">
        <v>34</v>
      </c>
      <c r="D40594" s="2" t="s">
        <v>442</v>
      </c>
      <c r="E40594" s="2"/>
      <c r="F40594" s="2"/>
      <c r="G40594" s="2"/>
      <c r="H40594" s="2"/>
    </row>
    <row r="40595" spans="2:8">
      <c r="B40595" s="2" t="s">
        <v>41034</v>
      </c>
      <c r="C40595" s="2">
        <v>34</v>
      </c>
      <c r="D40595" s="2" t="s">
        <v>442</v>
      </c>
      <c r="E40595" s="2"/>
      <c r="F40595" s="2"/>
      <c r="G40595" s="2"/>
      <c r="H40595" s="2"/>
    </row>
    <row r="40596" spans="2:8">
      <c r="B40596" s="2" t="s">
        <v>41035</v>
      </c>
      <c r="C40596" s="2">
        <v>35</v>
      </c>
      <c r="D40596" s="2" t="s">
        <v>442</v>
      </c>
      <c r="E40596" s="2"/>
      <c r="F40596" s="2"/>
      <c r="G40596" s="2"/>
      <c r="H40596" s="2"/>
    </row>
    <row r="40597" spans="2:8">
      <c r="B40597" s="2" t="s">
        <v>41036</v>
      </c>
      <c r="C40597" s="2">
        <v>35</v>
      </c>
      <c r="D40597" s="2" t="s">
        <v>442</v>
      </c>
      <c r="E40597" s="2"/>
      <c r="F40597" s="2"/>
      <c r="G40597" s="2"/>
      <c r="H40597" s="2"/>
    </row>
    <row r="40598" spans="2:8">
      <c r="B40598" s="2" t="s">
        <v>41037</v>
      </c>
      <c r="C40598" s="2">
        <v>36</v>
      </c>
      <c r="D40598" s="2" t="s">
        <v>442</v>
      </c>
      <c r="E40598" s="2"/>
      <c r="F40598" s="2"/>
      <c r="G40598" s="2"/>
      <c r="H40598" s="2"/>
    </row>
    <row r="40599" spans="2:8">
      <c r="B40599" s="2" t="s">
        <v>41038</v>
      </c>
      <c r="C40599" s="2">
        <v>37</v>
      </c>
      <c r="D40599" s="2" t="s">
        <v>442</v>
      </c>
      <c r="E40599" s="2"/>
      <c r="F40599" s="2"/>
      <c r="G40599" s="2"/>
      <c r="H40599" s="2"/>
    </row>
    <row r="40600" spans="2:8">
      <c r="B40600" s="2" t="s">
        <v>41039</v>
      </c>
      <c r="C40600" s="2">
        <v>37</v>
      </c>
      <c r="D40600" s="2" t="s">
        <v>442</v>
      </c>
      <c r="E40600" s="2"/>
      <c r="F40600" s="2"/>
      <c r="G40600" s="2"/>
      <c r="H40600" s="2"/>
    </row>
    <row r="40601" spans="2:8">
      <c r="B40601" s="2" t="s">
        <v>41040</v>
      </c>
      <c r="C40601" s="2">
        <v>36</v>
      </c>
      <c r="D40601" s="2" t="s">
        <v>442</v>
      </c>
      <c r="E40601" s="2"/>
      <c r="F40601" s="2"/>
      <c r="G40601" s="2"/>
      <c r="H40601" s="2"/>
    </row>
    <row r="40602" spans="2:8">
      <c r="B40602" s="2" t="s">
        <v>41041</v>
      </c>
      <c r="C40602" s="2">
        <v>35</v>
      </c>
      <c r="D40602" s="2" t="s">
        <v>442</v>
      </c>
      <c r="E40602" s="2"/>
      <c r="F40602" s="2"/>
      <c r="G40602" s="2"/>
      <c r="H40602" s="2"/>
    </row>
    <row r="40603" spans="2:8">
      <c r="B40603" s="2" t="s">
        <v>41042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41043</v>
      </c>
      <c r="C40604" s="2">
        <v>23</v>
      </c>
      <c r="D40604" s="2" t="s">
        <v>442</v>
      </c>
      <c r="E40604" s="2"/>
      <c r="F40604" s="2"/>
      <c r="G40604" s="2"/>
      <c r="H40604" s="2"/>
    </row>
    <row r="40605" spans="2:8">
      <c r="B40605" s="2" t="s">
        <v>41044</v>
      </c>
      <c r="C40605" s="2">
        <v>25</v>
      </c>
      <c r="D40605" s="2" t="s">
        <v>442</v>
      </c>
      <c r="E40605" s="2"/>
      <c r="F40605" s="2"/>
      <c r="G40605" s="2"/>
      <c r="H40605" s="2"/>
    </row>
    <row r="40606" spans="2:8">
      <c r="B40606" s="2" t="s">
        <v>41045</v>
      </c>
      <c r="C40606" s="2">
        <v>26</v>
      </c>
      <c r="D40606" s="2" t="s">
        <v>442</v>
      </c>
      <c r="E40606" s="2"/>
      <c r="F40606" s="2"/>
      <c r="G40606" s="2"/>
      <c r="H40606" s="2"/>
    </row>
    <row r="40607" spans="2:8">
      <c r="B40607" s="2" t="s">
        <v>41046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41048</v>
      </c>
      <c r="C40609" s="2">
        <v>25</v>
      </c>
      <c r="D40609" s="2" t="s">
        <v>442</v>
      </c>
      <c r="E40609" s="2"/>
      <c r="F40609" s="2"/>
      <c r="G40609" s="2"/>
      <c r="H40609" s="2"/>
    </row>
    <row r="40610" spans="2:8">
      <c r="B40610" s="2" t="s">
        <v>41049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41050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41051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41052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41053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41054</v>
      </c>
      <c r="C40615" s="2">
        <v>32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41055</v>
      </c>
      <c r="C40616" s="2">
        <v>30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41057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41058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41059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41060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41061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41062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41063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41064</v>
      </c>
      <c r="C40625" s="2">
        <v>43</v>
      </c>
      <c r="D40625" s="2" t="s">
        <v>442</v>
      </c>
      <c r="E40625" s="2"/>
      <c r="F40625" s="2"/>
      <c r="G40625" s="2"/>
      <c r="H40625" s="2"/>
    </row>
    <row r="40626" spans="2:8">
      <c r="B40626" s="2" t="s">
        <v>41065</v>
      </c>
      <c r="C40626" s="2">
        <v>42</v>
      </c>
      <c r="D40626" s="2" t="s">
        <v>442</v>
      </c>
      <c r="E40626" s="2"/>
      <c r="F40626" s="2"/>
      <c r="G40626" s="2"/>
      <c r="H40626" s="2"/>
    </row>
    <row r="40627" spans="2:8">
      <c r="B40627" s="2" t="s">
        <v>41066</v>
      </c>
      <c r="C40627" s="2">
        <v>41</v>
      </c>
      <c r="D40627" s="2" t="s">
        <v>442</v>
      </c>
      <c r="E40627" s="2"/>
      <c r="F40627" s="2"/>
      <c r="G40627" s="2"/>
      <c r="H40627" s="2"/>
    </row>
    <row r="40628" spans="2:8">
      <c r="B40628" s="2" t="s">
        <v>41067</v>
      </c>
      <c r="C40628" s="2">
        <v>40</v>
      </c>
      <c r="D40628" s="2" t="s">
        <v>442</v>
      </c>
      <c r="E40628" s="2"/>
      <c r="F40628" s="2"/>
      <c r="G40628" s="2"/>
      <c r="H40628" s="2"/>
    </row>
    <row r="40629" spans="2:8">
      <c r="B40629" s="2" t="s">
        <v>41068</v>
      </c>
      <c r="C40629" s="2">
        <v>37</v>
      </c>
      <c r="D40629" s="2" t="s">
        <v>442</v>
      </c>
      <c r="E40629" s="2"/>
      <c r="F40629" s="2"/>
      <c r="G40629" s="2"/>
      <c r="H40629" s="2"/>
    </row>
    <row r="40630" spans="2:8">
      <c r="B40630" s="2" t="s">
        <v>41069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41070</v>
      </c>
      <c r="C40631" s="2">
        <v>40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41071</v>
      </c>
      <c r="C40632" s="2">
        <v>41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41072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41073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41074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41075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41076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41077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41078</v>
      </c>
      <c r="C40639" s="2">
        <v>34</v>
      </c>
      <c r="D40639" s="2" t="s">
        <v>442</v>
      </c>
      <c r="E40639" s="2"/>
      <c r="F40639" s="2"/>
      <c r="G40639" s="2"/>
      <c r="H40639" s="2"/>
    </row>
    <row r="40640" spans="2:8">
      <c r="B40640" s="2" t="s">
        <v>41079</v>
      </c>
      <c r="C40640" s="2">
        <v>34</v>
      </c>
      <c r="D40640" s="2" t="s">
        <v>442</v>
      </c>
      <c r="E40640" s="2"/>
      <c r="F40640" s="2"/>
      <c r="G40640" s="2"/>
      <c r="H40640" s="2"/>
    </row>
    <row r="40641" spans="2:8">
      <c r="B40641" s="2" t="s">
        <v>41080</v>
      </c>
      <c r="C40641" s="2">
        <v>30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41081</v>
      </c>
      <c r="C40642" s="2">
        <v>31</v>
      </c>
      <c r="D40642" s="2" t="s">
        <v>442</v>
      </c>
      <c r="E40642" s="2"/>
      <c r="F40642" s="2"/>
      <c r="G40642" s="2"/>
      <c r="H40642" s="2"/>
    </row>
    <row r="40643" spans="2:8">
      <c r="B40643" s="2" t="s">
        <v>41082</v>
      </c>
      <c r="C40643" s="2">
        <v>30</v>
      </c>
      <c r="D40643" s="2" t="s">
        <v>442</v>
      </c>
      <c r="E40643" s="2"/>
      <c r="F40643" s="2"/>
      <c r="G40643" s="2"/>
      <c r="H40643" s="2"/>
    </row>
    <row r="40644" spans="2:8">
      <c r="B40644" s="2" t="s">
        <v>41083</v>
      </c>
      <c r="C40644" s="2">
        <v>15</v>
      </c>
      <c r="D40644" s="2" t="s">
        <v>442</v>
      </c>
      <c r="E40644" s="2"/>
      <c r="F40644" s="2"/>
      <c r="G40644" s="2"/>
      <c r="H40644" s="2"/>
    </row>
    <row r="40645" spans="2:8">
      <c r="B40645" s="2" t="s">
        <v>41084</v>
      </c>
      <c r="C40645" s="2">
        <v>16</v>
      </c>
      <c r="D40645" s="2" t="s">
        <v>442</v>
      </c>
      <c r="E40645" s="2"/>
      <c r="F40645" s="2"/>
      <c r="G40645" s="2"/>
      <c r="H40645" s="2"/>
    </row>
    <row r="40646" spans="2:8">
      <c r="B40646" s="2" t="s">
        <v>41085</v>
      </c>
      <c r="C40646" s="2">
        <v>16</v>
      </c>
      <c r="D40646" s="2" t="s">
        <v>442</v>
      </c>
      <c r="E40646" s="2"/>
      <c r="F40646" s="2"/>
      <c r="G40646" s="2"/>
      <c r="H40646" s="2"/>
    </row>
    <row r="40647" spans="2:8">
      <c r="B40647" s="2" t="s">
        <v>41086</v>
      </c>
      <c r="C40647" s="2">
        <v>16</v>
      </c>
      <c r="D40647" s="2" t="s">
        <v>442</v>
      </c>
      <c r="E40647" s="2"/>
      <c r="F40647" s="2"/>
      <c r="G40647" s="2"/>
      <c r="H40647" s="2"/>
    </row>
    <row r="40648" spans="2:8">
      <c r="B40648" s="2" t="s">
        <v>41087</v>
      </c>
      <c r="C40648" s="2">
        <v>16</v>
      </c>
      <c r="D40648" s="2" t="s">
        <v>442</v>
      </c>
      <c r="E40648" s="2"/>
      <c r="F40648" s="2"/>
      <c r="G40648" s="2"/>
      <c r="H40648" s="2"/>
    </row>
    <row r="40649" spans="2:8">
      <c r="B40649" s="2" t="s">
        <v>41088</v>
      </c>
      <c r="C40649" s="2">
        <v>26</v>
      </c>
      <c r="D40649" s="2" t="s">
        <v>442</v>
      </c>
      <c r="E40649" s="2"/>
      <c r="F40649" s="2"/>
      <c r="G40649" s="2"/>
      <c r="H40649" s="2"/>
    </row>
    <row r="40650" spans="2:8">
      <c r="B40650" s="2" t="s">
        <v>41089</v>
      </c>
      <c r="C40650" s="2">
        <v>28</v>
      </c>
      <c r="D40650" s="2" t="s">
        <v>442</v>
      </c>
      <c r="E40650" s="2"/>
      <c r="F40650" s="2"/>
      <c r="G40650" s="2"/>
      <c r="H40650" s="2"/>
    </row>
    <row r="40651" spans="2:8">
      <c r="B40651" s="2" t="s">
        <v>41090</v>
      </c>
      <c r="C40651" s="2">
        <v>28</v>
      </c>
      <c r="D40651" s="2" t="s">
        <v>442</v>
      </c>
      <c r="E40651" s="2"/>
      <c r="F40651" s="2"/>
      <c r="G40651" s="2"/>
      <c r="H40651" s="2"/>
    </row>
    <row r="40652" spans="2:8">
      <c r="B40652" s="2" t="s">
        <v>41091</v>
      </c>
      <c r="C40652" s="2">
        <v>28</v>
      </c>
      <c r="D40652" s="2" t="s">
        <v>442</v>
      </c>
      <c r="E40652" s="2"/>
      <c r="F40652" s="2"/>
      <c r="G40652" s="2"/>
      <c r="H40652" s="2"/>
    </row>
    <row r="40653" spans="2:8">
      <c r="B40653" s="2" t="s">
        <v>41092</v>
      </c>
      <c r="C40653" s="2">
        <v>28</v>
      </c>
      <c r="D40653" s="2" t="s">
        <v>442</v>
      </c>
      <c r="E40653" s="2"/>
      <c r="F40653" s="2"/>
      <c r="G40653" s="2"/>
      <c r="H40653" s="2"/>
    </row>
    <row r="40654" spans="2:8">
      <c r="B40654" s="2" t="s">
        <v>41093</v>
      </c>
      <c r="C40654" s="2">
        <v>27</v>
      </c>
      <c r="D40654" s="2" t="s">
        <v>442</v>
      </c>
      <c r="E40654" s="2"/>
      <c r="F40654" s="2"/>
      <c r="G40654" s="2"/>
      <c r="H40654" s="2"/>
    </row>
    <row r="40655" spans="2:8">
      <c r="B40655" s="2" t="s">
        <v>41094</v>
      </c>
      <c r="C40655" s="2">
        <v>27</v>
      </c>
      <c r="D40655" s="2" t="s">
        <v>442</v>
      </c>
      <c r="E40655" s="2"/>
      <c r="F40655" s="2"/>
      <c r="G40655" s="2"/>
      <c r="H40655" s="2"/>
    </row>
    <row r="40656" spans="2:8">
      <c r="B40656" s="2" t="s">
        <v>41095</v>
      </c>
      <c r="C40656" s="2">
        <v>26</v>
      </c>
      <c r="D40656" s="2" t="s">
        <v>442</v>
      </c>
      <c r="E40656" s="2"/>
      <c r="F40656" s="2"/>
      <c r="G40656" s="2"/>
      <c r="H40656" s="2"/>
    </row>
    <row r="40657" spans="2:8">
      <c r="B40657" s="2" t="s">
        <v>41096</v>
      </c>
      <c r="C40657" s="2">
        <v>26</v>
      </c>
      <c r="D40657" s="2" t="s">
        <v>442</v>
      </c>
      <c r="E40657" s="2"/>
      <c r="F40657" s="2"/>
      <c r="G40657" s="2"/>
      <c r="H40657" s="2"/>
    </row>
    <row r="40658" spans="2:8">
      <c r="B40658" s="2" t="s">
        <v>41097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41098</v>
      </c>
      <c r="C40659" s="2">
        <v>36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41099</v>
      </c>
      <c r="C40660" s="2">
        <v>34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41100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41101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41102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41103</v>
      </c>
      <c r="C40664" s="2">
        <v>23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41104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41105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41106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41107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41108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41109</v>
      </c>
      <c r="C40670" s="2">
        <v>14</v>
      </c>
      <c r="D40670" s="2" t="s">
        <v>442</v>
      </c>
      <c r="E40670" s="2"/>
      <c r="F40670" s="2"/>
      <c r="G40670" s="2"/>
      <c r="H40670" s="2"/>
    </row>
    <row r="40671" spans="2:8">
      <c r="B40671" s="2" t="s">
        <v>41110</v>
      </c>
      <c r="C40671" s="2">
        <v>14</v>
      </c>
      <c r="D40671" s="2" t="s">
        <v>442</v>
      </c>
      <c r="E40671" s="2"/>
      <c r="F40671" s="2"/>
      <c r="G40671" s="2"/>
      <c r="H40671" s="2"/>
    </row>
    <row r="40672" spans="2:8">
      <c r="B40672" s="2" t="s">
        <v>41111</v>
      </c>
      <c r="C40672" s="2">
        <v>14</v>
      </c>
      <c r="D40672" s="2" t="s">
        <v>442</v>
      </c>
      <c r="E40672" s="2"/>
      <c r="F40672" s="2"/>
      <c r="G40672" s="2"/>
      <c r="H40672" s="2"/>
    </row>
    <row r="40673" spans="2:8">
      <c r="B40673" s="2" t="s">
        <v>41112</v>
      </c>
      <c r="C40673" s="2">
        <v>14</v>
      </c>
      <c r="D40673" s="2" t="s">
        <v>442</v>
      </c>
      <c r="E40673" s="2"/>
      <c r="F40673" s="2"/>
      <c r="G40673" s="2"/>
      <c r="H40673" s="2"/>
    </row>
    <row r="40674" spans="2:8">
      <c r="B40674" s="2" t="s">
        <v>41113</v>
      </c>
      <c r="C40674" s="2">
        <v>13</v>
      </c>
      <c r="D40674" s="2" t="s">
        <v>442</v>
      </c>
      <c r="E40674" s="2"/>
      <c r="F40674" s="2"/>
      <c r="G40674" s="2"/>
      <c r="H40674" s="2"/>
    </row>
    <row r="40675" spans="2:8">
      <c r="B40675" s="2" t="s">
        <v>41114</v>
      </c>
      <c r="C40675" s="2">
        <v>38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41115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41116</v>
      </c>
      <c r="C40677" s="2">
        <v>36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41117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41118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41119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41120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41121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41122</v>
      </c>
      <c r="C40683" s="2">
        <v>40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41123</v>
      </c>
      <c r="C40684" s="2">
        <v>35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41124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41126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41127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41128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41129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41130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41131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41132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41133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41134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41135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41136</v>
      </c>
      <c r="C40697" s="2">
        <v>13</v>
      </c>
      <c r="D40697" s="2" t="s">
        <v>442</v>
      </c>
      <c r="E40697" s="2"/>
      <c r="F40697" s="2"/>
      <c r="G40697" s="2"/>
      <c r="H40697" s="2"/>
    </row>
    <row r="40698" spans="2:8">
      <c r="B40698" s="2" t="s">
        <v>41137</v>
      </c>
      <c r="C40698" s="2">
        <v>18</v>
      </c>
      <c r="D40698" s="2" t="s">
        <v>442</v>
      </c>
      <c r="E40698" s="2"/>
      <c r="F40698" s="2"/>
      <c r="G40698" s="2"/>
      <c r="H40698" s="2"/>
    </row>
    <row r="40699" spans="2:8">
      <c r="B40699" s="2" t="s">
        <v>41138</v>
      </c>
      <c r="C40699" s="2">
        <v>34</v>
      </c>
      <c r="D40699" s="2" t="s">
        <v>442</v>
      </c>
      <c r="E40699" s="2"/>
      <c r="F40699" s="2"/>
      <c r="G40699" s="2"/>
      <c r="H40699" s="2"/>
    </row>
    <row r="40700" spans="2:8">
      <c r="B40700" s="2" t="s">
        <v>41139</v>
      </c>
      <c r="C40700" s="2">
        <v>35</v>
      </c>
      <c r="D40700" s="2" t="s">
        <v>442</v>
      </c>
      <c r="E40700" s="2"/>
      <c r="F40700" s="2"/>
      <c r="G40700" s="2"/>
      <c r="H40700" s="2"/>
    </row>
    <row r="40701" spans="2:8">
      <c r="B40701" s="2" t="s">
        <v>41140</v>
      </c>
      <c r="C40701" s="2">
        <v>35</v>
      </c>
      <c r="D40701" s="2" t="s">
        <v>442</v>
      </c>
      <c r="E40701" s="2"/>
      <c r="F40701" s="2"/>
      <c r="G40701" s="2"/>
      <c r="H40701" s="2"/>
    </row>
    <row r="40702" spans="2:8">
      <c r="B40702" s="2" t="s">
        <v>41141</v>
      </c>
      <c r="C40702" s="2">
        <v>34</v>
      </c>
      <c r="D40702" s="2" t="s">
        <v>442</v>
      </c>
      <c r="E40702" s="2"/>
      <c r="F40702" s="2"/>
      <c r="G40702" s="2"/>
      <c r="H40702" s="2"/>
    </row>
    <row r="40703" spans="2:8">
      <c r="B40703" s="2" t="s">
        <v>41142</v>
      </c>
      <c r="C40703" s="2">
        <v>30</v>
      </c>
      <c r="D40703" s="2" t="s">
        <v>442</v>
      </c>
      <c r="E40703" s="2"/>
      <c r="F40703" s="2"/>
      <c r="G40703" s="2"/>
      <c r="H40703" s="2"/>
    </row>
    <row r="40704" spans="2:8">
      <c r="B40704" s="2" t="s">
        <v>41143</v>
      </c>
      <c r="C40704" s="2">
        <v>32</v>
      </c>
      <c r="D40704" s="2" t="s">
        <v>442</v>
      </c>
      <c r="E40704" s="2"/>
      <c r="F40704" s="2"/>
      <c r="G40704" s="2"/>
      <c r="H40704" s="2"/>
    </row>
    <row r="40705" spans="2:8">
      <c r="B40705" s="2" t="s">
        <v>41144</v>
      </c>
      <c r="C40705" s="2">
        <v>31</v>
      </c>
      <c r="D40705" s="2" t="s">
        <v>442</v>
      </c>
      <c r="E40705" s="2"/>
      <c r="F40705" s="2"/>
      <c r="G40705" s="2"/>
      <c r="H40705" s="2"/>
    </row>
    <row r="40706" spans="2:8">
      <c r="B40706" s="2" t="s">
        <v>41145</v>
      </c>
      <c r="C40706" s="2">
        <v>29</v>
      </c>
      <c r="D40706" s="2" t="s">
        <v>442</v>
      </c>
      <c r="E40706" s="2"/>
      <c r="F40706" s="2"/>
      <c r="G40706" s="2"/>
      <c r="H40706" s="2"/>
    </row>
    <row r="40707" spans="2:8">
      <c r="B40707" s="2" t="s">
        <v>41146</v>
      </c>
      <c r="C40707" s="2">
        <v>31</v>
      </c>
      <c r="D40707" s="2" t="s">
        <v>442</v>
      </c>
      <c r="E40707" s="2"/>
      <c r="F40707" s="2"/>
      <c r="G40707" s="2"/>
      <c r="H40707" s="2"/>
    </row>
    <row r="40708" spans="2:8">
      <c r="B40708" s="2" t="s">
        <v>41147</v>
      </c>
      <c r="C40708" s="2">
        <v>29</v>
      </c>
      <c r="D40708" s="2" t="s">
        <v>442</v>
      </c>
      <c r="E40708" s="2"/>
      <c r="F40708" s="2"/>
      <c r="G40708" s="2"/>
      <c r="H40708" s="2"/>
    </row>
    <row r="40709" spans="2:8">
      <c r="B40709" s="2" t="s">
        <v>41148</v>
      </c>
      <c r="C40709" s="2">
        <v>28</v>
      </c>
      <c r="D40709" s="2" t="s">
        <v>442</v>
      </c>
      <c r="E40709" s="2"/>
      <c r="F40709" s="2"/>
      <c r="G40709" s="2"/>
      <c r="H40709" s="2"/>
    </row>
    <row r="40710" spans="2:8">
      <c r="B40710" s="2" t="s">
        <v>41149</v>
      </c>
      <c r="C40710" s="2">
        <v>27</v>
      </c>
      <c r="D40710" s="2" t="s">
        <v>442</v>
      </c>
      <c r="E40710" s="2"/>
      <c r="F40710" s="2"/>
      <c r="G40710" s="2"/>
      <c r="H40710" s="2"/>
    </row>
    <row r="40711" spans="2:8">
      <c r="B40711" s="2" t="s">
        <v>41150</v>
      </c>
      <c r="C40711" s="2">
        <v>18</v>
      </c>
      <c r="D40711" s="2" t="s">
        <v>442</v>
      </c>
      <c r="E40711" s="2"/>
      <c r="F40711" s="2"/>
      <c r="G40711" s="2"/>
      <c r="H40711" s="2"/>
    </row>
    <row r="40712" spans="2:8">
      <c r="B40712" s="2" t="s">
        <v>41151</v>
      </c>
      <c r="C40712" s="2">
        <v>17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41152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41153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41154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41155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41156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41157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41158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41159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41160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41161</v>
      </c>
      <c r="C40722" s="2">
        <v>27</v>
      </c>
      <c r="D40722" s="2" t="s">
        <v>442</v>
      </c>
      <c r="E40722" s="2"/>
      <c r="F40722" s="2"/>
      <c r="G40722" s="2"/>
      <c r="H40722" s="2"/>
    </row>
    <row r="40723" spans="2:8">
      <c r="B40723" s="2" t="s">
        <v>41162</v>
      </c>
      <c r="C40723" s="2">
        <v>26</v>
      </c>
      <c r="D40723" s="2" t="s">
        <v>442</v>
      </c>
      <c r="E40723" s="2"/>
      <c r="F40723" s="2"/>
      <c r="G40723" s="2"/>
      <c r="H40723" s="2"/>
    </row>
    <row r="40724" spans="2:8">
      <c r="B40724" s="2" t="s">
        <v>41163</v>
      </c>
      <c r="C40724" s="2">
        <v>26</v>
      </c>
      <c r="D40724" s="2" t="s">
        <v>442</v>
      </c>
      <c r="E40724" s="2"/>
      <c r="F40724" s="2"/>
      <c r="G40724" s="2"/>
      <c r="H40724" s="2"/>
    </row>
    <row r="40725" spans="2:8">
      <c r="B40725" s="2" t="s">
        <v>41164</v>
      </c>
      <c r="C40725" s="2">
        <v>26</v>
      </c>
      <c r="D40725" s="2" t="s">
        <v>442</v>
      </c>
      <c r="E40725" s="2"/>
      <c r="F40725" s="2"/>
      <c r="G40725" s="2"/>
      <c r="H40725" s="2"/>
    </row>
    <row r="40726" spans="2:8">
      <c r="B40726" s="2" t="s">
        <v>41165</v>
      </c>
      <c r="C40726" s="2">
        <v>26</v>
      </c>
      <c r="D40726" s="2" t="s">
        <v>442</v>
      </c>
      <c r="E40726" s="2"/>
      <c r="F40726" s="2"/>
      <c r="G40726" s="2"/>
      <c r="H40726" s="2"/>
    </row>
    <row r="40727" spans="2:8">
      <c r="B40727" s="2" t="s">
        <v>41166</v>
      </c>
      <c r="C40727" s="2">
        <v>25</v>
      </c>
      <c r="D40727" s="2" t="s">
        <v>442</v>
      </c>
      <c r="E40727" s="2"/>
      <c r="F40727" s="2"/>
      <c r="G40727" s="2"/>
      <c r="H40727" s="2"/>
    </row>
    <row r="40728" spans="2:8">
      <c r="B40728" s="2" t="s">
        <v>41167</v>
      </c>
      <c r="C40728" s="2">
        <v>25</v>
      </c>
      <c r="D40728" s="2" t="s">
        <v>442</v>
      </c>
      <c r="E40728" s="2"/>
      <c r="F40728" s="2"/>
      <c r="G40728" s="2"/>
      <c r="H40728" s="2"/>
    </row>
    <row r="40729" spans="2:8">
      <c r="B40729" s="2" t="s">
        <v>41168</v>
      </c>
      <c r="C40729" s="2">
        <v>14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41169</v>
      </c>
      <c r="C40730" s="2">
        <v>14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41170</v>
      </c>
      <c r="C40731" s="2">
        <v>14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41171</v>
      </c>
      <c r="C40732" s="2">
        <v>14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41172</v>
      </c>
      <c r="C40733" s="2">
        <v>15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41173</v>
      </c>
      <c r="C40734" s="2">
        <v>15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41174</v>
      </c>
      <c r="C40735" s="2">
        <v>14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41175</v>
      </c>
      <c r="C40736" s="2">
        <v>15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41176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41177</v>
      </c>
      <c r="C40738" s="2">
        <v>15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41178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41179</v>
      </c>
      <c r="C40740" s="2">
        <v>14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41180</v>
      </c>
      <c r="C40741" s="2">
        <v>13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41181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41182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41183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41184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41185</v>
      </c>
      <c r="C40746" s="2">
        <v>24</v>
      </c>
      <c r="D40746" s="2" t="s">
        <v>442</v>
      </c>
      <c r="E40746" s="2"/>
      <c r="F40746" s="2"/>
      <c r="G40746" s="2"/>
      <c r="H40746" s="2"/>
    </row>
    <row r="40747" spans="2:8">
      <c r="B40747" s="2" t="s">
        <v>41186</v>
      </c>
      <c r="C40747" s="2">
        <v>21</v>
      </c>
      <c r="D40747" s="2" t="s">
        <v>442</v>
      </c>
      <c r="E40747" s="2"/>
      <c r="F40747" s="2"/>
      <c r="G40747" s="2"/>
      <c r="H40747" s="2"/>
    </row>
    <row r="40748" spans="2:8">
      <c r="B40748" s="2" t="s">
        <v>41187</v>
      </c>
      <c r="C40748" s="2">
        <v>19</v>
      </c>
      <c r="D40748" s="2" t="s">
        <v>442</v>
      </c>
      <c r="E40748" s="2"/>
      <c r="F40748" s="2"/>
      <c r="G40748" s="2"/>
      <c r="H40748" s="2"/>
    </row>
    <row r="40749" spans="2:8">
      <c r="B40749" s="2" t="s">
        <v>41188</v>
      </c>
      <c r="C40749" s="2">
        <v>19</v>
      </c>
      <c r="D40749" s="2" t="s">
        <v>442</v>
      </c>
      <c r="E40749" s="2"/>
      <c r="F40749" s="2"/>
      <c r="G40749" s="2"/>
      <c r="H40749" s="2"/>
    </row>
    <row r="40750" spans="2:8">
      <c r="B40750" s="2" t="s">
        <v>41189</v>
      </c>
      <c r="C40750" s="2">
        <v>19</v>
      </c>
      <c r="D40750" s="2" t="s">
        <v>442</v>
      </c>
      <c r="E40750" s="2"/>
      <c r="F40750" s="2"/>
      <c r="G40750" s="2"/>
      <c r="H40750" s="2"/>
    </row>
    <row r="40751" spans="2:8">
      <c r="B40751" s="2" t="s">
        <v>41190</v>
      </c>
      <c r="C40751" s="2">
        <v>20</v>
      </c>
      <c r="D40751" s="2" t="s">
        <v>442</v>
      </c>
      <c r="E40751" s="2"/>
      <c r="F40751" s="2"/>
      <c r="G40751" s="2"/>
      <c r="H40751" s="2"/>
    </row>
    <row r="40752" spans="2:8">
      <c r="B40752" s="2" t="s">
        <v>41191</v>
      </c>
      <c r="C40752" s="2">
        <v>24</v>
      </c>
      <c r="D40752" s="2" t="s">
        <v>442</v>
      </c>
      <c r="E40752" s="2"/>
      <c r="F40752" s="2"/>
      <c r="G40752" s="2"/>
      <c r="H40752" s="2"/>
    </row>
    <row r="40753" spans="2:8">
      <c r="B40753" s="2" t="s">
        <v>41192</v>
      </c>
      <c r="C40753" s="2">
        <v>29</v>
      </c>
      <c r="D40753" s="2" t="s">
        <v>442</v>
      </c>
      <c r="E40753" s="2"/>
      <c r="F40753" s="2"/>
      <c r="G40753" s="2"/>
      <c r="H40753" s="2"/>
    </row>
    <row r="40754" spans="2:8">
      <c r="B40754" s="2" t="s">
        <v>41193</v>
      </c>
      <c r="C40754" s="2">
        <v>30</v>
      </c>
      <c r="D40754" s="2" t="s">
        <v>442</v>
      </c>
      <c r="E40754" s="2"/>
      <c r="F40754" s="2"/>
      <c r="G40754" s="2"/>
      <c r="H40754" s="2"/>
    </row>
    <row r="40755" spans="2:8">
      <c r="B40755" s="2" t="s">
        <v>41194</v>
      </c>
      <c r="C40755" s="2">
        <v>31</v>
      </c>
      <c r="D40755" s="2" t="s">
        <v>442</v>
      </c>
      <c r="E40755" s="2"/>
      <c r="F40755" s="2"/>
      <c r="G40755" s="2"/>
      <c r="H40755" s="2"/>
    </row>
    <row r="40756" spans="2:8">
      <c r="B40756" s="2" t="s">
        <v>41195</v>
      </c>
      <c r="C40756" s="2">
        <v>31</v>
      </c>
      <c r="D40756" s="2" t="s">
        <v>442</v>
      </c>
      <c r="E40756" s="2"/>
      <c r="F40756" s="2"/>
      <c r="G40756" s="2"/>
      <c r="H40756" s="2"/>
    </row>
    <row r="40757" spans="2:8">
      <c r="B40757" s="2" t="s">
        <v>41196</v>
      </c>
      <c r="C40757" s="2">
        <v>31</v>
      </c>
      <c r="D40757" s="2" t="s">
        <v>442</v>
      </c>
      <c r="E40757" s="2"/>
      <c r="F40757" s="2"/>
      <c r="G40757" s="2"/>
      <c r="H40757" s="2"/>
    </row>
    <row r="40758" spans="2:8">
      <c r="B40758" s="2" t="s">
        <v>41197</v>
      </c>
      <c r="C40758" s="2">
        <v>31</v>
      </c>
      <c r="D40758" s="2" t="s">
        <v>442</v>
      </c>
      <c r="E40758" s="2"/>
      <c r="F40758" s="2"/>
      <c r="G40758" s="2"/>
      <c r="H40758" s="2"/>
    </row>
    <row r="40759" spans="2:8">
      <c r="B40759" s="2" t="s">
        <v>41198</v>
      </c>
      <c r="C40759" s="2">
        <v>31</v>
      </c>
      <c r="D40759" s="2" t="s">
        <v>442</v>
      </c>
      <c r="E40759" s="2"/>
      <c r="F40759" s="2"/>
      <c r="G40759" s="2"/>
      <c r="H40759" s="2"/>
    </row>
    <row r="40760" spans="2:8">
      <c r="B40760" s="2" t="s">
        <v>41199</v>
      </c>
      <c r="C40760" s="2">
        <v>30</v>
      </c>
      <c r="D40760" s="2" t="s">
        <v>442</v>
      </c>
      <c r="E40760" s="2"/>
      <c r="F40760" s="2"/>
      <c r="G40760" s="2"/>
      <c r="H40760" s="2"/>
    </row>
    <row r="40761" spans="2:8">
      <c r="B40761" s="2" t="s">
        <v>41200</v>
      </c>
      <c r="C40761" s="2">
        <v>30</v>
      </c>
      <c r="D40761" s="2" t="s">
        <v>442</v>
      </c>
      <c r="E40761" s="2"/>
      <c r="F40761" s="2"/>
      <c r="G40761" s="2"/>
      <c r="H40761" s="2"/>
    </row>
    <row r="40762" spans="2:8">
      <c r="B40762" s="2" t="s">
        <v>41201</v>
      </c>
      <c r="C40762" s="2">
        <v>28</v>
      </c>
      <c r="D40762" s="2" t="s">
        <v>442</v>
      </c>
      <c r="E40762" s="2"/>
      <c r="F40762" s="2"/>
      <c r="G40762" s="2"/>
      <c r="H40762" s="2"/>
    </row>
    <row r="40763" spans="2:8">
      <c r="B40763" s="2" t="s">
        <v>41202</v>
      </c>
      <c r="C40763" s="2">
        <v>26</v>
      </c>
      <c r="D40763" s="2" t="s">
        <v>442</v>
      </c>
      <c r="E40763" s="2"/>
      <c r="F40763" s="2"/>
      <c r="G40763" s="2"/>
      <c r="H40763" s="2"/>
    </row>
    <row r="40764" spans="2:8">
      <c r="B40764" s="2" t="s">
        <v>41203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41204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41205</v>
      </c>
      <c r="C40766" s="2">
        <v>38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41206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41207</v>
      </c>
      <c r="C40768" s="2">
        <v>38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41208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41209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41210</v>
      </c>
      <c r="C40771" s="2">
        <v>33</v>
      </c>
      <c r="D40771" s="2" t="s">
        <v>442</v>
      </c>
      <c r="E40771" s="2"/>
      <c r="F40771" s="2"/>
      <c r="G40771" s="2"/>
      <c r="H40771" s="2"/>
    </row>
    <row r="40772" spans="2:8">
      <c r="B40772" s="2" t="s">
        <v>41211</v>
      </c>
      <c r="C40772" s="2">
        <v>34</v>
      </c>
      <c r="D40772" s="2" t="s">
        <v>442</v>
      </c>
      <c r="E40772" s="2"/>
      <c r="F40772" s="2"/>
      <c r="G40772" s="2"/>
      <c r="H40772" s="2"/>
    </row>
    <row r="40773" spans="2:8">
      <c r="B40773" s="2" t="s">
        <v>41212</v>
      </c>
      <c r="C40773" s="2">
        <v>33</v>
      </c>
      <c r="D40773" s="2" t="s">
        <v>442</v>
      </c>
      <c r="E40773" s="2"/>
      <c r="F40773" s="2"/>
      <c r="G40773" s="2"/>
      <c r="H40773" s="2"/>
    </row>
    <row r="40774" spans="2:8">
      <c r="B40774" s="2" t="s">
        <v>41213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41214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41215</v>
      </c>
      <c r="C40776" s="2">
        <v>35</v>
      </c>
      <c r="D40776" s="2" t="s">
        <v>442</v>
      </c>
      <c r="E40776" s="2"/>
      <c r="F40776" s="2"/>
      <c r="G40776" s="2"/>
      <c r="H40776" s="2"/>
    </row>
    <row r="40777" spans="2:8">
      <c r="B40777" s="2" t="s">
        <v>41216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41217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41218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41219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41220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41221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41222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41223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41224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41225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41226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41227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41228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41229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41230</v>
      </c>
      <c r="C40791" s="2">
        <v>32</v>
      </c>
      <c r="D40791" s="2" t="s">
        <v>442</v>
      </c>
      <c r="E40791" s="2"/>
      <c r="F40791" s="2"/>
      <c r="G40791" s="2"/>
      <c r="H40791" s="2"/>
    </row>
    <row r="40792" spans="2:8">
      <c r="B40792" s="2" t="s">
        <v>41231</v>
      </c>
      <c r="C40792" s="2">
        <v>33</v>
      </c>
      <c r="D40792" s="2" t="s">
        <v>442</v>
      </c>
      <c r="E40792" s="2"/>
      <c r="F40792" s="2"/>
      <c r="G40792" s="2"/>
      <c r="H40792" s="2"/>
    </row>
    <row r="40793" spans="2:8">
      <c r="B40793" s="2" t="s">
        <v>41232</v>
      </c>
      <c r="C40793" s="2">
        <v>32</v>
      </c>
      <c r="D40793" s="2" t="s">
        <v>442</v>
      </c>
      <c r="E40793" s="2"/>
      <c r="F40793" s="2"/>
      <c r="G40793" s="2"/>
      <c r="H40793" s="2"/>
    </row>
    <row r="40794" spans="2:8">
      <c r="B40794" s="2" t="s">
        <v>41233</v>
      </c>
      <c r="C40794" s="2">
        <v>31</v>
      </c>
      <c r="D40794" s="2" t="s">
        <v>442</v>
      </c>
      <c r="E40794" s="2"/>
      <c r="F40794" s="2"/>
      <c r="G40794" s="2"/>
      <c r="H40794" s="2"/>
    </row>
    <row r="40795" spans="2:8">
      <c r="B40795" s="2" t="s">
        <v>41234</v>
      </c>
      <c r="C40795" s="2">
        <v>32</v>
      </c>
      <c r="D40795" s="2" t="s">
        <v>442</v>
      </c>
      <c r="E40795" s="2"/>
      <c r="F40795" s="2"/>
      <c r="G40795" s="2"/>
      <c r="H40795" s="2"/>
    </row>
    <row r="40796" spans="2:8">
      <c r="B40796" s="2" t="s">
        <v>41235</v>
      </c>
      <c r="C40796" s="2">
        <v>31</v>
      </c>
      <c r="D40796" s="2" t="s">
        <v>442</v>
      </c>
      <c r="E40796" s="2"/>
      <c r="F40796" s="2"/>
      <c r="G40796" s="2"/>
      <c r="H40796" s="2"/>
    </row>
    <row r="40797" spans="2:8">
      <c r="B40797" s="2" t="s">
        <v>41236</v>
      </c>
      <c r="C40797" s="2">
        <v>30</v>
      </c>
      <c r="D40797" s="2" t="s">
        <v>442</v>
      </c>
      <c r="E40797" s="2"/>
      <c r="F40797" s="2"/>
      <c r="G40797" s="2"/>
      <c r="H40797" s="2"/>
    </row>
    <row r="40798" spans="2:8">
      <c r="B40798" s="2" t="s">
        <v>41237</v>
      </c>
      <c r="C40798" s="2">
        <v>28</v>
      </c>
      <c r="D40798" s="2" t="s">
        <v>442</v>
      </c>
      <c r="E40798" s="2"/>
      <c r="F40798" s="2"/>
      <c r="G40798" s="2"/>
      <c r="H40798" s="2"/>
    </row>
    <row r="40799" spans="2:8">
      <c r="B40799" s="2" t="s">
        <v>41238</v>
      </c>
      <c r="C40799" s="2">
        <v>27</v>
      </c>
      <c r="D40799" s="2" t="s">
        <v>442</v>
      </c>
      <c r="E40799" s="2"/>
      <c r="F40799" s="2"/>
      <c r="G40799" s="2"/>
      <c r="H40799" s="2"/>
    </row>
    <row r="40800" spans="2:8">
      <c r="B40800" s="2" t="s">
        <v>41239</v>
      </c>
      <c r="C40800" s="2">
        <v>29</v>
      </c>
      <c r="D40800" s="2" t="s">
        <v>442</v>
      </c>
      <c r="E40800" s="2"/>
      <c r="F40800" s="2"/>
      <c r="G40800" s="2"/>
      <c r="H40800" s="2"/>
    </row>
    <row r="40801" spans="2:8">
      <c r="B40801" s="2" t="s">
        <v>41240</v>
      </c>
      <c r="C40801" s="2">
        <v>30</v>
      </c>
      <c r="D40801" s="2" t="s">
        <v>442</v>
      </c>
      <c r="E40801" s="2"/>
      <c r="F40801" s="2"/>
      <c r="G40801" s="2"/>
      <c r="H40801" s="2"/>
    </row>
    <row r="40802" spans="2:8">
      <c r="B40802" s="2" t="s">
        <v>41241</v>
      </c>
      <c r="C40802" s="2">
        <v>30</v>
      </c>
      <c r="D40802" s="2" t="s">
        <v>442</v>
      </c>
      <c r="E40802" s="2"/>
      <c r="F40802" s="2"/>
      <c r="G40802" s="2"/>
      <c r="H40802" s="2"/>
    </row>
    <row r="40803" spans="2:8">
      <c r="B40803" s="2" t="s">
        <v>41242</v>
      </c>
      <c r="C40803" s="2">
        <v>30</v>
      </c>
      <c r="D40803" s="2" t="s">
        <v>442</v>
      </c>
      <c r="E40803" s="2"/>
      <c r="F40803" s="2"/>
      <c r="G40803" s="2"/>
      <c r="H40803" s="2"/>
    </row>
    <row r="40804" spans="2:8">
      <c r="B40804" s="2" t="s">
        <v>41243</v>
      </c>
      <c r="C40804" s="2">
        <v>29</v>
      </c>
      <c r="D40804" s="2" t="s">
        <v>442</v>
      </c>
      <c r="E40804" s="2"/>
      <c r="F40804" s="2"/>
      <c r="G40804" s="2"/>
      <c r="H40804" s="2"/>
    </row>
    <row r="40805" spans="2:8">
      <c r="B40805" s="2" t="s">
        <v>41244</v>
      </c>
      <c r="C40805" s="2">
        <v>28</v>
      </c>
      <c r="D40805" s="2" t="s">
        <v>442</v>
      </c>
      <c r="E40805" s="2"/>
      <c r="F40805" s="2"/>
      <c r="G40805" s="2"/>
      <c r="H40805" s="2"/>
    </row>
    <row r="40806" spans="2:8">
      <c r="B40806" s="2" t="s">
        <v>41245</v>
      </c>
      <c r="C40806" s="2">
        <v>27</v>
      </c>
      <c r="D40806" s="2" t="s">
        <v>442</v>
      </c>
      <c r="E40806" s="2"/>
      <c r="F40806" s="2"/>
      <c r="G40806" s="2"/>
      <c r="H40806" s="2"/>
    </row>
    <row r="40807" spans="2:8">
      <c r="B40807" s="2" t="s">
        <v>41246</v>
      </c>
      <c r="C40807" s="2">
        <v>17</v>
      </c>
      <c r="D40807" s="2" t="s">
        <v>442</v>
      </c>
      <c r="E40807" s="2"/>
      <c r="F40807" s="2"/>
      <c r="G40807" s="2"/>
      <c r="H40807" s="2"/>
    </row>
    <row r="40808" spans="2:8">
      <c r="B40808" s="2" t="s">
        <v>41247</v>
      </c>
      <c r="C40808" s="2">
        <v>18</v>
      </c>
      <c r="D40808" s="2" t="s">
        <v>442</v>
      </c>
      <c r="E40808" s="2"/>
      <c r="F40808" s="2"/>
      <c r="G40808" s="2"/>
      <c r="H40808" s="2"/>
    </row>
    <row r="40809" spans="2:8">
      <c r="B40809" s="2" t="s">
        <v>41248</v>
      </c>
      <c r="C40809" s="2">
        <v>18</v>
      </c>
      <c r="D40809" s="2" t="s">
        <v>442</v>
      </c>
      <c r="E40809" s="2"/>
      <c r="F40809" s="2"/>
      <c r="G40809" s="2"/>
      <c r="H40809" s="2"/>
    </row>
    <row r="40810" spans="2:8">
      <c r="B40810" s="2" t="s">
        <v>41249</v>
      </c>
      <c r="C40810" s="2">
        <v>18</v>
      </c>
      <c r="D40810" s="2" t="s">
        <v>442</v>
      </c>
      <c r="E40810" s="2"/>
      <c r="F40810" s="2"/>
      <c r="G40810" s="2"/>
      <c r="H40810" s="2"/>
    </row>
    <row r="40811" spans="2:8">
      <c r="B40811" s="2" t="s">
        <v>41250</v>
      </c>
      <c r="C40811" s="2">
        <v>18</v>
      </c>
      <c r="D40811" s="2" t="s">
        <v>442</v>
      </c>
      <c r="E40811" s="2"/>
      <c r="F40811" s="2"/>
      <c r="G40811" s="2"/>
      <c r="H40811" s="2"/>
    </row>
    <row r="40812" spans="2:8">
      <c r="B40812" s="2" t="s">
        <v>41251</v>
      </c>
      <c r="C40812" s="2">
        <v>17</v>
      </c>
      <c r="D40812" s="2" t="s">
        <v>442</v>
      </c>
      <c r="E40812" s="2"/>
      <c r="F40812" s="2"/>
      <c r="G40812" s="2"/>
      <c r="H40812" s="2"/>
    </row>
    <row r="40813" spans="2:8">
      <c r="B40813" s="2" t="s">
        <v>41252</v>
      </c>
      <c r="C40813" s="2">
        <v>17</v>
      </c>
      <c r="D40813" s="2" t="s">
        <v>442</v>
      </c>
      <c r="E40813" s="2"/>
      <c r="F40813" s="2"/>
      <c r="G40813" s="2"/>
      <c r="H40813" s="2"/>
    </row>
    <row r="40814" spans="2:8">
      <c r="B40814" s="2" t="s">
        <v>41253</v>
      </c>
      <c r="C40814" s="2">
        <v>17</v>
      </c>
      <c r="D40814" s="2" t="s">
        <v>442</v>
      </c>
      <c r="E40814" s="2"/>
      <c r="F40814" s="2"/>
      <c r="G40814" s="2"/>
      <c r="H40814" s="2"/>
    </row>
    <row r="40815" spans="2:8">
      <c r="B40815" s="2" t="s">
        <v>41254</v>
      </c>
      <c r="C40815" s="2">
        <v>17</v>
      </c>
      <c r="D40815" s="2" t="s">
        <v>442</v>
      </c>
      <c r="E40815" s="2"/>
      <c r="F40815" s="2"/>
      <c r="G40815" s="2"/>
      <c r="H40815" s="2"/>
    </row>
    <row r="40816" spans="2:8">
      <c r="B40816" s="2" t="s">
        <v>41255</v>
      </c>
      <c r="C40816" s="2">
        <v>17</v>
      </c>
      <c r="D40816" s="2" t="s">
        <v>442</v>
      </c>
      <c r="E40816" s="2"/>
      <c r="F40816" s="2"/>
      <c r="G40816" s="2"/>
      <c r="H40816" s="2"/>
    </row>
    <row r="40817" spans="2:8">
      <c r="B40817" s="2" t="s">
        <v>41256</v>
      </c>
      <c r="C40817" s="2">
        <v>17</v>
      </c>
      <c r="D40817" s="2" t="s">
        <v>442</v>
      </c>
      <c r="E40817" s="2"/>
      <c r="F40817" s="2"/>
      <c r="G40817" s="2"/>
      <c r="H40817" s="2"/>
    </row>
    <row r="40818" spans="2:8">
      <c r="B40818" s="2" t="s">
        <v>41257</v>
      </c>
      <c r="C40818" s="2">
        <v>14</v>
      </c>
      <c r="D40818" s="2" t="s">
        <v>442</v>
      </c>
      <c r="E40818" s="2"/>
      <c r="F40818" s="2"/>
      <c r="G40818" s="2"/>
      <c r="H40818" s="2"/>
    </row>
    <row r="40819" spans="2:8">
      <c r="B40819" s="2" t="s">
        <v>41258</v>
      </c>
      <c r="C40819" s="2">
        <v>14</v>
      </c>
      <c r="D40819" s="2" t="s">
        <v>442</v>
      </c>
      <c r="E40819" s="2"/>
      <c r="F40819" s="2"/>
      <c r="G40819" s="2"/>
      <c r="H40819" s="2"/>
    </row>
    <row r="40820" spans="2:8">
      <c r="B40820" s="2" t="s">
        <v>41259</v>
      </c>
      <c r="C40820" s="2">
        <v>14</v>
      </c>
      <c r="D40820" s="2" t="s">
        <v>442</v>
      </c>
      <c r="E40820" s="2"/>
      <c r="F40820" s="2"/>
      <c r="G40820" s="2"/>
      <c r="H40820" s="2"/>
    </row>
    <row r="40821" spans="2:8">
      <c r="B40821" s="2" t="s">
        <v>41260</v>
      </c>
      <c r="C40821" s="2">
        <v>14</v>
      </c>
      <c r="D40821" s="2" t="s">
        <v>442</v>
      </c>
      <c r="E40821" s="2"/>
      <c r="F40821" s="2"/>
      <c r="G40821" s="2"/>
      <c r="H40821" s="2"/>
    </row>
    <row r="40822" spans="2:8">
      <c r="B40822" s="2" t="s">
        <v>41261</v>
      </c>
      <c r="C40822" s="2">
        <v>16</v>
      </c>
      <c r="D40822" s="2" t="s">
        <v>442</v>
      </c>
      <c r="E40822" s="2"/>
      <c r="F40822" s="2"/>
      <c r="G40822" s="2"/>
      <c r="H40822" s="2"/>
    </row>
    <row r="40823" spans="2:8">
      <c r="B40823" s="2" t="s">
        <v>41262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41263</v>
      </c>
      <c r="C40824" s="2">
        <v>21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41264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41265</v>
      </c>
      <c r="C40826" s="2">
        <v>20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41266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41267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41268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41269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41270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41271</v>
      </c>
      <c r="C40832" s="2">
        <v>35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41272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41273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41274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41275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41276</v>
      </c>
      <c r="C40837" s="2">
        <v>35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41277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41278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41279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41280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41281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41283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41284</v>
      </c>
      <c r="C40845" s="2">
        <v>14</v>
      </c>
      <c r="D40845" s="2" t="s">
        <v>442</v>
      </c>
      <c r="E40845" s="2"/>
      <c r="F40845" s="2"/>
      <c r="G40845" s="2"/>
      <c r="H40845" s="2"/>
    </row>
    <row r="40846" spans="2:8">
      <c r="B40846" s="2" t="s">
        <v>41285</v>
      </c>
      <c r="C40846" s="2">
        <v>14</v>
      </c>
      <c r="D40846" s="2" t="s">
        <v>442</v>
      </c>
      <c r="E40846" s="2"/>
      <c r="F40846" s="2"/>
      <c r="G40846" s="2"/>
      <c r="H40846" s="2"/>
    </row>
    <row r="40847" spans="2:8">
      <c r="B40847" s="2" t="s">
        <v>41286</v>
      </c>
      <c r="C40847" s="2">
        <v>17</v>
      </c>
      <c r="D40847" s="2" t="s">
        <v>442</v>
      </c>
      <c r="E40847" s="2"/>
      <c r="F40847" s="2"/>
      <c r="G40847" s="2"/>
      <c r="H40847" s="2"/>
    </row>
    <row r="40848" spans="2:8">
      <c r="B40848" s="2" t="s">
        <v>41287</v>
      </c>
      <c r="C40848" s="2">
        <v>17</v>
      </c>
      <c r="D40848" s="2" t="s">
        <v>442</v>
      </c>
      <c r="E40848" s="2"/>
      <c r="F40848" s="2"/>
      <c r="G40848" s="2"/>
      <c r="H40848" s="2"/>
    </row>
    <row r="40849" spans="2:8">
      <c r="B40849" s="2" t="s">
        <v>41288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41289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41290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41291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41292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41293</v>
      </c>
      <c r="C40854" s="2">
        <v>29</v>
      </c>
      <c r="D40854" s="2" t="s">
        <v>442</v>
      </c>
      <c r="E40854" s="2"/>
      <c r="F40854" s="2"/>
      <c r="G40854" s="2"/>
      <c r="H40854" s="2"/>
    </row>
    <row r="40855" spans="2:8">
      <c r="B40855" s="2" t="s">
        <v>41294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41295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41296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41297</v>
      </c>
      <c r="C40858" s="2">
        <v>29</v>
      </c>
      <c r="D40858" s="2" t="s">
        <v>442</v>
      </c>
      <c r="E40858" s="2"/>
      <c r="F40858" s="2"/>
      <c r="G40858" s="2"/>
      <c r="H40858" s="2"/>
    </row>
    <row r="40859" spans="2:8">
      <c r="B40859" s="2" t="s">
        <v>41298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41299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41300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41301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41302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41303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41304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41305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41306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41307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41308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41309</v>
      </c>
      <c r="C40870" s="2">
        <v>16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41310</v>
      </c>
      <c r="C40871" s="2">
        <v>16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41311</v>
      </c>
      <c r="C40872" s="2">
        <v>17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41312</v>
      </c>
      <c r="C40873" s="2">
        <v>17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41313</v>
      </c>
      <c r="C40874" s="2">
        <v>17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41314</v>
      </c>
      <c r="C40875" s="2">
        <v>17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41315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41316</v>
      </c>
      <c r="C40877" s="2">
        <v>34</v>
      </c>
      <c r="D40877" s="2" t="s">
        <v>442</v>
      </c>
      <c r="E40877" s="2"/>
      <c r="F40877" s="2"/>
      <c r="G40877" s="2"/>
      <c r="H40877" s="2"/>
    </row>
    <row r="40878" spans="2:8">
      <c r="B40878" s="2" t="s">
        <v>41317</v>
      </c>
      <c r="C40878" s="2">
        <v>36</v>
      </c>
      <c r="D40878" s="2" t="s">
        <v>442</v>
      </c>
      <c r="E40878" s="2"/>
      <c r="F40878" s="2"/>
      <c r="G40878" s="2"/>
      <c r="H40878" s="2"/>
    </row>
    <row r="40879" spans="2:8">
      <c r="B40879" s="2" t="s">
        <v>41318</v>
      </c>
      <c r="C40879" s="2">
        <v>26</v>
      </c>
      <c r="D40879" s="2" t="s">
        <v>442</v>
      </c>
      <c r="E40879" s="2"/>
      <c r="F40879" s="2"/>
      <c r="G40879" s="2"/>
      <c r="H40879" s="2"/>
    </row>
    <row r="40880" spans="2:8">
      <c r="B40880" s="2" t="s">
        <v>41319</v>
      </c>
      <c r="C40880" s="2">
        <v>17</v>
      </c>
      <c r="D40880" s="2" t="s">
        <v>442</v>
      </c>
      <c r="E40880" s="2"/>
      <c r="F40880" s="2"/>
      <c r="G40880" s="2"/>
      <c r="H40880" s="2"/>
    </row>
    <row r="40881" spans="2:8">
      <c r="B40881" s="2" t="s">
        <v>41320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41321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41322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41323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41324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41325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41326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41327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41328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41329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41330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41331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41332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41333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41334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41335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41336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41337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41338</v>
      </c>
      <c r="C40899" s="2">
        <v>39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41339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41340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41341</v>
      </c>
      <c r="C40902" s="2">
        <v>33</v>
      </c>
      <c r="D40902" s="2" t="s">
        <v>442</v>
      </c>
      <c r="E40902" s="2"/>
      <c r="F40902" s="2"/>
      <c r="G40902" s="2"/>
      <c r="H40902" s="2"/>
    </row>
    <row r="40903" spans="2:8">
      <c r="B40903" s="2" t="s">
        <v>41342</v>
      </c>
      <c r="C40903" s="2">
        <v>37</v>
      </c>
      <c r="D40903" s="2" t="s">
        <v>442</v>
      </c>
      <c r="E40903" s="2"/>
      <c r="F40903" s="2"/>
      <c r="G40903" s="2"/>
      <c r="H40903" s="2"/>
    </row>
    <row r="40904" spans="2:8">
      <c r="B40904" s="2" t="s">
        <v>41343</v>
      </c>
      <c r="C40904" s="2">
        <v>38</v>
      </c>
      <c r="D40904" s="2" t="s">
        <v>442</v>
      </c>
      <c r="E40904" s="2"/>
      <c r="F40904" s="2"/>
      <c r="G40904" s="2"/>
      <c r="H40904" s="2"/>
    </row>
    <row r="40905" spans="2:8">
      <c r="B40905" s="2" t="s">
        <v>41344</v>
      </c>
      <c r="C40905" s="2">
        <v>36</v>
      </c>
      <c r="D40905" s="2" t="s">
        <v>442</v>
      </c>
      <c r="E40905" s="2"/>
      <c r="F40905" s="2"/>
      <c r="G40905" s="2"/>
      <c r="H40905" s="2"/>
    </row>
    <row r="40906" spans="2:8">
      <c r="B40906" s="2" t="s">
        <v>41345</v>
      </c>
      <c r="C40906" s="2">
        <v>31</v>
      </c>
      <c r="D40906" s="2" t="s">
        <v>442</v>
      </c>
      <c r="E40906" s="2"/>
      <c r="F40906" s="2"/>
      <c r="G40906" s="2"/>
      <c r="H40906" s="2"/>
    </row>
    <row r="40907" spans="2:8">
      <c r="B40907" s="2" t="s">
        <v>41346</v>
      </c>
      <c r="C40907" s="2">
        <v>28</v>
      </c>
      <c r="D40907" s="2" t="s">
        <v>442</v>
      </c>
      <c r="E40907" s="2"/>
      <c r="F40907" s="2"/>
      <c r="G40907" s="2"/>
      <c r="H40907" s="2"/>
    </row>
    <row r="40908" spans="2:8">
      <c r="B40908" s="2" t="s">
        <v>41347</v>
      </c>
      <c r="C40908" s="2">
        <v>28</v>
      </c>
      <c r="D40908" s="2" t="s">
        <v>442</v>
      </c>
      <c r="E40908" s="2"/>
      <c r="F40908" s="2"/>
      <c r="G40908" s="2"/>
      <c r="H40908" s="2"/>
    </row>
    <row r="40909" spans="2:8">
      <c r="B40909" s="2" t="s">
        <v>41348</v>
      </c>
      <c r="C40909" s="2">
        <v>15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41349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41350</v>
      </c>
      <c r="C40911" s="2">
        <v>15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41351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41352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41353</v>
      </c>
      <c r="C40914" s="2">
        <v>15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41354</v>
      </c>
      <c r="C40915" s="2">
        <v>14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41355</v>
      </c>
      <c r="C40916" s="2">
        <v>28</v>
      </c>
      <c r="D40916" s="2" t="s">
        <v>442</v>
      </c>
      <c r="E40916" s="2"/>
      <c r="F40916" s="2"/>
      <c r="G40916" s="2"/>
      <c r="H40916" s="2"/>
    </row>
    <row r="40917" spans="2:8">
      <c r="B40917" s="2" t="s">
        <v>41356</v>
      </c>
      <c r="C40917" s="2">
        <v>30</v>
      </c>
      <c r="D40917" s="2" t="s">
        <v>442</v>
      </c>
      <c r="E40917" s="2"/>
      <c r="F40917" s="2"/>
      <c r="G40917" s="2"/>
      <c r="H40917" s="2"/>
    </row>
    <row r="40918" spans="2:8">
      <c r="B40918" s="2" t="s">
        <v>41357</v>
      </c>
      <c r="C40918" s="2">
        <v>31</v>
      </c>
      <c r="D40918" s="2" t="s">
        <v>442</v>
      </c>
      <c r="E40918" s="2"/>
      <c r="F40918" s="2"/>
      <c r="G40918" s="2"/>
      <c r="H40918" s="2"/>
    </row>
    <row r="40919" spans="2:8">
      <c r="B40919" s="2" t="s">
        <v>41358</v>
      </c>
      <c r="C40919" s="2">
        <v>31</v>
      </c>
      <c r="D40919" s="2" t="s">
        <v>442</v>
      </c>
      <c r="E40919" s="2"/>
      <c r="F40919" s="2"/>
      <c r="G40919" s="2"/>
      <c r="H40919" s="2"/>
    </row>
    <row r="40920" spans="2:8">
      <c r="B40920" s="2" t="s">
        <v>41359</v>
      </c>
      <c r="C40920" s="2">
        <v>31</v>
      </c>
      <c r="D40920" s="2" t="s">
        <v>442</v>
      </c>
      <c r="E40920" s="2"/>
      <c r="F40920" s="2"/>
      <c r="G40920" s="2"/>
      <c r="H40920" s="2"/>
    </row>
    <row r="40921" spans="2:8">
      <c r="B40921" s="2" t="s">
        <v>41360</v>
      </c>
      <c r="C40921" s="2">
        <v>30</v>
      </c>
      <c r="D40921" s="2" t="s">
        <v>442</v>
      </c>
      <c r="E40921" s="2"/>
      <c r="F40921" s="2"/>
      <c r="G40921" s="2"/>
      <c r="H40921" s="2"/>
    </row>
    <row r="40922" spans="2:8">
      <c r="B40922" s="2" t="s">
        <v>41361</v>
      </c>
      <c r="C40922" s="2">
        <v>31</v>
      </c>
      <c r="D40922" s="2" t="s">
        <v>442</v>
      </c>
      <c r="E40922" s="2"/>
      <c r="F40922" s="2"/>
      <c r="G40922" s="2"/>
      <c r="H40922" s="2"/>
    </row>
    <row r="40923" spans="2:8">
      <c r="B40923" s="2" t="s">
        <v>41362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41363</v>
      </c>
      <c r="C40924" s="2">
        <v>35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41364</v>
      </c>
      <c r="C40925" s="2">
        <v>36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41365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41366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41367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41368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41369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41370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41371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41374</v>
      </c>
      <c r="C40935" s="2">
        <v>28</v>
      </c>
      <c r="D40935" s="2" t="s">
        <v>442</v>
      </c>
      <c r="E40935" s="2"/>
      <c r="F40935" s="2"/>
      <c r="G40935" s="2"/>
      <c r="H40935" s="2"/>
    </row>
    <row r="40936" spans="2:8">
      <c r="B40936" s="2" t="s">
        <v>41375</v>
      </c>
      <c r="C40936" s="2">
        <v>29</v>
      </c>
      <c r="D40936" s="2" t="s">
        <v>442</v>
      </c>
      <c r="E40936" s="2"/>
      <c r="F40936" s="2"/>
      <c r="G40936" s="2"/>
      <c r="H40936" s="2"/>
    </row>
    <row r="40937" spans="2:8">
      <c r="B40937" s="2" t="s">
        <v>41376</v>
      </c>
      <c r="C40937" s="2">
        <v>29</v>
      </c>
      <c r="D40937" s="2" t="s">
        <v>442</v>
      </c>
      <c r="E40937" s="2"/>
      <c r="F40937" s="2"/>
      <c r="G40937" s="2"/>
      <c r="H40937" s="2"/>
    </row>
    <row r="40938" spans="2:8">
      <c r="B40938" s="2" t="s">
        <v>41377</v>
      </c>
      <c r="C40938" s="2">
        <v>28</v>
      </c>
      <c r="D40938" s="2" t="s">
        <v>442</v>
      </c>
      <c r="E40938" s="2"/>
      <c r="F40938" s="2"/>
      <c r="G40938" s="2"/>
      <c r="H40938" s="2"/>
    </row>
    <row r="40939" spans="2:8">
      <c r="B40939" s="2" t="s">
        <v>41378</v>
      </c>
      <c r="C40939" s="2">
        <v>28</v>
      </c>
      <c r="D40939" s="2" t="s">
        <v>442</v>
      </c>
      <c r="E40939" s="2"/>
      <c r="F40939" s="2"/>
      <c r="G40939" s="2"/>
      <c r="H40939" s="2"/>
    </row>
    <row r="40940" spans="2:8">
      <c r="B40940" s="2" t="s">
        <v>41379</v>
      </c>
      <c r="C40940" s="2">
        <v>27</v>
      </c>
      <c r="D40940" s="2" t="s">
        <v>442</v>
      </c>
      <c r="E40940" s="2"/>
      <c r="F40940" s="2"/>
      <c r="G40940" s="2"/>
      <c r="H40940" s="2"/>
    </row>
    <row r="40941" spans="2:8">
      <c r="B40941" s="2" t="s">
        <v>41380</v>
      </c>
      <c r="C40941" s="2">
        <v>26</v>
      </c>
      <c r="D40941" s="2" t="s">
        <v>442</v>
      </c>
      <c r="E40941" s="2"/>
      <c r="F40941" s="2"/>
      <c r="G40941" s="2"/>
      <c r="H40941" s="2"/>
    </row>
    <row r="40942" spans="2:8">
      <c r="B40942" s="2" t="s">
        <v>41381</v>
      </c>
      <c r="C40942" s="2">
        <v>25</v>
      </c>
      <c r="D40942" s="2" t="s">
        <v>442</v>
      </c>
      <c r="E40942" s="2"/>
      <c r="F40942" s="2"/>
      <c r="G40942" s="2"/>
      <c r="H40942" s="2"/>
    </row>
    <row r="40943" spans="2:8">
      <c r="B40943" s="2" t="s">
        <v>41382</v>
      </c>
      <c r="C40943" s="2">
        <v>25</v>
      </c>
      <c r="D40943" s="2" t="s">
        <v>442</v>
      </c>
      <c r="E40943" s="2"/>
      <c r="F40943" s="2"/>
      <c r="G40943" s="2"/>
      <c r="H40943" s="2"/>
    </row>
    <row r="40944" spans="2:8">
      <c r="B40944" s="2" t="s">
        <v>41383</v>
      </c>
      <c r="C40944" s="2">
        <v>41</v>
      </c>
      <c r="D40944" s="2" t="s">
        <v>442</v>
      </c>
      <c r="E40944" s="2"/>
      <c r="F40944" s="2"/>
      <c r="G40944" s="2"/>
      <c r="H40944" s="2"/>
    </row>
    <row r="40945" spans="2:8">
      <c r="B40945" s="2" t="s">
        <v>41384</v>
      </c>
      <c r="C40945" s="2">
        <v>42</v>
      </c>
      <c r="D40945" s="2" t="s">
        <v>442</v>
      </c>
      <c r="E40945" s="2"/>
      <c r="F40945" s="2"/>
      <c r="G40945" s="2"/>
      <c r="H40945" s="2"/>
    </row>
    <row r="40946" spans="2:8">
      <c r="B40946" s="2" t="s">
        <v>41385</v>
      </c>
      <c r="C40946" s="2">
        <v>41</v>
      </c>
      <c r="D40946" s="2" t="s">
        <v>442</v>
      </c>
      <c r="E40946" s="2"/>
      <c r="F40946" s="2"/>
      <c r="G40946" s="2"/>
      <c r="H40946" s="2"/>
    </row>
    <row r="40947" spans="2:8">
      <c r="B40947" s="2" t="s">
        <v>41386</v>
      </c>
      <c r="C40947" s="2">
        <v>39</v>
      </c>
      <c r="D40947" s="2" t="s">
        <v>442</v>
      </c>
      <c r="E40947" s="2"/>
      <c r="F40947" s="2"/>
      <c r="G40947" s="2"/>
      <c r="H40947" s="2"/>
    </row>
    <row r="40948" spans="2:8">
      <c r="B40948" s="2" t="s">
        <v>41387</v>
      </c>
      <c r="C40948" s="2">
        <v>37</v>
      </c>
      <c r="D40948" s="2" t="s">
        <v>442</v>
      </c>
      <c r="E40948" s="2"/>
      <c r="F40948" s="2"/>
      <c r="G40948" s="2"/>
      <c r="H40948" s="2"/>
    </row>
    <row r="40949" spans="2:8">
      <c r="B40949" s="2" t="s">
        <v>41388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41389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41390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41391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41392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41393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41394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41396</v>
      </c>
      <c r="C40957" s="2">
        <v>37</v>
      </c>
      <c r="D40957" s="2" t="s">
        <v>442</v>
      </c>
      <c r="E40957" s="2"/>
      <c r="F40957" s="2"/>
      <c r="G40957" s="2"/>
      <c r="H40957" s="2"/>
    </row>
    <row r="40958" spans="2:8">
      <c r="B40958" s="2" t="s">
        <v>41397</v>
      </c>
      <c r="C40958" s="2">
        <v>41</v>
      </c>
      <c r="D40958" s="2" t="s">
        <v>442</v>
      </c>
      <c r="E40958" s="2"/>
      <c r="F40958" s="2"/>
      <c r="G40958" s="2"/>
      <c r="H40958" s="2"/>
    </row>
    <row r="40959" spans="2:8">
      <c r="B40959" s="2" t="s">
        <v>41398</v>
      </c>
      <c r="C40959" s="2">
        <v>40</v>
      </c>
      <c r="D40959" s="2" t="s">
        <v>442</v>
      </c>
      <c r="E40959" s="2"/>
      <c r="F40959" s="2"/>
      <c r="G40959" s="2"/>
      <c r="H40959" s="2"/>
    </row>
    <row r="40960" spans="2:8">
      <c r="B40960" s="2" t="s">
        <v>41399</v>
      </c>
      <c r="C40960" s="2">
        <v>39</v>
      </c>
      <c r="D40960" s="2" t="s">
        <v>442</v>
      </c>
      <c r="E40960" s="2"/>
      <c r="F40960" s="2"/>
      <c r="G40960" s="2"/>
      <c r="H40960" s="2"/>
    </row>
    <row r="40961" spans="2:8">
      <c r="B40961" s="2" t="s">
        <v>41400</v>
      </c>
      <c r="C40961" s="2">
        <v>38</v>
      </c>
      <c r="D40961" s="2" t="s">
        <v>442</v>
      </c>
      <c r="E40961" s="2"/>
      <c r="F40961" s="2"/>
      <c r="G40961" s="2"/>
      <c r="H40961" s="2"/>
    </row>
    <row r="40962" spans="2:8">
      <c r="B40962" s="2" t="s">
        <v>41401</v>
      </c>
      <c r="C40962" s="2">
        <v>37</v>
      </c>
      <c r="D40962" s="2" t="s">
        <v>442</v>
      </c>
      <c r="E40962" s="2"/>
      <c r="F40962" s="2"/>
      <c r="G40962" s="2"/>
      <c r="H40962" s="2"/>
    </row>
    <row r="40963" spans="2:8">
      <c r="B40963" s="2" t="s">
        <v>41402</v>
      </c>
      <c r="C40963" s="2">
        <v>32</v>
      </c>
      <c r="D40963" s="2" t="s">
        <v>442</v>
      </c>
      <c r="E40963" s="2"/>
      <c r="F40963" s="2"/>
      <c r="G40963" s="2"/>
      <c r="H40963" s="2"/>
    </row>
    <row r="40964" spans="2:8">
      <c r="B40964" s="2" t="s">
        <v>41403</v>
      </c>
      <c r="C40964" s="2">
        <v>21</v>
      </c>
      <c r="D40964" s="2" t="s">
        <v>442</v>
      </c>
      <c r="E40964" s="2"/>
      <c r="F40964" s="2"/>
      <c r="G40964" s="2"/>
      <c r="H40964" s="2"/>
    </row>
    <row r="40965" spans="2:8">
      <c r="B40965" s="2" t="s">
        <v>41404</v>
      </c>
      <c r="C40965" s="2">
        <v>23</v>
      </c>
      <c r="D40965" s="2" t="s">
        <v>442</v>
      </c>
      <c r="E40965" s="2"/>
      <c r="F40965" s="2"/>
      <c r="G40965" s="2"/>
      <c r="H40965" s="2"/>
    </row>
    <row r="40966" spans="2:8">
      <c r="B40966" s="2" t="s">
        <v>41405</v>
      </c>
      <c r="C40966" s="2">
        <v>23</v>
      </c>
      <c r="D40966" s="2" t="s">
        <v>442</v>
      </c>
      <c r="E40966" s="2"/>
      <c r="F40966" s="2"/>
      <c r="G40966" s="2"/>
      <c r="H40966" s="2"/>
    </row>
    <row r="40967" spans="2:8">
      <c r="B40967" s="2" t="s">
        <v>41406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41407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41408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41409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41410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41411</v>
      </c>
      <c r="C40972" s="2">
        <v>18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41412</v>
      </c>
      <c r="C40973" s="2">
        <v>18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41413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41414</v>
      </c>
      <c r="C40975" s="2">
        <v>18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41415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41416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41417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41418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41419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41420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41421</v>
      </c>
      <c r="C40982" s="2">
        <v>29</v>
      </c>
      <c r="D40982" s="2" t="s">
        <v>442</v>
      </c>
      <c r="E40982" s="2"/>
      <c r="F40982" s="2"/>
      <c r="G40982" s="2"/>
      <c r="H40982" s="2"/>
    </row>
    <row r="40983" spans="2:8">
      <c r="B40983" s="2" t="s">
        <v>41422</v>
      </c>
      <c r="C40983" s="2">
        <v>29</v>
      </c>
      <c r="D40983" s="2" t="s">
        <v>442</v>
      </c>
      <c r="E40983" s="2"/>
      <c r="F40983" s="2"/>
      <c r="G40983" s="2"/>
      <c r="H40983" s="2"/>
    </row>
    <row r="40984" spans="2:8">
      <c r="B40984" s="2" t="s">
        <v>41423</v>
      </c>
      <c r="C40984" s="2">
        <v>31</v>
      </c>
      <c r="D40984" s="2" t="s">
        <v>442</v>
      </c>
      <c r="E40984" s="2"/>
      <c r="F40984" s="2"/>
      <c r="G40984" s="2"/>
      <c r="H40984" s="2"/>
    </row>
    <row r="40985" spans="2:8">
      <c r="B40985" s="2" t="s">
        <v>41424</v>
      </c>
      <c r="C40985" s="2">
        <v>31</v>
      </c>
      <c r="D40985" s="2" t="s">
        <v>442</v>
      </c>
      <c r="E40985" s="2"/>
      <c r="F40985" s="2"/>
      <c r="G40985" s="2"/>
      <c r="H40985" s="2"/>
    </row>
    <row r="40986" spans="2:8">
      <c r="B40986" s="2" t="s">
        <v>41425</v>
      </c>
      <c r="C40986" s="2">
        <v>30</v>
      </c>
      <c r="D40986" s="2" t="s">
        <v>442</v>
      </c>
      <c r="E40986" s="2"/>
      <c r="F40986" s="2"/>
      <c r="G40986" s="2"/>
      <c r="H40986" s="2"/>
    </row>
    <row r="40987" spans="2:8">
      <c r="B40987" s="2" t="s">
        <v>41426</v>
      </c>
      <c r="C40987" s="2">
        <v>29</v>
      </c>
      <c r="D40987" s="2" t="s">
        <v>442</v>
      </c>
      <c r="E40987" s="2"/>
      <c r="F40987" s="2"/>
      <c r="G40987" s="2"/>
      <c r="H40987" s="2"/>
    </row>
    <row r="40988" spans="2:8">
      <c r="B40988" s="2" t="s">
        <v>41427</v>
      </c>
      <c r="C40988" s="2">
        <v>28</v>
      </c>
      <c r="D40988" s="2" t="s">
        <v>442</v>
      </c>
      <c r="E40988" s="2"/>
      <c r="F40988" s="2"/>
      <c r="G40988" s="2"/>
      <c r="H40988" s="2"/>
    </row>
    <row r="40989" spans="2:8">
      <c r="B40989" s="2" t="s">
        <v>41428</v>
      </c>
      <c r="C40989" s="2">
        <v>28</v>
      </c>
      <c r="D40989" s="2" t="s">
        <v>442</v>
      </c>
      <c r="E40989" s="2"/>
      <c r="F40989" s="2"/>
      <c r="G40989" s="2"/>
      <c r="H40989" s="2"/>
    </row>
    <row r="40990" spans="2:8">
      <c r="B40990" s="2" t="s">
        <v>41429</v>
      </c>
      <c r="C40990" s="2">
        <v>28</v>
      </c>
      <c r="D40990" s="2" t="s">
        <v>442</v>
      </c>
      <c r="E40990" s="2"/>
      <c r="F40990" s="2"/>
      <c r="G40990" s="2"/>
      <c r="H40990" s="2"/>
    </row>
    <row r="40991" spans="2:8">
      <c r="B40991" s="2" t="s">
        <v>41430</v>
      </c>
      <c r="C40991" s="2">
        <v>26</v>
      </c>
      <c r="D40991" s="2" t="s">
        <v>442</v>
      </c>
      <c r="E40991" s="2"/>
      <c r="F40991" s="2"/>
      <c r="G40991" s="2"/>
      <c r="H40991" s="2"/>
    </row>
    <row r="40992" spans="2:8">
      <c r="B40992" s="2" t="s">
        <v>41431</v>
      </c>
      <c r="C40992" s="2">
        <v>18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41432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41433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41434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41435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41436</v>
      </c>
      <c r="C40997" s="2">
        <v>16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41437</v>
      </c>
      <c r="C40998" s="2">
        <v>41</v>
      </c>
      <c r="D40998" s="2" t="s">
        <v>442</v>
      </c>
      <c r="E40998" s="2"/>
      <c r="F40998" s="2"/>
      <c r="G40998" s="2"/>
      <c r="H40998" s="2"/>
    </row>
    <row r="40999" spans="2:8">
      <c r="B40999" s="2" t="s">
        <v>41438</v>
      </c>
      <c r="C40999" s="2">
        <v>42</v>
      </c>
      <c r="D40999" s="2" t="s">
        <v>442</v>
      </c>
      <c r="E40999" s="2"/>
      <c r="F40999" s="2"/>
      <c r="G40999" s="2"/>
      <c r="H40999" s="2"/>
    </row>
    <row r="41000" spans="2:8">
      <c r="B41000" s="2" t="s">
        <v>41439</v>
      </c>
      <c r="C41000" s="2">
        <v>42</v>
      </c>
      <c r="D41000" s="2" t="s">
        <v>442</v>
      </c>
      <c r="E41000" s="2"/>
      <c r="F41000" s="2"/>
      <c r="G41000" s="2"/>
      <c r="H41000" s="2"/>
    </row>
    <row r="41001" spans="2:8">
      <c r="B41001" s="2" t="s">
        <v>41440</v>
      </c>
      <c r="C41001" s="2">
        <v>42</v>
      </c>
      <c r="D41001" s="2" t="s">
        <v>442</v>
      </c>
      <c r="E41001" s="2"/>
      <c r="F41001" s="2"/>
      <c r="G41001" s="2"/>
      <c r="H41001" s="2"/>
    </row>
    <row r="41002" spans="2:8">
      <c r="B41002" s="2" t="s">
        <v>41441</v>
      </c>
      <c r="C41002" s="2">
        <v>39</v>
      </c>
      <c r="D41002" s="2" t="s">
        <v>442</v>
      </c>
      <c r="E41002" s="2"/>
      <c r="F41002" s="2"/>
      <c r="G41002" s="2"/>
      <c r="H41002" s="2"/>
    </row>
    <row r="41003" spans="2:8">
      <c r="B41003" s="2" t="s">
        <v>41442</v>
      </c>
      <c r="C41003" s="2">
        <v>36</v>
      </c>
      <c r="D41003" s="2" t="s">
        <v>442</v>
      </c>
      <c r="E41003" s="2"/>
      <c r="F41003" s="2"/>
      <c r="G41003" s="2"/>
      <c r="H41003" s="2"/>
    </row>
    <row r="41004" spans="2:8">
      <c r="B41004" s="2" t="s">
        <v>41443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41444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41445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41446</v>
      </c>
      <c r="C41007" s="2">
        <v>38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41447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41448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41449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41450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41451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41452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41453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41454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41455</v>
      </c>
      <c r="C41016" s="2">
        <v>13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41456</v>
      </c>
      <c r="C41017" s="2">
        <v>13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41457</v>
      </c>
      <c r="C41018" s="2">
        <v>12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41458</v>
      </c>
      <c r="C41019" s="2">
        <v>12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41459</v>
      </c>
      <c r="C41020" s="2">
        <v>13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41460</v>
      </c>
      <c r="C41021" s="2">
        <v>12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41461</v>
      </c>
      <c r="C41022" s="2">
        <v>13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41462</v>
      </c>
      <c r="C41023" s="2">
        <v>11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41463</v>
      </c>
      <c r="C41024" s="2">
        <v>11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41464</v>
      </c>
      <c r="C41025" s="2">
        <v>11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41465</v>
      </c>
      <c r="C41026" s="2">
        <v>10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41466</v>
      </c>
      <c r="C41027" s="2">
        <v>37</v>
      </c>
      <c r="D41027" s="2" t="s">
        <v>442</v>
      </c>
      <c r="E41027" s="2"/>
      <c r="F41027" s="2"/>
      <c r="G41027" s="2"/>
      <c r="H41027" s="2"/>
    </row>
    <row r="41028" spans="2:8">
      <c r="B41028" s="2" t="s">
        <v>41467</v>
      </c>
      <c r="C41028" s="2">
        <v>36</v>
      </c>
      <c r="D41028" s="2" t="s">
        <v>442</v>
      </c>
      <c r="E41028" s="2"/>
      <c r="F41028" s="2"/>
      <c r="G41028" s="2"/>
      <c r="H41028" s="2"/>
    </row>
    <row r="41029" spans="2:8">
      <c r="B41029" s="2" t="s">
        <v>41468</v>
      </c>
      <c r="C41029" s="2">
        <v>37</v>
      </c>
      <c r="D41029" s="2" t="s">
        <v>442</v>
      </c>
      <c r="E41029" s="2"/>
      <c r="F41029" s="2"/>
      <c r="G41029" s="2"/>
      <c r="H41029" s="2"/>
    </row>
    <row r="41030" spans="2:8">
      <c r="B41030" s="2" t="s">
        <v>41469</v>
      </c>
      <c r="C41030" s="2">
        <v>33</v>
      </c>
      <c r="D41030" s="2" t="s">
        <v>442</v>
      </c>
      <c r="E41030" s="2"/>
      <c r="F41030" s="2"/>
      <c r="G41030" s="2"/>
      <c r="H41030" s="2"/>
    </row>
    <row r="41031" spans="2:8">
      <c r="B41031" s="2" t="s">
        <v>41470</v>
      </c>
      <c r="C41031" s="2">
        <v>34</v>
      </c>
      <c r="D41031" s="2" t="s">
        <v>442</v>
      </c>
      <c r="E41031" s="2"/>
      <c r="F41031" s="2"/>
      <c r="G41031" s="2"/>
      <c r="H41031" s="2"/>
    </row>
    <row r="41032" spans="2:8">
      <c r="B41032" s="2" t="s">
        <v>41471</v>
      </c>
      <c r="C41032" s="2">
        <v>35</v>
      </c>
      <c r="D41032" s="2" t="s">
        <v>442</v>
      </c>
      <c r="E41032" s="2"/>
      <c r="F41032" s="2"/>
      <c r="G41032" s="2"/>
      <c r="H41032" s="2"/>
    </row>
    <row r="41033" spans="2:8">
      <c r="B41033" s="2" t="s">
        <v>41472</v>
      </c>
      <c r="C41033" s="2">
        <v>35</v>
      </c>
      <c r="D41033" s="2" t="s">
        <v>442</v>
      </c>
      <c r="E41033" s="2"/>
      <c r="F41033" s="2"/>
      <c r="G41033" s="2"/>
      <c r="H41033" s="2"/>
    </row>
    <row r="41034" spans="2:8">
      <c r="B41034" s="2" t="s">
        <v>41473</v>
      </c>
      <c r="C41034" s="2">
        <v>33</v>
      </c>
      <c r="D41034" s="2" t="s">
        <v>442</v>
      </c>
      <c r="E41034" s="2"/>
      <c r="F41034" s="2"/>
      <c r="G41034" s="2"/>
      <c r="H41034" s="2"/>
    </row>
    <row r="41035" spans="2:8">
      <c r="B41035" s="2" t="s">
        <v>41474</v>
      </c>
      <c r="C41035" s="2">
        <v>32</v>
      </c>
      <c r="D41035" s="2" t="s">
        <v>442</v>
      </c>
      <c r="E41035" s="2"/>
      <c r="F41035" s="2"/>
      <c r="G41035" s="2"/>
      <c r="H41035" s="2"/>
    </row>
    <row r="41036" spans="2:8">
      <c r="B41036" s="2" t="s">
        <v>41475</v>
      </c>
      <c r="C41036" s="2">
        <v>31</v>
      </c>
      <c r="D41036" s="2" t="s">
        <v>442</v>
      </c>
      <c r="E41036" s="2"/>
      <c r="F41036" s="2"/>
      <c r="G41036" s="2"/>
      <c r="H41036" s="2"/>
    </row>
    <row r="41037" spans="2:8">
      <c r="B41037" s="2" t="s">
        <v>41476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41477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41478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41479</v>
      </c>
      <c r="C41040" s="2">
        <v>34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41480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41481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41482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41483</v>
      </c>
      <c r="C41044" s="2">
        <v>31</v>
      </c>
      <c r="D41044" s="2" t="s">
        <v>442</v>
      </c>
      <c r="E41044" s="2"/>
      <c r="F41044" s="2"/>
      <c r="G41044" s="2"/>
      <c r="H41044" s="2"/>
    </row>
    <row r="41045" spans="2:8">
      <c r="B41045" s="2" t="s">
        <v>41484</v>
      </c>
      <c r="C41045" s="2">
        <v>34</v>
      </c>
      <c r="D41045" s="2" t="s">
        <v>442</v>
      </c>
      <c r="E41045" s="2"/>
      <c r="F41045" s="2"/>
      <c r="G41045" s="2"/>
      <c r="H41045" s="2"/>
    </row>
    <row r="41046" spans="2:8">
      <c r="B41046" s="2" t="s">
        <v>41485</v>
      </c>
      <c r="C41046" s="2">
        <v>34</v>
      </c>
      <c r="D41046" s="2" t="s">
        <v>442</v>
      </c>
      <c r="E41046" s="2"/>
      <c r="F41046" s="2"/>
      <c r="G41046" s="2"/>
      <c r="H41046" s="2"/>
    </row>
    <row r="41047" spans="2:8">
      <c r="B41047" s="2" t="s">
        <v>41486</v>
      </c>
      <c r="C41047" s="2">
        <v>34</v>
      </c>
      <c r="D41047" s="2" t="s">
        <v>442</v>
      </c>
      <c r="E41047" s="2"/>
      <c r="F41047" s="2"/>
      <c r="G41047" s="2"/>
      <c r="H41047" s="2"/>
    </row>
    <row r="41048" spans="2:8">
      <c r="B41048" s="2" t="s">
        <v>41487</v>
      </c>
      <c r="C41048" s="2">
        <v>33</v>
      </c>
      <c r="D41048" s="2" t="s">
        <v>442</v>
      </c>
      <c r="E41048" s="2"/>
      <c r="F41048" s="2"/>
      <c r="G41048" s="2"/>
      <c r="H41048" s="2"/>
    </row>
    <row r="41049" spans="2:8">
      <c r="B41049" s="2" t="s">
        <v>41488</v>
      </c>
      <c r="C41049" s="2">
        <v>31</v>
      </c>
      <c r="D41049" s="2" t="s">
        <v>442</v>
      </c>
      <c r="E41049" s="2"/>
      <c r="F41049" s="2"/>
      <c r="G41049" s="2"/>
      <c r="H41049" s="2"/>
    </row>
    <row r="41050" spans="2:8">
      <c r="B41050" s="2" t="s">
        <v>41489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41490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41491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41492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41493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41494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41495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41496</v>
      </c>
      <c r="C41057" s="2">
        <v>38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41497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41498</v>
      </c>
      <c r="C41059" s="2">
        <v>38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41499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41500</v>
      </c>
      <c r="C41061" s="2">
        <v>35</v>
      </c>
      <c r="D41061" s="2" t="s">
        <v>442</v>
      </c>
      <c r="E41061" s="2"/>
      <c r="F41061" s="2"/>
      <c r="G41061" s="2"/>
      <c r="H41061" s="2"/>
    </row>
    <row r="41062" spans="2:8">
      <c r="B41062" s="2" t="s">
        <v>41501</v>
      </c>
      <c r="C41062" s="2">
        <v>34</v>
      </c>
      <c r="D41062" s="2" t="s">
        <v>442</v>
      </c>
      <c r="E41062" s="2"/>
      <c r="F41062" s="2"/>
      <c r="G41062" s="2"/>
      <c r="H41062" s="2"/>
    </row>
    <row r="41063" spans="2:8">
      <c r="B41063" s="2" t="s">
        <v>41502</v>
      </c>
      <c r="C41063" s="2">
        <v>33</v>
      </c>
      <c r="D41063" s="2" t="s">
        <v>442</v>
      </c>
      <c r="E41063" s="2"/>
      <c r="F41063" s="2"/>
      <c r="G41063" s="2"/>
      <c r="H41063" s="2"/>
    </row>
    <row r="41064" spans="2:8">
      <c r="B41064" s="2" t="s">
        <v>41503</v>
      </c>
      <c r="C41064" s="2">
        <v>33</v>
      </c>
      <c r="D41064" s="2" t="s">
        <v>442</v>
      </c>
      <c r="E41064" s="2"/>
      <c r="F41064" s="2"/>
      <c r="G41064" s="2"/>
      <c r="H41064" s="2"/>
    </row>
    <row r="41065" spans="2:8">
      <c r="B41065" s="2" t="s">
        <v>41504</v>
      </c>
      <c r="C41065" s="2">
        <v>33</v>
      </c>
      <c r="D41065" s="2" t="s">
        <v>442</v>
      </c>
      <c r="E41065" s="2"/>
      <c r="F41065" s="2"/>
      <c r="G41065" s="2"/>
      <c r="H41065" s="2"/>
    </row>
    <row r="41066" spans="2:8">
      <c r="B41066" s="2" t="s">
        <v>41505</v>
      </c>
      <c r="C41066" s="2">
        <v>31</v>
      </c>
      <c r="D41066" s="2" t="s">
        <v>442</v>
      </c>
      <c r="E41066" s="2"/>
      <c r="F41066" s="2"/>
      <c r="G41066" s="2"/>
      <c r="H41066" s="2"/>
    </row>
    <row r="41067" spans="2:8">
      <c r="B41067" s="2" t="s">
        <v>41506</v>
      </c>
      <c r="C41067" s="2">
        <v>31</v>
      </c>
      <c r="D41067" s="2" t="s">
        <v>442</v>
      </c>
      <c r="E41067" s="2"/>
      <c r="F41067" s="2"/>
      <c r="G41067" s="2"/>
      <c r="H41067" s="2"/>
    </row>
    <row r="41068" spans="2:8">
      <c r="B41068" s="2" t="s">
        <v>41507</v>
      </c>
      <c r="C41068" s="2">
        <v>15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41508</v>
      </c>
      <c r="C41069" s="2">
        <v>15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41509</v>
      </c>
      <c r="C41070" s="2">
        <v>15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41510</v>
      </c>
      <c r="C41071" s="2">
        <v>15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41511</v>
      </c>
      <c r="C41072" s="2">
        <v>14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41512</v>
      </c>
      <c r="C41073" s="2">
        <v>15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41513</v>
      </c>
      <c r="C41074" s="2">
        <v>13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41514</v>
      </c>
      <c r="C41075" s="2">
        <v>19</v>
      </c>
      <c r="D41075" s="2" t="s">
        <v>442</v>
      </c>
      <c r="E41075" s="2"/>
      <c r="F41075" s="2"/>
      <c r="G41075" s="2"/>
      <c r="H41075" s="2"/>
    </row>
    <row r="41076" spans="2:8">
      <c r="B41076" s="2" t="s">
        <v>41515</v>
      </c>
      <c r="C41076" s="2">
        <v>21</v>
      </c>
      <c r="D41076" s="2" t="s">
        <v>442</v>
      </c>
      <c r="E41076" s="2"/>
      <c r="F41076" s="2"/>
      <c r="G41076" s="2"/>
      <c r="H41076" s="2"/>
    </row>
    <row r="41077" spans="2:8">
      <c r="B41077" s="2" t="s">
        <v>41516</v>
      </c>
      <c r="C41077" s="2">
        <v>21</v>
      </c>
      <c r="D41077" s="2" t="s">
        <v>442</v>
      </c>
      <c r="E41077" s="2"/>
      <c r="F41077" s="2"/>
      <c r="G41077" s="2"/>
      <c r="H41077" s="2"/>
    </row>
    <row r="41078" spans="2:8">
      <c r="B41078" s="2" t="s">
        <v>41517</v>
      </c>
      <c r="C41078" s="2">
        <v>21</v>
      </c>
      <c r="D41078" s="2" t="s">
        <v>442</v>
      </c>
      <c r="E41078" s="2"/>
      <c r="F41078" s="2"/>
      <c r="G41078" s="2"/>
      <c r="H41078" s="2"/>
    </row>
    <row r="41079" spans="2:8">
      <c r="B41079" s="2" t="s">
        <v>41518</v>
      </c>
      <c r="C41079" s="2">
        <v>22</v>
      </c>
      <c r="D41079" s="2" t="s">
        <v>442</v>
      </c>
      <c r="E41079" s="2"/>
      <c r="F41079" s="2"/>
      <c r="G41079" s="2"/>
      <c r="H41079" s="2"/>
    </row>
    <row r="41080" spans="2:8">
      <c r="B41080" s="2" t="s">
        <v>41519</v>
      </c>
      <c r="C41080" s="2">
        <v>23</v>
      </c>
      <c r="D41080" s="2" t="s">
        <v>442</v>
      </c>
      <c r="E41080" s="2"/>
      <c r="F41080" s="2"/>
      <c r="G41080" s="2"/>
      <c r="H41080" s="2"/>
    </row>
    <row r="41081" spans="2:8">
      <c r="B41081" s="2" t="s">
        <v>41520</v>
      </c>
      <c r="C41081" s="2">
        <v>41</v>
      </c>
      <c r="D41081" s="2" t="s">
        <v>442</v>
      </c>
      <c r="E41081" s="2"/>
      <c r="F41081" s="2"/>
      <c r="G41081" s="2"/>
      <c r="H41081" s="2"/>
    </row>
    <row r="41082" spans="2:8">
      <c r="B41082" s="2" t="s">
        <v>41521</v>
      </c>
      <c r="C41082" s="2">
        <v>41</v>
      </c>
      <c r="D41082" s="2" t="s">
        <v>442</v>
      </c>
      <c r="E41082" s="2"/>
      <c r="F41082" s="2"/>
      <c r="G41082" s="2"/>
      <c r="H41082" s="2"/>
    </row>
    <row r="41083" spans="2:8">
      <c r="B41083" s="2" t="s">
        <v>41522</v>
      </c>
      <c r="C41083" s="2">
        <v>39</v>
      </c>
      <c r="D41083" s="2" t="s">
        <v>442</v>
      </c>
      <c r="E41083" s="2"/>
      <c r="F41083" s="2"/>
      <c r="G41083" s="2"/>
      <c r="H41083" s="2"/>
    </row>
    <row r="41084" spans="2:8">
      <c r="B41084" s="2" t="s">
        <v>41523</v>
      </c>
      <c r="C41084" s="2">
        <v>37</v>
      </c>
      <c r="D41084" s="2" t="s">
        <v>442</v>
      </c>
      <c r="E41084" s="2"/>
      <c r="F41084" s="2"/>
      <c r="G41084" s="2"/>
      <c r="H41084" s="2"/>
    </row>
    <row r="41085" spans="2:8">
      <c r="B41085" s="2" t="s">
        <v>41524</v>
      </c>
      <c r="C41085" s="2">
        <v>36</v>
      </c>
      <c r="D41085" s="2" t="s">
        <v>442</v>
      </c>
      <c r="E41085" s="2"/>
      <c r="F41085" s="2"/>
      <c r="G41085" s="2"/>
      <c r="H41085" s="2"/>
    </row>
    <row r="41086" spans="2:8">
      <c r="B41086" s="2" t="s">
        <v>41525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41526</v>
      </c>
      <c r="C41087" s="2">
        <v>34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41527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41528</v>
      </c>
      <c r="C41089" s="2">
        <v>39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41529</v>
      </c>
      <c r="C41090" s="2">
        <v>42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41530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41531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41532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41533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41534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41535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41536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41537</v>
      </c>
      <c r="C41098" s="2">
        <v>27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41538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41539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41540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41541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41542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41543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41544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41545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41546</v>
      </c>
      <c r="C41107" s="2">
        <v>23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41547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41548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41549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41550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41551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41553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41554</v>
      </c>
      <c r="C41115" s="2">
        <v>29</v>
      </c>
      <c r="D41115" s="2" t="s">
        <v>442</v>
      </c>
      <c r="E41115" s="2"/>
      <c r="F41115" s="2"/>
      <c r="G41115" s="2"/>
      <c r="H41115" s="2"/>
    </row>
    <row r="41116" spans="2:8">
      <c r="B41116" s="2" t="s">
        <v>41555</v>
      </c>
      <c r="C41116" s="2">
        <v>30</v>
      </c>
      <c r="D41116" s="2" t="s">
        <v>442</v>
      </c>
      <c r="E41116" s="2"/>
      <c r="F41116" s="2"/>
      <c r="G41116" s="2"/>
      <c r="H41116" s="2"/>
    </row>
    <row r="41117" spans="2:8">
      <c r="B41117" s="2" t="s">
        <v>41556</v>
      </c>
      <c r="C41117" s="2">
        <v>30</v>
      </c>
      <c r="D41117" s="2" t="s">
        <v>442</v>
      </c>
      <c r="E41117" s="2"/>
      <c r="F41117" s="2"/>
      <c r="G41117" s="2"/>
      <c r="H41117" s="2"/>
    </row>
    <row r="41118" spans="2:8">
      <c r="B41118" s="2" t="s">
        <v>41557</v>
      </c>
      <c r="C41118" s="2">
        <v>30</v>
      </c>
      <c r="D41118" s="2" t="s">
        <v>442</v>
      </c>
      <c r="E41118" s="2"/>
      <c r="F41118" s="2"/>
      <c r="G41118" s="2"/>
      <c r="H41118" s="2"/>
    </row>
    <row r="41119" spans="2:8">
      <c r="B41119" s="2" t="s">
        <v>41558</v>
      </c>
      <c r="C41119" s="2">
        <v>29</v>
      </c>
      <c r="D41119" s="2" t="s">
        <v>442</v>
      </c>
      <c r="E41119" s="2"/>
      <c r="F41119" s="2"/>
      <c r="G41119" s="2"/>
      <c r="H41119" s="2"/>
    </row>
    <row r="41120" spans="2:8">
      <c r="B41120" s="2" t="s">
        <v>41559</v>
      </c>
      <c r="C41120" s="2">
        <v>29</v>
      </c>
      <c r="D41120" s="2" t="s">
        <v>442</v>
      </c>
      <c r="E41120" s="2"/>
      <c r="F41120" s="2"/>
      <c r="G41120" s="2"/>
      <c r="H41120" s="2"/>
    </row>
    <row r="41121" spans="2:8">
      <c r="B41121" s="2" t="s">
        <v>41560</v>
      </c>
      <c r="C41121" s="2">
        <v>28</v>
      </c>
      <c r="D41121" s="2" t="s">
        <v>442</v>
      </c>
      <c r="E41121" s="2"/>
      <c r="F41121" s="2"/>
      <c r="G41121" s="2"/>
      <c r="H41121" s="2"/>
    </row>
    <row r="41122" spans="2:8">
      <c r="B41122" s="2" t="s">
        <v>41561</v>
      </c>
      <c r="C41122" s="2">
        <v>27</v>
      </c>
      <c r="D41122" s="2" t="s">
        <v>442</v>
      </c>
      <c r="E41122" s="2"/>
      <c r="F41122" s="2"/>
      <c r="G41122" s="2"/>
      <c r="H41122" s="2"/>
    </row>
    <row r="41123" spans="2:8">
      <c r="B41123" s="2" t="s">
        <v>41562</v>
      </c>
      <c r="C41123" s="2">
        <v>28</v>
      </c>
      <c r="D41123" s="2" t="s">
        <v>442</v>
      </c>
      <c r="E41123" s="2"/>
      <c r="F41123" s="2"/>
      <c r="G41123" s="2"/>
      <c r="H41123" s="2"/>
    </row>
    <row r="41124" spans="2:8">
      <c r="B41124" s="2" t="s">
        <v>41563</v>
      </c>
      <c r="C41124" s="2">
        <v>28</v>
      </c>
      <c r="D41124" s="2" t="s">
        <v>442</v>
      </c>
      <c r="E41124" s="2"/>
      <c r="F41124" s="2"/>
      <c r="G41124" s="2"/>
      <c r="H41124" s="2"/>
    </row>
    <row r="41125" spans="2:8">
      <c r="B41125" s="2" t="s">
        <v>41564</v>
      </c>
      <c r="C41125" s="2">
        <v>29</v>
      </c>
      <c r="D41125" s="2" t="s">
        <v>442</v>
      </c>
      <c r="E41125" s="2"/>
      <c r="F41125" s="2"/>
      <c r="G41125" s="2"/>
      <c r="H41125" s="2"/>
    </row>
    <row r="41126" spans="2:8">
      <c r="B41126" s="2" t="s">
        <v>41565</v>
      </c>
      <c r="C41126" s="2">
        <v>29</v>
      </c>
      <c r="D41126" s="2" t="s">
        <v>442</v>
      </c>
      <c r="E41126" s="2"/>
      <c r="F41126" s="2"/>
      <c r="G41126" s="2"/>
      <c r="H41126" s="2"/>
    </row>
    <row r="41127" spans="2:8">
      <c r="B41127" s="2" t="s">
        <v>41566</v>
      </c>
      <c r="C41127" s="2">
        <v>28</v>
      </c>
      <c r="D41127" s="2" t="s">
        <v>442</v>
      </c>
      <c r="E41127" s="2"/>
      <c r="F41127" s="2"/>
      <c r="G41127" s="2"/>
      <c r="H41127" s="2"/>
    </row>
    <row r="41128" spans="2:8">
      <c r="B41128" s="2" t="s">
        <v>41567</v>
      </c>
      <c r="C41128" s="2">
        <v>28</v>
      </c>
      <c r="D41128" s="2" t="s">
        <v>442</v>
      </c>
      <c r="E41128" s="2"/>
      <c r="F41128" s="2"/>
      <c r="G41128" s="2"/>
      <c r="H41128" s="2"/>
    </row>
    <row r="41129" spans="2:8">
      <c r="B41129" s="2" t="s">
        <v>41568</v>
      </c>
      <c r="C41129" s="2">
        <v>13</v>
      </c>
      <c r="D41129" s="2" t="s">
        <v>442</v>
      </c>
      <c r="E41129" s="2"/>
      <c r="F41129" s="2"/>
      <c r="G41129" s="2"/>
      <c r="H41129" s="2"/>
    </row>
    <row r="41130" spans="2:8">
      <c r="B41130" s="2" t="s">
        <v>41569</v>
      </c>
      <c r="C41130" s="2">
        <v>16</v>
      </c>
      <c r="D41130" s="2" t="s">
        <v>442</v>
      </c>
      <c r="E41130" s="2"/>
      <c r="F41130" s="2"/>
      <c r="G41130" s="2"/>
      <c r="H41130" s="2"/>
    </row>
    <row r="41131" spans="2:8">
      <c r="B41131" s="2" t="s">
        <v>41570</v>
      </c>
      <c r="C41131" s="2">
        <v>17</v>
      </c>
      <c r="D41131" s="2" t="s">
        <v>442</v>
      </c>
      <c r="E41131" s="2"/>
      <c r="F41131" s="2"/>
      <c r="G41131" s="2"/>
      <c r="H41131" s="2"/>
    </row>
    <row r="41132" spans="2:8">
      <c r="B41132" s="2" t="s">
        <v>41571</v>
      </c>
      <c r="C41132" s="2">
        <v>16</v>
      </c>
      <c r="D41132" s="2" t="s">
        <v>442</v>
      </c>
      <c r="E41132" s="2"/>
      <c r="F41132" s="2"/>
      <c r="G41132" s="2"/>
      <c r="H41132" s="2"/>
    </row>
    <row r="41133" spans="2:8">
      <c r="B41133" s="2" t="s">
        <v>41572</v>
      </c>
      <c r="C41133" s="2">
        <v>42</v>
      </c>
      <c r="D41133" s="2" t="s">
        <v>442</v>
      </c>
      <c r="E41133" s="2"/>
      <c r="F41133" s="2"/>
      <c r="G41133" s="2"/>
      <c r="H41133" s="2"/>
    </row>
    <row r="41134" spans="2:8">
      <c r="B41134" s="2" t="s">
        <v>41573</v>
      </c>
      <c r="C41134" s="2">
        <v>43</v>
      </c>
      <c r="D41134" s="2" t="s">
        <v>442</v>
      </c>
      <c r="E41134" s="2"/>
      <c r="F41134" s="2"/>
      <c r="G41134" s="2"/>
      <c r="H41134" s="2"/>
    </row>
    <row r="41135" spans="2:8">
      <c r="B41135" s="2" t="s">
        <v>41574</v>
      </c>
      <c r="C41135" s="2">
        <v>40</v>
      </c>
      <c r="D41135" s="2" t="s">
        <v>442</v>
      </c>
      <c r="E41135" s="2"/>
      <c r="F41135" s="2"/>
      <c r="G41135" s="2"/>
      <c r="H41135" s="2"/>
    </row>
    <row r="41136" spans="2:8">
      <c r="B41136" s="2" t="s">
        <v>41575</v>
      </c>
      <c r="C41136" s="2">
        <v>32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41576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41577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41578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41579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41580</v>
      </c>
      <c r="C41141" s="2">
        <v>13</v>
      </c>
      <c r="D41141" s="2" t="s">
        <v>442</v>
      </c>
      <c r="E41141" s="2"/>
      <c r="F41141" s="2"/>
      <c r="G41141" s="2"/>
      <c r="H41141" s="2"/>
    </row>
    <row r="41142" spans="2:8">
      <c r="B41142" s="2" t="s">
        <v>41581</v>
      </c>
      <c r="C41142" s="2">
        <v>15</v>
      </c>
      <c r="D41142" s="2" t="s">
        <v>442</v>
      </c>
      <c r="E41142" s="2"/>
      <c r="F41142" s="2"/>
      <c r="G41142" s="2"/>
      <c r="H41142" s="2"/>
    </row>
    <row r="41143" spans="2:8">
      <c r="B41143" s="2" t="s">
        <v>41582</v>
      </c>
      <c r="C41143" s="2">
        <v>15</v>
      </c>
      <c r="D41143" s="2" t="s">
        <v>442</v>
      </c>
      <c r="E41143" s="2"/>
      <c r="F41143" s="2"/>
      <c r="G41143" s="2"/>
      <c r="H41143" s="2"/>
    </row>
    <row r="41144" spans="2:8">
      <c r="B41144" s="2" t="s">
        <v>41583</v>
      </c>
      <c r="C41144" s="2">
        <v>15</v>
      </c>
      <c r="D41144" s="2" t="s">
        <v>442</v>
      </c>
      <c r="E41144" s="2"/>
      <c r="F41144" s="2"/>
      <c r="G41144" s="2"/>
      <c r="H41144" s="2"/>
    </row>
    <row r="41145" spans="2:8">
      <c r="B41145" s="2" t="s">
        <v>41584</v>
      </c>
      <c r="C41145" s="2">
        <v>15</v>
      </c>
      <c r="D41145" s="2" t="s">
        <v>442</v>
      </c>
      <c r="E41145" s="2"/>
      <c r="F41145" s="2"/>
      <c r="G41145" s="2"/>
      <c r="H41145" s="2"/>
    </row>
    <row r="41146" spans="2:8">
      <c r="B41146" s="2" t="s">
        <v>41585</v>
      </c>
      <c r="C41146" s="2">
        <v>16</v>
      </c>
      <c r="D41146" s="2" t="s">
        <v>442</v>
      </c>
      <c r="E41146" s="2"/>
      <c r="F41146" s="2"/>
      <c r="G41146" s="2"/>
      <c r="H41146" s="2"/>
    </row>
    <row r="41147" spans="2:8">
      <c r="B41147" s="2" t="s">
        <v>41586</v>
      </c>
      <c r="C41147" s="2">
        <v>16</v>
      </c>
      <c r="D41147" s="2" t="s">
        <v>442</v>
      </c>
      <c r="E41147" s="2"/>
      <c r="F41147" s="2"/>
      <c r="G41147" s="2"/>
      <c r="H41147" s="2"/>
    </row>
    <row r="41148" spans="2:8">
      <c r="B41148" s="2" t="s">
        <v>41587</v>
      </c>
      <c r="C41148" s="2">
        <v>17</v>
      </c>
      <c r="D41148" s="2" t="s">
        <v>442</v>
      </c>
      <c r="E41148" s="2"/>
      <c r="F41148" s="2"/>
      <c r="G41148" s="2"/>
      <c r="H41148" s="2"/>
    </row>
    <row r="41149" spans="2:8">
      <c r="B41149" s="2" t="s">
        <v>41588</v>
      </c>
      <c r="C41149" s="2">
        <v>17</v>
      </c>
      <c r="D41149" s="2" t="s">
        <v>442</v>
      </c>
      <c r="E41149" s="2"/>
      <c r="F41149" s="2"/>
      <c r="G41149" s="2"/>
      <c r="H41149" s="2"/>
    </row>
    <row r="41150" spans="2:8">
      <c r="B41150" s="2" t="s">
        <v>41589</v>
      </c>
      <c r="C41150" s="2">
        <v>17</v>
      </c>
      <c r="D41150" s="2" t="s">
        <v>442</v>
      </c>
      <c r="E41150" s="2"/>
      <c r="F41150" s="2"/>
      <c r="G41150" s="2"/>
      <c r="H41150" s="2"/>
    </row>
    <row r="41151" spans="2:8">
      <c r="B41151" s="2" t="s">
        <v>41590</v>
      </c>
      <c r="C41151" s="2">
        <v>30</v>
      </c>
      <c r="D41151" s="2" t="s">
        <v>442</v>
      </c>
      <c r="E41151" s="2"/>
      <c r="F41151" s="2"/>
      <c r="G41151" s="2"/>
      <c r="H41151" s="2"/>
    </row>
    <row r="41152" spans="2:8">
      <c r="B41152" s="2" t="s">
        <v>41591</v>
      </c>
      <c r="C41152" s="2">
        <v>31</v>
      </c>
      <c r="D41152" s="2" t="s">
        <v>442</v>
      </c>
      <c r="E41152" s="2"/>
      <c r="F41152" s="2"/>
      <c r="G41152" s="2"/>
      <c r="H41152" s="2"/>
    </row>
    <row r="41153" spans="2:8">
      <c r="B41153" s="2" t="s">
        <v>41592</v>
      </c>
      <c r="C41153" s="2">
        <v>29</v>
      </c>
      <c r="D41153" s="2" t="s">
        <v>442</v>
      </c>
      <c r="E41153" s="2"/>
      <c r="F41153" s="2"/>
      <c r="G41153" s="2"/>
      <c r="H41153" s="2"/>
    </row>
    <row r="41154" spans="2:8">
      <c r="B41154" s="2" t="s">
        <v>41593</v>
      </c>
      <c r="C41154" s="2">
        <v>28</v>
      </c>
      <c r="D41154" s="2" t="s">
        <v>442</v>
      </c>
      <c r="E41154" s="2"/>
      <c r="F41154" s="2"/>
      <c r="G41154" s="2"/>
      <c r="H41154" s="2"/>
    </row>
    <row r="41155" spans="2:8">
      <c r="B41155" s="2" t="s">
        <v>41594</v>
      </c>
      <c r="C41155" s="2">
        <v>27</v>
      </c>
      <c r="D41155" s="2" t="s">
        <v>442</v>
      </c>
      <c r="E41155" s="2"/>
      <c r="F41155" s="2"/>
      <c r="G41155" s="2"/>
      <c r="H41155" s="2"/>
    </row>
    <row r="41156" spans="2:8">
      <c r="B41156" s="2" t="s">
        <v>41595</v>
      </c>
      <c r="C41156" s="2">
        <v>26</v>
      </c>
      <c r="D41156" s="2" t="s">
        <v>442</v>
      </c>
      <c r="E41156" s="2"/>
      <c r="F41156" s="2"/>
      <c r="G41156" s="2"/>
      <c r="H41156" s="2"/>
    </row>
    <row r="41157" spans="2:8">
      <c r="B41157" s="2" t="s">
        <v>41596</v>
      </c>
      <c r="C41157" s="2">
        <v>23</v>
      </c>
      <c r="D41157" s="2" t="s">
        <v>442</v>
      </c>
      <c r="E41157" s="2"/>
      <c r="F41157" s="2"/>
      <c r="G41157" s="2"/>
      <c r="H41157" s="2"/>
    </row>
    <row r="41158" spans="2:8">
      <c r="B41158" s="2" t="s">
        <v>41597</v>
      </c>
      <c r="C41158" s="2">
        <v>23</v>
      </c>
      <c r="D41158" s="2" t="s">
        <v>442</v>
      </c>
      <c r="E41158" s="2"/>
      <c r="F41158" s="2"/>
      <c r="G41158" s="2"/>
      <c r="H41158" s="2"/>
    </row>
    <row r="41159" spans="2:8">
      <c r="B41159" s="2" t="s">
        <v>41598</v>
      </c>
      <c r="C41159" s="2">
        <v>32</v>
      </c>
      <c r="D41159" s="2" t="s">
        <v>442</v>
      </c>
      <c r="E41159" s="2"/>
      <c r="F41159" s="2"/>
      <c r="G41159" s="2"/>
      <c r="H41159" s="2"/>
    </row>
    <row r="41160" spans="2:8">
      <c r="B41160" s="2" t="s">
        <v>41599</v>
      </c>
      <c r="C41160" s="2">
        <v>33</v>
      </c>
      <c r="D41160" s="2" t="s">
        <v>442</v>
      </c>
      <c r="E41160" s="2"/>
      <c r="F41160" s="2"/>
      <c r="G41160" s="2"/>
      <c r="H41160" s="2"/>
    </row>
    <row r="41161" spans="2:8">
      <c r="B41161" s="2" t="s">
        <v>41600</v>
      </c>
      <c r="C41161" s="2">
        <v>33</v>
      </c>
      <c r="D41161" s="2" t="s">
        <v>442</v>
      </c>
      <c r="E41161" s="2"/>
      <c r="F41161" s="2"/>
      <c r="G41161" s="2"/>
      <c r="H41161" s="2"/>
    </row>
    <row r="41162" spans="2:8">
      <c r="B41162" s="2" t="s">
        <v>41601</v>
      </c>
      <c r="C41162" s="2">
        <v>29</v>
      </c>
      <c r="D41162" s="2" t="s">
        <v>442</v>
      </c>
      <c r="E41162" s="2"/>
      <c r="F41162" s="2"/>
      <c r="G41162" s="2"/>
      <c r="H41162" s="2"/>
    </row>
    <row r="41163" spans="2:8">
      <c r="B41163" s="2" t="s">
        <v>41602</v>
      </c>
      <c r="C41163" s="2">
        <v>14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41603</v>
      </c>
      <c r="C41164" s="2">
        <v>13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41604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41605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41606</v>
      </c>
      <c r="C41167" s="2">
        <v>13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41607</v>
      </c>
      <c r="C41168" s="2">
        <v>12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41608</v>
      </c>
      <c r="C41169" s="2">
        <v>12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41609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41610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41611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41612</v>
      </c>
      <c r="C41173" s="2">
        <v>37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41613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41614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41615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41616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41617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41618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41619</v>
      </c>
      <c r="C41180" s="2">
        <v>12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41620</v>
      </c>
      <c r="C41181" s="2">
        <v>12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41621</v>
      </c>
      <c r="C41182" s="2">
        <v>12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41622</v>
      </c>
      <c r="C41183" s="2">
        <v>12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41623</v>
      </c>
      <c r="C41184" s="2">
        <v>11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41624</v>
      </c>
      <c r="C41185" s="2">
        <v>11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41625</v>
      </c>
      <c r="C41186" s="2">
        <v>11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41626</v>
      </c>
      <c r="C41187" s="2">
        <v>11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41627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41628</v>
      </c>
      <c r="C41189" s="2">
        <v>39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41629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41630</v>
      </c>
      <c r="C41191" s="2">
        <v>38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41631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41632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41633</v>
      </c>
      <c r="C41194" s="2">
        <v>42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41634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41635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41636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41637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41638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41639</v>
      </c>
      <c r="C41200" s="2">
        <v>14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41640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41641</v>
      </c>
      <c r="C41202" s="2">
        <v>14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41642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41643</v>
      </c>
      <c r="C41204" s="2">
        <v>14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41644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41645</v>
      </c>
      <c r="C41206" s="2">
        <v>13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41646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41647</v>
      </c>
      <c r="C41208" s="2">
        <v>11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41648</v>
      </c>
      <c r="C41209" s="2">
        <v>11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41649</v>
      </c>
      <c r="C41210" s="2">
        <v>11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41650</v>
      </c>
      <c r="C41211" s="2">
        <v>35</v>
      </c>
      <c r="D41211" s="2" t="s">
        <v>442</v>
      </c>
      <c r="E41211" s="2"/>
      <c r="F41211" s="2"/>
      <c r="G41211" s="2"/>
      <c r="H41211" s="2"/>
    </row>
    <row r="41212" spans="2:8">
      <c r="B41212" s="2" t="s">
        <v>41651</v>
      </c>
      <c r="C41212" s="2">
        <v>38</v>
      </c>
      <c r="D41212" s="2" t="s">
        <v>442</v>
      </c>
      <c r="E41212" s="2"/>
      <c r="F41212" s="2"/>
      <c r="G41212" s="2"/>
      <c r="H41212" s="2"/>
    </row>
    <row r="41213" spans="2:8">
      <c r="B41213" s="2" t="s">
        <v>41652</v>
      </c>
      <c r="C41213" s="2">
        <v>37</v>
      </c>
      <c r="D41213" s="2" t="s">
        <v>442</v>
      </c>
      <c r="E41213" s="2"/>
      <c r="F41213" s="2"/>
      <c r="G41213" s="2"/>
      <c r="H41213" s="2"/>
    </row>
    <row r="41214" spans="2:8">
      <c r="B41214" s="2" t="s">
        <v>41653</v>
      </c>
      <c r="C41214" s="2">
        <v>35</v>
      </c>
      <c r="D41214" s="2" t="s">
        <v>442</v>
      </c>
      <c r="E41214" s="2"/>
      <c r="F41214" s="2"/>
      <c r="G41214" s="2"/>
      <c r="H41214" s="2"/>
    </row>
    <row r="41215" spans="2:8">
      <c r="B41215" s="2" t="s">
        <v>41654</v>
      </c>
      <c r="C41215" s="2">
        <v>34</v>
      </c>
      <c r="D41215" s="2" t="s">
        <v>442</v>
      </c>
      <c r="E41215" s="2"/>
      <c r="F41215" s="2"/>
      <c r="G41215" s="2"/>
      <c r="H41215" s="2"/>
    </row>
    <row r="41216" spans="2:8">
      <c r="B41216" s="2" t="s">
        <v>41655</v>
      </c>
      <c r="C41216" s="2">
        <v>32</v>
      </c>
      <c r="D41216" s="2" t="s">
        <v>442</v>
      </c>
      <c r="E41216" s="2"/>
      <c r="F41216" s="2"/>
      <c r="G41216" s="2"/>
      <c r="H41216" s="2"/>
    </row>
    <row r="41217" spans="2:8">
      <c r="B41217" s="2" t="s">
        <v>41656</v>
      </c>
      <c r="C41217" s="2">
        <v>29</v>
      </c>
      <c r="D41217" s="2" t="s">
        <v>442</v>
      </c>
      <c r="E41217" s="2"/>
      <c r="F41217" s="2"/>
      <c r="G41217" s="2"/>
      <c r="H41217" s="2"/>
    </row>
    <row r="41218" spans="2:8">
      <c r="B41218" s="2" t="s">
        <v>41657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41658</v>
      </c>
      <c r="C41219" s="2">
        <v>33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41659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41660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41661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41662</v>
      </c>
      <c r="C41223" s="2">
        <v>33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41663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41664</v>
      </c>
      <c r="C41225" s="2">
        <v>19</v>
      </c>
      <c r="D41225" s="2" t="s">
        <v>442</v>
      </c>
      <c r="E41225" s="2"/>
      <c r="F41225" s="2"/>
      <c r="G41225" s="2"/>
      <c r="H41225" s="2"/>
    </row>
    <row r="41226" spans="2:8">
      <c r="B41226" s="2" t="s">
        <v>41665</v>
      </c>
      <c r="C41226" s="2">
        <v>21</v>
      </c>
      <c r="D41226" s="2" t="s">
        <v>442</v>
      </c>
      <c r="E41226" s="2"/>
      <c r="F41226" s="2"/>
      <c r="G41226" s="2"/>
      <c r="H41226" s="2"/>
    </row>
    <row r="41227" spans="2:8">
      <c r="B41227" s="2" t="s">
        <v>41666</v>
      </c>
      <c r="C41227" s="2">
        <v>20</v>
      </c>
      <c r="D41227" s="2" t="s">
        <v>442</v>
      </c>
      <c r="E41227" s="2"/>
      <c r="F41227" s="2"/>
      <c r="G41227" s="2"/>
      <c r="H41227" s="2"/>
    </row>
    <row r="41228" spans="2:8">
      <c r="B41228" s="2" t="s">
        <v>41667</v>
      </c>
      <c r="C41228" s="2">
        <v>19</v>
      </c>
      <c r="D41228" s="2" t="s">
        <v>442</v>
      </c>
      <c r="E41228" s="2"/>
      <c r="F41228" s="2"/>
      <c r="G41228" s="2"/>
      <c r="H41228" s="2"/>
    </row>
    <row r="41229" spans="2:8">
      <c r="B41229" s="2" t="s">
        <v>41668</v>
      </c>
      <c r="C41229" s="2">
        <v>18</v>
      </c>
      <c r="D41229" s="2" t="s">
        <v>442</v>
      </c>
      <c r="E41229" s="2"/>
      <c r="F41229" s="2"/>
      <c r="G41229" s="2"/>
      <c r="H41229" s="2"/>
    </row>
    <row r="41230" spans="2:8">
      <c r="B41230" s="2" t="s">
        <v>41669</v>
      </c>
      <c r="C41230" s="2">
        <v>18</v>
      </c>
      <c r="D41230" s="2" t="s">
        <v>442</v>
      </c>
      <c r="E41230" s="2"/>
      <c r="F41230" s="2"/>
      <c r="G41230" s="2"/>
      <c r="H41230" s="2"/>
    </row>
    <row r="41231" spans="2:8">
      <c r="B41231" s="2" t="s">
        <v>41670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41671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41672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41673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41674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41675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41676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41677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41678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41679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41680</v>
      </c>
      <c r="C41241" s="2">
        <v>32</v>
      </c>
      <c r="D41241" s="2" t="s">
        <v>442</v>
      </c>
      <c r="E41241" s="2"/>
      <c r="F41241" s="2"/>
      <c r="G41241" s="2"/>
      <c r="H41241" s="2"/>
    </row>
    <row r="41242" spans="2:8">
      <c r="B41242" s="2" t="s">
        <v>41681</v>
      </c>
      <c r="C41242" s="2">
        <v>33</v>
      </c>
      <c r="D41242" s="2" t="s">
        <v>442</v>
      </c>
      <c r="E41242" s="2"/>
      <c r="F41242" s="2"/>
      <c r="G41242" s="2"/>
      <c r="H41242" s="2"/>
    </row>
    <row r="41243" spans="2:8">
      <c r="B41243" s="2" t="s">
        <v>41682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41683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41684</v>
      </c>
      <c r="C41245" s="2">
        <v>33</v>
      </c>
      <c r="D41245" s="2" t="s">
        <v>442</v>
      </c>
      <c r="E41245" s="2"/>
      <c r="F41245" s="2"/>
      <c r="G41245" s="2"/>
      <c r="H41245" s="2"/>
    </row>
    <row r="41246" spans="2:8">
      <c r="B41246" s="2" t="s">
        <v>41685</v>
      </c>
      <c r="C41246" s="2">
        <v>31</v>
      </c>
      <c r="D41246" s="2" t="s">
        <v>442</v>
      </c>
      <c r="E41246" s="2"/>
      <c r="F41246" s="2"/>
      <c r="G41246" s="2"/>
      <c r="H41246" s="2"/>
    </row>
    <row r="41247" spans="2:8">
      <c r="B41247" s="2" t="s">
        <v>41686</v>
      </c>
      <c r="C41247" s="2">
        <v>16</v>
      </c>
      <c r="D41247" s="2" t="s">
        <v>442</v>
      </c>
      <c r="E41247" s="2"/>
      <c r="F41247" s="2"/>
      <c r="G41247" s="2"/>
      <c r="H41247" s="2"/>
    </row>
    <row r="41248" spans="2:8">
      <c r="B41248" s="2" t="s">
        <v>41687</v>
      </c>
      <c r="C41248" s="2">
        <v>18</v>
      </c>
      <c r="D41248" s="2" t="s">
        <v>442</v>
      </c>
      <c r="E41248" s="2"/>
      <c r="F41248" s="2"/>
      <c r="G41248" s="2"/>
      <c r="H41248" s="2"/>
    </row>
    <row r="41249" spans="2:8">
      <c r="B41249" s="2" t="s">
        <v>41688</v>
      </c>
      <c r="C41249" s="2">
        <v>18</v>
      </c>
      <c r="D41249" s="2" t="s">
        <v>442</v>
      </c>
      <c r="E41249" s="2"/>
      <c r="F41249" s="2"/>
      <c r="G41249" s="2"/>
      <c r="H41249" s="2"/>
    </row>
    <row r="41250" spans="2:8">
      <c r="B41250" s="2" t="s">
        <v>41689</v>
      </c>
      <c r="C41250" s="2">
        <v>19</v>
      </c>
      <c r="D41250" s="2" t="s">
        <v>442</v>
      </c>
      <c r="E41250" s="2"/>
      <c r="F41250" s="2"/>
      <c r="G41250" s="2"/>
      <c r="H41250" s="2"/>
    </row>
    <row r="41251" spans="2:8">
      <c r="B41251" s="2" t="s">
        <v>41690</v>
      </c>
      <c r="C41251" s="2">
        <v>18</v>
      </c>
      <c r="D41251" s="2" t="s">
        <v>442</v>
      </c>
      <c r="E41251" s="2"/>
      <c r="F41251" s="2"/>
      <c r="G41251" s="2"/>
      <c r="H41251" s="2"/>
    </row>
    <row r="41252" spans="2:8">
      <c r="B41252" s="2" t="s">
        <v>41691</v>
      </c>
      <c r="C41252" s="2">
        <v>17</v>
      </c>
      <c r="D41252" s="2" t="s">
        <v>442</v>
      </c>
      <c r="E41252" s="2"/>
      <c r="F41252" s="2"/>
      <c r="G41252" s="2"/>
      <c r="H41252" s="2"/>
    </row>
    <row r="41253" spans="2:8">
      <c r="B41253" s="2" t="s">
        <v>41692</v>
      </c>
      <c r="C41253" s="2">
        <v>18</v>
      </c>
      <c r="D41253" s="2" t="s">
        <v>442</v>
      </c>
      <c r="E41253" s="2"/>
      <c r="F41253" s="2"/>
      <c r="G41253" s="2"/>
      <c r="H41253" s="2"/>
    </row>
    <row r="41254" spans="2:8">
      <c r="B41254" s="2" t="s">
        <v>41693</v>
      </c>
      <c r="C41254" s="2">
        <v>16</v>
      </c>
      <c r="D41254" s="2" t="s">
        <v>442</v>
      </c>
      <c r="E41254" s="2"/>
      <c r="F41254" s="2"/>
      <c r="G41254" s="2"/>
      <c r="H41254" s="2"/>
    </row>
    <row r="41255" spans="2:8">
      <c r="B41255" s="2" t="s">
        <v>41694</v>
      </c>
      <c r="C41255" s="2">
        <v>12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41695</v>
      </c>
      <c r="C41256" s="2">
        <v>38</v>
      </c>
      <c r="D41256" s="2" t="s">
        <v>442</v>
      </c>
      <c r="E41256" s="2"/>
      <c r="F41256" s="2"/>
      <c r="G41256" s="2"/>
      <c r="H41256" s="2"/>
    </row>
    <row r="41257" spans="2:8">
      <c r="B41257" s="2" t="s">
        <v>41696</v>
      </c>
      <c r="C41257" s="2">
        <v>39</v>
      </c>
      <c r="D41257" s="2" t="s">
        <v>442</v>
      </c>
      <c r="E41257" s="2"/>
      <c r="F41257" s="2"/>
      <c r="G41257" s="2"/>
      <c r="H41257" s="2"/>
    </row>
    <row r="41258" spans="2:8">
      <c r="B41258" s="2" t="s">
        <v>41697</v>
      </c>
      <c r="C41258" s="2">
        <v>37</v>
      </c>
      <c r="D41258" s="2" t="s">
        <v>442</v>
      </c>
      <c r="E41258" s="2"/>
      <c r="F41258" s="2"/>
      <c r="G41258" s="2"/>
      <c r="H41258" s="2"/>
    </row>
    <row r="41259" spans="2:8">
      <c r="B41259" s="2" t="s">
        <v>41698</v>
      </c>
      <c r="C41259" s="2">
        <v>36</v>
      </c>
      <c r="D41259" s="2" t="s">
        <v>442</v>
      </c>
      <c r="E41259" s="2"/>
      <c r="F41259" s="2"/>
      <c r="G41259" s="2"/>
      <c r="H41259" s="2"/>
    </row>
    <row r="41260" spans="2:8">
      <c r="B41260" s="2" t="s">
        <v>41699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41700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41701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41702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41703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41704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41705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41706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41707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41708</v>
      </c>
      <c r="C41269" s="2">
        <v>34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41709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41710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41711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41712</v>
      </c>
      <c r="C41273" s="2">
        <v>29</v>
      </c>
      <c r="D41273" s="2" t="s">
        <v>442</v>
      </c>
      <c r="E41273" s="2"/>
      <c r="F41273" s="2"/>
      <c r="G41273" s="2"/>
      <c r="H41273" s="2"/>
    </row>
    <row r="41274" spans="2:8">
      <c r="B41274" s="2" t="s">
        <v>41713</v>
      </c>
      <c r="C41274" s="2">
        <v>31</v>
      </c>
      <c r="D41274" s="2" t="s">
        <v>442</v>
      </c>
      <c r="E41274" s="2"/>
      <c r="F41274" s="2"/>
      <c r="G41274" s="2"/>
      <c r="H41274" s="2"/>
    </row>
    <row r="41275" spans="2:8">
      <c r="B41275" s="2" t="s">
        <v>41714</v>
      </c>
      <c r="C41275" s="2">
        <v>31</v>
      </c>
      <c r="D41275" s="2" t="s">
        <v>442</v>
      </c>
      <c r="E41275" s="2"/>
      <c r="F41275" s="2"/>
      <c r="G41275" s="2"/>
      <c r="H41275" s="2"/>
    </row>
    <row r="41276" spans="2:8">
      <c r="B41276" s="2" t="s">
        <v>41715</v>
      </c>
      <c r="C41276" s="2">
        <v>32</v>
      </c>
      <c r="D41276" s="2" t="s">
        <v>442</v>
      </c>
      <c r="E41276" s="2"/>
      <c r="F41276" s="2"/>
      <c r="G41276" s="2"/>
      <c r="H41276" s="2"/>
    </row>
    <row r="41277" spans="2:8">
      <c r="B41277" s="2" t="s">
        <v>41716</v>
      </c>
      <c r="C41277" s="2">
        <v>32</v>
      </c>
      <c r="D41277" s="2" t="s">
        <v>442</v>
      </c>
      <c r="E41277" s="2"/>
      <c r="F41277" s="2"/>
      <c r="G41277" s="2"/>
      <c r="H41277" s="2"/>
    </row>
    <row r="41278" spans="2:8">
      <c r="B41278" s="2" t="s">
        <v>41717</v>
      </c>
      <c r="C41278" s="2">
        <v>32</v>
      </c>
      <c r="D41278" s="2" t="s">
        <v>442</v>
      </c>
      <c r="E41278" s="2"/>
      <c r="F41278" s="2"/>
      <c r="G41278" s="2"/>
      <c r="H41278" s="2"/>
    </row>
    <row r="41279" spans="2:8">
      <c r="B41279" s="2" t="s">
        <v>41718</v>
      </c>
      <c r="C41279" s="2">
        <v>32</v>
      </c>
      <c r="D41279" s="2" t="s">
        <v>442</v>
      </c>
      <c r="E41279" s="2"/>
      <c r="F41279" s="2"/>
      <c r="G41279" s="2"/>
      <c r="H41279" s="2"/>
    </row>
    <row r="41280" spans="2:8">
      <c r="B41280" s="2" t="s">
        <v>41719</v>
      </c>
      <c r="C41280" s="2">
        <v>38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41720</v>
      </c>
      <c r="C41281" s="2">
        <v>27</v>
      </c>
      <c r="D41281" s="2" t="s">
        <v>442</v>
      </c>
      <c r="E41281" s="2"/>
      <c r="F41281" s="2"/>
      <c r="G41281" s="2"/>
      <c r="H41281" s="2"/>
    </row>
    <row r="41282" spans="2:8">
      <c r="B41282" s="2" t="s">
        <v>41721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41722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41723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41724</v>
      </c>
      <c r="C41285" s="2">
        <v>38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41725</v>
      </c>
      <c r="C41286" s="2">
        <v>47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41726</v>
      </c>
      <c r="C41287" s="2">
        <v>48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41727</v>
      </c>
      <c r="C41288" s="2">
        <v>45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41728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41729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41730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41731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41732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41733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41734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41735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41736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41737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41738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41739</v>
      </c>
      <c r="C41300" s="2">
        <v>32</v>
      </c>
      <c r="D41300" s="2" t="s">
        <v>442</v>
      </c>
      <c r="E41300" s="2"/>
      <c r="F41300" s="2"/>
      <c r="G41300" s="2"/>
      <c r="H41300" s="2"/>
    </row>
    <row r="41301" spans="2:8">
      <c r="B41301" s="2" t="s">
        <v>41740</v>
      </c>
      <c r="C41301" s="2">
        <v>34</v>
      </c>
      <c r="D41301" s="2" t="s">
        <v>442</v>
      </c>
      <c r="E41301" s="2"/>
      <c r="F41301" s="2"/>
      <c r="G41301" s="2"/>
      <c r="H41301" s="2"/>
    </row>
    <row r="41302" spans="2:8">
      <c r="B41302" s="2" t="s">
        <v>41741</v>
      </c>
      <c r="C41302" s="2">
        <v>33</v>
      </c>
      <c r="D41302" s="2" t="s">
        <v>442</v>
      </c>
      <c r="E41302" s="2"/>
      <c r="F41302" s="2"/>
      <c r="G41302" s="2"/>
      <c r="H41302" s="2"/>
    </row>
    <row r="41303" spans="2:8">
      <c r="B41303" s="2" t="s">
        <v>41742</v>
      </c>
      <c r="C41303" s="2">
        <v>32</v>
      </c>
      <c r="D41303" s="2" t="s">
        <v>442</v>
      </c>
      <c r="E41303" s="2"/>
      <c r="F41303" s="2"/>
      <c r="G41303" s="2"/>
      <c r="H41303" s="2"/>
    </row>
    <row r="41304" spans="2:8">
      <c r="B41304" s="2" t="s">
        <v>41743</v>
      </c>
      <c r="C41304" s="2">
        <v>31</v>
      </c>
      <c r="D41304" s="2" t="s">
        <v>442</v>
      </c>
      <c r="E41304" s="2"/>
      <c r="F41304" s="2"/>
      <c r="G41304" s="2"/>
      <c r="H41304" s="2"/>
    </row>
    <row r="41305" spans="2:8">
      <c r="B41305" s="2" t="s">
        <v>41744</v>
      </c>
      <c r="C41305" s="2">
        <v>29</v>
      </c>
      <c r="D41305" s="2" t="s">
        <v>442</v>
      </c>
      <c r="E41305" s="2"/>
      <c r="F41305" s="2"/>
      <c r="G41305" s="2"/>
      <c r="H41305" s="2"/>
    </row>
    <row r="41306" spans="2:8">
      <c r="B41306" s="2" t="s">
        <v>41745</v>
      </c>
      <c r="C41306" s="2">
        <v>28</v>
      </c>
      <c r="D41306" s="2" t="s">
        <v>442</v>
      </c>
      <c r="E41306" s="2"/>
      <c r="F41306" s="2"/>
      <c r="G41306" s="2"/>
      <c r="H41306" s="2"/>
    </row>
    <row r="41307" spans="2:8">
      <c r="B41307" s="2" t="s">
        <v>41746</v>
      </c>
      <c r="C41307" s="2">
        <v>26</v>
      </c>
      <c r="D41307" s="2" t="s">
        <v>442</v>
      </c>
      <c r="E41307" s="2"/>
      <c r="F41307" s="2"/>
      <c r="G41307" s="2"/>
      <c r="H41307" s="2"/>
    </row>
    <row r="41308" spans="2:8">
      <c r="B41308" s="2" t="s">
        <v>41747</v>
      </c>
      <c r="C41308" s="2">
        <v>21</v>
      </c>
      <c r="D41308" s="2" t="s">
        <v>442</v>
      </c>
      <c r="E41308" s="2"/>
      <c r="F41308" s="2"/>
      <c r="G41308" s="2"/>
      <c r="H41308" s="2"/>
    </row>
    <row r="41309" spans="2:8">
      <c r="B41309" s="2" t="s">
        <v>41748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41749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41750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41751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41752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41753</v>
      </c>
      <c r="C41314" s="2">
        <v>33</v>
      </c>
      <c r="D41314" s="2" t="s">
        <v>442</v>
      </c>
      <c r="E41314" s="2"/>
      <c r="F41314" s="2"/>
      <c r="G41314" s="2"/>
      <c r="H41314" s="2"/>
    </row>
    <row r="41315" spans="2:8">
      <c r="B41315" s="2" t="s">
        <v>41754</v>
      </c>
      <c r="C41315" s="2">
        <v>33</v>
      </c>
      <c r="D41315" s="2" t="s">
        <v>442</v>
      </c>
      <c r="E41315" s="2"/>
      <c r="F41315" s="2"/>
      <c r="G41315" s="2"/>
      <c r="H41315" s="2"/>
    </row>
    <row r="41316" spans="2:8">
      <c r="B41316" s="2" t="s">
        <v>41755</v>
      </c>
      <c r="C41316" s="2">
        <v>33</v>
      </c>
      <c r="D41316" s="2" t="s">
        <v>442</v>
      </c>
      <c r="E41316" s="2"/>
      <c r="F41316" s="2"/>
      <c r="G41316" s="2"/>
      <c r="H41316" s="2"/>
    </row>
    <row r="41317" spans="2:8">
      <c r="B41317" s="2" t="s">
        <v>41756</v>
      </c>
      <c r="C41317" s="2">
        <v>32</v>
      </c>
      <c r="D41317" s="2" t="s">
        <v>442</v>
      </c>
      <c r="E41317" s="2"/>
      <c r="F41317" s="2"/>
      <c r="G41317" s="2"/>
      <c r="H41317" s="2"/>
    </row>
    <row r="41318" spans="2:8">
      <c r="B41318" s="2" t="s">
        <v>41757</v>
      </c>
      <c r="C41318" s="2">
        <v>30</v>
      </c>
      <c r="D41318" s="2" t="s">
        <v>442</v>
      </c>
      <c r="E41318" s="2"/>
      <c r="F41318" s="2"/>
      <c r="G41318" s="2"/>
      <c r="H41318" s="2"/>
    </row>
    <row r="41319" spans="2:8">
      <c r="B41319" s="2" t="s">
        <v>41758</v>
      </c>
      <c r="C41319" s="2">
        <v>29</v>
      </c>
      <c r="D41319" s="2" t="s">
        <v>442</v>
      </c>
      <c r="E41319" s="2"/>
      <c r="F41319" s="2"/>
      <c r="G41319" s="2"/>
      <c r="H41319" s="2"/>
    </row>
    <row r="41320" spans="2:8">
      <c r="B41320" s="2" t="s">
        <v>41759</v>
      </c>
      <c r="C41320" s="2">
        <v>27</v>
      </c>
      <c r="D41320" s="2" t="s">
        <v>442</v>
      </c>
      <c r="E41320" s="2"/>
      <c r="F41320" s="2"/>
      <c r="G41320" s="2"/>
      <c r="H41320" s="2"/>
    </row>
    <row r="41321" spans="2:8">
      <c r="B41321" s="2" t="s">
        <v>41760</v>
      </c>
      <c r="C41321" s="2">
        <v>26</v>
      </c>
      <c r="D41321" s="2" t="s">
        <v>442</v>
      </c>
      <c r="E41321" s="2"/>
      <c r="F41321" s="2"/>
      <c r="G41321" s="2"/>
      <c r="H41321" s="2"/>
    </row>
    <row r="41322" spans="2:8">
      <c r="B41322" s="2" t="s">
        <v>41761</v>
      </c>
      <c r="C41322" s="2">
        <v>29</v>
      </c>
      <c r="D41322" s="2" t="s">
        <v>442</v>
      </c>
      <c r="E41322" s="2"/>
      <c r="F41322" s="2"/>
      <c r="G41322" s="2"/>
      <c r="H41322" s="2"/>
    </row>
    <row r="41323" spans="2:8">
      <c r="B41323" s="2" t="s">
        <v>41762</v>
      </c>
      <c r="C41323" s="2">
        <v>32</v>
      </c>
      <c r="D41323" s="2" t="s">
        <v>442</v>
      </c>
      <c r="E41323" s="2"/>
      <c r="F41323" s="2"/>
      <c r="G41323" s="2"/>
      <c r="H41323" s="2"/>
    </row>
    <row r="41324" spans="2:8">
      <c r="B41324" s="2" t="s">
        <v>41763</v>
      </c>
      <c r="C41324" s="2">
        <v>31</v>
      </c>
      <c r="D41324" s="2" t="s">
        <v>442</v>
      </c>
      <c r="E41324" s="2"/>
      <c r="F41324" s="2"/>
      <c r="G41324" s="2"/>
      <c r="H41324" s="2"/>
    </row>
    <row r="41325" spans="2:8">
      <c r="B41325" s="2" t="s">
        <v>41764</v>
      </c>
      <c r="C41325" s="2">
        <v>30</v>
      </c>
      <c r="D41325" s="2" t="s">
        <v>442</v>
      </c>
      <c r="E41325" s="2"/>
      <c r="F41325" s="2"/>
      <c r="G41325" s="2"/>
      <c r="H41325" s="2"/>
    </row>
    <row r="41326" spans="2:8">
      <c r="B41326" s="2" t="s">
        <v>41765</v>
      </c>
      <c r="C41326" s="2">
        <v>31</v>
      </c>
      <c r="D41326" s="2" t="s">
        <v>442</v>
      </c>
      <c r="E41326" s="2"/>
      <c r="F41326" s="2"/>
      <c r="G41326" s="2"/>
      <c r="H41326" s="2"/>
    </row>
    <row r="41327" spans="2:8">
      <c r="B41327" s="2" t="s">
        <v>41766</v>
      </c>
      <c r="C41327" s="2">
        <v>31</v>
      </c>
      <c r="D41327" s="2" t="s">
        <v>442</v>
      </c>
      <c r="E41327" s="2"/>
      <c r="F41327" s="2"/>
      <c r="G41327" s="2"/>
      <c r="H41327" s="2"/>
    </row>
    <row r="41328" spans="2:8">
      <c r="B41328" s="2" t="s">
        <v>41767</v>
      </c>
      <c r="C41328" s="2">
        <v>29</v>
      </c>
      <c r="D41328" s="2" t="s">
        <v>442</v>
      </c>
      <c r="E41328" s="2"/>
      <c r="F41328" s="2"/>
      <c r="G41328" s="2"/>
      <c r="H41328" s="2"/>
    </row>
    <row r="41329" spans="2:8">
      <c r="B41329" s="2" t="s">
        <v>41768</v>
      </c>
      <c r="C41329" s="2">
        <v>27</v>
      </c>
      <c r="D41329" s="2" t="s">
        <v>442</v>
      </c>
      <c r="E41329" s="2"/>
      <c r="F41329" s="2"/>
      <c r="G41329" s="2"/>
      <c r="H41329" s="2"/>
    </row>
    <row r="41330" spans="2:8">
      <c r="B41330" s="2" t="s">
        <v>41769</v>
      </c>
      <c r="C41330" s="2">
        <v>37</v>
      </c>
      <c r="D41330" s="2" t="s">
        <v>442</v>
      </c>
      <c r="E41330" s="2"/>
      <c r="F41330" s="2"/>
      <c r="G41330" s="2"/>
      <c r="H41330" s="2"/>
    </row>
    <row r="41331" spans="2:8">
      <c r="B41331" s="2" t="s">
        <v>41770</v>
      </c>
      <c r="C41331" s="2">
        <v>40</v>
      </c>
      <c r="D41331" s="2" t="s">
        <v>442</v>
      </c>
      <c r="E41331" s="2"/>
      <c r="F41331" s="2"/>
      <c r="G41331" s="2"/>
      <c r="H41331" s="2"/>
    </row>
    <row r="41332" spans="2:8">
      <c r="B41332" s="2" t="s">
        <v>41771</v>
      </c>
      <c r="C41332" s="2">
        <v>39</v>
      </c>
      <c r="D41332" s="2" t="s">
        <v>442</v>
      </c>
      <c r="E41332" s="2"/>
      <c r="F41332" s="2"/>
      <c r="G41332" s="2"/>
      <c r="H41332" s="2"/>
    </row>
    <row r="41333" spans="2:8">
      <c r="B41333" s="2" t="s">
        <v>41772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41773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41774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41775</v>
      </c>
      <c r="C41336" s="2">
        <v>27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41776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41777</v>
      </c>
      <c r="C41338" s="2">
        <v>28</v>
      </c>
      <c r="D41338" s="2" t="s">
        <v>442</v>
      </c>
      <c r="E41338" s="2"/>
      <c r="F41338" s="2"/>
      <c r="G41338" s="2"/>
      <c r="H41338" s="2"/>
    </row>
    <row r="41339" spans="2:8">
      <c r="B41339" s="2" t="s">
        <v>41778</v>
      </c>
      <c r="C41339" s="2">
        <v>31</v>
      </c>
      <c r="D41339" s="2" t="s">
        <v>442</v>
      </c>
      <c r="E41339" s="2"/>
      <c r="F41339" s="2"/>
      <c r="G41339" s="2"/>
      <c r="H41339" s="2"/>
    </row>
    <row r="41340" spans="2:8">
      <c r="B41340" s="2" t="s">
        <v>41779</v>
      </c>
      <c r="C41340" s="2">
        <v>32</v>
      </c>
      <c r="D41340" s="2" t="s">
        <v>442</v>
      </c>
      <c r="E41340" s="2"/>
      <c r="F41340" s="2"/>
      <c r="G41340" s="2"/>
      <c r="H41340" s="2"/>
    </row>
    <row r="41341" spans="2:8">
      <c r="B41341" s="2" t="s">
        <v>41780</v>
      </c>
      <c r="C41341" s="2">
        <v>32</v>
      </c>
      <c r="D41341" s="2" t="s">
        <v>442</v>
      </c>
      <c r="E41341" s="2"/>
      <c r="F41341" s="2"/>
      <c r="G41341" s="2"/>
      <c r="H41341" s="2"/>
    </row>
    <row r="41342" spans="2:8">
      <c r="B41342" s="2" t="s">
        <v>41781</v>
      </c>
      <c r="C41342" s="2">
        <v>32</v>
      </c>
      <c r="D41342" s="2" t="s">
        <v>442</v>
      </c>
      <c r="E41342" s="2"/>
      <c r="F41342" s="2"/>
      <c r="G41342" s="2"/>
      <c r="H41342" s="2"/>
    </row>
    <row r="41343" spans="2:8">
      <c r="B41343" s="2" t="s">
        <v>41782</v>
      </c>
      <c r="C41343" s="2">
        <v>31</v>
      </c>
      <c r="D41343" s="2" t="s">
        <v>442</v>
      </c>
      <c r="E41343" s="2"/>
      <c r="F41343" s="2"/>
      <c r="G41343" s="2"/>
      <c r="H41343" s="2"/>
    </row>
    <row r="41344" spans="2:8">
      <c r="B41344" s="2" t="s">
        <v>41783</v>
      </c>
      <c r="C41344" s="2">
        <v>30</v>
      </c>
      <c r="D41344" s="2" t="s">
        <v>442</v>
      </c>
      <c r="E41344" s="2"/>
      <c r="F41344" s="2"/>
      <c r="G41344" s="2"/>
      <c r="H41344" s="2"/>
    </row>
    <row r="41345" spans="2:8">
      <c r="B41345" s="2" t="s">
        <v>41784</v>
      </c>
      <c r="C41345" s="2">
        <v>29</v>
      </c>
      <c r="D41345" s="2" t="s">
        <v>442</v>
      </c>
      <c r="E41345" s="2"/>
      <c r="F41345" s="2"/>
      <c r="G41345" s="2"/>
      <c r="H41345" s="2"/>
    </row>
    <row r="41346" spans="2:8">
      <c r="B41346" s="2" t="s">
        <v>41785</v>
      </c>
      <c r="C41346" s="2">
        <v>28</v>
      </c>
      <c r="D41346" s="2" t="s">
        <v>442</v>
      </c>
      <c r="E41346" s="2"/>
      <c r="F41346" s="2"/>
      <c r="G41346" s="2"/>
      <c r="H41346" s="2"/>
    </row>
    <row r="41347" spans="2:8">
      <c r="B41347" s="2" t="s">
        <v>41786</v>
      </c>
      <c r="C41347" s="2">
        <v>19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41787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41788</v>
      </c>
      <c r="C41349" s="2">
        <v>29</v>
      </c>
      <c r="D41349" s="2" t="s">
        <v>442</v>
      </c>
      <c r="E41349" s="2"/>
      <c r="F41349" s="2"/>
      <c r="G41349" s="2"/>
      <c r="H41349" s="2"/>
    </row>
    <row r="41350" spans="2:8">
      <c r="B41350" s="2" t="s">
        <v>41789</v>
      </c>
      <c r="C41350" s="2">
        <v>32</v>
      </c>
      <c r="D41350" s="2" t="s">
        <v>442</v>
      </c>
      <c r="E41350" s="2"/>
      <c r="F41350" s="2"/>
      <c r="G41350" s="2"/>
      <c r="H41350" s="2"/>
    </row>
    <row r="41351" spans="2:8">
      <c r="B41351" s="2" t="s">
        <v>41790</v>
      </c>
      <c r="C41351" s="2">
        <v>33</v>
      </c>
      <c r="D41351" s="2" t="s">
        <v>442</v>
      </c>
      <c r="E41351" s="2"/>
      <c r="F41351" s="2"/>
      <c r="G41351" s="2"/>
      <c r="H41351" s="2"/>
    </row>
    <row r="41352" spans="2:8">
      <c r="B41352" s="2" t="s">
        <v>41791</v>
      </c>
      <c r="C41352" s="2">
        <v>33</v>
      </c>
      <c r="D41352" s="2" t="s">
        <v>442</v>
      </c>
      <c r="E41352" s="2"/>
      <c r="F41352" s="2"/>
      <c r="G41352" s="2"/>
      <c r="H41352" s="2"/>
    </row>
    <row r="41353" spans="2:8">
      <c r="B41353" s="2" t="s">
        <v>41792</v>
      </c>
      <c r="C41353" s="2">
        <v>32</v>
      </c>
      <c r="D41353" s="2" t="s">
        <v>442</v>
      </c>
      <c r="E41353" s="2"/>
      <c r="F41353" s="2"/>
      <c r="G41353" s="2"/>
      <c r="H41353" s="2"/>
    </row>
    <row r="41354" spans="2:8">
      <c r="B41354" s="2" t="s">
        <v>41793</v>
      </c>
      <c r="C41354" s="2">
        <v>32</v>
      </c>
      <c r="D41354" s="2" t="s">
        <v>442</v>
      </c>
      <c r="E41354" s="2"/>
      <c r="F41354" s="2"/>
      <c r="G41354" s="2"/>
      <c r="H41354" s="2"/>
    </row>
    <row r="41355" spans="2:8">
      <c r="B41355" s="2" t="s">
        <v>41794</v>
      </c>
      <c r="C41355" s="2">
        <v>31</v>
      </c>
      <c r="D41355" s="2" t="s">
        <v>442</v>
      </c>
      <c r="E41355" s="2"/>
      <c r="F41355" s="2"/>
      <c r="G41355" s="2"/>
      <c r="H41355" s="2"/>
    </row>
    <row r="41356" spans="2:8">
      <c r="B41356" s="2" t="s">
        <v>41795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41796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41797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41798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41799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41800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41801</v>
      </c>
      <c r="C41362" s="2">
        <v>38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41802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41803</v>
      </c>
      <c r="C41364" s="2">
        <v>43</v>
      </c>
      <c r="D41364" s="2" t="s">
        <v>442</v>
      </c>
      <c r="E41364" s="2"/>
      <c r="F41364" s="2"/>
      <c r="G41364" s="2"/>
      <c r="H41364" s="2"/>
    </row>
    <row r="41365" spans="2:8">
      <c r="B41365" s="2" t="s">
        <v>41804</v>
      </c>
      <c r="C41365" s="2">
        <v>45</v>
      </c>
      <c r="D41365" s="2" t="s">
        <v>442</v>
      </c>
      <c r="E41365" s="2"/>
      <c r="F41365" s="2"/>
      <c r="G41365" s="2"/>
      <c r="H41365" s="2"/>
    </row>
    <row r="41366" spans="2:8">
      <c r="B41366" s="2" t="s">
        <v>41805</v>
      </c>
      <c r="C41366" s="2">
        <v>45</v>
      </c>
      <c r="D41366" s="2" t="s">
        <v>442</v>
      </c>
      <c r="E41366" s="2"/>
      <c r="F41366" s="2"/>
      <c r="G41366" s="2"/>
      <c r="H41366" s="2"/>
    </row>
    <row r="41367" spans="2:8">
      <c r="B41367" s="2" t="s">
        <v>41806</v>
      </c>
      <c r="C41367" s="2">
        <v>43</v>
      </c>
      <c r="D41367" s="2" t="s">
        <v>442</v>
      </c>
      <c r="E41367" s="2"/>
      <c r="F41367" s="2"/>
      <c r="G41367" s="2"/>
      <c r="H41367" s="2"/>
    </row>
    <row r="41368" spans="2:8">
      <c r="B41368" s="2" t="s">
        <v>41807</v>
      </c>
      <c r="C41368" s="2">
        <v>40</v>
      </c>
      <c r="D41368" s="2" t="s">
        <v>442</v>
      </c>
      <c r="E41368" s="2"/>
      <c r="F41368" s="2"/>
      <c r="G41368" s="2"/>
      <c r="H41368" s="2"/>
    </row>
    <row r="41369" spans="2:8">
      <c r="B41369" s="2" t="s">
        <v>41808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41809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41810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41811</v>
      </c>
      <c r="C41372" s="2">
        <v>41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41812</v>
      </c>
      <c r="C41373" s="2">
        <v>40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41813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41814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41815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41816</v>
      </c>
      <c r="C41377" s="2">
        <v>37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41817</v>
      </c>
      <c r="C41378" s="2">
        <v>40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41818</v>
      </c>
      <c r="C41379" s="2">
        <v>39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41819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41820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41821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41822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41823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41824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41825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41826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41827</v>
      </c>
      <c r="C41388" s="2">
        <v>34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41828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41829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41830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41831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41832</v>
      </c>
      <c r="C41393" s="2">
        <v>32</v>
      </c>
      <c r="D41393" s="2" t="s">
        <v>442</v>
      </c>
      <c r="E41393" s="2"/>
      <c r="F41393" s="2"/>
      <c r="G41393" s="2"/>
      <c r="H41393" s="2"/>
    </row>
    <row r="41394" spans="2:8">
      <c r="B41394" s="2" t="s">
        <v>41833</v>
      </c>
      <c r="C41394" s="2">
        <v>37</v>
      </c>
      <c r="D41394" s="2" t="s">
        <v>442</v>
      </c>
      <c r="E41394" s="2"/>
      <c r="F41394" s="2"/>
      <c r="G41394" s="2"/>
      <c r="H41394" s="2"/>
    </row>
    <row r="41395" spans="2:8">
      <c r="B41395" s="2" t="s">
        <v>41834</v>
      </c>
      <c r="C41395" s="2">
        <v>37</v>
      </c>
      <c r="D41395" s="2" t="s">
        <v>442</v>
      </c>
      <c r="E41395" s="2"/>
      <c r="F41395" s="2"/>
      <c r="G41395" s="2"/>
      <c r="H41395" s="2"/>
    </row>
    <row r="41396" spans="2:8">
      <c r="B41396" s="2" t="s">
        <v>41835</v>
      </c>
      <c r="C41396" s="2">
        <v>37</v>
      </c>
      <c r="D41396" s="2" t="s">
        <v>442</v>
      </c>
      <c r="E41396" s="2"/>
      <c r="F41396" s="2"/>
      <c r="G41396" s="2"/>
      <c r="H41396" s="2"/>
    </row>
    <row r="41397" spans="2:8">
      <c r="B41397" s="2" t="s">
        <v>41836</v>
      </c>
      <c r="C41397" s="2">
        <v>36</v>
      </c>
      <c r="D41397" s="2" t="s">
        <v>442</v>
      </c>
      <c r="E41397" s="2"/>
      <c r="F41397" s="2"/>
      <c r="G41397" s="2"/>
      <c r="H41397" s="2"/>
    </row>
    <row r="41398" spans="2:8">
      <c r="B41398" s="2" t="s">
        <v>41837</v>
      </c>
      <c r="C41398" s="2">
        <v>34</v>
      </c>
      <c r="D41398" s="2" t="s">
        <v>442</v>
      </c>
      <c r="E41398" s="2"/>
      <c r="F41398" s="2"/>
      <c r="G41398" s="2"/>
      <c r="H41398" s="2"/>
    </row>
    <row r="41399" spans="2:8">
      <c r="B41399" s="2" t="s">
        <v>41838</v>
      </c>
      <c r="C41399" s="2">
        <v>30</v>
      </c>
      <c r="D41399" s="2" t="s">
        <v>442</v>
      </c>
      <c r="E41399" s="2"/>
      <c r="F41399" s="2"/>
      <c r="G41399" s="2"/>
      <c r="H41399" s="2"/>
    </row>
    <row r="41400" spans="2:8">
      <c r="B41400" s="2" t="s">
        <v>41839</v>
      </c>
      <c r="C41400" s="2">
        <v>27</v>
      </c>
      <c r="D41400" s="2" t="s">
        <v>442</v>
      </c>
      <c r="E41400" s="2"/>
      <c r="F41400" s="2"/>
      <c r="G41400" s="2"/>
      <c r="H41400" s="2"/>
    </row>
    <row r="41401" spans="2:8">
      <c r="B41401" s="2" t="s">
        <v>41840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41841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41842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41843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41844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41845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41846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41847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41848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41849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41850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41851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41852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41853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41854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41855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41856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41857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41858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41859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41860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41861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41862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41863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41864</v>
      </c>
      <c r="C41425" s="2">
        <v>16</v>
      </c>
      <c r="D41425" s="2" t="s">
        <v>442</v>
      </c>
      <c r="E41425" s="2"/>
      <c r="F41425" s="2"/>
      <c r="G41425" s="2"/>
      <c r="H41425" s="2"/>
    </row>
    <row r="41426" spans="2:8">
      <c r="B41426" s="2" t="s">
        <v>41865</v>
      </c>
      <c r="C41426" s="2">
        <v>16</v>
      </c>
      <c r="D41426" s="2" t="s">
        <v>442</v>
      </c>
      <c r="E41426" s="2"/>
      <c r="F41426" s="2"/>
      <c r="G41426" s="2"/>
      <c r="H41426" s="2"/>
    </row>
    <row r="41427" spans="2:8">
      <c r="B41427" s="2" t="s">
        <v>41866</v>
      </c>
      <c r="C41427" s="2">
        <v>16</v>
      </c>
      <c r="D41427" s="2" t="s">
        <v>442</v>
      </c>
      <c r="E41427" s="2"/>
      <c r="F41427" s="2"/>
      <c r="G41427" s="2"/>
      <c r="H41427" s="2"/>
    </row>
    <row r="41428" spans="2:8">
      <c r="B41428" s="2" t="s">
        <v>41867</v>
      </c>
      <c r="C41428" s="2">
        <v>16</v>
      </c>
      <c r="D41428" s="2" t="s">
        <v>442</v>
      </c>
      <c r="E41428" s="2"/>
      <c r="F41428" s="2"/>
      <c r="G41428" s="2"/>
      <c r="H41428" s="2"/>
    </row>
    <row r="41429" spans="2:8">
      <c r="B41429" s="2" t="s">
        <v>41868</v>
      </c>
      <c r="C41429" s="2">
        <v>17</v>
      </c>
      <c r="D41429" s="2" t="s">
        <v>442</v>
      </c>
      <c r="E41429" s="2"/>
      <c r="F41429" s="2"/>
      <c r="G41429" s="2"/>
      <c r="H41429" s="2"/>
    </row>
    <row r="41430" spans="2:8">
      <c r="B41430" s="2" t="s">
        <v>41869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41871</v>
      </c>
      <c r="C41432" s="2">
        <v>37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41872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41873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41874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41876</v>
      </c>
      <c r="C41437" s="2">
        <v>37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41877</v>
      </c>
      <c r="C41438" s="2">
        <v>37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41878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41879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41880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41881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41882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41883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41884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41885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41886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41887</v>
      </c>
      <c r="C41448" s="2">
        <v>41</v>
      </c>
      <c r="D41448" s="2" t="s">
        <v>442</v>
      </c>
      <c r="E41448" s="2"/>
      <c r="F41448" s="2"/>
      <c r="G41448" s="2"/>
      <c r="H41448" s="2"/>
    </row>
    <row r="41449" spans="2:8">
      <c r="B41449" s="2" t="s">
        <v>41888</v>
      </c>
      <c r="C41449" s="2">
        <v>42</v>
      </c>
      <c r="D41449" s="2" t="s">
        <v>442</v>
      </c>
      <c r="E41449" s="2"/>
      <c r="F41449" s="2"/>
      <c r="G41449" s="2"/>
      <c r="H41449" s="2"/>
    </row>
    <row r="41450" spans="2:8">
      <c r="B41450" s="2" t="s">
        <v>41889</v>
      </c>
      <c r="C41450" s="2">
        <v>42</v>
      </c>
      <c r="D41450" s="2" t="s">
        <v>442</v>
      </c>
      <c r="E41450" s="2"/>
      <c r="F41450" s="2"/>
      <c r="G41450" s="2"/>
      <c r="H41450" s="2"/>
    </row>
    <row r="41451" spans="2:8">
      <c r="B41451" s="2" t="s">
        <v>41890</v>
      </c>
      <c r="C41451" s="2">
        <v>40</v>
      </c>
      <c r="D41451" s="2" t="s">
        <v>442</v>
      </c>
      <c r="E41451" s="2"/>
      <c r="F41451" s="2"/>
      <c r="G41451" s="2"/>
      <c r="H41451" s="2"/>
    </row>
    <row r="41452" spans="2:8">
      <c r="B41452" s="2" t="s">
        <v>41891</v>
      </c>
      <c r="C41452" s="2">
        <v>38</v>
      </c>
      <c r="D41452" s="2" t="s">
        <v>442</v>
      </c>
      <c r="E41452" s="2"/>
      <c r="F41452" s="2"/>
      <c r="G41452" s="2"/>
      <c r="H41452" s="2"/>
    </row>
    <row r="41453" spans="2:8">
      <c r="B41453" s="2" t="s">
        <v>41892</v>
      </c>
      <c r="C41453" s="2">
        <v>34</v>
      </c>
      <c r="D41453" s="2" t="s">
        <v>442</v>
      </c>
      <c r="E41453" s="2"/>
      <c r="F41453" s="2"/>
      <c r="G41453" s="2"/>
      <c r="H41453" s="2"/>
    </row>
    <row r="41454" spans="2:8">
      <c r="B41454" s="2" t="s">
        <v>41893</v>
      </c>
      <c r="C41454" s="2">
        <v>30</v>
      </c>
      <c r="D41454" s="2" t="s">
        <v>442</v>
      </c>
      <c r="E41454" s="2"/>
      <c r="F41454" s="2"/>
      <c r="G41454" s="2"/>
      <c r="H41454" s="2"/>
    </row>
    <row r="41455" spans="2:8">
      <c r="B41455" s="2" t="s">
        <v>41894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41895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41896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41897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41898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41899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41900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41901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41902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41903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41904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41905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41906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41907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41908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41909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41910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41911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41912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41913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41914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41915</v>
      </c>
      <c r="C41476" s="2">
        <v>36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41916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41917</v>
      </c>
      <c r="C41478" s="2">
        <v>37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41918</v>
      </c>
      <c r="C41479" s="2">
        <v>37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41919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41920</v>
      </c>
      <c r="C41481" s="2">
        <v>15</v>
      </c>
      <c r="D41481" s="2" t="s">
        <v>442</v>
      </c>
      <c r="E41481" s="2"/>
      <c r="F41481" s="2"/>
      <c r="G41481" s="2"/>
      <c r="H41481" s="2"/>
    </row>
    <row r="41482" spans="2:8">
      <c r="B41482" s="2" t="s">
        <v>41921</v>
      </c>
      <c r="C41482" s="2">
        <v>15</v>
      </c>
      <c r="D41482" s="2" t="s">
        <v>442</v>
      </c>
      <c r="E41482" s="2"/>
      <c r="F41482" s="2"/>
      <c r="G41482" s="2"/>
      <c r="H41482" s="2"/>
    </row>
    <row r="41483" spans="2:8">
      <c r="B41483" s="2" t="s">
        <v>41922</v>
      </c>
      <c r="C41483" s="2">
        <v>15</v>
      </c>
      <c r="D41483" s="2" t="s">
        <v>442</v>
      </c>
      <c r="E41483" s="2"/>
      <c r="F41483" s="2"/>
      <c r="G41483" s="2"/>
      <c r="H41483" s="2"/>
    </row>
    <row r="41484" spans="2:8">
      <c r="B41484" s="2" t="s">
        <v>41923</v>
      </c>
      <c r="C41484" s="2">
        <v>15</v>
      </c>
      <c r="D41484" s="2" t="s">
        <v>442</v>
      </c>
      <c r="E41484" s="2"/>
      <c r="F41484" s="2"/>
      <c r="G41484" s="2"/>
      <c r="H41484" s="2"/>
    </row>
    <row r="41485" spans="2:8">
      <c r="B41485" s="2" t="s">
        <v>41924</v>
      </c>
      <c r="C41485" s="2">
        <v>15</v>
      </c>
      <c r="D41485" s="2" t="s">
        <v>442</v>
      </c>
      <c r="E41485" s="2"/>
      <c r="F41485" s="2"/>
      <c r="G41485" s="2"/>
      <c r="H41485" s="2"/>
    </row>
    <row r="41486" spans="2:8">
      <c r="B41486" s="2" t="s">
        <v>41925</v>
      </c>
      <c r="C41486" s="2">
        <v>16</v>
      </c>
      <c r="D41486" s="2" t="s">
        <v>442</v>
      </c>
      <c r="E41486" s="2"/>
      <c r="F41486" s="2"/>
      <c r="G41486" s="2"/>
      <c r="H41486" s="2"/>
    </row>
    <row r="41487" spans="2:8">
      <c r="B41487" s="2" t="s">
        <v>41926</v>
      </c>
      <c r="C41487" s="2">
        <v>15</v>
      </c>
      <c r="D41487" s="2" t="s">
        <v>442</v>
      </c>
      <c r="E41487" s="2"/>
      <c r="F41487" s="2"/>
      <c r="G41487" s="2"/>
      <c r="H41487" s="2"/>
    </row>
    <row r="41488" spans="2:8">
      <c r="B41488" s="2" t="s">
        <v>41927</v>
      </c>
      <c r="C41488" s="2">
        <v>15</v>
      </c>
      <c r="D41488" s="2" t="s">
        <v>442</v>
      </c>
      <c r="E41488" s="2"/>
      <c r="F41488" s="2"/>
      <c r="G41488" s="2"/>
      <c r="H41488" s="2"/>
    </row>
    <row r="41489" spans="2:8">
      <c r="B41489" s="2" t="s">
        <v>41928</v>
      </c>
      <c r="C41489" s="2">
        <v>30</v>
      </c>
      <c r="D41489" s="2" t="s">
        <v>442</v>
      </c>
      <c r="E41489" s="2"/>
      <c r="F41489" s="2"/>
      <c r="G41489" s="2"/>
      <c r="H41489" s="2"/>
    </row>
    <row r="41490" spans="2:8">
      <c r="B41490" s="2" t="s">
        <v>41929</v>
      </c>
      <c r="C41490" s="2">
        <v>31</v>
      </c>
      <c r="D41490" s="2" t="s">
        <v>442</v>
      </c>
      <c r="E41490" s="2"/>
      <c r="F41490" s="2"/>
      <c r="G41490" s="2"/>
      <c r="H41490" s="2"/>
    </row>
    <row r="41491" spans="2:8">
      <c r="B41491" s="2" t="s">
        <v>41930</v>
      </c>
      <c r="C41491" s="2">
        <v>31</v>
      </c>
      <c r="D41491" s="2" t="s">
        <v>442</v>
      </c>
      <c r="E41491" s="2"/>
      <c r="F41491" s="2"/>
      <c r="G41491" s="2"/>
      <c r="H41491" s="2"/>
    </row>
    <row r="41492" spans="2:8">
      <c r="B41492" s="2" t="s">
        <v>41931</v>
      </c>
      <c r="C41492" s="2">
        <v>31</v>
      </c>
      <c r="D41492" s="2" t="s">
        <v>442</v>
      </c>
      <c r="E41492" s="2"/>
      <c r="F41492" s="2"/>
      <c r="G41492" s="2"/>
      <c r="H41492" s="2"/>
    </row>
    <row r="41493" spans="2:8">
      <c r="B41493" s="2" t="s">
        <v>41932</v>
      </c>
      <c r="C41493" s="2">
        <v>30</v>
      </c>
      <c r="D41493" s="2" t="s">
        <v>442</v>
      </c>
      <c r="E41493" s="2"/>
      <c r="F41493" s="2"/>
      <c r="G41493" s="2"/>
      <c r="H41493" s="2"/>
    </row>
    <row r="41494" spans="2:8">
      <c r="B41494" s="2" t="s">
        <v>41933</v>
      </c>
      <c r="C41494" s="2">
        <v>29</v>
      </c>
      <c r="D41494" s="2" t="s">
        <v>442</v>
      </c>
      <c r="E41494" s="2"/>
      <c r="F41494" s="2"/>
      <c r="G41494" s="2"/>
      <c r="H41494" s="2"/>
    </row>
    <row r="41495" spans="2:8">
      <c r="B41495" s="2" t="s">
        <v>41934</v>
      </c>
      <c r="C41495" s="2">
        <v>27</v>
      </c>
      <c r="D41495" s="2" t="s">
        <v>442</v>
      </c>
      <c r="E41495" s="2"/>
      <c r="F41495" s="2"/>
      <c r="G41495" s="2"/>
      <c r="H41495" s="2"/>
    </row>
    <row r="41496" spans="2:8">
      <c r="B41496" s="2" t="s">
        <v>41935</v>
      </c>
      <c r="C41496" s="2">
        <v>36</v>
      </c>
      <c r="D41496" s="2" t="s">
        <v>442</v>
      </c>
      <c r="E41496" s="2"/>
      <c r="F41496" s="2"/>
      <c r="G41496" s="2"/>
      <c r="H41496" s="2"/>
    </row>
    <row r="41497" spans="2:8">
      <c r="B41497" s="2" t="s">
        <v>41936</v>
      </c>
      <c r="C41497" s="2">
        <v>37</v>
      </c>
      <c r="D41497" s="2" t="s">
        <v>442</v>
      </c>
      <c r="E41497" s="2"/>
      <c r="F41497" s="2"/>
      <c r="G41497" s="2"/>
      <c r="H41497" s="2"/>
    </row>
    <row r="41498" spans="2:8">
      <c r="B41498" s="2" t="s">
        <v>41937</v>
      </c>
      <c r="C41498" s="2">
        <v>38</v>
      </c>
      <c r="D41498" s="2" t="s">
        <v>442</v>
      </c>
      <c r="E41498" s="2"/>
      <c r="F41498" s="2"/>
      <c r="G41498" s="2"/>
      <c r="H41498" s="2"/>
    </row>
    <row r="41499" spans="2:8">
      <c r="B41499" s="2" t="s">
        <v>41938</v>
      </c>
      <c r="C41499" s="2">
        <v>39</v>
      </c>
      <c r="D41499" s="2" t="s">
        <v>442</v>
      </c>
      <c r="E41499" s="2"/>
      <c r="F41499" s="2"/>
      <c r="G41499" s="2"/>
      <c r="H41499" s="2"/>
    </row>
    <row r="41500" spans="2:8">
      <c r="B41500" s="2" t="s">
        <v>41939</v>
      </c>
      <c r="C41500" s="2">
        <v>39</v>
      </c>
      <c r="D41500" s="2" t="s">
        <v>442</v>
      </c>
      <c r="E41500" s="2"/>
      <c r="F41500" s="2"/>
      <c r="G41500" s="2"/>
      <c r="H41500" s="2"/>
    </row>
    <row r="41501" spans="2:8">
      <c r="B41501" s="2" t="s">
        <v>41940</v>
      </c>
      <c r="C41501" s="2">
        <v>32</v>
      </c>
      <c r="D41501" s="2" t="s">
        <v>442</v>
      </c>
      <c r="E41501" s="2"/>
      <c r="F41501" s="2"/>
      <c r="G41501" s="2"/>
      <c r="H41501" s="2"/>
    </row>
    <row r="41502" spans="2:8">
      <c r="B41502" s="2" t="s">
        <v>41941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41942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41943</v>
      </c>
      <c r="C41504" s="2">
        <v>37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41944</v>
      </c>
      <c r="C41505" s="2">
        <v>38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41945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41946</v>
      </c>
      <c r="C41507" s="2">
        <v>37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41947</v>
      </c>
      <c r="C41508" s="2">
        <v>11</v>
      </c>
      <c r="D41508" s="2" t="s">
        <v>442</v>
      </c>
      <c r="E41508" s="2"/>
      <c r="F41508" s="2"/>
      <c r="G41508" s="2"/>
      <c r="H41508" s="2"/>
    </row>
    <row r="41509" spans="2:8">
      <c r="B41509" s="2" t="s">
        <v>41948</v>
      </c>
      <c r="C41509" s="2">
        <v>11</v>
      </c>
      <c r="D41509" s="2" t="s">
        <v>442</v>
      </c>
      <c r="E41509" s="2"/>
      <c r="F41509" s="2"/>
      <c r="G41509" s="2"/>
      <c r="H41509" s="2"/>
    </row>
    <row r="41510" spans="2:8">
      <c r="B41510" s="2" t="s">
        <v>41949</v>
      </c>
      <c r="C41510" s="2">
        <v>11</v>
      </c>
      <c r="D41510" s="2" t="s">
        <v>442</v>
      </c>
      <c r="E41510" s="2"/>
      <c r="F41510" s="2"/>
      <c r="G41510" s="2"/>
      <c r="H41510" s="2"/>
    </row>
    <row r="41511" spans="2:8">
      <c r="B41511" s="2" t="s">
        <v>41950</v>
      </c>
      <c r="C41511" s="2">
        <v>11</v>
      </c>
      <c r="D41511" s="2" t="s">
        <v>442</v>
      </c>
      <c r="E41511" s="2"/>
      <c r="F41511" s="2"/>
      <c r="G41511" s="2"/>
      <c r="H41511" s="2"/>
    </row>
    <row r="41512" spans="2:8">
      <c r="B41512" s="2" t="s">
        <v>41951</v>
      </c>
      <c r="C41512" s="2">
        <v>11</v>
      </c>
      <c r="D41512" s="2" t="s">
        <v>442</v>
      </c>
      <c r="E41512" s="2"/>
      <c r="F41512" s="2"/>
      <c r="G41512" s="2"/>
      <c r="H41512" s="2"/>
    </row>
    <row r="41513" spans="2:8">
      <c r="B41513" s="2" t="s">
        <v>41952</v>
      </c>
      <c r="C41513" s="2">
        <v>43</v>
      </c>
      <c r="D41513" s="2" t="s">
        <v>442</v>
      </c>
      <c r="E41513" s="2"/>
      <c r="F41513" s="2"/>
      <c r="G41513" s="2"/>
      <c r="H41513" s="2"/>
    </row>
    <row r="41514" spans="2:8">
      <c r="B41514" s="2" t="s">
        <v>41953</v>
      </c>
      <c r="C41514" s="2">
        <v>43</v>
      </c>
      <c r="D41514" s="2" t="s">
        <v>442</v>
      </c>
      <c r="E41514" s="2"/>
      <c r="F41514" s="2"/>
      <c r="G41514" s="2"/>
      <c r="H41514" s="2"/>
    </row>
    <row r="41515" spans="2:8">
      <c r="B41515" s="2" t="s">
        <v>41954</v>
      </c>
      <c r="C41515" s="2">
        <v>41</v>
      </c>
      <c r="D41515" s="2" t="s">
        <v>442</v>
      </c>
      <c r="E41515" s="2"/>
      <c r="F41515" s="2"/>
      <c r="G41515" s="2"/>
      <c r="H41515" s="2"/>
    </row>
    <row r="41516" spans="2:8">
      <c r="B41516" s="2" t="s">
        <v>41955</v>
      </c>
      <c r="C41516" s="2">
        <v>39</v>
      </c>
      <c r="D41516" s="2" t="s">
        <v>442</v>
      </c>
      <c r="E41516" s="2"/>
      <c r="F41516" s="2"/>
      <c r="G41516" s="2"/>
      <c r="H41516" s="2"/>
    </row>
    <row r="41517" spans="2:8">
      <c r="B41517" s="2" t="s">
        <v>41956</v>
      </c>
      <c r="C41517" s="2">
        <v>36</v>
      </c>
      <c r="D41517" s="2" t="s">
        <v>442</v>
      </c>
      <c r="E41517" s="2"/>
      <c r="F41517" s="2"/>
      <c r="G41517" s="2"/>
      <c r="H41517" s="2"/>
    </row>
    <row r="41518" spans="2:8">
      <c r="B41518" s="2" t="s">
        <v>41957</v>
      </c>
      <c r="C41518" s="2">
        <v>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41958</v>
      </c>
      <c r="C41519" s="2">
        <v>10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41959</v>
      </c>
      <c r="C41520" s="2">
        <v>10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41960</v>
      </c>
      <c r="C41521" s="2">
        <v>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41961</v>
      </c>
      <c r="C41522" s="2">
        <v>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41962</v>
      </c>
      <c r="C41523" s="2">
        <v>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41963</v>
      </c>
      <c r="C41524" s="2">
        <v>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41964</v>
      </c>
      <c r="C41525" s="2">
        <v>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41965</v>
      </c>
      <c r="C41526" s="2">
        <v>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41966</v>
      </c>
      <c r="C41527" s="2">
        <v>32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41967</v>
      </c>
      <c r="C41528" s="2">
        <v>37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41968</v>
      </c>
      <c r="C41529" s="2">
        <v>37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41969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41970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41971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41972</v>
      </c>
      <c r="C41533" s="2">
        <v>14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41973</v>
      </c>
      <c r="C41534" s="2">
        <v>32</v>
      </c>
      <c r="D41534" s="2" t="s">
        <v>442</v>
      </c>
      <c r="E41534" s="2"/>
      <c r="F41534" s="2"/>
      <c r="G41534" s="2"/>
      <c r="H41534" s="2"/>
    </row>
    <row r="41535" spans="2:8">
      <c r="B41535" s="2" t="s">
        <v>41974</v>
      </c>
      <c r="C41535" s="2">
        <v>34</v>
      </c>
      <c r="D41535" s="2" t="s">
        <v>442</v>
      </c>
      <c r="E41535" s="2"/>
      <c r="F41535" s="2"/>
      <c r="G41535" s="2"/>
      <c r="H41535" s="2"/>
    </row>
    <row r="41536" spans="2:8">
      <c r="B41536" s="2" t="s">
        <v>41975</v>
      </c>
      <c r="C41536" s="2">
        <v>35</v>
      </c>
      <c r="D41536" s="2" t="s">
        <v>442</v>
      </c>
      <c r="E41536" s="2"/>
      <c r="F41536" s="2"/>
      <c r="G41536" s="2"/>
      <c r="H41536" s="2"/>
    </row>
    <row r="41537" spans="2:8">
      <c r="B41537" s="2" t="s">
        <v>41976</v>
      </c>
      <c r="C41537" s="2">
        <v>36</v>
      </c>
      <c r="D41537" s="2" t="s">
        <v>442</v>
      </c>
      <c r="E41537" s="2"/>
      <c r="F41537" s="2"/>
      <c r="G41537" s="2"/>
      <c r="H41537" s="2"/>
    </row>
    <row r="41538" spans="2:8">
      <c r="B41538" s="2" t="s">
        <v>41977</v>
      </c>
      <c r="C41538" s="2">
        <v>35</v>
      </c>
      <c r="D41538" s="2" t="s">
        <v>442</v>
      </c>
      <c r="E41538" s="2"/>
      <c r="F41538" s="2"/>
      <c r="G41538" s="2"/>
      <c r="H41538" s="2"/>
    </row>
    <row r="41539" spans="2:8">
      <c r="B41539" s="2" t="s">
        <v>41978</v>
      </c>
      <c r="C41539" s="2">
        <v>36</v>
      </c>
      <c r="D41539" s="2" t="s">
        <v>442</v>
      </c>
      <c r="E41539" s="2"/>
      <c r="F41539" s="2"/>
      <c r="G41539" s="2"/>
      <c r="H41539" s="2"/>
    </row>
    <row r="41540" spans="2:8">
      <c r="B41540" s="2" t="s">
        <v>41979</v>
      </c>
      <c r="C41540" s="2">
        <v>34</v>
      </c>
      <c r="D41540" s="2" t="s">
        <v>442</v>
      </c>
      <c r="E41540" s="2"/>
      <c r="F41540" s="2"/>
      <c r="G41540" s="2"/>
      <c r="H41540" s="2"/>
    </row>
    <row r="41541" spans="2:8">
      <c r="B41541" s="2" t="s">
        <v>41980</v>
      </c>
      <c r="C41541" s="2">
        <v>28</v>
      </c>
      <c r="D41541" s="2" t="s">
        <v>442</v>
      </c>
      <c r="E41541" s="2"/>
      <c r="F41541" s="2"/>
      <c r="G41541" s="2"/>
      <c r="H41541" s="2"/>
    </row>
    <row r="41542" spans="2:8">
      <c r="B41542" s="2" t="s">
        <v>41981</v>
      </c>
      <c r="C41542" s="2">
        <v>35</v>
      </c>
      <c r="D41542" s="2" t="s">
        <v>442</v>
      </c>
      <c r="E41542" s="2"/>
      <c r="F41542" s="2"/>
      <c r="G41542" s="2"/>
      <c r="H41542" s="2"/>
    </row>
    <row r="41543" spans="2:8">
      <c r="B41543" s="2" t="s">
        <v>41982</v>
      </c>
      <c r="C41543" s="2">
        <v>35</v>
      </c>
      <c r="D41543" s="2" t="s">
        <v>442</v>
      </c>
      <c r="E41543" s="2"/>
      <c r="F41543" s="2"/>
      <c r="G41543" s="2"/>
      <c r="H41543" s="2"/>
    </row>
    <row r="41544" spans="2:8">
      <c r="B41544" s="2" t="s">
        <v>41983</v>
      </c>
      <c r="C41544" s="2">
        <v>35</v>
      </c>
      <c r="D41544" s="2" t="s">
        <v>442</v>
      </c>
      <c r="E41544" s="2"/>
      <c r="F41544" s="2"/>
      <c r="G41544" s="2"/>
      <c r="H41544" s="2"/>
    </row>
    <row r="41545" spans="2:8">
      <c r="B41545" s="2" t="s">
        <v>41984</v>
      </c>
      <c r="C41545" s="2">
        <v>35</v>
      </c>
      <c r="D41545" s="2" t="s">
        <v>442</v>
      </c>
      <c r="E41545" s="2"/>
      <c r="F41545" s="2"/>
      <c r="G41545" s="2"/>
      <c r="H41545" s="2"/>
    </row>
    <row r="41546" spans="2:8">
      <c r="B41546" s="2" t="s">
        <v>41985</v>
      </c>
      <c r="C41546" s="2">
        <v>35</v>
      </c>
      <c r="D41546" s="2" t="s">
        <v>442</v>
      </c>
      <c r="E41546" s="2"/>
      <c r="F41546" s="2"/>
      <c r="G41546" s="2"/>
      <c r="H41546" s="2"/>
    </row>
    <row r="41547" spans="2:8">
      <c r="B41547" s="2" t="s">
        <v>41986</v>
      </c>
      <c r="C41547" s="2">
        <v>24</v>
      </c>
      <c r="D41547" s="2" t="s">
        <v>442</v>
      </c>
      <c r="E41547" s="2"/>
      <c r="F41547" s="2"/>
      <c r="G41547" s="2"/>
      <c r="H41547" s="2"/>
    </row>
    <row r="41548" spans="2:8">
      <c r="B41548" s="2" t="s">
        <v>41987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41988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41989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41990</v>
      </c>
      <c r="C41551" s="2">
        <v>39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41991</v>
      </c>
      <c r="C41552" s="2">
        <v>35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41992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41993</v>
      </c>
      <c r="C41554" s="2">
        <v>39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41994</v>
      </c>
      <c r="C41555" s="2">
        <v>38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41995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41996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41997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41998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41999</v>
      </c>
      <c r="C41560" s="2">
        <v>27</v>
      </c>
      <c r="D41560" s="2" t="s">
        <v>442</v>
      </c>
      <c r="E41560" s="2"/>
      <c r="F41560" s="2"/>
      <c r="G41560" s="2"/>
      <c r="H41560" s="2"/>
    </row>
    <row r="41561" spans="2:8">
      <c r="B41561" s="2" t="s">
        <v>42000</v>
      </c>
      <c r="C41561" s="2">
        <v>28</v>
      </c>
      <c r="D41561" s="2" t="s">
        <v>442</v>
      </c>
      <c r="E41561" s="2"/>
      <c r="F41561" s="2"/>
      <c r="G41561" s="2"/>
      <c r="H41561" s="2"/>
    </row>
    <row r="41562" spans="2:8">
      <c r="B41562" s="2" t="s">
        <v>42001</v>
      </c>
      <c r="C41562" s="2">
        <v>28</v>
      </c>
      <c r="D41562" s="2" t="s">
        <v>442</v>
      </c>
      <c r="E41562" s="2"/>
      <c r="F41562" s="2"/>
      <c r="G41562" s="2"/>
      <c r="H41562" s="2"/>
    </row>
    <row r="41563" spans="2:8">
      <c r="B41563" s="2" t="s">
        <v>42002</v>
      </c>
      <c r="C41563" s="2">
        <v>27</v>
      </c>
      <c r="D41563" s="2" t="s">
        <v>442</v>
      </c>
      <c r="E41563" s="2"/>
      <c r="F41563" s="2"/>
      <c r="G41563" s="2"/>
      <c r="H41563" s="2"/>
    </row>
    <row r="41564" spans="2:8">
      <c r="B41564" s="2" t="s">
        <v>42003</v>
      </c>
      <c r="C41564" s="2">
        <v>27</v>
      </c>
      <c r="D41564" s="2" t="s">
        <v>442</v>
      </c>
      <c r="E41564" s="2"/>
      <c r="F41564" s="2"/>
      <c r="G41564" s="2"/>
      <c r="H41564" s="2"/>
    </row>
    <row r="41565" spans="2:8">
      <c r="B41565" s="2" t="s">
        <v>42004</v>
      </c>
      <c r="C41565" s="2">
        <v>27</v>
      </c>
      <c r="D41565" s="2" t="s">
        <v>442</v>
      </c>
      <c r="E41565" s="2"/>
      <c r="F41565" s="2"/>
      <c r="G41565" s="2"/>
      <c r="H41565" s="2"/>
    </row>
    <row r="41566" spans="2:8">
      <c r="B41566" s="2" t="s">
        <v>42005</v>
      </c>
      <c r="C41566" s="2">
        <v>26</v>
      </c>
      <c r="D41566" s="2" t="s">
        <v>442</v>
      </c>
      <c r="E41566" s="2"/>
      <c r="F41566" s="2"/>
      <c r="G41566" s="2"/>
      <c r="H41566" s="2"/>
    </row>
    <row r="41567" spans="2:8">
      <c r="B41567" s="2" t="s">
        <v>42006</v>
      </c>
      <c r="C41567" s="2">
        <v>24</v>
      </c>
      <c r="D41567" s="2" t="s">
        <v>442</v>
      </c>
      <c r="E41567" s="2"/>
      <c r="F41567" s="2"/>
      <c r="G41567" s="2"/>
      <c r="H41567" s="2"/>
    </row>
    <row r="41568" spans="2:8">
      <c r="B41568" s="2" t="s">
        <v>42007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42008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42009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42010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42011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42012</v>
      </c>
      <c r="C41573" s="2">
        <v>20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42013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42014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42015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42016</v>
      </c>
      <c r="C41577" s="2">
        <v>34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42017</v>
      </c>
      <c r="C41578" s="2">
        <v>19</v>
      </c>
      <c r="D41578" s="2" t="s">
        <v>442</v>
      </c>
      <c r="E41578" s="2"/>
      <c r="F41578" s="2"/>
      <c r="G41578" s="2"/>
      <c r="H41578" s="2"/>
    </row>
    <row r="41579" spans="2:8">
      <c r="B41579" s="2" t="s">
        <v>42018</v>
      </c>
      <c r="C41579" s="2">
        <v>20</v>
      </c>
      <c r="D41579" s="2" t="s">
        <v>442</v>
      </c>
      <c r="E41579" s="2"/>
      <c r="F41579" s="2"/>
      <c r="G41579" s="2"/>
      <c r="H41579" s="2"/>
    </row>
    <row r="41580" spans="2:8">
      <c r="B41580" s="2" t="s">
        <v>42019</v>
      </c>
      <c r="C41580" s="2">
        <v>20</v>
      </c>
      <c r="D41580" s="2" t="s">
        <v>442</v>
      </c>
      <c r="E41580" s="2"/>
      <c r="F41580" s="2"/>
      <c r="G41580" s="2"/>
      <c r="H41580" s="2"/>
    </row>
    <row r="41581" spans="2:8">
      <c r="B41581" s="2" t="s">
        <v>42020</v>
      </c>
      <c r="C41581" s="2">
        <v>19</v>
      </c>
      <c r="D41581" s="2" t="s">
        <v>442</v>
      </c>
      <c r="E41581" s="2"/>
      <c r="F41581" s="2"/>
      <c r="G41581" s="2"/>
      <c r="H41581" s="2"/>
    </row>
    <row r="41582" spans="2:8">
      <c r="B41582" s="2" t="s">
        <v>42021</v>
      </c>
      <c r="C41582" s="2">
        <v>10</v>
      </c>
      <c r="D41582" s="2" t="s">
        <v>442</v>
      </c>
      <c r="E41582" s="2"/>
      <c r="F41582" s="2"/>
      <c r="G41582" s="2"/>
      <c r="H41582" s="2"/>
    </row>
    <row r="41583" spans="2:8">
      <c r="B41583" s="2" t="s">
        <v>42022</v>
      </c>
      <c r="C41583" s="2">
        <v>9</v>
      </c>
      <c r="D41583" s="2" t="s">
        <v>442</v>
      </c>
      <c r="E41583" s="2"/>
      <c r="F41583" s="2"/>
      <c r="G41583" s="2"/>
      <c r="H41583" s="2"/>
    </row>
    <row r="41584" spans="2:8">
      <c r="B41584" s="2" t="s">
        <v>42023</v>
      </c>
      <c r="C41584" s="2">
        <v>9</v>
      </c>
      <c r="D41584" s="2" t="s">
        <v>442</v>
      </c>
      <c r="E41584" s="2"/>
      <c r="F41584" s="2"/>
      <c r="G41584" s="2"/>
      <c r="H41584" s="2"/>
    </row>
    <row r="41585" spans="2:8">
      <c r="B41585" s="2" t="s">
        <v>42024</v>
      </c>
      <c r="C41585" s="2">
        <v>9</v>
      </c>
      <c r="D41585" s="2" t="s">
        <v>442</v>
      </c>
      <c r="E41585" s="2"/>
      <c r="F41585" s="2"/>
      <c r="G41585" s="2"/>
      <c r="H41585" s="2"/>
    </row>
    <row r="41586" spans="2:8">
      <c r="B41586" s="2" t="s">
        <v>42025</v>
      </c>
      <c r="C41586" s="2">
        <v>10</v>
      </c>
      <c r="D41586" s="2" t="s">
        <v>442</v>
      </c>
      <c r="E41586" s="2"/>
      <c r="F41586" s="2"/>
      <c r="G41586" s="2"/>
      <c r="H41586" s="2"/>
    </row>
    <row r="41587" spans="2:8">
      <c r="B41587" s="2" t="s">
        <v>42026</v>
      </c>
      <c r="C41587" s="2">
        <v>9</v>
      </c>
      <c r="D41587" s="2" t="s">
        <v>442</v>
      </c>
      <c r="E41587" s="2"/>
      <c r="F41587" s="2"/>
      <c r="G41587" s="2"/>
      <c r="H41587" s="2"/>
    </row>
    <row r="41588" spans="2:8">
      <c r="B41588" s="2" t="s">
        <v>42027</v>
      </c>
      <c r="C41588" s="2">
        <v>9</v>
      </c>
      <c r="D41588" s="2" t="s">
        <v>442</v>
      </c>
      <c r="E41588" s="2"/>
      <c r="F41588" s="2"/>
      <c r="G41588" s="2"/>
      <c r="H41588" s="2"/>
    </row>
    <row r="41589" spans="2:8">
      <c r="B41589" s="2" t="s">
        <v>42028</v>
      </c>
      <c r="C41589" s="2">
        <v>10</v>
      </c>
      <c r="D41589" s="2" t="s">
        <v>442</v>
      </c>
      <c r="E41589" s="2"/>
      <c r="F41589" s="2"/>
      <c r="G41589" s="2"/>
      <c r="H41589" s="2"/>
    </row>
    <row r="41590" spans="2:8">
      <c r="B41590" s="2" t="s">
        <v>42029</v>
      </c>
      <c r="C41590" s="2">
        <v>22</v>
      </c>
      <c r="D41590" s="2" t="s">
        <v>442</v>
      </c>
      <c r="E41590" s="2"/>
      <c r="F41590" s="2"/>
      <c r="G41590" s="2"/>
      <c r="H41590" s="2"/>
    </row>
    <row r="41591" spans="2:8">
      <c r="B41591" s="2" t="s">
        <v>42030</v>
      </c>
      <c r="C41591" s="2">
        <v>23</v>
      </c>
      <c r="D41591" s="2" t="s">
        <v>442</v>
      </c>
      <c r="E41591" s="2"/>
      <c r="F41591" s="2"/>
      <c r="G41591" s="2"/>
      <c r="H41591" s="2"/>
    </row>
    <row r="41592" spans="2:8">
      <c r="B41592" s="2" t="s">
        <v>42031</v>
      </c>
      <c r="C41592" s="2">
        <v>23</v>
      </c>
      <c r="D41592" s="2" t="s">
        <v>442</v>
      </c>
      <c r="E41592" s="2"/>
      <c r="F41592" s="2"/>
      <c r="G41592" s="2"/>
      <c r="H41592" s="2"/>
    </row>
    <row r="41593" spans="2:8">
      <c r="B41593" s="2" t="s">
        <v>42032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42033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42034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42035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42036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42037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42038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42039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42040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42041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42042</v>
      </c>
      <c r="C41603" s="2">
        <v>42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42043</v>
      </c>
      <c r="C41604" s="2">
        <v>40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42044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42045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42046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42047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42048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42049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42050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42051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42052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42053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42054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42055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42056</v>
      </c>
      <c r="C41617" s="2">
        <v>40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42057</v>
      </c>
      <c r="C41618" s="2">
        <v>41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42058</v>
      </c>
      <c r="C41619" s="2">
        <v>39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42059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42060</v>
      </c>
      <c r="C41621" s="2">
        <v>15</v>
      </c>
      <c r="D41621" s="2" t="s">
        <v>442</v>
      </c>
      <c r="E41621" s="2"/>
      <c r="F41621" s="2"/>
      <c r="G41621" s="2"/>
      <c r="H41621" s="2"/>
    </row>
    <row r="41622" spans="2:8">
      <c r="B41622" s="2" t="s">
        <v>42061</v>
      </c>
      <c r="C41622" s="2">
        <v>16</v>
      </c>
      <c r="D41622" s="2" t="s">
        <v>442</v>
      </c>
      <c r="E41622" s="2"/>
      <c r="F41622" s="2"/>
      <c r="G41622" s="2"/>
      <c r="H41622" s="2"/>
    </row>
    <row r="41623" spans="2:8">
      <c r="B41623" s="2" t="s">
        <v>42062</v>
      </c>
      <c r="C41623" s="2">
        <v>17</v>
      </c>
      <c r="D41623" s="2" t="s">
        <v>442</v>
      </c>
      <c r="E41623" s="2"/>
      <c r="F41623" s="2"/>
      <c r="G41623" s="2"/>
      <c r="H41623" s="2"/>
    </row>
    <row r="41624" spans="2:8">
      <c r="B41624" s="2" t="s">
        <v>42063</v>
      </c>
      <c r="C41624" s="2">
        <v>17</v>
      </c>
      <c r="D41624" s="2" t="s">
        <v>442</v>
      </c>
      <c r="E41624" s="2"/>
      <c r="F41624" s="2"/>
      <c r="G41624" s="2"/>
      <c r="H41624" s="2"/>
    </row>
    <row r="41625" spans="2:8">
      <c r="B41625" s="2" t="s">
        <v>42064</v>
      </c>
      <c r="C41625" s="2">
        <v>24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42065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42066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42067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42068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42069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42070</v>
      </c>
      <c r="C41631" s="2">
        <v>23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42071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42072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42073</v>
      </c>
      <c r="C41634" s="2">
        <v>17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42074</v>
      </c>
      <c r="C41635" s="2">
        <v>16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42075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42076</v>
      </c>
      <c r="C41637" s="2">
        <v>15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42077</v>
      </c>
      <c r="C41638" s="2">
        <v>14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42078</v>
      </c>
      <c r="C41639" s="2">
        <v>14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42079</v>
      </c>
      <c r="C41640" s="2">
        <v>21</v>
      </c>
      <c r="D41640" s="2" t="s">
        <v>442</v>
      </c>
      <c r="E41640" s="2"/>
      <c r="F41640" s="2"/>
      <c r="G41640" s="2"/>
      <c r="H41640" s="2"/>
    </row>
    <row r="41641" spans="2:8">
      <c r="B41641" s="2" t="s">
        <v>42080</v>
      </c>
      <c r="C41641" s="2">
        <v>24</v>
      </c>
      <c r="D41641" s="2" t="s">
        <v>442</v>
      </c>
      <c r="E41641" s="2"/>
      <c r="F41641" s="2"/>
      <c r="G41641" s="2"/>
      <c r="H41641" s="2"/>
    </row>
    <row r="41642" spans="2:8">
      <c r="B41642" s="2" t="s">
        <v>42081</v>
      </c>
      <c r="C41642" s="2">
        <v>25</v>
      </c>
      <c r="D41642" s="2" t="s">
        <v>442</v>
      </c>
      <c r="E41642" s="2"/>
      <c r="F41642" s="2"/>
      <c r="G41642" s="2"/>
      <c r="H41642" s="2"/>
    </row>
    <row r="41643" spans="2:8">
      <c r="B41643" s="2" t="s">
        <v>42082</v>
      </c>
      <c r="C41643" s="2">
        <v>26</v>
      </c>
      <c r="D41643" s="2" t="s">
        <v>442</v>
      </c>
      <c r="E41643" s="2"/>
      <c r="F41643" s="2"/>
      <c r="G41643" s="2"/>
      <c r="H41643" s="2"/>
    </row>
    <row r="41644" spans="2:8">
      <c r="B41644" s="2" t="s">
        <v>42083</v>
      </c>
      <c r="C41644" s="2">
        <v>26</v>
      </c>
      <c r="D41644" s="2" t="s">
        <v>442</v>
      </c>
      <c r="E41644" s="2"/>
      <c r="F41644" s="2"/>
      <c r="G41644" s="2"/>
      <c r="H41644" s="2"/>
    </row>
    <row r="41645" spans="2:8">
      <c r="B41645" s="2" t="s">
        <v>42084</v>
      </c>
      <c r="C41645" s="2">
        <v>26</v>
      </c>
      <c r="D41645" s="2" t="s">
        <v>442</v>
      </c>
      <c r="E41645" s="2"/>
      <c r="F41645" s="2"/>
      <c r="G41645" s="2"/>
      <c r="H41645" s="2"/>
    </row>
    <row r="41646" spans="2:8">
      <c r="B41646" s="2" t="s">
        <v>42085</v>
      </c>
      <c r="C41646" s="2">
        <v>26</v>
      </c>
      <c r="D41646" s="2" t="s">
        <v>442</v>
      </c>
      <c r="E41646" s="2"/>
      <c r="F41646" s="2"/>
      <c r="G41646" s="2"/>
      <c r="H41646" s="2"/>
    </row>
    <row r="41647" spans="2:8">
      <c r="B41647" s="2" t="s">
        <v>42086</v>
      </c>
      <c r="C41647" s="2">
        <v>26</v>
      </c>
      <c r="D41647" s="2" t="s">
        <v>442</v>
      </c>
      <c r="E41647" s="2"/>
      <c r="F41647" s="2"/>
      <c r="G41647" s="2"/>
      <c r="H41647" s="2"/>
    </row>
    <row r="41648" spans="2:8">
      <c r="B41648" s="2" t="s">
        <v>42087</v>
      </c>
      <c r="C41648" s="2">
        <v>26</v>
      </c>
      <c r="D41648" s="2" t="s">
        <v>442</v>
      </c>
      <c r="E41648" s="2"/>
      <c r="F41648" s="2"/>
      <c r="G41648" s="2"/>
      <c r="H41648" s="2"/>
    </row>
    <row r="41649" spans="2:8">
      <c r="B41649" s="2" t="s">
        <v>42088</v>
      </c>
      <c r="C41649" s="2">
        <v>23</v>
      </c>
      <c r="D41649" s="2" t="s">
        <v>442</v>
      </c>
      <c r="E41649" s="2"/>
      <c r="F41649" s="2"/>
      <c r="G41649" s="2"/>
      <c r="H41649" s="2"/>
    </row>
    <row r="41650" spans="2:8">
      <c r="B41650" s="2" t="s">
        <v>42089</v>
      </c>
      <c r="C41650" s="2">
        <v>11</v>
      </c>
      <c r="D41650" s="2" t="s">
        <v>442</v>
      </c>
      <c r="E41650" s="2"/>
      <c r="F41650" s="2"/>
      <c r="G41650" s="2"/>
      <c r="H41650" s="2"/>
    </row>
    <row r="41651" spans="2:8">
      <c r="B41651" s="2" t="s">
        <v>42090</v>
      </c>
      <c r="C41651" s="2">
        <v>11</v>
      </c>
      <c r="D41651" s="2" t="s">
        <v>442</v>
      </c>
      <c r="E41651" s="2"/>
      <c r="F41651" s="2"/>
      <c r="G41651" s="2"/>
      <c r="H41651" s="2"/>
    </row>
    <row r="41652" spans="2:8">
      <c r="B41652" s="2" t="s">
        <v>42091</v>
      </c>
      <c r="C41652" s="2">
        <v>11</v>
      </c>
      <c r="D41652" s="2" t="s">
        <v>442</v>
      </c>
      <c r="E41652" s="2"/>
      <c r="F41652" s="2"/>
      <c r="G41652" s="2"/>
      <c r="H41652" s="2"/>
    </row>
    <row r="41653" spans="2:8">
      <c r="B41653" s="2" t="s">
        <v>42092</v>
      </c>
      <c r="C41653" s="2">
        <v>11</v>
      </c>
      <c r="D41653" s="2" t="s">
        <v>442</v>
      </c>
      <c r="E41653" s="2"/>
      <c r="F41653" s="2"/>
      <c r="G41653" s="2"/>
      <c r="H41653" s="2"/>
    </row>
    <row r="41654" spans="2:8">
      <c r="B41654" s="2" t="s">
        <v>42093</v>
      </c>
      <c r="C41654" s="2">
        <v>11</v>
      </c>
      <c r="D41654" s="2" t="s">
        <v>442</v>
      </c>
      <c r="E41654" s="2"/>
      <c r="F41654" s="2"/>
      <c r="G41654" s="2"/>
      <c r="H41654" s="2"/>
    </row>
    <row r="41655" spans="2:8">
      <c r="B41655" s="2" t="s">
        <v>42094</v>
      </c>
      <c r="C41655" s="2">
        <v>28</v>
      </c>
      <c r="D41655" s="2" t="s">
        <v>442</v>
      </c>
      <c r="E41655" s="2"/>
      <c r="F41655" s="2"/>
      <c r="G41655" s="2"/>
      <c r="H41655" s="2"/>
    </row>
    <row r="41656" spans="2:8">
      <c r="B41656" s="2" t="s">
        <v>42095</v>
      </c>
      <c r="C41656" s="2">
        <v>31</v>
      </c>
      <c r="D41656" s="2" t="s">
        <v>442</v>
      </c>
      <c r="E41656" s="2"/>
      <c r="F41656" s="2"/>
      <c r="G41656" s="2"/>
      <c r="H41656" s="2"/>
    </row>
    <row r="41657" spans="2:8">
      <c r="B41657" s="2" t="s">
        <v>42096</v>
      </c>
      <c r="C41657" s="2">
        <v>32</v>
      </c>
      <c r="D41657" s="2" t="s">
        <v>442</v>
      </c>
      <c r="E41657" s="2"/>
      <c r="F41657" s="2"/>
      <c r="G41657" s="2"/>
      <c r="H41657" s="2"/>
    </row>
    <row r="41658" spans="2:8">
      <c r="B41658" s="2" t="s">
        <v>42097</v>
      </c>
      <c r="C41658" s="2">
        <v>33</v>
      </c>
      <c r="D41658" s="2" t="s">
        <v>442</v>
      </c>
      <c r="E41658" s="2"/>
      <c r="F41658" s="2"/>
      <c r="G41658" s="2"/>
      <c r="H41658" s="2"/>
    </row>
    <row r="41659" spans="2:8">
      <c r="B41659" s="2" t="s">
        <v>42098</v>
      </c>
      <c r="C41659" s="2">
        <v>33</v>
      </c>
      <c r="D41659" s="2" t="s">
        <v>442</v>
      </c>
      <c r="E41659" s="2"/>
      <c r="F41659" s="2"/>
      <c r="G41659" s="2"/>
      <c r="H41659" s="2"/>
    </row>
    <row r="41660" spans="2:8">
      <c r="B41660" s="2" t="s">
        <v>42099</v>
      </c>
      <c r="C41660" s="2">
        <v>30</v>
      </c>
      <c r="D41660" s="2" t="s">
        <v>442</v>
      </c>
      <c r="E41660" s="2"/>
      <c r="F41660" s="2"/>
      <c r="G41660" s="2"/>
      <c r="H41660" s="2"/>
    </row>
    <row r="41661" spans="2:8">
      <c r="B41661" s="2" t="s">
        <v>42100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42101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42102</v>
      </c>
      <c r="C41663" s="2">
        <v>21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42103</v>
      </c>
      <c r="C41664" s="2">
        <v>20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42104</v>
      </c>
      <c r="C41665" s="2">
        <v>14</v>
      </c>
      <c r="D41665" s="2" t="s">
        <v>442</v>
      </c>
      <c r="E41665" s="2"/>
      <c r="F41665" s="2"/>
      <c r="G41665" s="2"/>
      <c r="H41665" s="2"/>
    </row>
    <row r="41666" spans="2:8">
      <c r="B41666" s="2" t="s">
        <v>42105</v>
      </c>
      <c r="C41666" s="2">
        <v>15</v>
      </c>
      <c r="D41666" s="2" t="s">
        <v>442</v>
      </c>
      <c r="E41666" s="2"/>
      <c r="F41666" s="2"/>
      <c r="G41666" s="2"/>
      <c r="H41666" s="2"/>
    </row>
    <row r="41667" spans="2:8">
      <c r="B41667" s="2" t="s">
        <v>42106</v>
      </c>
      <c r="C41667" s="2">
        <v>15</v>
      </c>
      <c r="D41667" s="2" t="s">
        <v>442</v>
      </c>
      <c r="E41667" s="2"/>
      <c r="F41667" s="2"/>
      <c r="G41667" s="2"/>
      <c r="H41667" s="2"/>
    </row>
    <row r="41668" spans="2:8">
      <c r="B41668" s="2" t="s">
        <v>42107</v>
      </c>
      <c r="C41668" s="2">
        <v>15</v>
      </c>
      <c r="D41668" s="2" t="s">
        <v>442</v>
      </c>
      <c r="E41668" s="2"/>
      <c r="F41668" s="2"/>
      <c r="G41668" s="2"/>
      <c r="H41668" s="2"/>
    </row>
    <row r="41669" spans="2:8">
      <c r="B41669" s="2" t="s">
        <v>42108</v>
      </c>
      <c r="C41669" s="2">
        <v>15</v>
      </c>
      <c r="D41669" s="2" t="s">
        <v>442</v>
      </c>
      <c r="E41669" s="2"/>
      <c r="F41669" s="2"/>
      <c r="G41669" s="2"/>
      <c r="H41669" s="2"/>
    </row>
    <row r="41670" spans="2:8">
      <c r="B41670" s="2" t="s">
        <v>42109</v>
      </c>
      <c r="C41670" s="2">
        <v>14</v>
      </c>
      <c r="D41670" s="2" t="s">
        <v>442</v>
      </c>
      <c r="E41670" s="2"/>
      <c r="F41670" s="2"/>
      <c r="G41670" s="2"/>
      <c r="H41670" s="2"/>
    </row>
    <row r="41671" spans="2:8">
      <c r="B41671" s="2" t="s">
        <v>42110</v>
      </c>
      <c r="C41671" s="2">
        <v>14</v>
      </c>
      <c r="D41671" s="2" t="s">
        <v>442</v>
      </c>
      <c r="E41671" s="2"/>
      <c r="F41671" s="2"/>
      <c r="G41671" s="2"/>
      <c r="H41671" s="2"/>
    </row>
    <row r="41672" spans="2:8">
      <c r="B41672" s="2" t="s">
        <v>42111</v>
      </c>
      <c r="C41672" s="2">
        <v>12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42112</v>
      </c>
      <c r="C41673" s="2">
        <v>15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42113</v>
      </c>
      <c r="C41674" s="2">
        <v>16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42114</v>
      </c>
      <c r="C41675" s="2">
        <v>15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42115</v>
      </c>
      <c r="C41676" s="2">
        <v>15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42116</v>
      </c>
      <c r="C41677" s="2">
        <v>16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42117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42118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42119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42120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42121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42122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42123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42124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42125</v>
      </c>
      <c r="C41686" s="2">
        <v>39</v>
      </c>
      <c r="D41686" s="2" t="s">
        <v>442</v>
      </c>
      <c r="E41686" s="2"/>
      <c r="F41686" s="2"/>
      <c r="G41686" s="2"/>
      <c r="H41686" s="2"/>
    </row>
    <row r="41687" spans="2:8">
      <c r="B41687" s="2" t="s">
        <v>42126</v>
      </c>
      <c r="C41687" s="2">
        <v>42</v>
      </c>
      <c r="D41687" s="2" t="s">
        <v>442</v>
      </c>
      <c r="E41687" s="2"/>
      <c r="F41687" s="2"/>
      <c r="G41687" s="2"/>
      <c r="H41687" s="2"/>
    </row>
    <row r="41688" spans="2:8">
      <c r="B41688" s="2" t="s">
        <v>42127</v>
      </c>
      <c r="C41688" s="2">
        <v>44</v>
      </c>
      <c r="D41688" s="2" t="s">
        <v>442</v>
      </c>
      <c r="E41688" s="2"/>
      <c r="F41688" s="2"/>
      <c r="G41688" s="2"/>
      <c r="H41688" s="2"/>
    </row>
    <row r="41689" spans="2:8">
      <c r="B41689" s="2" t="s">
        <v>42128</v>
      </c>
      <c r="C41689" s="2">
        <v>38</v>
      </c>
      <c r="D41689" s="2" t="s">
        <v>442</v>
      </c>
      <c r="E41689" s="2"/>
      <c r="F41689" s="2"/>
      <c r="G41689" s="2"/>
      <c r="H41689" s="2"/>
    </row>
    <row r="41690" spans="2:8">
      <c r="B41690" s="2" t="s">
        <v>42129</v>
      </c>
      <c r="C41690" s="2">
        <v>38</v>
      </c>
      <c r="D41690" s="2" t="s">
        <v>442</v>
      </c>
      <c r="E41690" s="2"/>
      <c r="F41690" s="2"/>
      <c r="G41690" s="2"/>
      <c r="H41690" s="2"/>
    </row>
    <row r="41691" spans="2:8">
      <c r="B41691" s="2" t="s">
        <v>42130</v>
      </c>
      <c r="C41691" s="2">
        <v>38</v>
      </c>
      <c r="D41691" s="2" t="s">
        <v>442</v>
      </c>
      <c r="E41691" s="2"/>
      <c r="F41691" s="2"/>
      <c r="G41691" s="2"/>
      <c r="H41691" s="2"/>
    </row>
    <row r="41692" spans="2:8">
      <c r="B41692" s="2" t="s">
        <v>42131</v>
      </c>
      <c r="C41692" s="2">
        <v>35</v>
      </c>
      <c r="D41692" s="2" t="s">
        <v>442</v>
      </c>
      <c r="E41692" s="2"/>
      <c r="F41692" s="2"/>
      <c r="G41692" s="2"/>
      <c r="H41692" s="2"/>
    </row>
    <row r="41693" spans="2:8">
      <c r="B41693" s="2" t="s">
        <v>42132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42133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42134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42135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42136</v>
      </c>
      <c r="C41697" s="2">
        <v>36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42137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42138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42139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42140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42141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42142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42143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42144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42145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42146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42147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42148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42149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42150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42151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42152</v>
      </c>
      <c r="C41713" s="2">
        <v>39</v>
      </c>
      <c r="D41713" s="2" t="s">
        <v>442</v>
      </c>
      <c r="E41713" s="2"/>
      <c r="F41713" s="2"/>
      <c r="G41713" s="2"/>
      <c r="H41713" s="2"/>
    </row>
    <row r="41714" spans="2:8">
      <c r="B41714" s="2" t="s">
        <v>42153</v>
      </c>
      <c r="C41714" s="2">
        <v>41</v>
      </c>
      <c r="D41714" s="2" t="s">
        <v>442</v>
      </c>
      <c r="E41714" s="2"/>
      <c r="F41714" s="2"/>
      <c r="G41714" s="2"/>
      <c r="H41714" s="2"/>
    </row>
    <row r="41715" spans="2:8">
      <c r="B41715" s="2" t="s">
        <v>42154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42155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42156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42157</v>
      </c>
      <c r="C41718" s="2">
        <v>28</v>
      </c>
      <c r="D41718" s="2" t="s">
        <v>442</v>
      </c>
      <c r="E41718" s="2"/>
      <c r="F41718" s="2"/>
      <c r="G41718" s="2"/>
      <c r="H41718" s="2"/>
    </row>
    <row r="41719" spans="2:8">
      <c r="B41719" s="2" t="s">
        <v>42158</v>
      </c>
      <c r="C41719" s="2">
        <v>22</v>
      </c>
      <c r="D41719" s="2" t="s">
        <v>442</v>
      </c>
      <c r="E41719" s="2"/>
      <c r="F41719" s="2"/>
      <c r="G41719" s="2"/>
      <c r="H41719" s="2"/>
    </row>
    <row r="41720" spans="2:8">
      <c r="B41720" s="2" t="s">
        <v>42159</v>
      </c>
      <c r="C41720" s="2">
        <v>35</v>
      </c>
      <c r="D41720" s="2" t="s">
        <v>442</v>
      </c>
      <c r="E41720" s="2"/>
      <c r="F41720" s="2"/>
      <c r="G41720" s="2"/>
      <c r="H41720" s="2"/>
    </row>
    <row r="41721" spans="2:8">
      <c r="B41721" s="2" t="s">
        <v>42160</v>
      </c>
      <c r="C41721" s="2">
        <v>39</v>
      </c>
      <c r="D41721" s="2" t="s">
        <v>442</v>
      </c>
      <c r="E41721" s="2"/>
      <c r="F41721" s="2"/>
      <c r="G41721" s="2"/>
      <c r="H41721" s="2"/>
    </row>
    <row r="41722" spans="2:8">
      <c r="B41722" s="2" t="s">
        <v>42161</v>
      </c>
      <c r="C41722" s="2">
        <v>40</v>
      </c>
      <c r="D41722" s="2" t="s">
        <v>442</v>
      </c>
      <c r="E41722" s="2"/>
      <c r="F41722" s="2"/>
      <c r="G41722" s="2"/>
      <c r="H41722" s="2"/>
    </row>
    <row r="41723" spans="2:8">
      <c r="B41723" s="2" t="s">
        <v>42162</v>
      </c>
      <c r="C41723" s="2">
        <v>40</v>
      </c>
      <c r="D41723" s="2" t="s">
        <v>442</v>
      </c>
      <c r="E41723" s="2"/>
      <c r="F41723" s="2"/>
      <c r="G41723" s="2"/>
      <c r="H41723" s="2"/>
    </row>
    <row r="41724" spans="2:8">
      <c r="B41724" s="2" t="s">
        <v>42163</v>
      </c>
      <c r="C41724" s="2">
        <v>38</v>
      </c>
      <c r="D41724" s="2" t="s">
        <v>442</v>
      </c>
      <c r="E41724" s="2"/>
      <c r="F41724" s="2"/>
      <c r="G41724" s="2"/>
      <c r="H41724" s="2"/>
    </row>
    <row r="41725" spans="2:8">
      <c r="B41725" s="2" t="s">
        <v>42164</v>
      </c>
      <c r="C41725" s="2">
        <v>34</v>
      </c>
      <c r="D41725" s="2" t="s">
        <v>442</v>
      </c>
      <c r="E41725" s="2"/>
      <c r="F41725" s="2"/>
      <c r="G41725" s="2"/>
      <c r="H41725" s="2"/>
    </row>
    <row r="41726" spans="2:8">
      <c r="B41726" s="2" t="s">
        <v>42165</v>
      </c>
      <c r="C41726" s="2">
        <v>22</v>
      </c>
      <c r="D41726" s="2" t="s">
        <v>442</v>
      </c>
      <c r="E41726" s="2"/>
      <c r="F41726" s="2"/>
      <c r="G41726" s="2"/>
      <c r="H41726" s="2"/>
    </row>
    <row r="41727" spans="2:8">
      <c r="B41727" s="2" t="s">
        <v>42166</v>
      </c>
      <c r="C41727" s="2">
        <v>38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42167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42168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42169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42170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42171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42172</v>
      </c>
      <c r="C41733" s="2">
        <v>41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42173</v>
      </c>
      <c r="C41734" s="2">
        <v>39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42174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42175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42176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42178</v>
      </c>
      <c r="C41739" s="2">
        <v>33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42179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42180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42182</v>
      </c>
      <c r="C41743" s="2">
        <v>30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42183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42184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42185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42186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42187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42188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42189</v>
      </c>
      <c r="C41750" s="2">
        <v>21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42190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42191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42192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42193</v>
      </c>
      <c r="C41754" s="2">
        <v>17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42194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42195</v>
      </c>
      <c r="C41756" s="2">
        <v>16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42196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42197</v>
      </c>
      <c r="C41758" s="2">
        <v>36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42198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42199</v>
      </c>
      <c r="C41760" s="2">
        <v>20</v>
      </c>
      <c r="D41760" s="2" t="s">
        <v>442</v>
      </c>
      <c r="E41760" s="2"/>
      <c r="F41760" s="2"/>
      <c r="G41760" s="2"/>
      <c r="H41760" s="2"/>
    </row>
    <row r="41761" spans="2:8">
      <c r="B41761" s="2" t="s">
        <v>42200</v>
      </c>
      <c r="C41761" s="2">
        <v>21</v>
      </c>
      <c r="D41761" s="2" t="s">
        <v>442</v>
      </c>
      <c r="E41761" s="2"/>
      <c r="F41761" s="2"/>
      <c r="G41761" s="2"/>
      <c r="H41761" s="2"/>
    </row>
    <row r="41762" spans="2:8">
      <c r="B41762" s="2" t="s">
        <v>42201</v>
      </c>
      <c r="C41762" s="2">
        <v>21</v>
      </c>
      <c r="D41762" s="2" t="s">
        <v>442</v>
      </c>
      <c r="E41762" s="2"/>
      <c r="F41762" s="2"/>
      <c r="G41762" s="2"/>
      <c r="H41762" s="2"/>
    </row>
    <row r="41763" spans="2:8">
      <c r="B41763" s="2" t="s">
        <v>42202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42204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42205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42206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42207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42208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42209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42210</v>
      </c>
      <c r="C41771" s="2">
        <v>16</v>
      </c>
      <c r="D41771" s="2" t="s">
        <v>442</v>
      </c>
      <c r="E41771" s="2"/>
      <c r="F41771" s="2"/>
      <c r="G41771" s="2"/>
      <c r="H41771" s="2"/>
    </row>
    <row r="41772" spans="2:8">
      <c r="B41772" s="2" t="s">
        <v>42211</v>
      </c>
      <c r="C41772" s="2">
        <v>18</v>
      </c>
      <c r="D41772" s="2" t="s">
        <v>442</v>
      </c>
      <c r="E41772" s="2"/>
      <c r="F41772" s="2"/>
      <c r="G41772" s="2"/>
      <c r="H41772" s="2"/>
    </row>
    <row r="41773" spans="2:8">
      <c r="B41773" s="2" t="s">
        <v>42212</v>
      </c>
      <c r="C41773" s="2">
        <v>14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42213</v>
      </c>
      <c r="C41774" s="2">
        <v>12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42214</v>
      </c>
      <c r="C41775" s="2">
        <v>27</v>
      </c>
      <c r="D41775" s="2" t="s">
        <v>442</v>
      </c>
      <c r="E41775" s="2"/>
      <c r="F41775" s="2"/>
      <c r="G41775" s="2"/>
      <c r="H41775" s="2"/>
    </row>
    <row r="41776" spans="2:8">
      <c r="B41776" s="2" t="s">
        <v>42215</v>
      </c>
      <c r="C41776" s="2">
        <v>29</v>
      </c>
      <c r="D41776" s="2" t="s">
        <v>442</v>
      </c>
      <c r="E41776" s="2"/>
      <c r="F41776" s="2"/>
      <c r="G41776" s="2"/>
      <c r="H41776" s="2"/>
    </row>
    <row r="41777" spans="2:8">
      <c r="B41777" s="2" t="s">
        <v>42216</v>
      </c>
      <c r="C41777" s="2">
        <v>30</v>
      </c>
      <c r="D41777" s="2" t="s">
        <v>442</v>
      </c>
      <c r="E41777" s="2"/>
      <c r="F41777" s="2"/>
      <c r="G41777" s="2"/>
      <c r="H41777" s="2"/>
    </row>
    <row r="41778" spans="2:8">
      <c r="B41778" s="2" t="s">
        <v>42217</v>
      </c>
      <c r="C41778" s="2">
        <v>30</v>
      </c>
      <c r="D41778" s="2" t="s">
        <v>442</v>
      </c>
      <c r="E41778" s="2"/>
      <c r="F41778" s="2"/>
      <c r="G41778" s="2"/>
      <c r="H41778" s="2"/>
    </row>
    <row r="41779" spans="2:8">
      <c r="B41779" s="2" t="s">
        <v>42218</v>
      </c>
      <c r="C41779" s="2">
        <v>30</v>
      </c>
      <c r="D41779" s="2" t="s">
        <v>442</v>
      </c>
      <c r="E41779" s="2"/>
      <c r="F41779" s="2"/>
      <c r="G41779" s="2"/>
      <c r="H41779" s="2"/>
    </row>
    <row r="41780" spans="2:8">
      <c r="B41780" s="2" t="s">
        <v>42219</v>
      </c>
      <c r="C41780" s="2">
        <v>28</v>
      </c>
      <c r="D41780" s="2" t="s">
        <v>442</v>
      </c>
      <c r="E41780" s="2"/>
      <c r="F41780" s="2"/>
      <c r="G41780" s="2"/>
      <c r="H41780" s="2"/>
    </row>
    <row r="41781" spans="2:8">
      <c r="B41781" s="2" t="s">
        <v>42220</v>
      </c>
      <c r="C41781" s="2">
        <v>27</v>
      </c>
      <c r="D41781" s="2" t="s">
        <v>442</v>
      </c>
      <c r="E41781" s="2"/>
      <c r="F41781" s="2"/>
      <c r="G41781" s="2"/>
      <c r="H41781" s="2"/>
    </row>
    <row r="41782" spans="2:8">
      <c r="B41782" s="2" t="s">
        <v>42221</v>
      </c>
      <c r="C41782" s="2">
        <v>24</v>
      </c>
      <c r="D41782" s="2" t="s">
        <v>442</v>
      </c>
      <c r="E41782" s="2"/>
      <c r="F41782" s="2"/>
      <c r="G41782" s="2"/>
      <c r="H41782" s="2"/>
    </row>
    <row r="41783" spans="2:8">
      <c r="B41783" s="2" t="s">
        <v>42222</v>
      </c>
      <c r="C41783" s="2">
        <v>20</v>
      </c>
      <c r="D41783" s="2" t="s">
        <v>442</v>
      </c>
      <c r="E41783" s="2"/>
      <c r="F41783" s="2"/>
      <c r="G41783" s="2"/>
      <c r="H41783" s="2"/>
    </row>
    <row r="41784" spans="2:8">
      <c r="B41784" s="2" t="s">
        <v>42223</v>
      </c>
      <c r="C41784" s="2">
        <v>15</v>
      </c>
      <c r="D41784" s="2" t="s">
        <v>442</v>
      </c>
      <c r="E41784" s="2"/>
      <c r="F41784" s="2"/>
      <c r="G41784" s="2"/>
      <c r="H41784" s="2"/>
    </row>
    <row r="41785" spans="2:8">
      <c r="B41785" s="2" t="s">
        <v>42224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42225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42226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42227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42228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42229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42230</v>
      </c>
      <c r="C41791" s="2">
        <v>22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42231</v>
      </c>
      <c r="C41792" s="2">
        <v>31</v>
      </c>
      <c r="D41792" s="2" t="s">
        <v>442</v>
      </c>
      <c r="E41792" s="2"/>
      <c r="F41792" s="2"/>
      <c r="G41792" s="2"/>
      <c r="H41792" s="2"/>
    </row>
    <row r="41793" spans="2:8">
      <c r="B41793" s="2" t="s">
        <v>42232</v>
      </c>
      <c r="C41793" s="2">
        <v>33</v>
      </c>
      <c r="D41793" s="2" t="s">
        <v>442</v>
      </c>
      <c r="E41793" s="2"/>
      <c r="F41793" s="2"/>
      <c r="G41793" s="2"/>
      <c r="H41793" s="2"/>
    </row>
    <row r="41794" spans="2:8">
      <c r="B41794" s="2" t="s">
        <v>42233</v>
      </c>
      <c r="C41794" s="2">
        <v>33</v>
      </c>
      <c r="D41794" s="2" t="s">
        <v>442</v>
      </c>
      <c r="E41794" s="2"/>
      <c r="F41794" s="2"/>
      <c r="G41794" s="2"/>
      <c r="H41794" s="2"/>
    </row>
    <row r="41795" spans="2:8">
      <c r="B41795" s="2" t="s">
        <v>42234</v>
      </c>
      <c r="C41795" s="2">
        <v>34</v>
      </c>
      <c r="D41795" s="2" t="s">
        <v>442</v>
      </c>
      <c r="E41795" s="2"/>
      <c r="F41795" s="2"/>
      <c r="G41795" s="2"/>
      <c r="H41795" s="2"/>
    </row>
    <row r="41796" spans="2:8">
      <c r="B41796" s="2" t="s">
        <v>42235</v>
      </c>
      <c r="C41796" s="2">
        <v>33</v>
      </c>
      <c r="D41796" s="2" t="s">
        <v>442</v>
      </c>
      <c r="E41796" s="2"/>
      <c r="F41796" s="2"/>
      <c r="G41796" s="2"/>
      <c r="H41796" s="2"/>
    </row>
    <row r="41797" spans="2:8">
      <c r="B41797" s="2" t="s">
        <v>42236</v>
      </c>
      <c r="C41797" s="2">
        <v>32</v>
      </c>
      <c r="D41797" s="2" t="s">
        <v>442</v>
      </c>
      <c r="E41797" s="2"/>
      <c r="F41797" s="2"/>
      <c r="G41797" s="2"/>
      <c r="H41797" s="2"/>
    </row>
    <row r="41798" spans="2:8">
      <c r="B41798" s="2" t="s">
        <v>42237</v>
      </c>
      <c r="C41798" s="2">
        <v>30</v>
      </c>
      <c r="D41798" s="2" t="s">
        <v>442</v>
      </c>
      <c r="E41798" s="2"/>
      <c r="F41798" s="2"/>
      <c r="G41798" s="2"/>
      <c r="H41798" s="2"/>
    </row>
    <row r="41799" spans="2:8">
      <c r="B41799" s="2" t="s">
        <v>42238</v>
      </c>
      <c r="C41799" s="2">
        <v>28</v>
      </c>
      <c r="D41799" s="2" t="s">
        <v>442</v>
      </c>
      <c r="E41799" s="2"/>
      <c r="F41799" s="2"/>
      <c r="G41799" s="2"/>
      <c r="H41799" s="2"/>
    </row>
    <row r="41800" spans="2:8">
      <c r="B41800" s="2" t="s">
        <v>42239</v>
      </c>
      <c r="C41800" s="2">
        <v>15</v>
      </c>
      <c r="D41800" s="2" t="s">
        <v>442</v>
      </c>
      <c r="E41800" s="2"/>
      <c r="F41800" s="2"/>
      <c r="G41800" s="2"/>
      <c r="H41800" s="2"/>
    </row>
    <row r="41801" spans="2:8">
      <c r="B41801" s="2" t="s">
        <v>42240</v>
      </c>
      <c r="C41801" s="2">
        <v>15</v>
      </c>
      <c r="D41801" s="2" t="s">
        <v>442</v>
      </c>
      <c r="E41801" s="2"/>
      <c r="F41801" s="2"/>
      <c r="G41801" s="2"/>
      <c r="H41801" s="2"/>
    </row>
    <row r="41802" spans="2:8">
      <c r="B41802" s="2" t="s">
        <v>42241</v>
      </c>
      <c r="C41802" s="2">
        <v>14</v>
      </c>
      <c r="D41802" s="2" t="s">
        <v>442</v>
      </c>
      <c r="E41802" s="2"/>
      <c r="F41802" s="2"/>
      <c r="G41802" s="2"/>
      <c r="H41802" s="2"/>
    </row>
    <row r="41803" spans="2:8">
      <c r="B41803" s="2" t="s">
        <v>42242</v>
      </c>
      <c r="C41803" s="2">
        <v>16</v>
      </c>
      <c r="D41803" s="2" t="s">
        <v>442</v>
      </c>
      <c r="E41803" s="2"/>
      <c r="F41803" s="2"/>
      <c r="G41803" s="2"/>
      <c r="H41803" s="2"/>
    </row>
    <row r="41804" spans="2:8">
      <c r="B41804" s="2" t="s">
        <v>42243</v>
      </c>
      <c r="C41804" s="2">
        <v>15</v>
      </c>
      <c r="D41804" s="2" t="s">
        <v>442</v>
      </c>
      <c r="E41804" s="2"/>
      <c r="F41804" s="2"/>
      <c r="G41804" s="2"/>
      <c r="H41804" s="2"/>
    </row>
    <row r="41805" spans="2:8">
      <c r="B41805" s="2" t="s">
        <v>42244</v>
      </c>
      <c r="C41805" s="2">
        <v>38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42245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42246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42247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42248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42249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42250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42251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42252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42253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42254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42255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42256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42257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42258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42259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42260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42262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42263</v>
      </c>
      <c r="C41824" s="2">
        <v>16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42264</v>
      </c>
      <c r="C41825" s="2">
        <v>20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42265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42266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42267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42268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42269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42270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42271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42272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42273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42274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42275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42276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42277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42278</v>
      </c>
      <c r="C41839" s="2">
        <v>27</v>
      </c>
      <c r="D41839" s="2" t="s">
        <v>442</v>
      </c>
      <c r="E41839" s="2"/>
      <c r="F41839" s="2"/>
      <c r="G41839" s="2"/>
      <c r="H41839" s="2"/>
    </row>
    <row r="41840" spans="2:8">
      <c r="B41840" s="2" t="s">
        <v>42279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42280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42281</v>
      </c>
      <c r="C41842" s="2">
        <v>34</v>
      </c>
      <c r="D41842" s="2" t="s">
        <v>442</v>
      </c>
      <c r="E41842" s="2"/>
      <c r="F41842" s="2"/>
      <c r="G41842" s="2"/>
      <c r="H41842" s="2"/>
    </row>
    <row r="41843" spans="2:8">
      <c r="B41843" s="2" t="s">
        <v>42282</v>
      </c>
      <c r="C41843" s="2">
        <v>31</v>
      </c>
      <c r="D41843" s="2" t="s">
        <v>442</v>
      </c>
      <c r="E41843" s="2"/>
      <c r="F41843" s="2"/>
      <c r="G41843" s="2"/>
      <c r="H41843" s="2"/>
    </row>
    <row r="41844" spans="2:8">
      <c r="B41844" s="2" t="s">
        <v>42283</v>
      </c>
      <c r="C41844" s="2">
        <v>30</v>
      </c>
      <c r="D41844" s="2" t="s">
        <v>442</v>
      </c>
      <c r="E41844" s="2"/>
      <c r="F41844" s="2"/>
      <c r="G41844" s="2"/>
      <c r="H41844" s="2"/>
    </row>
    <row r="41845" spans="2:8">
      <c r="B41845" s="2" t="s">
        <v>42284</v>
      </c>
      <c r="C41845" s="2">
        <v>22</v>
      </c>
      <c r="D41845" s="2" t="s">
        <v>442</v>
      </c>
      <c r="E41845" s="2"/>
      <c r="F41845" s="2"/>
      <c r="G41845" s="2"/>
      <c r="H41845" s="2"/>
    </row>
    <row r="41846" spans="2:8">
      <c r="B41846" s="2" t="s">
        <v>42285</v>
      </c>
      <c r="C41846" s="2">
        <v>21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42286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42287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42288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42289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42291</v>
      </c>
      <c r="C41852" s="2">
        <v>34</v>
      </c>
      <c r="D41852" s="2" t="s">
        <v>442</v>
      </c>
      <c r="E41852" s="2"/>
      <c r="F41852" s="2"/>
      <c r="G41852" s="2"/>
      <c r="H41852" s="2"/>
    </row>
    <row r="41853" spans="2:8">
      <c r="B41853" s="2" t="s">
        <v>42292</v>
      </c>
      <c r="C41853" s="2">
        <v>36</v>
      </c>
      <c r="D41853" s="2" t="s">
        <v>442</v>
      </c>
      <c r="E41853" s="2"/>
      <c r="F41853" s="2"/>
      <c r="G41853" s="2"/>
      <c r="H41853" s="2"/>
    </row>
    <row r="41854" spans="2:8">
      <c r="B41854" s="2" t="s">
        <v>42293</v>
      </c>
      <c r="C41854" s="2">
        <v>35</v>
      </c>
      <c r="D41854" s="2" t="s">
        <v>442</v>
      </c>
      <c r="E41854" s="2"/>
      <c r="F41854" s="2"/>
      <c r="G41854" s="2"/>
      <c r="H41854" s="2"/>
    </row>
    <row r="41855" spans="2:8">
      <c r="B41855" s="2" t="s">
        <v>42294</v>
      </c>
      <c r="C41855" s="2">
        <v>34</v>
      </c>
      <c r="D41855" s="2" t="s">
        <v>442</v>
      </c>
      <c r="E41855" s="2"/>
      <c r="F41855" s="2"/>
      <c r="G41855" s="2"/>
      <c r="H41855" s="2"/>
    </row>
    <row r="41856" spans="2:8">
      <c r="B41856" s="2" t="s">
        <v>42295</v>
      </c>
      <c r="C41856" s="2">
        <v>33</v>
      </c>
      <c r="D41856" s="2" t="s">
        <v>442</v>
      </c>
      <c r="E41856" s="2"/>
      <c r="F41856" s="2"/>
      <c r="G41856" s="2"/>
      <c r="H41856" s="2"/>
    </row>
    <row r="41857" spans="2:8">
      <c r="B41857" s="2" t="s">
        <v>42296</v>
      </c>
      <c r="C41857" s="2">
        <v>22</v>
      </c>
      <c r="D41857" s="2" t="s">
        <v>442</v>
      </c>
      <c r="E41857" s="2"/>
      <c r="F41857" s="2"/>
      <c r="G41857" s="2"/>
      <c r="H41857" s="2"/>
    </row>
    <row r="41858" spans="2:8">
      <c r="B41858" s="2" t="s">
        <v>42297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42298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42299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42300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42301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42302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42303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42304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42305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42306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42307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42308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42309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42310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42311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42312</v>
      </c>
      <c r="C41873" s="2">
        <v>15</v>
      </c>
      <c r="D41873" s="2" t="s">
        <v>442</v>
      </c>
      <c r="E41873" s="2"/>
      <c r="F41873" s="2"/>
      <c r="G41873" s="2"/>
      <c r="H41873" s="2"/>
    </row>
    <row r="41874" spans="2:8">
      <c r="B41874" s="2" t="s">
        <v>42313</v>
      </c>
      <c r="C41874" s="2">
        <v>15</v>
      </c>
      <c r="D41874" s="2" t="s">
        <v>442</v>
      </c>
      <c r="E41874" s="2"/>
      <c r="F41874" s="2"/>
      <c r="G41874" s="2"/>
      <c r="H41874" s="2"/>
    </row>
    <row r="41875" spans="2:8">
      <c r="B41875" s="2" t="s">
        <v>42314</v>
      </c>
      <c r="C41875" s="2">
        <v>16</v>
      </c>
      <c r="D41875" s="2" t="s">
        <v>442</v>
      </c>
      <c r="E41875" s="2"/>
      <c r="F41875" s="2"/>
      <c r="G41875" s="2"/>
      <c r="H41875" s="2"/>
    </row>
    <row r="41876" spans="2:8">
      <c r="B41876" s="2" t="s">
        <v>42315</v>
      </c>
      <c r="C41876" s="2">
        <v>16</v>
      </c>
      <c r="D41876" s="2" t="s">
        <v>442</v>
      </c>
      <c r="E41876" s="2"/>
      <c r="F41876" s="2"/>
      <c r="G41876" s="2"/>
      <c r="H41876" s="2"/>
    </row>
    <row r="41877" spans="2:8">
      <c r="B41877" s="2" t="s">
        <v>42316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42317</v>
      </c>
      <c r="C41878" s="2">
        <v>13</v>
      </c>
      <c r="D41878" s="2" t="s">
        <v>442</v>
      </c>
      <c r="E41878" s="2"/>
      <c r="F41878" s="2"/>
      <c r="G41878" s="2"/>
      <c r="H41878" s="2"/>
    </row>
    <row r="41879" spans="2:8">
      <c r="B41879" s="2" t="s">
        <v>42318</v>
      </c>
      <c r="C41879" s="2">
        <v>19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42319</v>
      </c>
      <c r="C41880" s="2">
        <v>19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42320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42321</v>
      </c>
      <c r="C41882" s="2">
        <v>20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42322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42323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42324</v>
      </c>
      <c r="C41885" s="2">
        <v>32</v>
      </c>
      <c r="D41885" s="2" t="s">
        <v>442</v>
      </c>
      <c r="E41885" s="2"/>
      <c r="F41885" s="2"/>
      <c r="G41885" s="2"/>
      <c r="H41885" s="2"/>
    </row>
    <row r="41886" spans="2:8">
      <c r="B41886" s="2" t="s">
        <v>42325</v>
      </c>
      <c r="C41886" s="2">
        <v>35</v>
      </c>
      <c r="D41886" s="2" t="s">
        <v>442</v>
      </c>
      <c r="E41886" s="2"/>
      <c r="F41886" s="2"/>
      <c r="G41886" s="2"/>
      <c r="H41886" s="2"/>
    </row>
    <row r="41887" spans="2:8">
      <c r="B41887" s="2" t="s">
        <v>42326</v>
      </c>
      <c r="C41887" s="2">
        <v>37</v>
      </c>
      <c r="D41887" s="2" t="s">
        <v>442</v>
      </c>
      <c r="E41887" s="2"/>
      <c r="F41887" s="2"/>
      <c r="G41887" s="2"/>
      <c r="H41887" s="2"/>
    </row>
    <row r="41888" spans="2:8">
      <c r="B41888" s="2" t="s">
        <v>42327</v>
      </c>
      <c r="C41888" s="2">
        <v>37</v>
      </c>
      <c r="D41888" s="2" t="s">
        <v>442</v>
      </c>
      <c r="E41888" s="2"/>
      <c r="F41888" s="2"/>
      <c r="G41888" s="2"/>
      <c r="H41888" s="2"/>
    </row>
    <row r="41889" spans="2:8">
      <c r="B41889" s="2" t="s">
        <v>42328</v>
      </c>
      <c r="C41889" s="2">
        <v>35</v>
      </c>
      <c r="D41889" s="2" t="s">
        <v>442</v>
      </c>
      <c r="E41889" s="2"/>
      <c r="F41889" s="2"/>
      <c r="G41889" s="2"/>
      <c r="H41889" s="2"/>
    </row>
    <row r="41890" spans="2:8">
      <c r="B41890" s="2" t="s">
        <v>42329</v>
      </c>
      <c r="C41890" s="2">
        <v>32</v>
      </c>
      <c r="D41890" s="2" t="s">
        <v>442</v>
      </c>
      <c r="E41890" s="2"/>
      <c r="F41890" s="2"/>
      <c r="G41890" s="2"/>
      <c r="H41890" s="2"/>
    </row>
    <row r="41891" spans="2:8">
      <c r="B41891" s="2" t="s">
        <v>42330</v>
      </c>
      <c r="C41891" s="2">
        <v>29</v>
      </c>
      <c r="D41891" s="2" t="s">
        <v>442</v>
      </c>
      <c r="E41891" s="2"/>
      <c r="F41891" s="2"/>
      <c r="G41891" s="2"/>
      <c r="H41891" s="2"/>
    </row>
    <row r="41892" spans="2:8">
      <c r="B41892" s="2" t="s">
        <v>42331</v>
      </c>
      <c r="C41892" s="2">
        <v>26</v>
      </c>
      <c r="D41892" s="2" t="s">
        <v>442</v>
      </c>
      <c r="E41892" s="2"/>
      <c r="F41892" s="2"/>
      <c r="G41892" s="2"/>
      <c r="H41892" s="2"/>
    </row>
    <row r="41893" spans="2:8">
      <c r="B41893" s="2" t="s">
        <v>42332</v>
      </c>
      <c r="C41893" s="2">
        <v>33</v>
      </c>
      <c r="D41893" s="2" t="s">
        <v>442</v>
      </c>
      <c r="E41893" s="2"/>
      <c r="F41893" s="2"/>
      <c r="G41893" s="2"/>
      <c r="H41893" s="2"/>
    </row>
    <row r="41894" spans="2:8">
      <c r="B41894" s="2" t="s">
        <v>42333</v>
      </c>
      <c r="C41894" s="2">
        <v>34</v>
      </c>
      <c r="D41894" s="2" t="s">
        <v>442</v>
      </c>
      <c r="E41894" s="2"/>
      <c r="F41894" s="2"/>
      <c r="G41894" s="2"/>
      <c r="H41894" s="2"/>
    </row>
    <row r="41895" spans="2:8">
      <c r="B41895" s="2" t="s">
        <v>42334</v>
      </c>
      <c r="C41895" s="2">
        <v>35</v>
      </c>
      <c r="D41895" s="2" t="s">
        <v>442</v>
      </c>
      <c r="E41895" s="2"/>
      <c r="F41895" s="2"/>
      <c r="G41895" s="2"/>
      <c r="H41895" s="2"/>
    </row>
    <row r="41896" spans="2:8">
      <c r="B41896" s="2" t="s">
        <v>42335</v>
      </c>
      <c r="C41896" s="2">
        <v>34</v>
      </c>
      <c r="D41896" s="2" t="s">
        <v>442</v>
      </c>
      <c r="E41896" s="2"/>
      <c r="F41896" s="2"/>
      <c r="G41896" s="2"/>
      <c r="H41896" s="2"/>
    </row>
    <row r="41897" spans="2:8">
      <c r="B41897" s="2" t="s">
        <v>42336</v>
      </c>
      <c r="C41897" s="2">
        <v>30</v>
      </c>
      <c r="D41897" s="2" t="s">
        <v>442</v>
      </c>
      <c r="E41897" s="2"/>
      <c r="F41897" s="2"/>
      <c r="G41897" s="2"/>
      <c r="H41897" s="2"/>
    </row>
    <row r="41898" spans="2:8">
      <c r="B41898" s="2" t="s">
        <v>42337</v>
      </c>
      <c r="C41898" s="2">
        <v>19</v>
      </c>
      <c r="D41898" s="2" t="s">
        <v>442</v>
      </c>
      <c r="E41898" s="2"/>
      <c r="F41898" s="2"/>
      <c r="G41898" s="2"/>
      <c r="H41898" s="2"/>
    </row>
    <row r="41899" spans="2:8">
      <c r="B41899" s="2" t="s">
        <v>42338</v>
      </c>
      <c r="C41899" s="2">
        <v>20</v>
      </c>
      <c r="D41899" s="2" t="s">
        <v>442</v>
      </c>
      <c r="E41899" s="2"/>
      <c r="F41899" s="2"/>
      <c r="G41899" s="2"/>
      <c r="H41899" s="2"/>
    </row>
    <row r="41900" spans="2:8">
      <c r="B41900" s="2" t="s">
        <v>42339</v>
      </c>
      <c r="C41900" s="2">
        <v>20</v>
      </c>
      <c r="D41900" s="2" t="s">
        <v>442</v>
      </c>
      <c r="E41900" s="2"/>
      <c r="F41900" s="2"/>
      <c r="G41900" s="2"/>
      <c r="H41900" s="2"/>
    </row>
    <row r="41901" spans="2:8">
      <c r="B41901" s="2" t="s">
        <v>42340</v>
      </c>
      <c r="C41901" s="2">
        <v>20</v>
      </c>
      <c r="D41901" s="2" t="s">
        <v>442</v>
      </c>
      <c r="E41901" s="2"/>
      <c r="F41901" s="2"/>
      <c r="G41901" s="2"/>
      <c r="H41901" s="2"/>
    </row>
    <row r="41902" spans="2:8">
      <c r="B41902" s="2" t="s">
        <v>42341</v>
      </c>
      <c r="C41902" s="2">
        <v>21</v>
      </c>
      <c r="D41902" s="2" t="s">
        <v>442</v>
      </c>
      <c r="E41902" s="2"/>
      <c r="F41902" s="2"/>
      <c r="G41902" s="2"/>
      <c r="H41902" s="2"/>
    </row>
    <row r="41903" spans="2:8">
      <c r="B41903" s="2" t="s">
        <v>42342</v>
      </c>
      <c r="C41903" s="2">
        <v>21</v>
      </c>
      <c r="D41903" s="2" t="s">
        <v>442</v>
      </c>
      <c r="E41903" s="2"/>
      <c r="F41903" s="2"/>
      <c r="G41903" s="2"/>
      <c r="H41903" s="2"/>
    </row>
    <row r="41904" spans="2:8">
      <c r="B41904" s="2" t="s">
        <v>42343</v>
      </c>
      <c r="C41904" s="2">
        <v>44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42344</v>
      </c>
      <c r="C41905" s="2">
        <v>38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42345</v>
      </c>
      <c r="C41906" s="2">
        <v>36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42346</v>
      </c>
      <c r="C41907" s="2">
        <v>19</v>
      </c>
      <c r="D41907" s="2" t="s">
        <v>442</v>
      </c>
      <c r="E41907" s="2"/>
      <c r="F41907" s="2"/>
      <c r="G41907" s="2"/>
      <c r="H41907" s="2"/>
    </row>
    <row r="41908" spans="2:8">
      <c r="B41908" s="2" t="s">
        <v>42347</v>
      </c>
      <c r="C41908" s="2">
        <v>21</v>
      </c>
      <c r="D41908" s="2" t="s">
        <v>442</v>
      </c>
      <c r="E41908" s="2"/>
      <c r="F41908" s="2"/>
      <c r="G41908" s="2"/>
      <c r="H41908" s="2"/>
    </row>
    <row r="41909" spans="2:8">
      <c r="B41909" s="2" t="s">
        <v>42348</v>
      </c>
      <c r="C41909" s="2">
        <v>21</v>
      </c>
      <c r="D41909" s="2" t="s">
        <v>442</v>
      </c>
      <c r="E41909" s="2"/>
      <c r="F41909" s="2"/>
      <c r="G41909" s="2"/>
      <c r="H41909" s="2"/>
    </row>
    <row r="41910" spans="2:8">
      <c r="B41910" s="2" t="s">
        <v>42349</v>
      </c>
      <c r="C41910" s="2">
        <v>22</v>
      </c>
      <c r="D41910" s="2" t="s">
        <v>442</v>
      </c>
      <c r="E41910" s="2"/>
      <c r="F41910" s="2"/>
      <c r="G41910" s="2"/>
      <c r="H41910" s="2"/>
    </row>
    <row r="41911" spans="2:8">
      <c r="B41911" s="2" t="s">
        <v>42350</v>
      </c>
      <c r="C41911" s="2">
        <v>21</v>
      </c>
      <c r="D41911" s="2" t="s">
        <v>442</v>
      </c>
      <c r="E41911" s="2"/>
      <c r="F41911" s="2"/>
      <c r="G41911" s="2"/>
      <c r="H41911" s="2"/>
    </row>
    <row r="41912" spans="2:8">
      <c r="B41912" s="2" t="s">
        <v>42351</v>
      </c>
      <c r="C41912" s="2">
        <v>22</v>
      </c>
      <c r="D41912" s="2" t="s">
        <v>442</v>
      </c>
      <c r="E41912" s="2"/>
      <c r="F41912" s="2"/>
      <c r="G41912" s="2"/>
      <c r="H41912" s="2"/>
    </row>
    <row r="41913" spans="2:8">
      <c r="B41913" s="2" t="s">
        <v>42352</v>
      </c>
      <c r="C41913" s="2">
        <v>13</v>
      </c>
      <c r="D41913" s="2" t="s">
        <v>442</v>
      </c>
      <c r="E41913" s="2"/>
      <c r="F41913" s="2"/>
      <c r="G41913" s="2"/>
      <c r="H41913" s="2"/>
    </row>
    <row r="41914" spans="2:8">
      <c r="B41914" s="2" t="s">
        <v>42353</v>
      </c>
      <c r="C41914" s="2">
        <v>13</v>
      </c>
      <c r="D41914" s="2" t="s">
        <v>442</v>
      </c>
      <c r="E41914" s="2"/>
      <c r="F41914" s="2"/>
      <c r="G41914" s="2"/>
      <c r="H41914" s="2"/>
    </row>
    <row r="41915" spans="2:8">
      <c r="B41915" s="2" t="s">
        <v>42354</v>
      </c>
      <c r="C41915" s="2">
        <v>13</v>
      </c>
      <c r="D41915" s="2" t="s">
        <v>442</v>
      </c>
      <c r="E41915" s="2"/>
      <c r="F41915" s="2"/>
      <c r="G41915" s="2"/>
      <c r="H41915" s="2"/>
    </row>
    <row r="41916" spans="2:8">
      <c r="B41916" s="2" t="s">
        <v>42355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42356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42357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42358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42359</v>
      </c>
      <c r="C41920" s="2">
        <v>33</v>
      </c>
      <c r="D41920" s="2" t="s">
        <v>442</v>
      </c>
      <c r="E41920" s="2"/>
      <c r="F41920" s="2"/>
      <c r="G41920" s="2"/>
      <c r="H41920" s="2"/>
    </row>
    <row r="41921" spans="2:8">
      <c r="B41921" s="2" t="s">
        <v>42360</v>
      </c>
      <c r="C41921" s="2">
        <v>35</v>
      </c>
      <c r="D41921" s="2" t="s">
        <v>442</v>
      </c>
      <c r="E41921" s="2"/>
      <c r="F41921" s="2"/>
      <c r="G41921" s="2"/>
      <c r="H41921" s="2"/>
    </row>
    <row r="41922" spans="2:8">
      <c r="B41922" s="2" t="s">
        <v>42361</v>
      </c>
      <c r="C41922" s="2">
        <v>36</v>
      </c>
      <c r="D41922" s="2" t="s">
        <v>442</v>
      </c>
      <c r="E41922" s="2"/>
      <c r="F41922" s="2"/>
      <c r="G41922" s="2"/>
      <c r="H41922" s="2"/>
    </row>
    <row r="41923" spans="2:8">
      <c r="B41923" s="2" t="s">
        <v>42362</v>
      </c>
      <c r="C41923" s="2">
        <v>34</v>
      </c>
      <c r="D41923" s="2" t="s">
        <v>442</v>
      </c>
      <c r="E41923" s="2"/>
      <c r="F41923" s="2"/>
      <c r="G41923" s="2"/>
      <c r="H41923" s="2"/>
    </row>
    <row r="41924" spans="2:8">
      <c r="B41924" s="2" t="s">
        <v>42363</v>
      </c>
      <c r="C41924" s="2">
        <v>32</v>
      </c>
      <c r="D41924" s="2" t="s">
        <v>442</v>
      </c>
      <c r="E41924" s="2"/>
      <c r="F41924" s="2"/>
      <c r="G41924" s="2"/>
      <c r="H41924" s="2"/>
    </row>
    <row r="41925" spans="2:8">
      <c r="B41925" s="2" t="s">
        <v>42364</v>
      </c>
      <c r="C41925" s="2">
        <v>31</v>
      </c>
      <c r="D41925" s="2" t="s">
        <v>442</v>
      </c>
      <c r="E41925" s="2"/>
      <c r="F41925" s="2"/>
      <c r="G41925" s="2"/>
      <c r="H41925" s="2"/>
    </row>
    <row r="41926" spans="2:8">
      <c r="B41926" s="2" t="s">
        <v>42365</v>
      </c>
      <c r="C41926" s="2">
        <v>29</v>
      </c>
      <c r="D41926" s="2" t="s">
        <v>442</v>
      </c>
      <c r="E41926" s="2"/>
      <c r="F41926" s="2"/>
      <c r="G41926" s="2"/>
      <c r="H41926" s="2"/>
    </row>
    <row r="41927" spans="2:8">
      <c r="B41927" s="2" t="s">
        <v>42366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42367</v>
      </c>
      <c r="C41928" s="2">
        <v>38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42368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42369</v>
      </c>
      <c r="C41930" s="2">
        <v>42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42370</v>
      </c>
      <c r="C41931" s="2">
        <v>39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42371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42372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42373</v>
      </c>
      <c r="C41934" s="2">
        <v>34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42374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42375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42376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42377</v>
      </c>
      <c r="C41938" s="2">
        <v>32</v>
      </c>
      <c r="D41938" s="2" t="s">
        <v>442</v>
      </c>
      <c r="E41938" s="2"/>
      <c r="F41938" s="2"/>
      <c r="G41938" s="2"/>
      <c r="H41938" s="2"/>
    </row>
    <row r="41939" spans="2:8">
      <c r="B41939" s="2" t="s">
        <v>42378</v>
      </c>
      <c r="C41939" s="2">
        <v>35</v>
      </c>
      <c r="D41939" s="2" t="s">
        <v>442</v>
      </c>
      <c r="E41939" s="2"/>
      <c r="F41939" s="2"/>
      <c r="G41939" s="2"/>
      <c r="H41939" s="2"/>
    </row>
    <row r="41940" spans="2:8">
      <c r="B41940" s="2" t="s">
        <v>42379</v>
      </c>
      <c r="C41940" s="2">
        <v>36</v>
      </c>
      <c r="D41940" s="2" t="s">
        <v>442</v>
      </c>
      <c r="E41940" s="2"/>
      <c r="F41940" s="2"/>
      <c r="G41940" s="2"/>
      <c r="H41940" s="2"/>
    </row>
    <row r="41941" spans="2:8">
      <c r="B41941" s="2" t="s">
        <v>42380</v>
      </c>
      <c r="C41941" s="2">
        <v>37</v>
      </c>
      <c r="D41941" s="2" t="s">
        <v>442</v>
      </c>
      <c r="E41941" s="2"/>
      <c r="F41941" s="2"/>
      <c r="G41941" s="2"/>
      <c r="H41941" s="2"/>
    </row>
    <row r="41942" spans="2:8">
      <c r="B41942" s="2" t="s">
        <v>42381</v>
      </c>
      <c r="C41942" s="2">
        <v>37</v>
      </c>
      <c r="D41942" s="2" t="s">
        <v>442</v>
      </c>
      <c r="E41942" s="2"/>
      <c r="F41942" s="2"/>
      <c r="G41942" s="2"/>
      <c r="H41942" s="2"/>
    </row>
    <row r="41943" spans="2:8">
      <c r="B41943" s="2" t="s">
        <v>42382</v>
      </c>
      <c r="C41943" s="2">
        <v>35</v>
      </c>
      <c r="D41943" s="2" t="s">
        <v>442</v>
      </c>
      <c r="E41943" s="2"/>
      <c r="F41943" s="2"/>
      <c r="G41943" s="2"/>
      <c r="H41943" s="2"/>
    </row>
    <row r="41944" spans="2:8">
      <c r="B41944" s="2" t="s">
        <v>42383</v>
      </c>
      <c r="C41944" s="2">
        <v>33</v>
      </c>
      <c r="D41944" s="2" t="s">
        <v>442</v>
      </c>
      <c r="E41944" s="2"/>
      <c r="F41944" s="2"/>
      <c r="G41944" s="2"/>
      <c r="H41944" s="2"/>
    </row>
    <row r="41945" spans="2:8">
      <c r="B41945" s="2" t="s">
        <v>42384</v>
      </c>
      <c r="C41945" s="2">
        <v>29</v>
      </c>
      <c r="D41945" s="2" t="s">
        <v>442</v>
      </c>
      <c r="E41945" s="2"/>
      <c r="F41945" s="2"/>
      <c r="G41945" s="2"/>
      <c r="H41945" s="2"/>
    </row>
    <row r="41946" spans="2:8">
      <c r="B41946" s="2" t="s">
        <v>42385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42386</v>
      </c>
      <c r="C41947" s="2">
        <v>34</v>
      </c>
      <c r="D41947" s="2" t="s">
        <v>442</v>
      </c>
      <c r="E41947" s="2"/>
      <c r="F41947" s="2"/>
      <c r="G41947" s="2"/>
      <c r="H41947" s="2"/>
    </row>
    <row r="41948" spans="2:8">
      <c r="B41948" s="2" t="s">
        <v>42387</v>
      </c>
      <c r="C41948" s="2">
        <v>36</v>
      </c>
      <c r="D41948" s="2" t="s">
        <v>442</v>
      </c>
      <c r="E41948" s="2"/>
      <c r="F41948" s="2"/>
      <c r="G41948" s="2"/>
      <c r="H41948" s="2"/>
    </row>
    <row r="41949" spans="2:8">
      <c r="B41949" s="2" t="s">
        <v>42388</v>
      </c>
      <c r="C41949" s="2">
        <v>35</v>
      </c>
      <c r="D41949" s="2" t="s">
        <v>442</v>
      </c>
      <c r="E41949" s="2"/>
      <c r="F41949" s="2"/>
      <c r="G41949" s="2"/>
      <c r="H41949" s="2"/>
    </row>
    <row r="41950" spans="2:8">
      <c r="B41950" s="2" t="s">
        <v>42389</v>
      </c>
      <c r="C41950" s="2">
        <v>33</v>
      </c>
      <c r="D41950" s="2" t="s">
        <v>442</v>
      </c>
      <c r="E41950" s="2"/>
      <c r="F41950" s="2"/>
      <c r="G41950" s="2"/>
      <c r="H41950" s="2"/>
    </row>
    <row r="41951" spans="2:8">
      <c r="B41951" s="2" t="s">
        <v>42390</v>
      </c>
      <c r="C41951" s="2">
        <v>34</v>
      </c>
      <c r="D41951" s="2" t="s">
        <v>442</v>
      </c>
      <c r="E41951" s="2"/>
      <c r="F41951" s="2"/>
      <c r="G41951" s="2"/>
      <c r="H41951" s="2"/>
    </row>
    <row r="41952" spans="2:8">
      <c r="B41952" s="2" t="s">
        <v>42391</v>
      </c>
      <c r="C41952" s="2">
        <v>32</v>
      </c>
      <c r="D41952" s="2" t="s">
        <v>442</v>
      </c>
      <c r="E41952" s="2"/>
      <c r="F41952" s="2"/>
      <c r="G41952" s="2"/>
      <c r="H41952" s="2"/>
    </row>
    <row r="41953" spans="2:8">
      <c r="B41953" s="2" t="s">
        <v>42392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42393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42394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42395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42396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42397</v>
      </c>
      <c r="C41958" s="2">
        <v>26</v>
      </c>
      <c r="D41958" s="2" t="s">
        <v>442</v>
      </c>
      <c r="E41958" s="2"/>
      <c r="F41958" s="2"/>
      <c r="G41958" s="2"/>
      <c r="H41958" s="2"/>
    </row>
    <row r="41959" spans="2:8">
      <c r="B41959" s="2" t="s">
        <v>42398</v>
      </c>
      <c r="C41959" s="2">
        <v>29</v>
      </c>
      <c r="D41959" s="2" t="s">
        <v>442</v>
      </c>
      <c r="E41959" s="2"/>
      <c r="F41959" s="2"/>
      <c r="G41959" s="2"/>
      <c r="H41959" s="2"/>
    </row>
    <row r="41960" spans="2:8">
      <c r="B41960" s="2" t="s">
        <v>42399</v>
      </c>
      <c r="C41960" s="2">
        <v>32</v>
      </c>
      <c r="D41960" s="2" t="s">
        <v>442</v>
      </c>
      <c r="E41960" s="2"/>
      <c r="F41960" s="2"/>
      <c r="G41960" s="2"/>
      <c r="H41960" s="2"/>
    </row>
    <row r="41961" spans="2:8">
      <c r="B41961" s="2" t="s">
        <v>42400</v>
      </c>
      <c r="C41961" s="2">
        <v>31</v>
      </c>
      <c r="D41961" s="2" t="s">
        <v>442</v>
      </c>
      <c r="E41961" s="2"/>
      <c r="F41961" s="2"/>
      <c r="G41961" s="2"/>
      <c r="H41961" s="2"/>
    </row>
    <row r="41962" spans="2:8">
      <c r="B41962" s="2" t="s">
        <v>42401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42402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42403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42404</v>
      </c>
      <c r="C41965" s="2">
        <v>19</v>
      </c>
      <c r="D41965" s="2" t="s">
        <v>442</v>
      </c>
      <c r="E41965" s="2"/>
      <c r="F41965" s="2"/>
      <c r="G41965" s="2"/>
      <c r="H41965" s="2"/>
    </row>
    <row r="41966" spans="2:8">
      <c r="B41966" s="2" t="s">
        <v>42405</v>
      </c>
      <c r="C41966" s="2">
        <v>18</v>
      </c>
      <c r="D41966" s="2" t="s">
        <v>442</v>
      </c>
      <c r="E41966" s="2"/>
      <c r="F41966" s="2"/>
      <c r="G41966" s="2"/>
      <c r="H41966" s="2"/>
    </row>
    <row r="41967" spans="2:8">
      <c r="B41967" s="2" t="s">
        <v>42406</v>
      </c>
      <c r="C41967" s="2">
        <v>16</v>
      </c>
      <c r="D41967" s="2" t="s">
        <v>442</v>
      </c>
      <c r="E41967" s="2"/>
      <c r="F41967" s="2"/>
      <c r="G41967" s="2"/>
      <c r="H41967" s="2"/>
    </row>
    <row r="41968" spans="2:8">
      <c r="B41968" s="2" t="s">
        <v>42407</v>
      </c>
      <c r="C41968" s="2">
        <v>15</v>
      </c>
      <c r="D41968" s="2" t="s">
        <v>442</v>
      </c>
      <c r="E41968" s="2"/>
      <c r="F41968" s="2"/>
      <c r="G41968" s="2"/>
      <c r="H41968" s="2"/>
    </row>
    <row r="41969" spans="2:8">
      <c r="B41969" s="2" t="s">
        <v>42408</v>
      </c>
      <c r="C41969" s="2">
        <v>13</v>
      </c>
      <c r="D41969" s="2" t="s">
        <v>442</v>
      </c>
      <c r="E41969" s="2"/>
      <c r="F41969" s="2"/>
      <c r="G41969" s="2"/>
      <c r="H41969" s="2"/>
    </row>
    <row r="41970" spans="2:8">
      <c r="B41970" s="2" t="s">
        <v>42409</v>
      </c>
      <c r="C41970" s="2">
        <v>12</v>
      </c>
      <c r="D41970" s="2" t="s">
        <v>442</v>
      </c>
      <c r="E41970" s="2"/>
      <c r="F41970" s="2"/>
      <c r="G41970" s="2"/>
      <c r="H41970" s="2"/>
    </row>
    <row r="41971" spans="2:8">
      <c r="B41971" s="2" t="s">
        <v>42410</v>
      </c>
      <c r="C41971" s="2">
        <v>11</v>
      </c>
      <c r="D41971" s="2" t="s">
        <v>442</v>
      </c>
      <c r="E41971" s="2"/>
      <c r="F41971" s="2"/>
      <c r="G41971" s="2"/>
      <c r="H41971" s="2"/>
    </row>
    <row r="41972" spans="2:8">
      <c r="B41972" s="2" t="s">
        <v>42411</v>
      </c>
      <c r="C41972" s="2">
        <v>10</v>
      </c>
      <c r="D41972" s="2" t="s">
        <v>442</v>
      </c>
      <c r="E41972" s="2"/>
      <c r="F41972" s="2"/>
      <c r="G41972" s="2"/>
      <c r="H41972" s="2"/>
    </row>
    <row r="41973" spans="2:8">
      <c r="B41973" s="2" t="s">
        <v>42412</v>
      </c>
      <c r="C41973" s="2">
        <v>9</v>
      </c>
      <c r="D41973" s="2" t="s">
        <v>442</v>
      </c>
      <c r="E41973" s="2"/>
      <c r="F41973" s="2"/>
      <c r="G41973" s="2"/>
      <c r="H41973" s="2"/>
    </row>
    <row r="41974" spans="2:8">
      <c r="B41974" s="2" t="s">
        <v>42413</v>
      </c>
      <c r="C41974" s="2">
        <v>9</v>
      </c>
      <c r="D41974" s="2" t="s">
        <v>442</v>
      </c>
      <c r="E41974" s="2"/>
      <c r="F41974" s="2"/>
      <c r="G41974" s="2"/>
      <c r="H41974" s="2"/>
    </row>
    <row r="41975" spans="2:8">
      <c r="B41975" s="2" t="s">
        <v>42414</v>
      </c>
      <c r="C41975" s="2">
        <v>7</v>
      </c>
      <c r="D41975" s="2" t="s">
        <v>442</v>
      </c>
      <c r="E41975" s="2"/>
      <c r="F41975" s="2"/>
      <c r="G41975" s="2"/>
      <c r="H41975" s="2"/>
    </row>
    <row r="41976" spans="2:8">
      <c r="B41976" s="2" t="s">
        <v>42415</v>
      </c>
      <c r="C41976" s="2">
        <v>7</v>
      </c>
      <c r="D41976" s="2" t="s">
        <v>442</v>
      </c>
      <c r="E41976" s="2"/>
      <c r="F41976" s="2"/>
      <c r="G41976" s="2"/>
      <c r="H41976" s="2"/>
    </row>
    <row r="41977" spans="2:8">
      <c r="B41977" s="2" t="s">
        <v>42416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42417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42418</v>
      </c>
      <c r="C41979" s="2">
        <v>13</v>
      </c>
      <c r="D41979" s="2" t="s">
        <v>442</v>
      </c>
      <c r="E41979" s="2"/>
      <c r="F41979" s="2"/>
      <c r="G41979" s="2"/>
      <c r="H41979" s="2"/>
    </row>
    <row r="41980" spans="2:8">
      <c r="B41980" s="2" t="s">
        <v>42419</v>
      </c>
      <c r="C41980" s="2">
        <v>14</v>
      </c>
      <c r="D41980" s="2" t="s">
        <v>442</v>
      </c>
      <c r="E41980" s="2"/>
      <c r="F41980" s="2"/>
      <c r="G41980" s="2"/>
      <c r="H41980" s="2"/>
    </row>
    <row r="41981" spans="2:8">
      <c r="B41981" s="2" t="s">
        <v>42420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42421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42422</v>
      </c>
      <c r="C41983" s="2">
        <v>15</v>
      </c>
      <c r="D41983" s="2" t="s">
        <v>442</v>
      </c>
      <c r="E41983" s="2"/>
      <c r="F41983" s="2"/>
      <c r="G41983" s="2"/>
      <c r="H41983" s="2"/>
    </row>
    <row r="41984" spans="2:8">
      <c r="B41984" s="2" t="s">
        <v>42423</v>
      </c>
      <c r="C41984" s="2">
        <v>15</v>
      </c>
      <c r="D41984" s="2" t="s">
        <v>442</v>
      </c>
      <c r="E41984" s="2"/>
      <c r="F41984" s="2"/>
      <c r="G41984" s="2"/>
      <c r="H41984" s="2"/>
    </row>
    <row r="41985" spans="2:8">
      <c r="B41985" s="2" t="s">
        <v>42424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42425</v>
      </c>
      <c r="C41986" s="2">
        <v>17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42426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42427</v>
      </c>
      <c r="C41988" s="2">
        <v>16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42428</v>
      </c>
      <c r="C41989" s="2">
        <v>16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42429</v>
      </c>
      <c r="C41990" s="2">
        <v>15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42430</v>
      </c>
      <c r="C41991" s="2">
        <v>37</v>
      </c>
      <c r="D41991" s="2" t="s">
        <v>442</v>
      </c>
      <c r="E41991" s="2"/>
      <c r="F41991" s="2"/>
      <c r="G41991" s="2"/>
      <c r="H41991" s="2"/>
    </row>
    <row r="41992" spans="2:8">
      <c r="B41992" s="2" t="s">
        <v>42431</v>
      </c>
      <c r="C41992" s="2">
        <v>39</v>
      </c>
      <c r="D41992" s="2" t="s">
        <v>442</v>
      </c>
      <c r="E41992" s="2"/>
      <c r="F41992" s="2"/>
      <c r="G41992" s="2"/>
      <c r="H41992" s="2"/>
    </row>
    <row r="41993" spans="2:8">
      <c r="B41993" s="2" t="s">
        <v>42432</v>
      </c>
      <c r="C41993" s="2">
        <v>39</v>
      </c>
      <c r="D41993" s="2" t="s">
        <v>442</v>
      </c>
      <c r="E41993" s="2"/>
      <c r="F41993" s="2"/>
      <c r="G41993" s="2"/>
      <c r="H41993" s="2"/>
    </row>
    <row r="41994" spans="2:8">
      <c r="B41994" s="2" t="s">
        <v>42433</v>
      </c>
      <c r="C41994" s="2">
        <v>32</v>
      </c>
      <c r="D41994" s="2" t="s">
        <v>442</v>
      </c>
      <c r="E41994" s="2"/>
      <c r="F41994" s="2"/>
      <c r="G41994" s="2"/>
      <c r="H41994" s="2"/>
    </row>
    <row r="41995" spans="2:8">
      <c r="B41995" s="2" t="s">
        <v>42434</v>
      </c>
      <c r="C41995" s="2">
        <v>34</v>
      </c>
      <c r="D41995" s="2" t="s">
        <v>442</v>
      </c>
      <c r="E41995" s="2"/>
      <c r="F41995" s="2"/>
      <c r="G41995" s="2"/>
      <c r="H41995" s="2"/>
    </row>
    <row r="41996" spans="2:8">
      <c r="B41996" s="2" t="s">
        <v>42435</v>
      </c>
      <c r="C41996" s="2">
        <v>34</v>
      </c>
      <c r="D41996" s="2" t="s">
        <v>442</v>
      </c>
      <c r="E41996" s="2"/>
      <c r="F41996" s="2"/>
      <c r="G41996" s="2"/>
      <c r="H41996" s="2"/>
    </row>
    <row r="41997" spans="2:8">
      <c r="B41997" s="2" t="s">
        <v>42436</v>
      </c>
      <c r="C41997" s="2">
        <v>34</v>
      </c>
      <c r="D41997" s="2" t="s">
        <v>442</v>
      </c>
      <c r="E41997" s="2"/>
      <c r="F41997" s="2"/>
      <c r="G41997" s="2"/>
      <c r="H41997" s="2"/>
    </row>
    <row r="41998" spans="2:8">
      <c r="B41998" s="2" t="s">
        <v>42437</v>
      </c>
      <c r="C41998" s="2">
        <v>33</v>
      </c>
      <c r="D41998" s="2" t="s">
        <v>442</v>
      </c>
      <c r="E41998" s="2"/>
      <c r="F41998" s="2"/>
      <c r="G41998" s="2"/>
      <c r="H41998" s="2"/>
    </row>
    <row r="41999" spans="2:8">
      <c r="B41999" s="2" t="s">
        <v>42438</v>
      </c>
      <c r="C41999" s="2">
        <v>31</v>
      </c>
      <c r="D41999" s="2" t="s">
        <v>442</v>
      </c>
      <c r="E41999" s="2"/>
      <c r="F41999" s="2"/>
      <c r="G41999" s="2"/>
      <c r="H41999" s="2"/>
    </row>
    <row r="42000" spans="2:8">
      <c r="B42000" s="2" t="s">
        <v>42439</v>
      </c>
      <c r="C42000" s="2">
        <v>28</v>
      </c>
      <c r="D42000" s="2" t="s">
        <v>442</v>
      </c>
      <c r="E42000" s="2"/>
      <c r="F42000" s="2"/>
      <c r="G42000" s="2"/>
      <c r="H42000" s="2"/>
    </row>
    <row r="42001" spans="2:8">
      <c r="B42001" s="2" t="s">
        <v>42440</v>
      </c>
      <c r="C42001" s="2">
        <v>27</v>
      </c>
      <c r="D42001" s="2" t="s">
        <v>442</v>
      </c>
      <c r="E42001" s="2"/>
      <c r="F42001" s="2"/>
      <c r="G42001" s="2"/>
      <c r="H42001" s="2"/>
    </row>
    <row r="42002" spans="2:8">
      <c r="B42002" s="2" t="s">
        <v>42441</v>
      </c>
      <c r="C42002" s="2">
        <v>12</v>
      </c>
      <c r="D42002" s="2" t="s">
        <v>442</v>
      </c>
      <c r="E42002" s="2"/>
      <c r="F42002" s="2"/>
      <c r="G42002" s="2"/>
      <c r="H42002" s="2"/>
    </row>
    <row r="42003" spans="2:8">
      <c r="B42003" s="2" t="s">
        <v>42442</v>
      </c>
      <c r="C42003" s="2">
        <v>12</v>
      </c>
      <c r="D42003" s="2" t="s">
        <v>442</v>
      </c>
      <c r="E42003" s="2"/>
      <c r="F42003" s="2"/>
      <c r="G42003" s="2"/>
      <c r="H42003" s="2"/>
    </row>
    <row r="42004" spans="2:8">
      <c r="B42004" s="2" t="s">
        <v>42443</v>
      </c>
      <c r="C42004" s="2">
        <v>12</v>
      </c>
      <c r="D42004" s="2" t="s">
        <v>442</v>
      </c>
      <c r="E42004" s="2"/>
      <c r="F42004" s="2"/>
      <c r="G42004" s="2"/>
      <c r="H42004" s="2"/>
    </row>
    <row r="42005" spans="2:8">
      <c r="B42005" s="2" t="s">
        <v>42444</v>
      </c>
      <c r="C42005" s="2">
        <v>41</v>
      </c>
      <c r="D42005" s="2" t="s">
        <v>442</v>
      </c>
      <c r="E42005" s="2"/>
      <c r="F42005" s="2"/>
      <c r="G42005" s="2"/>
      <c r="H42005" s="2"/>
    </row>
    <row r="42006" spans="2:8">
      <c r="B42006" s="2" t="s">
        <v>42445</v>
      </c>
      <c r="C42006" s="2">
        <v>40</v>
      </c>
      <c r="D42006" s="2" t="s">
        <v>442</v>
      </c>
      <c r="E42006" s="2"/>
      <c r="F42006" s="2"/>
      <c r="G42006" s="2"/>
      <c r="H42006" s="2"/>
    </row>
    <row r="42007" spans="2:8">
      <c r="B42007" s="2" t="s">
        <v>42446</v>
      </c>
      <c r="C42007" s="2">
        <v>38</v>
      </c>
      <c r="D42007" s="2" t="s">
        <v>442</v>
      </c>
      <c r="E42007" s="2"/>
      <c r="F42007" s="2"/>
      <c r="G42007" s="2"/>
      <c r="H42007" s="2"/>
    </row>
    <row r="42008" spans="2:8">
      <c r="B42008" s="2" t="s">
        <v>42447</v>
      </c>
      <c r="C42008" s="2">
        <v>34</v>
      </c>
      <c r="D42008" s="2" t="s">
        <v>442</v>
      </c>
      <c r="E42008" s="2"/>
      <c r="F42008" s="2"/>
      <c r="G42008" s="2"/>
      <c r="H42008" s="2"/>
    </row>
    <row r="42009" spans="2:8">
      <c r="B42009" s="2" t="s">
        <v>42448</v>
      </c>
      <c r="C42009" s="2">
        <v>28</v>
      </c>
      <c r="D42009" s="2" t="s">
        <v>442</v>
      </c>
      <c r="E42009" s="2"/>
      <c r="F42009" s="2"/>
      <c r="G42009" s="2"/>
      <c r="H42009" s="2"/>
    </row>
    <row r="42010" spans="2:8">
      <c r="B42010" s="2" t="s">
        <v>42449</v>
      </c>
      <c r="C42010" s="2">
        <v>22</v>
      </c>
      <c r="D42010" s="2" t="s">
        <v>442</v>
      </c>
      <c r="E42010" s="2"/>
      <c r="F42010" s="2"/>
      <c r="G42010" s="2"/>
      <c r="H42010" s="2"/>
    </row>
    <row r="42011" spans="2:8">
      <c r="B42011" s="2" t="s">
        <v>42450</v>
      </c>
      <c r="C42011" s="2">
        <v>20</v>
      </c>
      <c r="D42011" s="2" t="s">
        <v>442</v>
      </c>
      <c r="E42011" s="2"/>
      <c r="F42011" s="2"/>
      <c r="G42011" s="2"/>
      <c r="H42011" s="2"/>
    </row>
    <row r="42012" spans="2:8">
      <c r="B42012" s="2" t="s">
        <v>42451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42452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42453</v>
      </c>
      <c r="C42014" s="2">
        <v>46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42454</v>
      </c>
      <c r="C42015" s="2">
        <v>38</v>
      </c>
      <c r="D42015" s="2" t="s">
        <v>442</v>
      </c>
      <c r="E42015" s="2"/>
      <c r="F42015" s="2"/>
      <c r="G42015" s="2"/>
      <c r="H42015" s="2"/>
    </row>
    <row r="42016" spans="2:8">
      <c r="B42016" s="2" t="s">
        <v>42455</v>
      </c>
      <c r="C42016" s="2">
        <v>43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42456</v>
      </c>
      <c r="C42017" s="2">
        <v>40</v>
      </c>
      <c r="D42017" s="2" t="s">
        <v>442</v>
      </c>
      <c r="E42017" s="2"/>
      <c r="F42017" s="2"/>
      <c r="G42017" s="2"/>
      <c r="H42017" s="2"/>
    </row>
    <row r="42018" spans="2:8">
      <c r="B42018" s="2" t="s">
        <v>42457</v>
      </c>
      <c r="C42018" s="2">
        <v>38</v>
      </c>
      <c r="D42018" s="2" t="s">
        <v>442</v>
      </c>
      <c r="E42018" s="2"/>
      <c r="F42018" s="2"/>
      <c r="G42018" s="2"/>
      <c r="H42018" s="2"/>
    </row>
    <row r="42019" spans="2:8">
      <c r="B42019" s="2" t="s">
        <v>42458</v>
      </c>
      <c r="C42019" s="2">
        <v>10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42459</v>
      </c>
      <c r="C42020" s="2">
        <v>10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42460</v>
      </c>
      <c r="C42021" s="2">
        <v>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42461</v>
      </c>
      <c r="C42022" s="2">
        <v>11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42462</v>
      </c>
      <c r="C42023" s="2">
        <v>10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42463</v>
      </c>
      <c r="C42024" s="2">
        <v>11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42464</v>
      </c>
      <c r="C42025" s="2">
        <v>10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42465</v>
      </c>
      <c r="C42026" s="2">
        <v>10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42466</v>
      </c>
      <c r="C42027" s="2">
        <v>10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42467</v>
      </c>
      <c r="C42028" s="2">
        <v>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42468</v>
      </c>
      <c r="C42029" s="2">
        <v>33</v>
      </c>
      <c r="D42029" s="2" t="s">
        <v>442</v>
      </c>
      <c r="E42029" s="2"/>
      <c r="F42029" s="2"/>
      <c r="G42029" s="2"/>
      <c r="H42029" s="2"/>
    </row>
    <row r="42030" spans="2:8">
      <c r="B42030" s="2" t="s">
        <v>42469</v>
      </c>
      <c r="C42030" s="2">
        <v>34</v>
      </c>
      <c r="D42030" s="2" t="s">
        <v>442</v>
      </c>
      <c r="E42030" s="2"/>
      <c r="F42030" s="2"/>
      <c r="G42030" s="2"/>
      <c r="H42030" s="2"/>
    </row>
    <row r="42031" spans="2:8">
      <c r="B42031" s="2" t="s">
        <v>42470</v>
      </c>
      <c r="C42031" s="2">
        <v>34</v>
      </c>
      <c r="D42031" s="2" t="s">
        <v>442</v>
      </c>
      <c r="E42031" s="2"/>
      <c r="F42031" s="2"/>
      <c r="G42031" s="2"/>
      <c r="H42031" s="2"/>
    </row>
    <row r="42032" spans="2:8">
      <c r="B42032" s="2" t="s">
        <v>42471</v>
      </c>
      <c r="C42032" s="2">
        <v>34</v>
      </c>
      <c r="D42032" s="2" t="s">
        <v>442</v>
      </c>
      <c r="E42032" s="2"/>
      <c r="F42032" s="2"/>
      <c r="G42032" s="2"/>
      <c r="H42032" s="2"/>
    </row>
    <row r="42033" spans="2:8">
      <c r="B42033" s="2" t="s">
        <v>42472</v>
      </c>
      <c r="C42033" s="2">
        <v>33</v>
      </c>
      <c r="D42033" s="2" t="s">
        <v>442</v>
      </c>
      <c r="E42033" s="2"/>
      <c r="F42033" s="2"/>
      <c r="G42033" s="2"/>
      <c r="H42033" s="2"/>
    </row>
    <row r="42034" spans="2:8">
      <c r="B42034" s="2" t="s">
        <v>42473</v>
      </c>
      <c r="C42034" s="2">
        <v>35</v>
      </c>
      <c r="D42034" s="2" t="s">
        <v>442</v>
      </c>
      <c r="E42034" s="2"/>
      <c r="F42034" s="2"/>
      <c r="G42034" s="2"/>
      <c r="H42034" s="2"/>
    </row>
    <row r="42035" spans="2:8">
      <c r="B42035" s="2" t="s">
        <v>42474</v>
      </c>
      <c r="C42035" s="2">
        <v>35</v>
      </c>
      <c r="D42035" s="2" t="s">
        <v>442</v>
      </c>
      <c r="E42035" s="2"/>
      <c r="F42035" s="2"/>
      <c r="G42035" s="2"/>
      <c r="H42035" s="2"/>
    </row>
    <row r="42036" spans="2:8">
      <c r="B42036" s="2" t="s">
        <v>42475</v>
      </c>
      <c r="C42036" s="2">
        <v>35</v>
      </c>
      <c r="D42036" s="2" t="s">
        <v>442</v>
      </c>
      <c r="E42036" s="2"/>
      <c r="F42036" s="2"/>
      <c r="G42036" s="2"/>
      <c r="H42036" s="2"/>
    </row>
    <row r="42037" spans="2:8">
      <c r="B42037" s="2" t="s">
        <v>42476</v>
      </c>
      <c r="C42037" s="2">
        <v>34</v>
      </c>
      <c r="D42037" s="2" t="s">
        <v>442</v>
      </c>
      <c r="E42037" s="2"/>
      <c r="F42037" s="2"/>
      <c r="G42037" s="2"/>
      <c r="H42037" s="2"/>
    </row>
    <row r="42038" spans="2:8">
      <c r="B42038" s="2" t="s">
        <v>42477</v>
      </c>
      <c r="C42038" s="2">
        <v>33</v>
      </c>
      <c r="D42038" s="2" t="s">
        <v>442</v>
      </c>
      <c r="E42038" s="2"/>
      <c r="F42038" s="2"/>
      <c r="G42038" s="2"/>
      <c r="H42038" s="2"/>
    </row>
    <row r="42039" spans="2:8">
      <c r="B42039" s="2" t="s">
        <v>42478</v>
      </c>
      <c r="C42039" s="2">
        <v>29</v>
      </c>
      <c r="D42039" s="2" t="s">
        <v>442</v>
      </c>
      <c r="E42039" s="2"/>
      <c r="F42039" s="2"/>
      <c r="G42039" s="2"/>
      <c r="H42039" s="2"/>
    </row>
    <row r="42040" spans="2:8">
      <c r="B42040" s="2" t="s">
        <v>42479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42480</v>
      </c>
      <c r="C42041" s="2">
        <v>38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42481</v>
      </c>
      <c r="C42042" s="2">
        <v>39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42482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42483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42484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42485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42486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42487</v>
      </c>
      <c r="C42048" s="2">
        <v>36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42488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42489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42490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42491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42492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42493</v>
      </c>
      <c r="C42054" s="2">
        <v>32</v>
      </c>
      <c r="D42054" s="2" t="s">
        <v>442</v>
      </c>
      <c r="E42054" s="2"/>
      <c r="F42054" s="2"/>
      <c r="G42054" s="2"/>
      <c r="H42054" s="2"/>
    </row>
    <row r="42055" spans="2:8">
      <c r="B42055" s="2" t="s">
        <v>42494</v>
      </c>
      <c r="C42055" s="2">
        <v>36</v>
      </c>
      <c r="D42055" s="2" t="s">
        <v>442</v>
      </c>
      <c r="E42055" s="2"/>
      <c r="F42055" s="2"/>
      <c r="G42055" s="2"/>
      <c r="H42055" s="2"/>
    </row>
    <row r="42056" spans="2:8">
      <c r="B42056" s="2" t="s">
        <v>42495</v>
      </c>
      <c r="C42056" s="2">
        <v>37</v>
      </c>
      <c r="D42056" s="2" t="s">
        <v>442</v>
      </c>
      <c r="E42056" s="2"/>
      <c r="F42056" s="2"/>
      <c r="G42056" s="2"/>
      <c r="H42056" s="2"/>
    </row>
    <row r="42057" spans="2:8">
      <c r="B42057" s="2" t="s">
        <v>42496</v>
      </c>
      <c r="C42057" s="2">
        <v>37</v>
      </c>
      <c r="D42057" s="2" t="s">
        <v>442</v>
      </c>
      <c r="E42057" s="2"/>
      <c r="F42057" s="2"/>
      <c r="G42057" s="2"/>
      <c r="H42057" s="2"/>
    </row>
    <row r="42058" spans="2:8">
      <c r="B42058" s="2" t="s">
        <v>42497</v>
      </c>
      <c r="C42058" s="2">
        <v>36</v>
      </c>
      <c r="D42058" s="2" t="s">
        <v>442</v>
      </c>
      <c r="E42058" s="2"/>
      <c r="F42058" s="2"/>
      <c r="G42058" s="2"/>
      <c r="H42058" s="2"/>
    </row>
    <row r="42059" spans="2:8">
      <c r="B42059" s="2" t="s">
        <v>42498</v>
      </c>
      <c r="C42059" s="2">
        <v>34</v>
      </c>
      <c r="D42059" s="2" t="s">
        <v>442</v>
      </c>
      <c r="E42059" s="2"/>
      <c r="F42059" s="2"/>
      <c r="G42059" s="2"/>
      <c r="H42059" s="2"/>
    </row>
    <row r="42060" spans="2:8">
      <c r="B42060" s="2" t="s">
        <v>42499</v>
      </c>
      <c r="C42060" s="2">
        <v>33</v>
      </c>
      <c r="D42060" s="2" t="s">
        <v>442</v>
      </c>
      <c r="E42060" s="2"/>
      <c r="F42060" s="2"/>
      <c r="G42060" s="2"/>
      <c r="H42060" s="2"/>
    </row>
    <row r="42061" spans="2:8">
      <c r="B42061" s="2" t="s">
        <v>42500</v>
      </c>
      <c r="C42061" s="2">
        <v>26</v>
      </c>
      <c r="D42061" s="2" t="s">
        <v>442</v>
      </c>
      <c r="E42061" s="2"/>
      <c r="F42061" s="2"/>
      <c r="G42061" s="2"/>
      <c r="H42061" s="2"/>
    </row>
    <row r="42062" spans="2:8">
      <c r="B42062" s="2" t="s">
        <v>42501</v>
      </c>
      <c r="C42062" s="2">
        <v>18</v>
      </c>
      <c r="D42062" s="2" t="s">
        <v>442</v>
      </c>
      <c r="E42062" s="2"/>
      <c r="F42062" s="2"/>
      <c r="G42062" s="2"/>
      <c r="H42062" s="2"/>
    </row>
    <row r="42063" spans="2:8">
      <c r="B42063" s="2" t="s">
        <v>42502</v>
      </c>
      <c r="C42063" s="2">
        <v>18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42503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42504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42505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42506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42507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42508</v>
      </c>
      <c r="C42069" s="2">
        <v>33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42509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42510</v>
      </c>
      <c r="C42071" s="2">
        <v>32</v>
      </c>
      <c r="D42071" s="2" t="s">
        <v>442</v>
      </c>
      <c r="E42071" s="2"/>
      <c r="F42071" s="2"/>
      <c r="G42071" s="2"/>
      <c r="H42071" s="2"/>
    </row>
    <row r="42072" spans="2:8">
      <c r="B42072" s="2" t="s">
        <v>42511</v>
      </c>
      <c r="C42072" s="2">
        <v>33</v>
      </c>
      <c r="D42072" s="2" t="s">
        <v>442</v>
      </c>
      <c r="E42072" s="2"/>
      <c r="F42072" s="2"/>
      <c r="G42072" s="2"/>
      <c r="H42072" s="2"/>
    </row>
    <row r="42073" spans="2:8">
      <c r="B42073" s="2" t="s">
        <v>42512</v>
      </c>
      <c r="C42073" s="2">
        <v>33</v>
      </c>
      <c r="D42073" s="2" t="s">
        <v>442</v>
      </c>
      <c r="E42073" s="2"/>
      <c r="F42073" s="2"/>
      <c r="G42073" s="2"/>
      <c r="H42073" s="2"/>
    </row>
    <row r="42074" spans="2:8">
      <c r="B42074" s="2" t="s">
        <v>42513</v>
      </c>
      <c r="C42074" s="2">
        <v>32</v>
      </c>
      <c r="D42074" s="2" t="s">
        <v>442</v>
      </c>
      <c r="E42074" s="2"/>
      <c r="F42074" s="2"/>
      <c r="G42074" s="2"/>
      <c r="H42074" s="2"/>
    </row>
    <row r="42075" spans="2:8">
      <c r="B42075" s="2" t="s">
        <v>42514</v>
      </c>
      <c r="C42075" s="2">
        <v>30</v>
      </c>
      <c r="D42075" s="2" t="s">
        <v>442</v>
      </c>
      <c r="E42075" s="2"/>
      <c r="F42075" s="2"/>
      <c r="G42075" s="2"/>
      <c r="H42075" s="2"/>
    </row>
    <row r="42076" spans="2:8">
      <c r="B42076" s="2" t="s">
        <v>42515</v>
      </c>
      <c r="C42076" s="2">
        <v>30</v>
      </c>
      <c r="D42076" s="2" t="s">
        <v>442</v>
      </c>
      <c r="E42076" s="2"/>
      <c r="F42076" s="2"/>
      <c r="G42076" s="2"/>
      <c r="H42076" s="2"/>
    </row>
    <row r="42077" spans="2:8">
      <c r="B42077" s="2" t="s">
        <v>42516</v>
      </c>
      <c r="C42077" s="2">
        <v>25</v>
      </c>
      <c r="D42077" s="2" t="s">
        <v>442</v>
      </c>
      <c r="E42077" s="2"/>
      <c r="F42077" s="2"/>
      <c r="G42077" s="2"/>
      <c r="H42077" s="2"/>
    </row>
    <row r="42078" spans="2:8">
      <c r="B42078" s="2" t="s">
        <v>42517</v>
      </c>
      <c r="C42078" s="2">
        <v>10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42518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42519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42520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42521</v>
      </c>
      <c r="C42082" s="2">
        <v>31</v>
      </c>
      <c r="D42082" s="2" t="s">
        <v>442</v>
      </c>
      <c r="E42082" s="2"/>
      <c r="F42082" s="2"/>
      <c r="G42082" s="2"/>
      <c r="H42082" s="2"/>
    </row>
    <row r="42083" spans="2:8">
      <c r="B42083" s="2" t="s">
        <v>42522</v>
      </c>
      <c r="C42083" s="2">
        <v>38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42523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42524</v>
      </c>
      <c r="C42085" s="2">
        <v>34</v>
      </c>
      <c r="D42085" s="2" t="s">
        <v>442</v>
      </c>
      <c r="E42085" s="2"/>
      <c r="F42085" s="2"/>
      <c r="G42085" s="2"/>
      <c r="H42085" s="2"/>
    </row>
    <row r="42086" spans="2:8">
      <c r="B42086" s="2" t="s">
        <v>42525</v>
      </c>
      <c r="C42086" s="2">
        <v>30</v>
      </c>
      <c r="D42086" s="2" t="s">
        <v>442</v>
      </c>
      <c r="E42086" s="2"/>
      <c r="F42086" s="2"/>
      <c r="G42086" s="2"/>
      <c r="H42086" s="2"/>
    </row>
    <row r="42087" spans="2:8">
      <c r="B42087" s="2" t="s">
        <v>42526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42527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42528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42529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42530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42531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42532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42533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42534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42535</v>
      </c>
      <c r="C42096" s="2">
        <v>39</v>
      </c>
      <c r="D42096" s="2" t="s">
        <v>442</v>
      </c>
      <c r="E42096" s="2"/>
      <c r="F42096" s="2"/>
      <c r="G42096" s="2"/>
      <c r="H42096" s="2"/>
    </row>
    <row r="42097" spans="2:8">
      <c r="B42097" s="2" t="s">
        <v>42536</v>
      </c>
      <c r="C42097" s="2">
        <v>40</v>
      </c>
      <c r="D42097" s="2" t="s">
        <v>442</v>
      </c>
      <c r="E42097" s="2"/>
      <c r="F42097" s="2"/>
      <c r="G42097" s="2"/>
      <c r="H42097" s="2"/>
    </row>
    <row r="42098" spans="2:8">
      <c r="B42098" s="2" t="s">
        <v>42537</v>
      </c>
      <c r="C42098" s="2">
        <v>38</v>
      </c>
      <c r="D42098" s="2" t="s">
        <v>442</v>
      </c>
      <c r="E42098" s="2"/>
      <c r="F42098" s="2"/>
      <c r="G42098" s="2"/>
      <c r="H42098" s="2"/>
    </row>
    <row r="42099" spans="2:8">
      <c r="B42099" s="2" t="s">
        <v>42538</v>
      </c>
      <c r="C42099" s="2">
        <v>36</v>
      </c>
      <c r="D42099" s="2" t="s">
        <v>442</v>
      </c>
      <c r="E42099" s="2"/>
      <c r="F42099" s="2"/>
      <c r="G42099" s="2"/>
      <c r="H42099" s="2"/>
    </row>
    <row r="42100" spans="2:8">
      <c r="B42100" s="2" t="s">
        <v>42539</v>
      </c>
      <c r="C42100" s="2">
        <v>35</v>
      </c>
      <c r="D42100" s="2" t="s">
        <v>442</v>
      </c>
      <c r="E42100" s="2"/>
      <c r="F42100" s="2"/>
      <c r="G42100" s="2"/>
      <c r="H42100" s="2"/>
    </row>
    <row r="42101" spans="2:8">
      <c r="B42101" s="2" t="s">
        <v>42540</v>
      </c>
      <c r="C42101" s="2">
        <v>34</v>
      </c>
      <c r="D42101" s="2" t="s">
        <v>442</v>
      </c>
      <c r="E42101" s="2"/>
      <c r="F42101" s="2"/>
      <c r="G42101" s="2"/>
      <c r="H42101" s="2"/>
    </row>
    <row r="42102" spans="2:8">
      <c r="B42102" s="2" t="s">
        <v>42541</v>
      </c>
      <c r="C42102" s="2">
        <v>26</v>
      </c>
      <c r="D42102" s="2" t="s">
        <v>442</v>
      </c>
      <c r="E42102" s="2"/>
      <c r="F42102" s="2"/>
      <c r="G42102" s="2"/>
      <c r="H42102" s="2"/>
    </row>
    <row r="42103" spans="2:8">
      <c r="B42103" s="2" t="s">
        <v>42542</v>
      </c>
      <c r="C42103" s="2">
        <v>33</v>
      </c>
      <c r="D42103" s="2" t="s">
        <v>442</v>
      </c>
      <c r="E42103" s="2"/>
      <c r="F42103" s="2"/>
      <c r="G42103" s="2"/>
      <c r="H42103" s="2"/>
    </row>
    <row r="42104" spans="2:8">
      <c r="B42104" s="2" t="s">
        <v>42543</v>
      </c>
      <c r="C42104" s="2">
        <v>35</v>
      </c>
      <c r="D42104" s="2" t="s">
        <v>442</v>
      </c>
      <c r="E42104" s="2"/>
      <c r="F42104" s="2"/>
      <c r="G42104" s="2"/>
      <c r="H42104" s="2"/>
    </row>
    <row r="42105" spans="2:8">
      <c r="B42105" s="2" t="s">
        <v>42544</v>
      </c>
      <c r="C42105" s="2">
        <v>36</v>
      </c>
      <c r="D42105" s="2" t="s">
        <v>442</v>
      </c>
      <c r="E42105" s="2"/>
      <c r="F42105" s="2"/>
      <c r="G42105" s="2"/>
      <c r="H42105" s="2"/>
    </row>
    <row r="42106" spans="2:8">
      <c r="B42106" s="2" t="s">
        <v>42545</v>
      </c>
      <c r="C42106" s="2">
        <v>35</v>
      </c>
      <c r="D42106" s="2" t="s">
        <v>442</v>
      </c>
      <c r="E42106" s="2"/>
      <c r="F42106" s="2"/>
      <c r="G42106" s="2"/>
      <c r="H42106" s="2"/>
    </row>
    <row r="42107" spans="2:8">
      <c r="B42107" s="2" t="s">
        <v>42546</v>
      </c>
      <c r="C42107" s="2">
        <v>37</v>
      </c>
      <c r="D42107" s="2" t="s">
        <v>442</v>
      </c>
      <c r="E42107" s="2"/>
      <c r="F42107" s="2"/>
      <c r="G42107" s="2"/>
      <c r="H42107" s="2"/>
    </row>
    <row r="42108" spans="2:8">
      <c r="B42108" s="2" t="s">
        <v>42547</v>
      </c>
      <c r="C42108" s="2">
        <v>36</v>
      </c>
      <c r="D42108" s="2" t="s">
        <v>442</v>
      </c>
      <c r="E42108" s="2"/>
      <c r="F42108" s="2"/>
      <c r="G42108" s="2"/>
      <c r="H42108" s="2"/>
    </row>
    <row r="42109" spans="2:8">
      <c r="B42109" s="2" t="s">
        <v>42548</v>
      </c>
      <c r="C42109" s="2">
        <v>35</v>
      </c>
      <c r="D42109" s="2" t="s">
        <v>442</v>
      </c>
      <c r="E42109" s="2"/>
      <c r="F42109" s="2"/>
      <c r="G42109" s="2"/>
      <c r="H42109" s="2"/>
    </row>
    <row r="42110" spans="2:8">
      <c r="B42110" s="2" t="s">
        <v>42549</v>
      </c>
      <c r="C42110" s="2">
        <v>34</v>
      </c>
      <c r="D42110" s="2" t="s">
        <v>442</v>
      </c>
      <c r="E42110" s="2"/>
      <c r="F42110" s="2"/>
      <c r="G42110" s="2"/>
      <c r="H42110" s="2"/>
    </row>
    <row r="42111" spans="2:8">
      <c r="B42111" s="2" t="s">
        <v>42550</v>
      </c>
      <c r="C42111" s="2">
        <v>33</v>
      </c>
      <c r="D42111" s="2" t="s">
        <v>442</v>
      </c>
      <c r="E42111" s="2"/>
      <c r="F42111" s="2"/>
      <c r="G42111" s="2"/>
      <c r="H42111" s="2"/>
    </row>
    <row r="42112" spans="2:8">
      <c r="B42112" s="2" t="s">
        <v>42551</v>
      </c>
      <c r="C42112" s="2">
        <v>30</v>
      </c>
      <c r="D42112" s="2" t="s">
        <v>442</v>
      </c>
      <c r="E42112" s="2"/>
      <c r="F42112" s="2"/>
      <c r="G42112" s="2"/>
      <c r="H42112" s="2"/>
    </row>
    <row r="42113" spans="2:8">
      <c r="B42113" s="2" t="s">
        <v>42552</v>
      </c>
      <c r="C42113" s="2">
        <v>30</v>
      </c>
      <c r="D42113" s="2" t="s">
        <v>442</v>
      </c>
      <c r="E42113" s="2"/>
      <c r="F42113" s="2"/>
      <c r="G42113" s="2"/>
      <c r="H42113" s="2"/>
    </row>
    <row r="42114" spans="2:8">
      <c r="B42114" s="2" t="s">
        <v>42553</v>
      </c>
      <c r="C42114" s="2">
        <v>29</v>
      </c>
      <c r="D42114" s="2" t="s">
        <v>442</v>
      </c>
      <c r="E42114" s="2"/>
      <c r="F42114" s="2"/>
      <c r="G42114" s="2"/>
      <c r="H42114" s="2"/>
    </row>
    <row r="42115" spans="2:8">
      <c r="B42115" s="2" t="s">
        <v>42554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42555</v>
      </c>
      <c r="C42116" s="2">
        <v>37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42556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42557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42558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42559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42560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42562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42563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42564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42565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42566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42567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42568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42569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42570</v>
      </c>
      <c r="C42131" s="2">
        <v>12</v>
      </c>
      <c r="D42131" s="2" t="s">
        <v>442</v>
      </c>
      <c r="E42131" s="2"/>
      <c r="F42131" s="2"/>
      <c r="G42131" s="2"/>
      <c r="H42131" s="2"/>
    </row>
    <row r="42132" spans="2:8">
      <c r="B42132" s="2" t="s">
        <v>42571</v>
      </c>
      <c r="C42132" s="2">
        <v>13</v>
      </c>
      <c r="D42132" s="2" t="s">
        <v>442</v>
      </c>
      <c r="E42132" s="2"/>
      <c r="F42132" s="2"/>
      <c r="G42132" s="2"/>
      <c r="H42132" s="2"/>
    </row>
    <row r="42133" spans="2:8">
      <c r="B42133" s="2" t="s">
        <v>42572</v>
      </c>
      <c r="C42133" s="2">
        <v>12</v>
      </c>
      <c r="D42133" s="2" t="s">
        <v>442</v>
      </c>
      <c r="E42133" s="2"/>
      <c r="F42133" s="2"/>
      <c r="G42133" s="2"/>
      <c r="H42133" s="2"/>
    </row>
    <row r="42134" spans="2:8">
      <c r="B42134" s="2" t="s">
        <v>42573</v>
      </c>
      <c r="C42134" s="2">
        <v>35</v>
      </c>
      <c r="D42134" s="2" t="s">
        <v>442</v>
      </c>
      <c r="E42134" s="2"/>
      <c r="F42134" s="2"/>
      <c r="G42134" s="2"/>
      <c r="H42134" s="2"/>
    </row>
    <row r="42135" spans="2:8">
      <c r="B42135" s="2" t="s">
        <v>42574</v>
      </c>
      <c r="C42135" s="2">
        <v>39</v>
      </c>
      <c r="D42135" s="2" t="s">
        <v>442</v>
      </c>
      <c r="E42135" s="2"/>
      <c r="F42135" s="2"/>
      <c r="G42135" s="2"/>
      <c r="H42135" s="2"/>
    </row>
    <row r="42136" spans="2:8">
      <c r="B42136" s="2" t="s">
        <v>42575</v>
      </c>
      <c r="C42136" s="2">
        <v>40</v>
      </c>
      <c r="D42136" s="2" t="s">
        <v>442</v>
      </c>
      <c r="E42136" s="2"/>
      <c r="F42136" s="2"/>
      <c r="G42136" s="2"/>
      <c r="H42136" s="2"/>
    </row>
    <row r="42137" spans="2:8">
      <c r="B42137" s="2" t="s">
        <v>42576</v>
      </c>
      <c r="C42137" s="2">
        <v>39</v>
      </c>
      <c r="D42137" s="2" t="s">
        <v>442</v>
      </c>
      <c r="E42137" s="2"/>
      <c r="F42137" s="2"/>
      <c r="G42137" s="2"/>
      <c r="H42137" s="2"/>
    </row>
    <row r="42138" spans="2:8">
      <c r="B42138" s="2" t="s">
        <v>42577</v>
      </c>
      <c r="C42138" s="2">
        <v>37</v>
      </c>
      <c r="D42138" s="2" t="s">
        <v>442</v>
      </c>
      <c r="E42138" s="2"/>
      <c r="F42138" s="2"/>
      <c r="G42138" s="2"/>
      <c r="H42138" s="2"/>
    </row>
    <row r="42139" spans="2:8">
      <c r="B42139" s="2" t="s">
        <v>42578</v>
      </c>
      <c r="C42139" s="2">
        <v>36</v>
      </c>
      <c r="D42139" s="2" t="s">
        <v>442</v>
      </c>
      <c r="E42139" s="2"/>
      <c r="F42139" s="2"/>
      <c r="G42139" s="2"/>
      <c r="H42139" s="2"/>
    </row>
    <row r="42140" spans="2:8">
      <c r="B42140" s="2" t="s">
        <v>42579</v>
      </c>
      <c r="C42140" s="2">
        <v>20</v>
      </c>
      <c r="D42140" s="2" t="s">
        <v>442</v>
      </c>
      <c r="E42140" s="2"/>
      <c r="F42140" s="2"/>
      <c r="G42140" s="2"/>
      <c r="H42140" s="2"/>
    </row>
    <row r="42141" spans="2:8">
      <c r="B42141" s="2" t="s">
        <v>42580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42581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42582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42583</v>
      </c>
      <c r="C42144" s="2">
        <v>38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42584</v>
      </c>
      <c r="C42145" s="2">
        <v>37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42585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42586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42587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42588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42589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42590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42591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42592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42593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42595</v>
      </c>
      <c r="C42156" s="2">
        <v>36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42596</v>
      </c>
      <c r="C42157" s="2">
        <v>34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42597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42598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42599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42600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42601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42602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42603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42604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42605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42606</v>
      </c>
      <c r="C42167" s="2">
        <v>18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42607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42608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42609</v>
      </c>
      <c r="C42170" s="2">
        <v>37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42610</v>
      </c>
      <c r="C42171" s="2">
        <v>37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42611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42612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42613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42614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42615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42616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42617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42618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42619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42620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42621</v>
      </c>
      <c r="C42182" s="2">
        <v>35</v>
      </c>
      <c r="D42182" s="2" t="s">
        <v>442</v>
      </c>
      <c r="E42182" s="2"/>
      <c r="F42182" s="2"/>
      <c r="G42182" s="2"/>
      <c r="H42182" s="2"/>
    </row>
    <row r="42183" spans="2:8">
      <c r="B42183" s="2" t="s">
        <v>42622</v>
      </c>
      <c r="C42183" s="2">
        <v>36</v>
      </c>
      <c r="D42183" s="2" t="s">
        <v>442</v>
      </c>
      <c r="E42183" s="2"/>
      <c r="F42183" s="2"/>
      <c r="G42183" s="2"/>
      <c r="H42183" s="2"/>
    </row>
    <row r="42184" spans="2:8">
      <c r="B42184" s="2" t="s">
        <v>42623</v>
      </c>
      <c r="C42184" s="2">
        <v>37</v>
      </c>
      <c r="D42184" s="2" t="s">
        <v>442</v>
      </c>
      <c r="E42184" s="2"/>
      <c r="F42184" s="2"/>
      <c r="G42184" s="2"/>
      <c r="H42184" s="2"/>
    </row>
    <row r="42185" spans="2:8">
      <c r="B42185" s="2" t="s">
        <v>42624</v>
      </c>
      <c r="C42185" s="2">
        <v>37</v>
      </c>
      <c r="D42185" s="2" t="s">
        <v>442</v>
      </c>
      <c r="E42185" s="2"/>
      <c r="F42185" s="2"/>
      <c r="G42185" s="2"/>
      <c r="H42185" s="2"/>
    </row>
    <row r="42186" spans="2:8">
      <c r="B42186" s="2" t="s">
        <v>42625</v>
      </c>
      <c r="C42186" s="2">
        <v>36</v>
      </c>
      <c r="D42186" s="2" t="s">
        <v>442</v>
      </c>
      <c r="E42186" s="2"/>
      <c r="F42186" s="2"/>
      <c r="G42186" s="2"/>
      <c r="H42186" s="2"/>
    </row>
    <row r="42187" spans="2:8">
      <c r="B42187" s="2" t="s">
        <v>42626</v>
      </c>
      <c r="C42187" s="2">
        <v>35</v>
      </c>
      <c r="D42187" s="2" t="s">
        <v>442</v>
      </c>
      <c r="E42187" s="2"/>
      <c r="F42187" s="2"/>
      <c r="G42187" s="2"/>
      <c r="H42187" s="2"/>
    </row>
    <row r="42188" spans="2:8">
      <c r="B42188" s="2" t="s">
        <v>42627</v>
      </c>
      <c r="C42188" s="2">
        <v>32</v>
      </c>
      <c r="D42188" s="2" t="s">
        <v>442</v>
      </c>
      <c r="E42188" s="2"/>
      <c r="F42188" s="2"/>
      <c r="G42188" s="2"/>
      <c r="H42188" s="2"/>
    </row>
    <row r="42189" spans="2:8">
      <c r="B42189" s="2" t="s">
        <v>42628</v>
      </c>
      <c r="C42189" s="2">
        <v>14</v>
      </c>
      <c r="D42189" s="2" t="s">
        <v>442</v>
      </c>
      <c r="E42189" s="2"/>
      <c r="F42189" s="2"/>
      <c r="G42189" s="2"/>
      <c r="H42189" s="2"/>
    </row>
    <row r="42190" spans="2:8">
      <c r="B42190" s="2" t="s">
        <v>42629</v>
      </c>
      <c r="C42190" s="2">
        <v>14</v>
      </c>
      <c r="D42190" s="2" t="s">
        <v>442</v>
      </c>
      <c r="E42190" s="2"/>
      <c r="F42190" s="2"/>
      <c r="G42190" s="2"/>
      <c r="H42190" s="2"/>
    </row>
    <row r="42191" spans="2:8">
      <c r="B42191" s="2" t="s">
        <v>42630</v>
      </c>
      <c r="C42191" s="2">
        <v>14</v>
      </c>
      <c r="D42191" s="2" t="s">
        <v>442</v>
      </c>
      <c r="E42191" s="2"/>
      <c r="F42191" s="2"/>
      <c r="G42191" s="2"/>
      <c r="H42191" s="2"/>
    </row>
    <row r="42192" spans="2:8">
      <c r="B42192" s="2" t="s">
        <v>42631</v>
      </c>
      <c r="C42192" s="2">
        <v>16</v>
      </c>
      <c r="D42192" s="2" t="s">
        <v>442</v>
      </c>
      <c r="E42192" s="2"/>
      <c r="F42192" s="2"/>
      <c r="G42192" s="2"/>
      <c r="H42192" s="2"/>
    </row>
    <row r="42193" spans="2:8">
      <c r="B42193" s="2" t="s">
        <v>42632</v>
      </c>
      <c r="C42193" s="2">
        <v>16</v>
      </c>
      <c r="D42193" s="2" t="s">
        <v>442</v>
      </c>
      <c r="E42193" s="2"/>
      <c r="F42193" s="2"/>
      <c r="G42193" s="2"/>
      <c r="H42193" s="2"/>
    </row>
    <row r="42194" spans="2:8">
      <c r="B42194" s="2" t="s">
        <v>42633</v>
      </c>
      <c r="C42194" s="2">
        <v>17</v>
      </c>
      <c r="D42194" s="2" t="s">
        <v>442</v>
      </c>
      <c r="E42194" s="2"/>
      <c r="F42194" s="2"/>
      <c r="G42194" s="2"/>
      <c r="H42194" s="2"/>
    </row>
    <row r="42195" spans="2:8">
      <c r="B42195" s="2" t="s">
        <v>42634</v>
      </c>
      <c r="C42195" s="2">
        <v>16</v>
      </c>
      <c r="D42195" s="2" t="s">
        <v>442</v>
      </c>
      <c r="E42195" s="2"/>
      <c r="F42195" s="2"/>
      <c r="G42195" s="2"/>
      <c r="H42195" s="2"/>
    </row>
    <row r="42196" spans="2:8">
      <c r="B42196" s="2" t="s">
        <v>42635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42636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42637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42638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42639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42640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42641</v>
      </c>
      <c r="C42202" s="2">
        <v>50</v>
      </c>
      <c r="D42202" s="2" t="s">
        <v>442</v>
      </c>
      <c r="E42202" s="2"/>
      <c r="F42202" s="2"/>
      <c r="G42202" s="2"/>
      <c r="H42202" s="2"/>
    </row>
    <row r="42203" spans="2:8">
      <c r="B42203" s="2" t="s">
        <v>42642</v>
      </c>
      <c r="C42203" s="2">
        <v>48</v>
      </c>
      <c r="D42203" s="2" t="s">
        <v>442</v>
      </c>
      <c r="E42203" s="2"/>
      <c r="F42203" s="2"/>
      <c r="G42203" s="2"/>
      <c r="H42203" s="2"/>
    </row>
    <row r="42204" spans="2:8">
      <c r="B42204" s="2" t="s">
        <v>42643</v>
      </c>
      <c r="C42204" s="2">
        <v>47</v>
      </c>
      <c r="D42204" s="2" t="s">
        <v>442</v>
      </c>
      <c r="E42204" s="2"/>
      <c r="F42204" s="2"/>
      <c r="G42204" s="2"/>
      <c r="H42204" s="2"/>
    </row>
    <row r="42205" spans="2:8">
      <c r="B42205" s="2" t="s">
        <v>42644</v>
      </c>
      <c r="C42205" s="2">
        <v>45</v>
      </c>
      <c r="D42205" s="2" t="s">
        <v>442</v>
      </c>
      <c r="E42205" s="2"/>
      <c r="F42205" s="2"/>
      <c r="G42205" s="2"/>
      <c r="H42205" s="2"/>
    </row>
    <row r="42206" spans="2:8">
      <c r="B42206" s="2" t="s">
        <v>42645</v>
      </c>
      <c r="C42206" s="2">
        <v>39</v>
      </c>
      <c r="D42206" s="2" t="s">
        <v>442</v>
      </c>
      <c r="E42206" s="2"/>
      <c r="F42206" s="2"/>
      <c r="G42206" s="2"/>
      <c r="H42206" s="2"/>
    </row>
    <row r="42207" spans="2:8">
      <c r="B42207" s="2" t="s">
        <v>42646</v>
      </c>
      <c r="C42207" s="2">
        <v>30</v>
      </c>
      <c r="D42207" s="2" t="s">
        <v>442</v>
      </c>
      <c r="E42207" s="2"/>
      <c r="F42207" s="2"/>
      <c r="G42207" s="2"/>
      <c r="H42207" s="2"/>
    </row>
    <row r="42208" spans="2:8">
      <c r="B42208" s="2" t="s">
        <v>42647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42648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42649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42650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42651</v>
      </c>
      <c r="C42212" s="2">
        <v>18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42652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42653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42654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42655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42656</v>
      </c>
      <c r="C42217" s="2">
        <v>38</v>
      </c>
      <c r="D42217" s="2" t="s">
        <v>442</v>
      </c>
      <c r="E42217" s="2"/>
      <c r="F42217" s="2"/>
      <c r="G42217" s="2"/>
      <c r="H42217" s="2"/>
    </row>
    <row r="42218" spans="2:8">
      <c r="B42218" s="2" t="s">
        <v>42657</v>
      </c>
      <c r="C42218" s="2">
        <v>42</v>
      </c>
      <c r="D42218" s="2" t="s">
        <v>442</v>
      </c>
      <c r="E42218" s="2"/>
      <c r="F42218" s="2"/>
      <c r="G42218" s="2"/>
      <c r="H42218" s="2"/>
    </row>
    <row r="42219" spans="2:8">
      <c r="B42219" s="2" t="s">
        <v>42658</v>
      </c>
      <c r="C42219" s="2">
        <v>41</v>
      </c>
      <c r="D42219" s="2" t="s">
        <v>442</v>
      </c>
      <c r="E42219" s="2"/>
      <c r="F42219" s="2"/>
      <c r="G42219" s="2"/>
      <c r="H42219" s="2"/>
    </row>
    <row r="42220" spans="2:8">
      <c r="B42220" s="2" t="s">
        <v>42659</v>
      </c>
      <c r="C42220" s="2">
        <v>41</v>
      </c>
      <c r="D42220" s="2" t="s">
        <v>442</v>
      </c>
      <c r="E42220" s="2"/>
      <c r="F42220" s="2"/>
      <c r="G42220" s="2"/>
      <c r="H42220" s="2"/>
    </row>
    <row r="42221" spans="2:8">
      <c r="B42221" s="2" t="s">
        <v>42660</v>
      </c>
      <c r="C42221" s="2">
        <v>40</v>
      </c>
      <c r="D42221" s="2" t="s">
        <v>442</v>
      </c>
      <c r="E42221" s="2"/>
      <c r="F42221" s="2"/>
      <c r="G42221" s="2"/>
      <c r="H42221" s="2"/>
    </row>
    <row r="42222" spans="2:8">
      <c r="B42222" s="2" t="s">
        <v>42661</v>
      </c>
      <c r="C42222" s="2">
        <v>37</v>
      </c>
      <c r="D42222" s="2" t="s">
        <v>442</v>
      </c>
      <c r="E42222" s="2"/>
      <c r="F42222" s="2"/>
      <c r="G42222" s="2"/>
      <c r="H42222" s="2"/>
    </row>
    <row r="42223" spans="2:8">
      <c r="B42223" s="2" t="s">
        <v>42662</v>
      </c>
      <c r="C42223" s="2">
        <v>30</v>
      </c>
      <c r="D42223" s="2" t="s">
        <v>442</v>
      </c>
      <c r="E42223" s="2"/>
      <c r="F42223" s="2"/>
      <c r="G42223" s="2"/>
      <c r="H42223" s="2"/>
    </row>
    <row r="42224" spans="2:8">
      <c r="B42224" s="2" t="s">
        <v>42663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42664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42665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42666</v>
      </c>
      <c r="C42227" s="2">
        <v>39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42667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42668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42669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42670</v>
      </c>
      <c r="C42231" s="2">
        <v>38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42671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42672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42673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42674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42675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42676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42677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42678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42679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42680</v>
      </c>
      <c r="C42241" s="2">
        <v>31</v>
      </c>
      <c r="D42241" s="2" t="s">
        <v>442</v>
      </c>
      <c r="E42241" s="2"/>
      <c r="F42241" s="2"/>
      <c r="G42241" s="2"/>
      <c r="H42241" s="2"/>
    </row>
    <row r="42242" spans="2:8">
      <c r="B42242" s="2" t="s">
        <v>42681</v>
      </c>
      <c r="C42242" s="2">
        <v>34</v>
      </c>
      <c r="D42242" s="2" t="s">
        <v>442</v>
      </c>
      <c r="E42242" s="2"/>
      <c r="F42242" s="2"/>
      <c r="G42242" s="2"/>
      <c r="H42242" s="2"/>
    </row>
    <row r="42243" spans="2:8">
      <c r="B42243" s="2" t="s">
        <v>42682</v>
      </c>
      <c r="C42243" s="2">
        <v>33</v>
      </c>
      <c r="D42243" s="2" t="s">
        <v>442</v>
      </c>
      <c r="E42243" s="2"/>
      <c r="F42243" s="2"/>
      <c r="G42243" s="2"/>
      <c r="H42243" s="2"/>
    </row>
    <row r="42244" spans="2:8">
      <c r="B42244" s="2" t="s">
        <v>42683</v>
      </c>
      <c r="C42244" s="2">
        <v>32</v>
      </c>
      <c r="D42244" s="2" t="s">
        <v>442</v>
      </c>
      <c r="E42244" s="2"/>
      <c r="F42244" s="2"/>
      <c r="G42244" s="2"/>
      <c r="H42244" s="2"/>
    </row>
    <row r="42245" spans="2:8">
      <c r="B42245" s="2" t="s">
        <v>42684</v>
      </c>
      <c r="C42245" s="2">
        <v>30</v>
      </c>
      <c r="D42245" s="2" t="s">
        <v>442</v>
      </c>
      <c r="E42245" s="2"/>
      <c r="F42245" s="2"/>
      <c r="G42245" s="2"/>
      <c r="H42245" s="2"/>
    </row>
    <row r="42246" spans="2:8">
      <c r="B42246" s="2" t="s">
        <v>42685</v>
      </c>
      <c r="C42246" s="2">
        <v>30</v>
      </c>
      <c r="D42246" s="2" t="s">
        <v>442</v>
      </c>
      <c r="E42246" s="2"/>
      <c r="F42246" s="2"/>
      <c r="G42246" s="2"/>
      <c r="H42246" s="2"/>
    </row>
    <row r="42247" spans="2:8">
      <c r="B42247" s="2" t="s">
        <v>42686</v>
      </c>
      <c r="C42247" s="2">
        <v>29</v>
      </c>
      <c r="D42247" s="2" t="s">
        <v>442</v>
      </c>
      <c r="E42247" s="2"/>
      <c r="F42247" s="2"/>
      <c r="G42247" s="2"/>
      <c r="H42247" s="2"/>
    </row>
    <row r="42248" spans="2:8">
      <c r="B42248" s="2" t="s">
        <v>42687</v>
      </c>
      <c r="C42248" s="2">
        <v>43</v>
      </c>
      <c r="D42248" s="2" t="s">
        <v>442</v>
      </c>
      <c r="E42248" s="2"/>
      <c r="F42248" s="2"/>
      <c r="G42248" s="2"/>
      <c r="H42248" s="2"/>
    </row>
    <row r="42249" spans="2:8">
      <c r="B42249" s="2" t="s">
        <v>42688</v>
      </c>
      <c r="C42249" s="2">
        <v>47</v>
      </c>
      <c r="D42249" s="2" t="s">
        <v>442</v>
      </c>
      <c r="E42249" s="2"/>
      <c r="F42249" s="2"/>
      <c r="G42249" s="2"/>
      <c r="H42249" s="2"/>
    </row>
    <row r="42250" spans="2:8">
      <c r="B42250" s="2" t="s">
        <v>42689</v>
      </c>
      <c r="C42250" s="2">
        <v>44</v>
      </c>
      <c r="D42250" s="2" t="s">
        <v>442</v>
      </c>
      <c r="E42250" s="2"/>
      <c r="F42250" s="2"/>
      <c r="G42250" s="2"/>
      <c r="H42250" s="2"/>
    </row>
    <row r="42251" spans="2:8">
      <c r="B42251" s="2" t="s">
        <v>42690</v>
      </c>
      <c r="C42251" s="2">
        <v>41</v>
      </c>
      <c r="D42251" s="2" t="s">
        <v>442</v>
      </c>
      <c r="E42251" s="2"/>
      <c r="F42251" s="2"/>
      <c r="G42251" s="2"/>
      <c r="H42251" s="2"/>
    </row>
    <row r="42252" spans="2:8">
      <c r="B42252" s="2" t="s">
        <v>42691</v>
      </c>
      <c r="C42252" s="2">
        <v>33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42692</v>
      </c>
      <c r="C42253" s="2">
        <v>43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42693</v>
      </c>
      <c r="C42254" s="2">
        <v>28</v>
      </c>
      <c r="D42254" s="2" t="s">
        <v>442</v>
      </c>
      <c r="E42254" s="2"/>
      <c r="F42254" s="2"/>
      <c r="G42254" s="2"/>
      <c r="H42254" s="2"/>
    </row>
    <row r="42255" spans="2:8">
      <c r="B42255" s="2" t="s">
        <v>42694</v>
      </c>
      <c r="C42255" s="2">
        <v>30</v>
      </c>
      <c r="D42255" s="2" t="s">
        <v>442</v>
      </c>
      <c r="E42255" s="2"/>
      <c r="F42255" s="2"/>
      <c r="G42255" s="2"/>
      <c r="H42255" s="2"/>
    </row>
    <row r="42256" spans="2:8">
      <c r="B42256" s="2" t="s">
        <v>42695</v>
      </c>
      <c r="C42256" s="2">
        <v>34</v>
      </c>
      <c r="D42256" s="2" t="s">
        <v>442</v>
      </c>
      <c r="E42256" s="2"/>
      <c r="F42256" s="2"/>
      <c r="G42256" s="2"/>
      <c r="H42256" s="2"/>
    </row>
    <row r="42257" spans="2:8">
      <c r="B42257" s="2" t="s">
        <v>42696</v>
      </c>
      <c r="C42257" s="2">
        <v>33</v>
      </c>
      <c r="D42257" s="2" t="s">
        <v>442</v>
      </c>
      <c r="E42257" s="2"/>
      <c r="F42257" s="2"/>
      <c r="G42257" s="2"/>
      <c r="H42257" s="2"/>
    </row>
    <row r="42258" spans="2:8">
      <c r="B42258" s="2" t="s">
        <v>42697</v>
      </c>
      <c r="C42258" s="2">
        <v>34</v>
      </c>
      <c r="D42258" s="2" t="s">
        <v>442</v>
      </c>
      <c r="E42258" s="2"/>
      <c r="F42258" s="2"/>
      <c r="G42258" s="2"/>
      <c r="H42258" s="2"/>
    </row>
    <row r="42259" spans="2:8">
      <c r="B42259" s="2" t="s">
        <v>42698</v>
      </c>
      <c r="C42259" s="2">
        <v>33</v>
      </c>
      <c r="D42259" s="2" t="s">
        <v>442</v>
      </c>
      <c r="E42259" s="2"/>
      <c r="F42259" s="2"/>
      <c r="G42259" s="2"/>
      <c r="H42259" s="2"/>
    </row>
    <row r="42260" spans="2:8">
      <c r="B42260" s="2" t="s">
        <v>42699</v>
      </c>
      <c r="C42260" s="2">
        <v>29</v>
      </c>
      <c r="D42260" s="2" t="s">
        <v>442</v>
      </c>
      <c r="E42260" s="2"/>
      <c r="F42260" s="2"/>
      <c r="G42260" s="2"/>
      <c r="H42260" s="2"/>
    </row>
    <row r="42261" spans="2:8">
      <c r="B42261" s="2" t="s">
        <v>42700</v>
      </c>
      <c r="C42261" s="2">
        <v>29</v>
      </c>
      <c r="D42261" s="2" t="s">
        <v>442</v>
      </c>
      <c r="E42261" s="2"/>
      <c r="F42261" s="2"/>
      <c r="G42261" s="2"/>
      <c r="H42261" s="2"/>
    </row>
    <row r="42262" spans="2:8">
      <c r="B42262" s="2" t="s">
        <v>42701</v>
      </c>
      <c r="C42262" s="2">
        <v>31</v>
      </c>
      <c r="D42262" s="2" t="s">
        <v>442</v>
      </c>
      <c r="E42262" s="2"/>
      <c r="F42262" s="2"/>
      <c r="G42262" s="2"/>
      <c r="H42262" s="2"/>
    </row>
    <row r="42263" spans="2:8">
      <c r="B42263" s="2" t="s">
        <v>42702</v>
      </c>
      <c r="C42263" s="2">
        <v>30</v>
      </c>
      <c r="D42263" s="2" t="s">
        <v>442</v>
      </c>
      <c r="E42263" s="2"/>
      <c r="F42263" s="2"/>
      <c r="G42263" s="2"/>
      <c r="H42263" s="2"/>
    </row>
    <row r="42264" spans="2:8">
      <c r="B42264" s="2" t="s">
        <v>42703</v>
      </c>
      <c r="C42264" s="2">
        <v>30</v>
      </c>
      <c r="D42264" s="2" t="s">
        <v>442</v>
      </c>
      <c r="E42264" s="2"/>
      <c r="F42264" s="2"/>
      <c r="G42264" s="2"/>
      <c r="H42264" s="2"/>
    </row>
    <row r="42265" spans="2:8">
      <c r="B42265" s="2" t="s">
        <v>42704</v>
      </c>
      <c r="C42265" s="2">
        <v>29</v>
      </c>
      <c r="D42265" s="2" t="s">
        <v>442</v>
      </c>
      <c r="E42265" s="2"/>
      <c r="F42265" s="2"/>
      <c r="G42265" s="2"/>
      <c r="H42265" s="2"/>
    </row>
    <row r="42266" spans="2:8">
      <c r="B42266" s="2" t="s">
        <v>42705</v>
      </c>
      <c r="C42266" s="2">
        <v>28</v>
      </c>
      <c r="D42266" s="2" t="s">
        <v>442</v>
      </c>
      <c r="E42266" s="2"/>
      <c r="F42266" s="2"/>
      <c r="G42266" s="2"/>
      <c r="H42266" s="2"/>
    </row>
    <row r="42267" spans="2:8">
      <c r="B42267" s="2" t="s">
        <v>42706</v>
      </c>
      <c r="C42267" s="2">
        <v>27</v>
      </c>
      <c r="D42267" s="2" t="s">
        <v>442</v>
      </c>
      <c r="E42267" s="2"/>
      <c r="F42267" s="2"/>
      <c r="G42267" s="2"/>
      <c r="H42267" s="2"/>
    </row>
    <row r="42268" spans="2:8">
      <c r="B42268" s="2" t="s">
        <v>42707</v>
      </c>
      <c r="C42268" s="2">
        <v>24</v>
      </c>
      <c r="D42268" s="2" t="s">
        <v>442</v>
      </c>
      <c r="E42268" s="2"/>
      <c r="F42268" s="2"/>
      <c r="G42268" s="2"/>
      <c r="H42268" s="2"/>
    </row>
    <row r="42269" spans="2:8">
      <c r="B42269" s="2" t="s">
        <v>42708</v>
      </c>
      <c r="C42269" s="2">
        <v>18</v>
      </c>
      <c r="D42269" s="2" t="s">
        <v>442</v>
      </c>
      <c r="E42269" s="2"/>
      <c r="F42269" s="2"/>
      <c r="G42269" s="2"/>
      <c r="H42269" s="2"/>
    </row>
    <row r="42270" spans="2:8">
      <c r="B42270" s="2" t="s">
        <v>42709</v>
      </c>
      <c r="C42270" s="2">
        <v>9</v>
      </c>
      <c r="D42270" s="2" t="s">
        <v>442</v>
      </c>
      <c r="E42270" s="2"/>
      <c r="F42270" s="2"/>
      <c r="G42270" s="2"/>
      <c r="H42270" s="2"/>
    </row>
    <row r="42271" spans="2:8">
      <c r="B42271" s="2" t="s">
        <v>42710</v>
      </c>
      <c r="C42271" s="2">
        <v>8</v>
      </c>
      <c r="D42271" s="2" t="s">
        <v>442</v>
      </c>
      <c r="E42271" s="2"/>
      <c r="F42271" s="2"/>
      <c r="G42271" s="2"/>
      <c r="H42271" s="2"/>
    </row>
    <row r="42272" spans="2:8">
      <c r="B42272" s="2" t="s">
        <v>42711</v>
      </c>
      <c r="C42272" s="2">
        <v>32</v>
      </c>
      <c r="D42272" s="2" t="s">
        <v>442</v>
      </c>
      <c r="E42272" s="2"/>
      <c r="F42272" s="2"/>
      <c r="G42272" s="2"/>
      <c r="H42272" s="2"/>
    </row>
    <row r="42273" spans="2:8">
      <c r="B42273" s="2" t="s">
        <v>42712</v>
      </c>
      <c r="C42273" s="2">
        <v>34</v>
      </c>
      <c r="D42273" s="2" t="s">
        <v>442</v>
      </c>
      <c r="E42273" s="2"/>
      <c r="F42273" s="2"/>
      <c r="G42273" s="2"/>
      <c r="H42273" s="2"/>
    </row>
    <row r="42274" spans="2:8">
      <c r="B42274" s="2" t="s">
        <v>42713</v>
      </c>
      <c r="C42274" s="2">
        <v>33</v>
      </c>
      <c r="D42274" s="2" t="s">
        <v>442</v>
      </c>
      <c r="E42274" s="2"/>
      <c r="F42274" s="2"/>
      <c r="G42274" s="2"/>
      <c r="H42274" s="2"/>
    </row>
    <row r="42275" spans="2:8">
      <c r="B42275" s="2" t="s">
        <v>42714</v>
      </c>
      <c r="C42275" s="2">
        <v>34</v>
      </c>
      <c r="D42275" s="2" t="s">
        <v>442</v>
      </c>
      <c r="E42275" s="2"/>
      <c r="F42275" s="2"/>
      <c r="G42275" s="2"/>
      <c r="H42275" s="2"/>
    </row>
    <row r="42276" spans="2:8">
      <c r="B42276" s="2" t="s">
        <v>42715</v>
      </c>
      <c r="C42276" s="2">
        <v>33</v>
      </c>
      <c r="D42276" s="2" t="s">
        <v>442</v>
      </c>
      <c r="E42276" s="2"/>
      <c r="F42276" s="2"/>
      <c r="G42276" s="2"/>
      <c r="H42276" s="2"/>
    </row>
    <row r="42277" spans="2:8">
      <c r="B42277" s="2" t="s">
        <v>42716</v>
      </c>
      <c r="C42277" s="2">
        <v>32</v>
      </c>
      <c r="D42277" s="2" t="s">
        <v>442</v>
      </c>
      <c r="E42277" s="2"/>
      <c r="F42277" s="2"/>
      <c r="G42277" s="2"/>
      <c r="H42277" s="2"/>
    </row>
    <row r="42278" spans="2:8">
      <c r="B42278" s="2" t="s">
        <v>42717</v>
      </c>
      <c r="C42278" s="2">
        <v>31</v>
      </c>
      <c r="D42278" s="2" t="s">
        <v>442</v>
      </c>
      <c r="E42278" s="2"/>
      <c r="F42278" s="2"/>
      <c r="G42278" s="2"/>
      <c r="H42278" s="2"/>
    </row>
    <row r="42279" spans="2:8">
      <c r="B42279" s="2" t="s">
        <v>42718</v>
      </c>
      <c r="C42279" s="2">
        <v>23</v>
      </c>
      <c r="D42279" s="2" t="s">
        <v>442</v>
      </c>
      <c r="E42279" s="2"/>
      <c r="F42279" s="2"/>
      <c r="G42279" s="2"/>
      <c r="H42279" s="2"/>
    </row>
    <row r="42280" spans="2:8">
      <c r="B42280" s="2" t="s">
        <v>42719</v>
      </c>
      <c r="C42280" s="2">
        <v>15</v>
      </c>
      <c r="D42280" s="2" t="s">
        <v>442</v>
      </c>
      <c r="E42280" s="2"/>
      <c r="F42280" s="2"/>
      <c r="G42280" s="2"/>
      <c r="H42280" s="2"/>
    </row>
    <row r="42281" spans="2:8">
      <c r="B42281" s="2" t="s">
        <v>42720</v>
      </c>
      <c r="C42281" s="2">
        <v>15</v>
      </c>
      <c r="D42281" s="2" t="s">
        <v>442</v>
      </c>
      <c r="E42281" s="2"/>
      <c r="F42281" s="2"/>
      <c r="G42281" s="2"/>
      <c r="H42281" s="2"/>
    </row>
    <row r="42282" spans="2:8">
      <c r="B42282" s="2" t="s">
        <v>42721</v>
      </c>
      <c r="C42282" s="2">
        <v>16</v>
      </c>
      <c r="D42282" s="2" t="s">
        <v>442</v>
      </c>
      <c r="E42282" s="2"/>
      <c r="F42282" s="2"/>
      <c r="G42282" s="2"/>
      <c r="H42282" s="2"/>
    </row>
    <row r="42283" spans="2:8">
      <c r="B42283" s="2" t="s">
        <v>42722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42723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42724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42725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42726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42727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42728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42729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42730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42731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42732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42733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42734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42735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42736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42737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42738</v>
      </c>
      <c r="C42299" s="2">
        <v>33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42739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42740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42741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42742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42743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42744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42745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42746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42747</v>
      </c>
      <c r="C42308" s="2">
        <v>35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42748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42749</v>
      </c>
      <c r="C42310" s="2">
        <v>39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42750</v>
      </c>
      <c r="C42311" s="2">
        <v>38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42751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42752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42753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42754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42755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42756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42757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42758</v>
      </c>
      <c r="C42319" s="2">
        <v>34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42759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42760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42761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42762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42764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42765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42766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42767</v>
      </c>
      <c r="C42328" s="2">
        <v>30</v>
      </c>
      <c r="D42328" s="2" t="s">
        <v>442</v>
      </c>
      <c r="E42328" s="2"/>
      <c r="F42328" s="2"/>
      <c r="G42328" s="2"/>
      <c r="H42328" s="2"/>
    </row>
    <row r="42329" spans="2:8">
      <c r="B42329" s="2" t="s">
        <v>42768</v>
      </c>
      <c r="C42329" s="2">
        <v>33</v>
      </c>
      <c r="D42329" s="2" t="s">
        <v>442</v>
      </c>
      <c r="E42329" s="2"/>
      <c r="F42329" s="2"/>
      <c r="G42329" s="2"/>
      <c r="H42329" s="2"/>
    </row>
    <row r="42330" spans="2:8">
      <c r="B42330" s="2" t="s">
        <v>42769</v>
      </c>
      <c r="C42330" s="2">
        <v>34</v>
      </c>
      <c r="D42330" s="2" t="s">
        <v>442</v>
      </c>
      <c r="E42330" s="2"/>
      <c r="F42330" s="2"/>
      <c r="G42330" s="2"/>
      <c r="H42330" s="2"/>
    </row>
    <row r="42331" spans="2:8">
      <c r="B42331" s="2" t="s">
        <v>42770</v>
      </c>
      <c r="C42331" s="2">
        <v>34</v>
      </c>
      <c r="D42331" s="2" t="s">
        <v>442</v>
      </c>
      <c r="E42331" s="2"/>
      <c r="F42331" s="2"/>
      <c r="G42331" s="2"/>
      <c r="H42331" s="2"/>
    </row>
    <row r="42332" spans="2:8">
      <c r="B42332" s="2" t="s">
        <v>42771</v>
      </c>
      <c r="C42332" s="2">
        <v>33</v>
      </c>
      <c r="D42332" s="2" t="s">
        <v>442</v>
      </c>
      <c r="E42332" s="2"/>
      <c r="F42332" s="2"/>
      <c r="G42332" s="2"/>
      <c r="H42332" s="2"/>
    </row>
    <row r="42333" spans="2:8">
      <c r="B42333" s="2" t="s">
        <v>42772</v>
      </c>
      <c r="C42333" s="2">
        <v>31</v>
      </c>
      <c r="D42333" s="2" t="s">
        <v>442</v>
      </c>
      <c r="E42333" s="2"/>
      <c r="F42333" s="2"/>
      <c r="G42333" s="2"/>
      <c r="H42333" s="2"/>
    </row>
    <row r="42334" spans="2:8">
      <c r="B42334" s="2" t="s">
        <v>42773</v>
      </c>
      <c r="C42334" s="2">
        <v>28</v>
      </c>
      <c r="D42334" s="2" t="s">
        <v>442</v>
      </c>
      <c r="E42334" s="2"/>
      <c r="F42334" s="2"/>
      <c r="G42334" s="2"/>
      <c r="H42334" s="2"/>
    </row>
    <row r="42335" spans="2:8">
      <c r="B42335" s="2" t="s">
        <v>42774</v>
      </c>
      <c r="C42335" s="2">
        <v>18</v>
      </c>
      <c r="D42335" s="2" t="s">
        <v>442</v>
      </c>
      <c r="E42335" s="2"/>
      <c r="F42335" s="2"/>
      <c r="G42335" s="2"/>
      <c r="H42335" s="2"/>
    </row>
    <row r="42336" spans="2:8">
      <c r="B42336" s="2" t="s">
        <v>42775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42776</v>
      </c>
      <c r="C42337" s="2">
        <v>34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42777</v>
      </c>
      <c r="C42338" s="2">
        <v>34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42778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42779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42780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42781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42782</v>
      </c>
      <c r="C42343" s="2">
        <v>13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42783</v>
      </c>
      <c r="C42344" s="2">
        <v>13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42784</v>
      </c>
      <c r="C42345" s="2">
        <v>13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42785</v>
      </c>
      <c r="C42346" s="2">
        <v>13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42786</v>
      </c>
      <c r="C42347" s="2">
        <v>12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42787</v>
      </c>
      <c r="C42348" s="2">
        <v>11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42788</v>
      </c>
      <c r="C42349" s="2">
        <v>10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42789</v>
      </c>
      <c r="C42350" s="2">
        <v>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42790</v>
      </c>
      <c r="C42351" s="2">
        <v>10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42791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42792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42793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42794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42795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42796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42797</v>
      </c>
      <c r="C42358" s="2">
        <v>13</v>
      </c>
      <c r="D42358" s="2" t="s">
        <v>442</v>
      </c>
      <c r="E42358" s="2"/>
      <c r="F42358" s="2"/>
      <c r="G42358" s="2"/>
      <c r="H42358" s="2"/>
    </row>
    <row r="42359" spans="2:8">
      <c r="B42359" s="2" t="s">
        <v>42798</v>
      </c>
      <c r="C42359" s="2">
        <v>13</v>
      </c>
      <c r="D42359" s="2" t="s">
        <v>442</v>
      </c>
      <c r="E42359" s="2"/>
      <c r="F42359" s="2"/>
      <c r="G42359" s="2"/>
      <c r="H42359" s="2"/>
    </row>
    <row r="42360" spans="2:8">
      <c r="B42360" s="2" t="s">
        <v>42799</v>
      </c>
      <c r="C42360" s="2">
        <v>12</v>
      </c>
      <c r="D42360" s="2" t="s">
        <v>442</v>
      </c>
      <c r="E42360" s="2"/>
      <c r="F42360" s="2"/>
      <c r="G42360" s="2"/>
      <c r="H42360" s="2"/>
    </row>
    <row r="42361" spans="2:8">
      <c r="B42361" s="2" t="s">
        <v>42800</v>
      </c>
      <c r="C42361" s="2">
        <v>40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42801</v>
      </c>
      <c r="C42362" s="2">
        <v>12</v>
      </c>
      <c r="D42362" s="2" t="s">
        <v>442</v>
      </c>
      <c r="E42362" s="2"/>
      <c r="F42362" s="2"/>
      <c r="G42362" s="2"/>
      <c r="H42362" s="2"/>
    </row>
    <row r="42363" spans="2:8">
      <c r="B42363" s="2" t="s">
        <v>42802</v>
      </c>
      <c r="C42363" s="2">
        <v>12</v>
      </c>
      <c r="D42363" s="2" t="s">
        <v>442</v>
      </c>
      <c r="E42363" s="2"/>
      <c r="F42363" s="2"/>
      <c r="G42363" s="2"/>
      <c r="H42363" s="2"/>
    </row>
    <row r="42364" spans="2:8">
      <c r="B42364" s="2" t="s">
        <v>42803</v>
      </c>
      <c r="C42364" s="2">
        <v>41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42804</v>
      </c>
      <c r="C42365" s="2">
        <v>39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42805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42806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42807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42808</v>
      </c>
      <c r="C42369" s="2">
        <v>32</v>
      </c>
      <c r="D42369" s="2" t="s">
        <v>442</v>
      </c>
      <c r="E42369" s="2"/>
      <c r="F42369" s="2"/>
      <c r="G42369" s="2"/>
      <c r="H42369" s="2"/>
    </row>
    <row r="42370" spans="2:8">
      <c r="B42370" s="2" t="s">
        <v>42809</v>
      </c>
      <c r="C42370" s="2">
        <v>34</v>
      </c>
      <c r="D42370" s="2" t="s">
        <v>442</v>
      </c>
      <c r="E42370" s="2"/>
      <c r="F42370" s="2"/>
      <c r="G42370" s="2"/>
      <c r="H42370" s="2"/>
    </row>
    <row r="42371" spans="2:8">
      <c r="B42371" s="2" t="s">
        <v>42810</v>
      </c>
      <c r="C42371" s="2">
        <v>34</v>
      </c>
      <c r="D42371" s="2" t="s">
        <v>442</v>
      </c>
      <c r="E42371" s="2"/>
      <c r="F42371" s="2"/>
      <c r="G42371" s="2"/>
      <c r="H42371" s="2"/>
    </row>
    <row r="42372" spans="2:8">
      <c r="B42372" s="2" t="s">
        <v>42811</v>
      </c>
      <c r="C42372" s="2">
        <v>43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42812</v>
      </c>
      <c r="C42373" s="2">
        <v>32</v>
      </c>
      <c r="D42373" s="2" t="s">
        <v>442</v>
      </c>
      <c r="E42373" s="2"/>
      <c r="F42373" s="2"/>
      <c r="G42373" s="2"/>
      <c r="H42373" s="2"/>
    </row>
    <row r="42374" spans="2:8">
      <c r="B42374" s="2" t="s">
        <v>42813</v>
      </c>
      <c r="C42374" s="2">
        <v>31</v>
      </c>
      <c r="D42374" s="2" t="s">
        <v>442</v>
      </c>
      <c r="E42374" s="2"/>
      <c r="F42374" s="2"/>
      <c r="G42374" s="2"/>
      <c r="H42374" s="2"/>
    </row>
    <row r="42375" spans="2:8">
      <c r="B42375" s="2" t="s">
        <v>42814</v>
      </c>
      <c r="C42375" s="2">
        <v>23</v>
      </c>
      <c r="D42375" s="2" t="s">
        <v>442</v>
      </c>
      <c r="E42375" s="2"/>
      <c r="F42375" s="2"/>
      <c r="G42375" s="2"/>
      <c r="H42375" s="2"/>
    </row>
    <row r="42376" spans="2:8">
      <c r="B42376" s="2" t="s">
        <v>42815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42816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42817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42818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42819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42820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42821</v>
      </c>
      <c r="C42382" s="2">
        <v>31</v>
      </c>
      <c r="D42382" s="2" t="s">
        <v>442</v>
      </c>
      <c r="E42382" s="2"/>
      <c r="F42382" s="2"/>
      <c r="G42382" s="2"/>
      <c r="H42382" s="2"/>
    </row>
    <row r="42383" spans="2:8">
      <c r="B42383" s="2" t="s">
        <v>42822</v>
      </c>
      <c r="C42383" s="2">
        <v>32</v>
      </c>
      <c r="D42383" s="2" t="s">
        <v>442</v>
      </c>
      <c r="E42383" s="2"/>
      <c r="F42383" s="2"/>
      <c r="G42383" s="2"/>
      <c r="H42383" s="2"/>
    </row>
    <row r="42384" spans="2:8">
      <c r="B42384" s="2" t="s">
        <v>42823</v>
      </c>
      <c r="C42384" s="2">
        <v>32</v>
      </c>
      <c r="D42384" s="2" t="s">
        <v>442</v>
      </c>
      <c r="E42384" s="2"/>
      <c r="F42384" s="2"/>
      <c r="G42384" s="2"/>
      <c r="H42384" s="2"/>
    </row>
    <row r="42385" spans="2:8">
      <c r="B42385" s="2" t="s">
        <v>42824</v>
      </c>
      <c r="C42385" s="2">
        <v>33</v>
      </c>
      <c r="D42385" s="2" t="s">
        <v>442</v>
      </c>
      <c r="E42385" s="2"/>
      <c r="F42385" s="2"/>
      <c r="G42385" s="2"/>
      <c r="H42385" s="2"/>
    </row>
    <row r="42386" spans="2:8">
      <c r="B42386" s="2" t="s">
        <v>42825</v>
      </c>
      <c r="C42386" s="2">
        <v>33</v>
      </c>
      <c r="D42386" s="2" t="s">
        <v>442</v>
      </c>
      <c r="E42386" s="2"/>
      <c r="F42386" s="2"/>
      <c r="G42386" s="2"/>
      <c r="H42386" s="2"/>
    </row>
    <row r="42387" spans="2:8">
      <c r="B42387" s="2" t="s">
        <v>42826</v>
      </c>
      <c r="C42387" s="2">
        <v>32</v>
      </c>
      <c r="D42387" s="2" t="s">
        <v>442</v>
      </c>
      <c r="E42387" s="2"/>
      <c r="F42387" s="2"/>
      <c r="G42387" s="2"/>
      <c r="H42387" s="2"/>
    </row>
    <row r="42388" spans="2:8">
      <c r="B42388" s="2" t="s">
        <v>42827</v>
      </c>
      <c r="C42388" s="2">
        <v>32</v>
      </c>
      <c r="D42388" s="2" t="s">
        <v>442</v>
      </c>
      <c r="E42388" s="2"/>
      <c r="F42388" s="2"/>
      <c r="G42388" s="2"/>
      <c r="H42388" s="2"/>
    </row>
    <row r="42389" spans="2:8">
      <c r="B42389" s="2" t="s">
        <v>42828</v>
      </c>
      <c r="C42389" s="2">
        <v>31</v>
      </c>
      <c r="D42389" s="2" t="s">
        <v>442</v>
      </c>
      <c r="E42389" s="2"/>
      <c r="F42389" s="2"/>
      <c r="G42389" s="2"/>
      <c r="H42389" s="2"/>
    </row>
    <row r="42390" spans="2:8">
      <c r="B42390" s="2" t="s">
        <v>42829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42831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42832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42833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42834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42835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42836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42837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42838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42839</v>
      </c>
      <c r="C42400" s="2">
        <v>37</v>
      </c>
      <c r="D42400" s="2" t="s">
        <v>442</v>
      </c>
      <c r="E42400" s="2"/>
      <c r="F42400" s="2"/>
      <c r="G42400" s="2"/>
      <c r="H42400" s="2"/>
    </row>
    <row r="42401" spans="2:8">
      <c r="B42401" s="2" t="s">
        <v>42840</v>
      </c>
      <c r="C42401" s="2">
        <v>38</v>
      </c>
      <c r="D42401" s="2" t="s">
        <v>442</v>
      </c>
      <c r="E42401" s="2"/>
      <c r="F42401" s="2"/>
      <c r="G42401" s="2"/>
      <c r="H42401" s="2"/>
    </row>
    <row r="42402" spans="2:8">
      <c r="B42402" s="2" t="s">
        <v>42841</v>
      </c>
      <c r="C42402" s="2">
        <v>36</v>
      </c>
      <c r="D42402" s="2" t="s">
        <v>442</v>
      </c>
      <c r="E42402" s="2"/>
      <c r="F42402" s="2"/>
      <c r="G42402" s="2"/>
      <c r="H42402" s="2"/>
    </row>
    <row r="42403" spans="2:8">
      <c r="B42403" s="2" t="s">
        <v>42842</v>
      </c>
      <c r="C42403" s="2">
        <v>35</v>
      </c>
      <c r="D42403" s="2" t="s">
        <v>442</v>
      </c>
      <c r="E42403" s="2"/>
      <c r="F42403" s="2"/>
      <c r="G42403" s="2"/>
      <c r="H42403" s="2"/>
    </row>
    <row r="42404" spans="2:8">
      <c r="B42404" s="2" t="s">
        <v>42843</v>
      </c>
      <c r="C42404" s="2">
        <v>32</v>
      </c>
      <c r="D42404" s="2" t="s">
        <v>442</v>
      </c>
      <c r="E42404" s="2"/>
      <c r="F42404" s="2"/>
      <c r="G42404" s="2"/>
      <c r="H42404" s="2"/>
    </row>
    <row r="42405" spans="2:8">
      <c r="B42405" s="2" t="s">
        <v>42844</v>
      </c>
      <c r="C42405" s="2">
        <v>35</v>
      </c>
      <c r="D42405" s="2" t="s">
        <v>442</v>
      </c>
      <c r="E42405" s="2"/>
      <c r="F42405" s="2"/>
      <c r="G42405" s="2"/>
      <c r="H42405" s="2"/>
    </row>
    <row r="42406" spans="2:8">
      <c r="B42406" s="2" t="s">
        <v>42845</v>
      </c>
      <c r="C42406" s="2">
        <v>35</v>
      </c>
      <c r="D42406" s="2" t="s">
        <v>442</v>
      </c>
      <c r="E42406" s="2"/>
      <c r="F42406" s="2"/>
      <c r="G42406" s="2"/>
      <c r="H42406" s="2"/>
    </row>
    <row r="42407" spans="2:8">
      <c r="B42407" s="2" t="s">
        <v>42846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42847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42848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42849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42850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42851</v>
      </c>
      <c r="C42412" s="2">
        <v>27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42852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42855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42856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42857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42858</v>
      </c>
      <c r="C42419" s="2">
        <v>33</v>
      </c>
      <c r="D42419" s="2" t="s">
        <v>442</v>
      </c>
      <c r="E42419" s="2"/>
      <c r="F42419" s="2"/>
      <c r="G42419" s="2"/>
      <c r="H42419" s="2"/>
    </row>
    <row r="42420" spans="2:8">
      <c r="B42420" s="2" t="s">
        <v>42859</v>
      </c>
      <c r="C42420" s="2">
        <v>35</v>
      </c>
      <c r="D42420" s="2" t="s">
        <v>442</v>
      </c>
      <c r="E42420" s="2"/>
      <c r="F42420" s="2"/>
      <c r="G42420" s="2"/>
      <c r="H42420" s="2"/>
    </row>
    <row r="42421" spans="2:8">
      <c r="B42421" s="2" t="s">
        <v>42860</v>
      </c>
      <c r="C42421" s="2">
        <v>36</v>
      </c>
      <c r="D42421" s="2" t="s">
        <v>442</v>
      </c>
      <c r="E42421" s="2"/>
      <c r="F42421" s="2"/>
      <c r="G42421" s="2"/>
      <c r="H42421" s="2"/>
    </row>
    <row r="42422" spans="2:8">
      <c r="B42422" s="2" t="s">
        <v>42861</v>
      </c>
      <c r="C42422" s="2">
        <v>36</v>
      </c>
      <c r="D42422" s="2" t="s">
        <v>442</v>
      </c>
      <c r="E42422" s="2"/>
      <c r="F42422" s="2"/>
      <c r="G42422" s="2"/>
      <c r="H42422" s="2"/>
    </row>
    <row r="42423" spans="2:8">
      <c r="B42423" s="2" t="s">
        <v>42862</v>
      </c>
      <c r="C42423" s="2">
        <v>34</v>
      </c>
      <c r="D42423" s="2" t="s">
        <v>442</v>
      </c>
      <c r="E42423" s="2"/>
      <c r="F42423" s="2"/>
      <c r="G42423" s="2"/>
      <c r="H42423" s="2"/>
    </row>
    <row r="42424" spans="2:8">
      <c r="B42424" s="2" t="s">
        <v>42863</v>
      </c>
      <c r="C42424" s="2">
        <v>32</v>
      </c>
      <c r="D42424" s="2" t="s">
        <v>442</v>
      </c>
      <c r="E42424" s="2"/>
      <c r="F42424" s="2"/>
      <c r="G42424" s="2"/>
      <c r="H42424" s="2"/>
    </row>
    <row r="42425" spans="2:8">
      <c r="B42425" s="2" t="s">
        <v>42864</v>
      </c>
      <c r="C42425" s="2">
        <v>30</v>
      </c>
      <c r="D42425" s="2" t="s">
        <v>442</v>
      </c>
      <c r="E42425" s="2"/>
      <c r="F42425" s="2"/>
      <c r="G42425" s="2"/>
      <c r="H42425" s="2"/>
    </row>
    <row r="42426" spans="2:8">
      <c r="B42426" s="2" t="s">
        <v>42865</v>
      </c>
      <c r="C42426" s="2">
        <v>26</v>
      </c>
      <c r="D42426" s="2" t="s">
        <v>442</v>
      </c>
      <c r="E42426" s="2"/>
      <c r="F42426" s="2"/>
      <c r="G42426" s="2"/>
      <c r="H42426" s="2"/>
    </row>
    <row r="42427" spans="2:8">
      <c r="B42427" s="2" t="s">
        <v>42866</v>
      </c>
      <c r="C42427" s="2">
        <v>15</v>
      </c>
      <c r="D42427" s="2" t="s">
        <v>442</v>
      </c>
      <c r="E42427" s="2"/>
      <c r="F42427" s="2"/>
      <c r="G42427" s="2"/>
      <c r="H42427" s="2"/>
    </row>
    <row r="42428" spans="2:8">
      <c r="B42428" s="2" t="s">
        <v>42867</v>
      </c>
      <c r="C42428" s="2">
        <v>15</v>
      </c>
      <c r="D42428" s="2" t="s">
        <v>442</v>
      </c>
      <c r="E42428" s="2"/>
      <c r="F42428" s="2"/>
      <c r="G42428" s="2"/>
      <c r="H42428" s="2"/>
    </row>
    <row r="42429" spans="2:8">
      <c r="B42429" s="2" t="s">
        <v>42868</v>
      </c>
      <c r="C42429" s="2">
        <v>15</v>
      </c>
      <c r="D42429" s="2" t="s">
        <v>442</v>
      </c>
      <c r="E42429" s="2"/>
      <c r="F42429" s="2"/>
      <c r="G42429" s="2"/>
      <c r="H42429" s="2"/>
    </row>
    <row r="42430" spans="2:8">
      <c r="B42430" s="2" t="s">
        <v>42869</v>
      </c>
      <c r="C42430" s="2">
        <v>15</v>
      </c>
      <c r="D42430" s="2" t="s">
        <v>442</v>
      </c>
      <c r="E42430" s="2"/>
      <c r="F42430" s="2"/>
      <c r="G42430" s="2"/>
      <c r="H42430" s="2"/>
    </row>
    <row r="42431" spans="2:8">
      <c r="B42431" s="2" t="s">
        <v>42870</v>
      </c>
      <c r="C42431" s="2">
        <v>38</v>
      </c>
      <c r="D42431" s="2" t="s">
        <v>442</v>
      </c>
      <c r="E42431" s="2"/>
      <c r="F42431" s="2"/>
      <c r="G42431" s="2"/>
      <c r="H42431" s="2"/>
    </row>
    <row r="42432" spans="2:8">
      <c r="B42432" s="2" t="s">
        <v>42871</v>
      </c>
      <c r="C42432" s="2">
        <v>42</v>
      </c>
      <c r="D42432" s="2" t="s">
        <v>442</v>
      </c>
      <c r="E42432" s="2"/>
      <c r="F42432" s="2"/>
      <c r="G42432" s="2"/>
      <c r="H42432" s="2"/>
    </row>
    <row r="42433" spans="2:8">
      <c r="B42433" s="2" t="s">
        <v>42872</v>
      </c>
      <c r="C42433" s="2">
        <v>42</v>
      </c>
      <c r="D42433" s="2" t="s">
        <v>442</v>
      </c>
      <c r="E42433" s="2"/>
      <c r="F42433" s="2"/>
      <c r="G42433" s="2"/>
      <c r="H42433" s="2"/>
    </row>
    <row r="42434" spans="2:8">
      <c r="B42434" s="2" t="s">
        <v>42873</v>
      </c>
      <c r="C42434" s="2">
        <v>41</v>
      </c>
      <c r="D42434" s="2" t="s">
        <v>442</v>
      </c>
      <c r="E42434" s="2"/>
      <c r="F42434" s="2"/>
      <c r="G42434" s="2"/>
      <c r="H42434" s="2"/>
    </row>
    <row r="42435" spans="2:8">
      <c r="B42435" s="2" t="s">
        <v>42874</v>
      </c>
      <c r="C42435" s="2">
        <v>40</v>
      </c>
      <c r="D42435" s="2" t="s">
        <v>442</v>
      </c>
      <c r="E42435" s="2"/>
      <c r="F42435" s="2"/>
      <c r="G42435" s="2"/>
      <c r="H42435" s="2"/>
    </row>
    <row r="42436" spans="2:8">
      <c r="B42436" s="2" t="s">
        <v>42875</v>
      </c>
      <c r="C42436" s="2">
        <v>36</v>
      </c>
      <c r="D42436" s="2" t="s">
        <v>442</v>
      </c>
      <c r="E42436" s="2"/>
      <c r="F42436" s="2"/>
      <c r="G42436" s="2"/>
      <c r="H42436" s="2"/>
    </row>
    <row r="42437" spans="2:8">
      <c r="B42437" s="2" t="s">
        <v>42876</v>
      </c>
      <c r="C42437" s="2">
        <v>53</v>
      </c>
      <c r="D42437" s="2" t="s">
        <v>442</v>
      </c>
      <c r="E42437" s="2"/>
      <c r="F42437" s="2"/>
      <c r="G42437" s="2"/>
      <c r="H42437" s="2"/>
    </row>
    <row r="42438" spans="2:8">
      <c r="B42438" s="2" t="s">
        <v>42877</v>
      </c>
      <c r="C42438" s="2">
        <v>51</v>
      </c>
      <c r="D42438" s="2" t="s">
        <v>442</v>
      </c>
      <c r="E42438" s="2"/>
      <c r="F42438" s="2"/>
      <c r="G42438" s="2"/>
      <c r="H42438" s="2"/>
    </row>
    <row r="42439" spans="2:8">
      <c r="B42439" s="2" t="s">
        <v>42878</v>
      </c>
      <c r="C42439" s="2">
        <v>48</v>
      </c>
      <c r="D42439" s="2" t="s">
        <v>442</v>
      </c>
      <c r="E42439" s="2"/>
      <c r="F42439" s="2"/>
      <c r="G42439" s="2"/>
      <c r="H42439" s="2"/>
    </row>
    <row r="42440" spans="2:8">
      <c r="B42440" s="2" t="s">
        <v>42879</v>
      </c>
      <c r="C42440" s="2">
        <v>43</v>
      </c>
      <c r="D42440" s="2" t="s">
        <v>442</v>
      </c>
      <c r="E42440" s="2"/>
      <c r="F42440" s="2"/>
      <c r="G42440" s="2"/>
      <c r="H42440" s="2"/>
    </row>
    <row r="42441" spans="2:8">
      <c r="B42441" s="2" t="s">
        <v>42880</v>
      </c>
      <c r="C42441" s="2">
        <v>35</v>
      </c>
      <c r="D42441" s="2" t="s">
        <v>442</v>
      </c>
      <c r="E42441" s="2"/>
      <c r="F42441" s="2"/>
      <c r="G42441" s="2"/>
      <c r="H42441" s="2"/>
    </row>
    <row r="42442" spans="2:8">
      <c r="B42442" s="2" t="s">
        <v>42881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42882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42883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42884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42885</v>
      </c>
      <c r="C42446" s="2">
        <v>38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42886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42887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42888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42889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42890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42891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42892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42893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42894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42895</v>
      </c>
      <c r="C42456" s="2">
        <v>38</v>
      </c>
      <c r="D42456" s="2" t="s">
        <v>442</v>
      </c>
      <c r="E42456" s="2"/>
      <c r="F42456" s="2"/>
      <c r="G42456" s="2"/>
      <c r="H42456" s="2"/>
    </row>
    <row r="42457" spans="2:8">
      <c r="B42457" s="2" t="s">
        <v>42896</v>
      </c>
      <c r="C42457" s="2">
        <v>40</v>
      </c>
      <c r="D42457" s="2" t="s">
        <v>442</v>
      </c>
      <c r="E42457" s="2"/>
      <c r="F42457" s="2"/>
      <c r="G42457" s="2"/>
      <c r="H42457" s="2"/>
    </row>
    <row r="42458" spans="2:8">
      <c r="B42458" s="2" t="s">
        <v>42897</v>
      </c>
      <c r="C42458" s="2">
        <v>41</v>
      </c>
      <c r="D42458" s="2" t="s">
        <v>442</v>
      </c>
      <c r="E42458" s="2"/>
      <c r="F42458" s="2"/>
      <c r="G42458" s="2"/>
      <c r="H42458" s="2"/>
    </row>
    <row r="42459" spans="2:8">
      <c r="B42459" s="2" t="s">
        <v>42898</v>
      </c>
      <c r="C42459" s="2">
        <v>39</v>
      </c>
      <c r="D42459" s="2" t="s">
        <v>442</v>
      </c>
      <c r="E42459" s="2"/>
      <c r="F42459" s="2"/>
      <c r="G42459" s="2"/>
      <c r="H42459" s="2"/>
    </row>
    <row r="42460" spans="2:8">
      <c r="B42460" s="2" t="s">
        <v>42899</v>
      </c>
      <c r="C42460" s="2">
        <v>37</v>
      </c>
      <c r="D42460" s="2" t="s">
        <v>442</v>
      </c>
      <c r="E42460" s="2"/>
      <c r="F42460" s="2"/>
      <c r="G42460" s="2"/>
      <c r="H42460" s="2"/>
    </row>
    <row r="42461" spans="2:8">
      <c r="B42461" s="2" t="s">
        <v>42900</v>
      </c>
      <c r="C42461" s="2">
        <v>31</v>
      </c>
      <c r="D42461" s="2" t="s">
        <v>442</v>
      </c>
      <c r="E42461" s="2"/>
      <c r="F42461" s="2"/>
      <c r="G42461" s="2"/>
      <c r="H42461" s="2"/>
    </row>
    <row r="42462" spans="2:8">
      <c r="B42462" s="2" t="s">
        <v>42901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42902</v>
      </c>
      <c r="C42463" s="2">
        <v>30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42903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42904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42905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42906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42907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42908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42909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42910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42911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42912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42913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42914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42915</v>
      </c>
      <c r="C42476" s="2">
        <v>38</v>
      </c>
      <c r="D42476" s="2" t="s">
        <v>442</v>
      </c>
      <c r="E42476" s="2"/>
      <c r="F42476" s="2"/>
      <c r="G42476" s="2"/>
      <c r="H42476" s="2"/>
    </row>
    <row r="42477" spans="2:8">
      <c r="B42477" s="2" t="s">
        <v>42916</v>
      </c>
      <c r="C42477" s="2">
        <v>39</v>
      </c>
      <c r="D42477" s="2" t="s">
        <v>442</v>
      </c>
      <c r="E42477" s="2"/>
      <c r="F42477" s="2"/>
      <c r="G42477" s="2"/>
      <c r="H42477" s="2"/>
    </row>
    <row r="42478" spans="2:8">
      <c r="B42478" s="2" t="s">
        <v>42917</v>
      </c>
      <c r="C42478" s="2">
        <v>38</v>
      </c>
      <c r="D42478" s="2" t="s">
        <v>442</v>
      </c>
      <c r="E42478" s="2"/>
      <c r="F42478" s="2"/>
      <c r="G42478" s="2"/>
      <c r="H42478" s="2"/>
    </row>
    <row r="42479" spans="2:8">
      <c r="B42479" s="2" t="s">
        <v>42918</v>
      </c>
      <c r="C42479" s="2">
        <v>37</v>
      </c>
      <c r="D42479" s="2" t="s">
        <v>442</v>
      </c>
      <c r="E42479" s="2"/>
      <c r="F42479" s="2"/>
      <c r="G42479" s="2"/>
      <c r="H42479" s="2"/>
    </row>
    <row r="42480" spans="2:8">
      <c r="B42480" s="2" t="s">
        <v>42919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42920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42921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42922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42923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42924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42925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42926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42927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42928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42929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42930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42931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42932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42933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42934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42935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42936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42937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42938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42939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42940</v>
      </c>
      <c r="C42501" s="2">
        <v>19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42941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42942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42943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42944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42945</v>
      </c>
      <c r="C42506" s="2">
        <v>24</v>
      </c>
      <c r="D42506" s="2" t="s">
        <v>442</v>
      </c>
      <c r="E42506" s="2"/>
      <c r="F42506" s="2"/>
      <c r="G42506" s="2"/>
      <c r="H42506" s="2"/>
    </row>
    <row r="42507" spans="2:8">
      <c r="B42507" s="2" t="s">
        <v>42946</v>
      </c>
      <c r="C42507" s="2">
        <v>25</v>
      </c>
      <c r="D42507" s="2" t="s">
        <v>442</v>
      </c>
      <c r="E42507" s="2"/>
      <c r="F42507" s="2"/>
      <c r="G42507" s="2"/>
      <c r="H42507" s="2"/>
    </row>
    <row r="42508" spans="2:8">
      <c r="B42508" s="2" t="s">
        <v>42947</v>
      </c>
      <c r="C42508" s="2">
        <v>28</v>
      </c>
      <c r="D42508" s="2" t="s">
        <v>442</v>
      </c>
      <c r="E42508" s="2"/>
      <c r="F42508" s="2"/>
      <c r="G42508" s="2"/>
      <c r="H42508" s="2"/>
    </row>
    <row r="42509" spans="2:8">
      <c r="B42509" s="2" t="s">
        <v>42948</v>
      </c>
      <c r="C42509" s="2">
        <v>29</v>
      </c>
      <c r="D42509" s="2" t="s">
        <v>442</v>
      </c>
      <c r="E42509" s="2"/>
      <c r="F42509" s="2"/>
      <c r="G42509" s="2"/>
      <c r="H42509" s="2"/>
    </row>
    <row r="42510" spans="2:8">
      <c r="B42510" s="2" t="s">
        <v>42949</v>
      </c>
      <c r="C42510" s="2">
        <v>27</v>
      </c>
      <c r="D42510" s="2" t="s">
        <v>442</v>
      </c>
      <c r="E42510" s="2"/>
      <c r="F42510" s="2"/>
      <c r="G42510" s="2"/>
      <c r="H42510" s="2"/>
    </row>
    <row r="42511" spans="2:8">
      <c r="B42511" s="2" t="s">
        <v>42950</v>
      </c>
      <c r="C42511" s="2">
        <v>21</v>
      </c>
      <c r="D42511" s="2" t="s">
        <v>442</v>
      </c>
      <c r="E42511" s="2"/>
      <c r="F42511" s="2"/>
      <c r="G42511" s="2"/>
      <c r="H42511" s="2"/>
    </row>
    <row r="42512" spans="2:8">
      <c r="B42512" s="2" t="s">
        <v>42951</v>
      </c>
      <c r="C42512" s="2">
        <v>18</v>
      </c>
      <c r="D42512" s="2" t="s">
        <v>442</v>
      </c>
      <c r="E42512" s="2"/>
      <c r="F42512" s="2"/>
      <c r="G42512" s="2"/>
      <c r="H42512" s="2"/>
    </row>
    <row r="42513" spans="2:8">
      <c r="B42513" s="2" t="s">
        <v>42952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42953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42954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42955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42956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42957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42958</v>
      </c>
      <c r="C42519" s="2">
        <v>11</v>
      </c>
      <c r="D42519" s="2" t="s">
        <v>442</v>
      </c>
      <c r="E42519" s="2"/>
      <c r="F42519" s="2"/>
      <c r="G42519" s="2"/>
      <c r="H42519" s="2"/>
    </row>
    <row r="42520" spans="2:8">
      <c r="B42520" s="2" t="s">
        <v>42959</v>
      </c>
      <c r="C42520" s="2">
        <v>12</v>
      </c>
      <c r="D42520" s="2" t="s">
        <v>442</v>
      </c>
      <c r="E42520" s="2"/>
      <c r="F42520" s="2"/>
      <c r="G42520" s="2"/>
      <c r="H42520" s="2"/>
    </row>
    <row r="42521" spans="2:8">
      <c r="B42521" s="2" t="s">
        <v>42960</v>
      </c>
      <c r="C42521" s="2">
        <v>12</v>
      </c>
      <c r="D42521" s="2" t="s">
        <v>442</v>
      </c>
      <c r="E42521" s="2"/>
      <c r="F42521" s="2"/>
      <c r="G42521" s="2"/>
      <c r="H42521" s="2"/>
    </row>
    <row r="42522" spans="2:8">
      <c r="B42522" s="2" t="s">
        <v>42961</v>
      </c>
      <c r="C42522" s="2">
        <v>12</v>
      </c>
      <c r="D42522" s="2" t="s">
        <v>442</v>
      </c>
      <c r="E42522" s="2"/>
      <c r="F42522" s="2"/>
      <c r="G42522" s="2"/>
      <c r="H42522" s="2"/>
    </row>
    <row r="42523" spans="2:8">
      <c r="B42523" s="2" t="s">
        <v>42962</v>
      </c>
      <c r="C42523" s="2">
        <v>12</v>
      </c>
      <c r="D42523" s="2" t="s">
        <v>442</v>
      </c>
      <c r="E42523" s="2"/>
      <c r="F42523" s="2"/>
      <c r="G42523" s="2"/>
      <c r="H42523" s="2"/>
    </row>
    <row r="42524" spans="2:8">
      <c r="B42524" s="2" t="s">
        <v>42963</v>
      </c>
      <c r="C42524" s="2">
        <v>10</v>
      </c>
      <c r="D42524" s="2" t="s">
        <v>442</v>
      </c>
      <c r="E42524" s="2"/>
      <c r="F42524" s="2"/>
      <c r="G42524" s="2"/>
      <c r="H42524" s="2"/>
    </row>
    <row r="42525" spans="2:8">
      <c r="B42525" s="2" t="s">
        <v>42964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42965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42966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42967</v>
      </c>
      <c r="C42528" s="2">
        <v>19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42968</v>
      </c>
      <c r="C42529" s="2">
        <v>39</v>
      </c>
      <c r="D42529" s="2" t="s">
        <v>442</v>
      </c>
      <c r="E42529" s="2"/>
      <c r="F42529" s="2"/>
      <c r="G42529" s="2"/>
      <c r="H42529" s="2"/>
    </row>
    <row r="42530" spans="2:8">
      <c r="B42530" s="2" t="s">
        <v>42969</v>
      </c>
      <c r="C42530" s="2">
        <v>41</v>
      </c>
      <c r="D42530" s="2" t="s">
        <v>442</v>
      </c>
      <c r="E42530" s="2"/>
      <c r="F42530" s="2"/>
      <c r="G42530" s="2"/>
      <c r="H42530" s="2"/>
    </row>
    <row r="42531" spans="2:8">
      <c r="B42531" s="2" t="s">
        <v>42970</v>
      </c>
      <c r="C42531" s="2">
        <v>42</v>
      </c>
      <c r="D42531" s="2" t="s">
        <v>442</v>
      </c>
      <c r="E42531" s="2"/>
      <c r="F42531" s="2"/>
      <c r="G42531" s="2"/>
      <c r="H42531" s="2"/>
    </row>
    <row r="42532" spans="2:8">
      <c r="B42532" s="2" t="s">
        <v>42971</v>
      </c>
      <c r="C42532" s="2">
        <v>40</v>
      </c>
      <c r="D42532" s="2" t="s">
        <v>442</v>
      </c>
      <c r="E42532" s="2"/>
      <c r="F42532" s="2"/>
      <c r="G42532" s="2"/>
      <c r="H42532" s="2"/>
    </row>
    <row r="42533" spans="2:8">
      <c r="B42533" s="2" t="s">
        <v>42972</v>
      </c>
      <c r="C42533" s="2">
        <v>38</v>
      </c>
      <c r="D42533" s="2" t="s">
        <v>442</v>
      </c>
      <c r="E42533" s="2"/>
      <c r="F42533" s="2"/>
      <c r="G42533" s="2"/>
      <c r="H42533" s="2"/>
    </row>
    <row r="42534" spans="2:8">
      <c r="B42534" s="2" t="s">
        <v>42973</v>
      </c>
      <c r="C42534" s="2">
        <v>36</v>
      </c>
      <c r="D42534" s="2" t="s">
        <v>442</v>
      </c>
      <c r="E42534" s="2"/>
      <c r="F42534" s="2"/>
      <c r="G42534" s="2"/>
      <c r="H42534" s="2"/>
    </row>
    <row r="42535" spans="2:8">
      <c r="B42535" s="2" t="s">
        <v>42974</v>
      </c>
      <c r="C42535" s="2">
        <v>29</v>
      </c>
      <c r="D42535" s="2" t="s">
        <v>442</v>
      </c>
      <c r="E42535" s="2"/>
      <c r="F42535" s="2"/>
      <c r="G42535" s="2"/>
      <c r="H42535" s="2"/>
    </row>
    <row r="42536" spans="2:8">
      <c r="B42536" s="2" t="s">
        <v>42975</v>
      </c>
      <c r="C42536" s="2">
        <v>20</v>
      </c>
      <c r="D42536" s="2" t="s">
        <v>442</v>
      </c>
      <c r="E42536" s="2"/>
      <c r="F42536" s="2"/>
      <c r="G42536" s="2"/>
      <c r="H42536" s="2"/>
    </row>
    <row r="42537" spans="2:8">
      <c r="B42537" s="2" t="s">
        <v>42976</v>
      </c>
      <c r="C42537" s="2">
        <v>23</v>
      </c>
      <c r="D42537" s="2" t="s">
        <v>442</v>
      </c>
      <c r="E42537" s="2"/>
      <c r="F42537" s="2"/>
      <c r="G42537" s="2"/>
      <c r="H42537" s="2"/>
    </row>
    <row r="42538" spans="2:8">
      <c r="B42538" s="2" t="s">
        <v>42977</v>
      </c>
      <c r="C42538" s="2">
        <v>33</v>
      </c>
      <c r="D42538" s="2" t="s">
        <v>442</v>
      </c>
      <c r="E42538" s="2"/>
      <c r="F42538" s="2"/>
      <c r="G42538" s="2"/>
      <c r="H42538" s="2"/>
    </row>
    <row r="42539" spans="2:8">
      <c r="B42539" s="2" t="s">
        <v>42978</v>
      </c>
      <c r="C42539" s="2">
        <v>32</v>
      </c>
      <c r="D42539" s="2" t="s">
        <v>442</v>
      </c>
      <c r="E42539" s="2"/>
      <c r="F42539" s="2"/>
      <c r="G42539" s="2"/>
      <c r="H42539" s="2"/>
    </row>
    <row r="42540" spans="2:8">
      <c r="B42540" s="2" t="s">
        <v>42979</v>
      </c>
      <c r="C42540" s="2">
        <v>27</v>
      </c>
      <c r="D42540" s="2" t="s">
        <v>442</v>
      </c>
      <c r="E42540" s="2"/>
      <c r="F42540" s="2"/>
      <c r="G42540" s="2"/>
      <c r="H42540" s="2"/>
    </row>
    <row r="42541" spans="2:8">
      <c r="B42541" s="2" t="s">
        <v>42980</v>
      </c>
      <c r="C42541" s="2">
        <v>19</v>
      </c>
      <c r="D42541" s="2" t="s">
        <v>442</v>
      </c>
      <c r="E42541" s="2"/>
      <c r="F42541" s="2"/>
      <c r="G42541" s="2"/>
      <c r="H42541" s="2"/>
    </row>
    <row r="42542" spans="2:8">
      <c r="B42542" s="2" t="s">
        <v>42981</v>
      </c>
      <c r="C42542" s="2">
        <v>13</v>
      </c>
      <c r="D42542" s="2" t="s">
        <v>442</v>
      </c>
      <c r="E42542" s="2"/>
      <c r="F42542" s="2"/>
      <c r="G42542" s="2"/>
      <c r="H42542" s="2"/>
    </row>
    <row r="42543" spans="2:8">
      <c r="B42543" s="2" t="s">
        <v>42982</v>
      </c>
      <c r="C42543" s="2">
        <v>11</v>
      </c>
      <c r="D42543" s="2" t="s">
        <v>442</v>
      </c>
      <c r="E42543" s="2"/>
      <c r="F42543" s="2"/>
      <c r="G42543" s="2"/>
      <c r="H42543" s="2"/>
    </row>
    <row r="42544" spans="2:8">
      <c r="B42544" s="2" t="s">
        <v>42983</v>
      </c>
      <c r="C42544" s="2">
        <v>11</v>
      </c>
      <c r="D42544" s="2" t="s">
        <v>442</v>
      </c>
      <c r="E42544" s="2"/>
      <c r="F42544" s="2"/>
      <c r="G42544" s="2"/>
      <c r="H42544" s="2"/>
    </row>
    <row r="42545" spans="2:8">
      <c r="B42545" s="2" t="s">
        <v>42984</v>
      </c>
      <c r="C42545" s="2">
        <v>11</v>
      </c>
      <c r="D42545" s="2" t="s">
        <v>442</v>
      </c>
      <c r="E42545" s="2"/>
      <c r="F42545" s="2"/>
      <c r="G42545" s="2"/>
      <c r="H42545" s="2"/>
    </row>
    <row r="42546" spans="2:8">
      <c r="B42546" s="2" t="s">
        <v>42985</v>
      </c>
      <c r="C42546" s="2">
        <v>11</v>
      </c>
      <c r="D42546" s="2" t="s">
        <v>442</v>
      </c>
      <c r="E42546" s="2"/>
      <c r="F42546" s="2"/>
      <c r="G42546" s="2"/>
      <c r="H42546" s="2"/>
    </row>
    <row r="42547" spans="2:8">
      <c r="B42547" s="2" t="s">
        <v>42986</v>
      </c>
      <c r="C42547" s="2">
        <v>12</v>
      </c>
      <c r="D42547" s="2" t="s">
        <v>442</v>
      </c>
      <c r="E42547" s="2"/>
      <c r="F42547" s="2"/>
      <c r="G42547" s="2"/>
      <c r="H42547" s="2"/>
    </row>
    <row r="42548" spans="2:8">
      <c r="B42548" s="2" t="s">
        <v>42987</v>
      </c>
      <c r="C42548" s="2">
        <v>11</v>
      </c>
      <c r="D42548" s="2" t="s">
        <v>442</v>
      </c>
      <c r="E42548" s="2"/>
      <c r="F42548" s="2"/>
      <c r="G42548" s="2"/>
      <c r="H42548" s="2"/>
    </row>
    <row r="42549" spans="2:8">
      <c r="B42549" s="2" t="s">
        <v>42988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42989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42990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42991</v>
      </c>
      <c r="C42552" s="2">
        <v>45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42992</v>
      </c>
      <c r="C42553" s="2">
        <v>45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42993</v>
      </c>
      <c r="C42554" s="2">
        <v>42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42994</v>
      </c>
      <c r="C42555" s="2">
        <v>33</v>
      </c>
      <c r="D42555" s="2" t="s">
        <v>442</v>
      </c>
      <c r="E42555" s="2"/>
      <c r="F42555" s="2"/>
      <c r="G42555" s="2"/>
      <c r="H42555" s="2"/>
    </row>
    <row r="42556" spans="2:8">
      <c r="B42556" s="2" t="s">
        <v>42995</v>
      </c>
      <c r="C42556" s="2">
        <v>35</v>
      </c>
      <c r="D42556" s="2" t="s">
        <v>442</v>
      </c>
      <c r="E42556" s="2"/>
      <c r="F42556" s="2"/>
      <c r="G42556" s="2"/>
      <c r="H42556" s="2"/>
    </row>
    <row r="42557" spans="2:8">
      <c r="B42557" s="2" t="s">
        <v>42996</v>
      </c>
      <c r="C42557" s="2">
        <v>35</v>
      </c>
      <c r="D42557" s="2" t="s">
        <v>442</v>
      </c>
      <c r="E42557" s="2"/>
      <c r="F42557" s="2"/>
      <c r="G42557" s="2"/>
      <c r="H42557" s="2"/>
    </row>
    <row r="42558" spans="2:8">
      <c r="B42558" s="2" t="s">
        <v>42997</v>
      </c>
      <c r="C42558" s="2">
        <v>35</v>
      </c>
      <c r="D42558" s="2" t="s">
        <v>442</v>
      </c>
      <c r="E42558" s="2"/>
      <c r="F42558" s="2"/>
      <c r="G42558" s="2"/>
      <c r="H42558" s="2"/>
    </row>
    <row r="42559" spans="2:8">
      <c r="B42559" s="2" t="s">
        <v>42998</v>
      </c>
      <c r="C42559" s="2">
        <v>34</v>
      </c>
      <c r="D42559" s="2" t="s">
        <v>442</v>
      </c>
      <c r="E42559" s="2"/>
      <c r="F42559" s="2"/>
      <c r="G42559" s="2"/>
      <c r="H42559" s="2"/>
    </row>
    <row r="42560" spans="2:8">
      <c r="B42560" s="2" t="s">
        <v>42999</v>
      </c>
      <c r="C42560" s="2">
        <v>33</v>
      </c>
      <c r="D42560" s="2" t="s">
        <v>442</v>
      </c>
      <c r="E42560" s="2"/>
      <c r="F42560" s="2"/>
      <c r="G42560" s="2"/>
      <c r="H42560" s="2"/>
    </row>
    <row r="42561" spans="2:8">
      <c r="B42561" s="2" t="s">
        <v>43000</v>
      </c>
      <c r="C42561" s="2">
        <v>23</v>
      </c>
      <c r="D42561" s="2" t="s">
        <v>442</v>
      </c>
      <c r="E42561" s="2"/>
      <c r="F42561" s="2"/>
      <c r="G42561" s="2"/>
      <c r="H42561" s="2"/>
    </row>
    <row r="42562" spans="2:8">
      <c r="B42562" s="2" t="s">
        <v>43001</v>
      </c>
      <c r="C42562" s="2">
        <v>24</v>
      </c>
      <c r="D42562" s="2" t="s">
        <v>442</v>
      </c>
      <c r="E42562" s="2"/>
      <c r="F42562" s="2"/>
      <c r="G42562" s="2"/>
      <c r="H42562" s="2"/>
    </row>
    <row r="42563" spans="2:8">
      <c r="B42563" s="2" t="s">
        <v>43002</v>
      </c>
      <c r="C42563" s="2">
        <v>23</v>
      </c>
      <c r="D42563" s="2" t="s">
        <v>442</v>
      </c>
      <c r="E42563" s="2"/>
      <c r="F42563" s="2"/>
      <c r="G42563" s="2"/>
      <c r="H42563" s="2"/>
    </row>
    <row r="42564" spans="2:8">
      <c r="B42564" s="2" t="s">
        <v>43003</v>
      </c>
      <c r="C42564" s="2">
        <v>24</v>
      </c>
      <c r="D42564" s="2" t="s">
        <v>442</v>
      </c>
      <c r="E42564" s="2"/>
      <c r="F42564" s="2"/>
      <c r="G42564" s="2"/>
      <c r="H42564" s="2"/>
    </row>
    <row r="42565" spans="2:8">
      <c r="B42565" s="2" t="s">
        <v>43004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43005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43006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43007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43008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43009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43010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43011</v>
      </c>
      <c r="C42572" s="2">
        <v>37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43012</v>
      </c>
      <c r="C42573" s="2">
        <v>24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43013</v>
      </c>
      <c r="C42574" s="2">
        <v>22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43014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43015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43016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43017</v>
      </c>
      <c r="C42578" s="2">
        <v>36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43018</v>
      </c>
      <c r="C42579" s="2">
        <v>36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43019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43021</v>
      </c>
      <c r="C42582" s="2">
        <v>31</v>
      </c>
      <c r="D42582" s="2" t="s">
        <v>442</v>
      </c>
      <c r="E42582" s="2"/>
      <c r="F42582" s="2"/>
      <c r="G42582" s="2"/>
      <c r="H42582" s="2"/>
    </row>
    <row r="42583" spans="2:8">
      <c r="B42583" s="2" t="s">
        <v>43022</v>
      </c>
      <c r="C42583" s="2">
        <v>33</v>
      </c>
      <c r="D42583" s="2" t="s">
        <v>442</v>
      </c>
      <c r="E42583" s="2"/>
      <c r="F42583" s="2"/>
      <c r="G42583" s="2"/>
      <c r="H42583" s="2"/>
    </row>
    <row r="42584" spans="2:8">
      <c r="B42584" s="2" t="s">
        <v>43023</v>
      </c>
      <c r="C42584" s="2">
        <v>30</v>
      </c>
      <c r="D42584" s="2" t="s">
        <v>442</v>
      </c>
      <c r="E42584" s="2"/>
      <c r="F42584" s="2"/>
      <c r="G42584" s="2"/>
      <c r="H42584" s="2"/>
    </row>
    <row r="42585" spans="2:8">
      <c r="B42585" s="2" t="s">
        <v>43024</v>
      </c>
      <c r="C42585" s="2">
        <v>29</v>
      </c>
      <c r="D42585" s="2" t="s">
        <v>442</v>
      </c>
      <c r="E42585" s="2"/>
      <c r="F42585" s="2"/>
      <c r="G42585" s="2"/>
      <c r="H42585" s="2"/>
    </row>
    <row r="42586" spans="2:8">
      <c r="B42586" s="2" t="s">
        <v>43025</v>
      </c>
      <c r="C42586" s="2">
        <v>29</v>
      </c>
      <c r="D42586" s="2" t="s">
        <v>442</v>
      </c>
      <c r="E42586" s="2"/>
      <c r="F42586" s="2"/>
      <c r="G42586" s="2"/>
      <c r="H42586" s="2"/>
    </row>
    <row r="42587" spans="2:8">
      <c r="B42587" s="2" t="s">
        <v>43026</v>
      </c>
      <c r="C42587" s="2">
        <v>29</v>
      </c>
      <c r="D42587" s="2" t="s">
        <v>442</v>
      </c>
      <c r="E42587" s="2"/>
      <c r="F42587" s="2"/>
      <c r="G42587" s="2"/>
      <c r="H42587" s="2"/>
    </row>
    <row r="42588" spans="2:8">
      <c r="B42588" s="2" t="s">
        <v>43027</v>
      </c>
      <c r="C42588" s="2">
        <v>29</v>
      </c>
      <c r="D42588" s="2" t="s">
        <v>442</v>
      </c>
      <c r="E42588" s="2"/>
      <c r="F42588" s="2"/>
      <c r="G42588" s="2"/>
      <c r="H42588" s="2"/>
    </row>
    <row r="42589" spans="2:8">
      <c r="B42589" s="2" t="s">
        <v>43028</v>
      </c>
      <c r="C42589" s="2">
        <v>29</v>
      </c>
      <c r="D42589" s="2" t="s">
        <v>442</v>
      </c>
      <c r="E42589" s="2"/>
      <c r="F42589" s="2"/>
      <c r="G42589" s="2"/>
      <c r="H42589" s="2"/>
    </row>
    <row r="42590" spans="2:8">
      <c r="B42590" s="2" t="s">
        <v>43029</v>
      </c>
      <c r="C42590" s="2">
        <v>30</v>
      </c>
      <c r="D42590" s="2" t="s">
        <v>442</v>
      </c>
      <c r="E42590" s="2"/>
      <c r="F42590" s="2"/>
      <c r="G42590" s="2"/>
      <c r="H42590" s="2"/>
    </row>
    <row r="42591" spans="2:8">
      <c r="B42591" s="2" t="s">
        <v>43030</v>
      </c>
      <c r="C42591" s="2">
        <v>27</v>
      </c>
      <c r="D42591" s="2" t="s">
        <v>442</v>
      </c>
      <c r="E42591" s="2"/>
      <c r="F42591" s="2"/>
      <c r="G42591" s="2"/>
      <c r="H42591" s="2"/>
    </row>
    <row r="42592" spans="2:8">
      <c r="B42592" s="2" t="s">
        <v>43031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43032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43033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43034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43035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43036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43037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43038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43039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43040</v>
      </c>
      <c r="C42601" s="2">
        <v>18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43041</v>
      </c>
      <c r="C42602" s="2">
        <v>16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43042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43043</v>
      </c>
      <c r="C42604" s="2">
        <v>30</v>
      </c>
      <c r="D42604" s="2" t="s">
        <v>442</v>
      </c>
      <c r="E42604" s="2"/>
      <c r="F42604" s="2"/>
      <c r="G42604" s="2"/>
      <c r="H42604" s="2"/>
    </row>
    <row r="42605" spans="2:8">
      <c r="B42605" s="2" t="s">
        <v>43044</v>
      </c>
      <c r="C42605" s="2">
        <v>29</v>
      </c>
      <c r="D42605" s="2" t="s">
        <v>442</v>
      </c>
      <c r="E42605" s="2"/>
      <c r="F42605" s="2"/>
      <c r="G42605" s="2"/>
      <c r="H42605" s="2"/>
    </row>
    <row r="42606" spans="2:8">
      <c r="B42606" s="2" t="s">
        <v>43045</v>
      </c>
      <c r="C42606" s="2">
        <v>29</v>
      </c>
      <c r="D42606" s="2" t="s">
        <v>442</v>
      </c>
      <c r="E42606" s="2"/>
      <c r="F42606" s="2"/>
      <c r="G42606" s="2"/>
      <c r="H42606" s="2"/>
    </row>
    <row r="42607" spans="2:8">
      <c r="B42607" s="2" t="s">
        <v>43046</v>
      </c>
      <c r="C42607" s="2">
        <v>27</v>
      </c>
      <c r="D42607" s="2" t="s">
        <v>442</v>
      </c>
      <c r="E42607" s="2"/>
      <c r="F42607" s="2"/>
      <c r="G42607" s="2"/>
      <c r="H42607" s="2"/>
    </row>
    <row r="42608" spans="2:8">
      <c r="B42608" s="2" t="s">
        <v>43047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43048</v>
      </c>
      <c r="C42609" s="2">
        <v>28</v>
      </c>
      <c r="D42609" s="2" t="s">
        <v>442</v>
      </c>
      <c r="E42609" s="2"/>
      <c r="F42609" s="2"/>
      <c r="G42609" s="2"/>
      <c r="H42609" s="2"/>
    </row>
    <row r="42610" spans="2:8">
      <c r="B42610" s="2" t="s">
        <v>43049</v>
      </c>
      <c r="C42610" s="2">
        <v>28</v>
      </c>
      <c r="D42610" s="2" t="s">
        <v>442</v>
      </c>
      <c r="E42610" s="2"/>
      <c r="F42610" s="2"/>
      <c r="G42610" s="2"/>
      <c r="H42610" s="2"/>
    </row>
    <row r="42611" spans="2:8">
      <c r="B42611" s="2" t="s">
        <v>43050</v>
      </c>
      <c r="C42611" s="2">
        <v>26</v>
      </c>
      <c r="D42611" s="2" t="s">
        <v>442</v>
      </c>
      <c r="E42611" s="2"/>
      <c r="F42611" s="2"/>
      <c r="G42611" s="2"/>
      <c r="H42611" s="2"/>
    </row>
    <row r="42612" spans="2:8">
      <c r="B42612" s="2" t="s">
        <v>43051</v>
      </c>
      <c r="C42612" s="2">
        <v>20</v>
      </c>
      <c r="D42612" s="2" t="s">
        <v>442</v>
      </c>
      <c r="E42612" s="2"/>
      <c r="F42612" s="2"/>
      <c r="G42612" s="2"/>
      <c r="H42612" s="2"/>
    </row>
    <row r="42613" spans="2:8">
      <c r="B42613" s="2" t="s">
        <v>43052</v>
      </c>
      <c r="C42613" s="2">
        <v>18</v>
      </c>
      <c r="D42613" s="2" t="s">
        <v>442</v>
      </c>
      <c r="E42613" s="2"/>
      <c r="F42613" s="2"/>
      <c r="G42613" s="2"/>
      <c r="H42613" s="2"/>
    </row>
    <row r="42614" spans="2:8">
      <c r="B42614" s="2" t="s">
        <v>43053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43054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43055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43056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43057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43058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43059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43060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43061</v>
      </c>
      <c r="C42622" s="2">
        <v>36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43062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43063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43064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43065</v>
      </c>
      <c r="C42626" s="2">
        <v>27</v>
      </c>
      <c r="D42626" s="2" t="s">
        <v>442</v>
      </c>
      <c r="E42626" s="2"/>
      <c r="F42626" s="2"/>
      <c r="G42626" s="2"/>
      <c r="H42626" s="2"/>
    </row>
    <row r="42627" spans="2:8">
      <c r="B42627" s="2" t="s">
        <v>43066</v>
      </c>
      <c r="C42627" s="2">
        <v>30</v>
      </c>
      <c r="D42627" s="2" t="s">
        <v>442</v>
      </c>
      <c r="E42627" s="2"/>
      <c r="F42627" s="2"/>
      <c r="G42627" s="2"/>
      <c r="H42627" s="2"/>
    </row>
    <row r="42628" spans="2:8">
      <c r="B42628" s="2" t="s">
        <v>43067</v>
      </c>
      <c r="C42628" s="2">
        <v>32</v>
      </c>
      <c r="D42628" s="2" t="s">
        <v>442</v>
      </c>
      <c r="E42628" s="2"/>
      <c r="F42628" s="2"/>
      <c r="G42628" s="2"/>
      <c r="H42628" s="2"/>
    </row>
    <row r="42629" spans="2:8">
      <c r="B42629" s="2" t="s">
        <v>43068</v>
      </c>
      <c r="C42629" s="2">
        <v>32</v>
      </c>
      <c r="D42629" s="2" t="s">
        <v>442</v>
      </c>
      <c r="E42629" s="2"/>
      <c r="F42629" s="2"/>
      <c r="G42629" s="2"/>
      <c r="H42629" s="2"/>
    </row>
    <row r="42630" spans="2:8">
      <c r="B42630" s="2" t="s">
        <v>43069</v>
      </c>
      <c r="C42630" s="2">
        <v>30</v>
      </c>
      <c r="D42630" s="2" t="s">
        <v>442</v>
      </c>
      <c r="E42630" s="2"/>
      <c r="F42630" s="2"/>
      <c r="G42630" s="2"/>
      <c r="H42630" s="2"/>
    </row>
    <row r="42631" spans="2:8">
      <c r="B42631" s="2" t="s">
        <v>43070</v>
      </c>
      <c r="C42631" s="2">
        <v>30</v>
      </c>
      <c r="D42631" s="2" t="s">
        <v>442</v>
      </c>
      <c r="E42631" s="2"/>
      <c r="F42631" s="2"/>
      <c r="G42631" s="2"/>
      <c r="H42631" s="2"/>
    </row>
    <row r="42632" spans="2:8">
      <c r="B42632" s="2" t="s">
        <v>43071</v>
      </c>
      <c r="C42632" s="2">
        <v>29</v>
      </c>
      <c r="D42632" s="2" t="s">
        <v>442</v>
      </c>
      <c r="E42632" s="2"/>
      <c r="F42632" s="2"/>
      <c r="G42632" s="2"/>
      <c r="H42632" s="2"/>
    </row>
    <row r="42633" spans="2:8">
      <c r="B42633" s="2" t="s">
        <v>43072</v>
      </c>
      <c r="C42633" s="2">
        <v>27</v>
      </c>
      <c r="D42633" s="2" t="s">
        <v>442</v>
      </c>
      <c r="E42633" s="2"/>
      <c r="F42633" s="2"/>
      <c r="G42633" s="2"/>
      <c r="H42633" s="2"/>
    </row>
    <row r="42634" spans="2:8">
      <c r="B42634" s="2" t="s">
        <v>43073</v>
      </c>
      <c r="C42634" s="2">
        <v>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43074</v>
      </c>
      <c r="C42635" s="2">
        <v>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43075</v>
      </c>
      <c r="C42636" s="2">
        <v>38</v>
      </c>
      <c r="D42636" s="2" t="s">
        <v>442</v>
      </c>
      <c r="E42636" s="2"/>
      <c r="F42636" s="2"/>
      <c r="G42636" s="2"/>
      <c r="H42636" s="2"/>
    </row>
    <row r="42637" spans="2:8">
      <c r="B42637" s="2" t="s">
        <v>43076</v>
      </c>
      <c r="C42637" s="2">
        <v>40</v>
      </c>
      <c r="D42637" s="2" t="s">
        <v>442</v>
      </c>
      <c r="E42637" s="2"/>
      <c r="F42637" s="2"/>
      <c r="G42637" s="2"/>
      <c r="H42637" s="2"/>
    </row>
    <row r="42638" spans="2:8">
      <c r="B42638" s="2" t="s">
        <v>43077</v>
      </c>
      <c r="C42638" s="2">
        <v>40</v>
      </c>
      <c r="D42638" s="2" t="s">
        <v>442</v>
      </c>
      <c r="E42638" s="2"/>
      <c r="F42638" s="2"/>
      <c r="G42638" s="2"/>
      <c r="H42638" s="2"/>
    </row>
    <row r="42639" spans="2:8">
      <c r="B42639" s="2" t="s">
        <v>43078</v>
      </c>
      <c r="C42639" s="2">
        <v>40</v>
      </c>
      <c r="D42639" s="2" t="s">
        <v>442</v>
      </c>
      <c r="E42639" s="2"/>
      <c r="F42639" s="2"/>
      <c r="G42639" s="2"/>
      <c r="H42639" s="2"/>
    </row>
    <row r="42640" spans="2:8">
      <c r="B42640" s="2" t="s">
        <v>43079</v>
      </c>
      <c r="C42640" s="2">
        <v>38</v>
      </c>
      <c r="D42640" s="2" t="s">
        <v>442</v>
      </c>
      <c r="E42640" s="2"/>
      <c r="F42640" s="2"/>
      <c r="G42640" s="2"/>
      <c r="H42640" s="2"/>
    </row>
    <row r="42641" spans="2:8">
      <c r="B42641" s="2" t="s">
        <v>43080</v>
      </c>
      <c r="C42641" s="2">
        <v>32</v>
      </c>
      <c r="D42641" s="2" t="s">
        <v>442</v>
      </c>
      <c r="E42641" s="2"/>
      <c r="F42641" s="2"/>
      <c r="G42641" s="2"/>
      <c r="H42641" s="2"/>
    </row>
    <row r="42642" spans="2:8">
      <c r="B42642" s="2" t="s">
        <v>43081</v>
      </c>
      <c r="C42642" s="2">
        <v>26</v>
      </c>
      <c r="D42642" s="2" t="s">
        <v>442</v>
      </c>
      <c r="E42642" s="2"/>
      <c r="F42642" s="2"/>
      <c r="G42642" s="2"/>
      <c r="H42642" s="2"/>
    </row>
    <row r="42643" spans="2:8">
      <c r="B42643" s="2" t="s">
        <v>43082</v>
      </c>
      <c r="C42643" s="2">
        <v>28</v>
      </c>
      <c r="D42643" s="2" t="s">
        <v>442</v>
      </c>
      <c r="E42643" s="2"/>
      <c r="F42643" s="2"/>
      <c r="G42643" s="2"/>
      <c r="H42643" s="2"/>
    </row>
    <row r="42644" spans="2:8">
      <c r="B42644" s="2" t="s">
        <v>43083</v>
      </c>
      <c r="C42644" s="2">
        <v>29</v>
      </c>
      <c r="D42644" s="2" t="s">
        <v>442</v>
      </c>
      <c r="E42644" s="2"/>
      <c r="F42644" s="2"/>
      <c r="G42644" s="2"/>
      <c r="H42644" s="2"/>
    </row>
    <row r="42645" spans="2:8">
      <c r="B42645" s="2" t="s">
        <v>43084</v>
      </c>
      <c r="C42645" s="2">
        <v>30</v>
      </c>
      <c r="D42645" s="2" t="s">
        <v>442</v>
      </c>
      <c r="E42645" s="2"/>
      <c r="F42645" s="2"/>
      <c r="G42645" s="2"/>
      <c r="H42645" s="2"/>
    </row>
    <row r="42646" spans="2:8">
      <c r="B42646" s="2" t="s">
        <v>43085</v>
      </c>
      <c r="C42646" s="2">
        <v>30</v>
      </c>
      <c r="D42646" s="2" t="s">
        <v>442</v>
      </c>
      <c r="E42646" s="2"/>
      <c r="F42646" s="2"/>
      <c r="G42646" s="2"/>
      <c r="H42646" s="2"/>
    </row>
    <row r="42647" spans="2:8">
      <c r="B42647" s="2" t="s">
        <v>43086</v>
      </c>
      <c r="C42647" s="2">
        <v>30</v>
      </c>
      <c r="D42647" s="2" t="s">
        <v>442</v>
      </c>
      <c r="E42647" s="2"/>
      <c r="F42647" s="2"/>
      <c r="G42647" s="2"/>
      <c r="H42647" s="2"/>
    </row>
    <row r="42648" spans="2:8">
      <c r="B42648" s="2" t="s">
        <v>43087</v>
      </c>
      <c r="C42648" s="2">
        <v>28</v>
      </c>
      <c r="D42648" s="2" t="s">
        <v>442</v>
      </c>
      <c r="E42648" s="2"/>
      <c r="F42648" s="2"/>
      <c r="G42648" s="2"/>
      <c r="H42648" s="2"/>
    </row>
    <row r="42649" spans="2:8">
      <c r="B42649" s="2" t="s">
        <v>43088</v>
      </c>
      <c r="C42649" s="2">
        <v>22</v>
      </c>
      <c r="D42649" s="2" t="s">
        <v>442</v>
      </c>
      <c r="E42649" s="2"/>
      <c r="F42649" s="2"/>
      <c r="G42649" s="2"/>
      <c r="H42649" s="2"/>
    </row>
    <row r="42650" spans="2:8">
      <c r="B42650" s="2" t="s">
        <v>43089</v>
      </c>
      <c r="C42650" s="2">
        <v>28</v>
      </c>
      <c r="D42650" s="2" t="s">
        <v>442</v>
      </c>
      <c r="E42650" s="2"/>
      <c r="F42650" s="2"/>
      <c r="G42650" s="2"/>
      <c r="H42650" s="2"/>
    </row>
    <row r="42651" spans="2:8">
      <c r="B42651" s="2" t="s">
        <v>43090</v>
      </c>
      <c r="C42651" s="2">
        <v>29</v>
      </c>
      <c r="D42651" s="2" t="s">
        <v>442</v>
      </c>
      <c r="E42651" s="2"/>
      <c r="F42651" s="2"/>
      <c r="G42651" s="2"/>
      <c r="H42651" s="2"/>
    </row>
    <row r="42652" spans="2:8">
      <c r="B42652" s="2" t="s">
        <v>43091</v>
      </c>
      <c r="C42652" s="2">
        <v>29</v>
      </c>
      <c r="D42652" s="2" t="s">
        <v>442</v>
      </c>
      <c r="E42652" s="2"/>
      <c r="F42652" s="2"/>
      <c r="G42652" s="2"/>
      <c r="H42652" s="2"/>
    </row>
    <row r="42653" spans="2:8">
      <c r="B42653" s="2" t="s">
        <v>43092</v>
      </c>
      <c r="C42653" s="2">
        <v>29</v>
      </c>
      <c r="D42653" s="2" t="s">
        <v>442</v>
      </c>
      <c r="E42653" s="2"/>
      <c r="F42653" s="2"/>
      <c r="G42653" s="2"/>
      <c r="H42653" s="2"/>
    </row>
    <row r="42654" spans="2:8">
      <c r="B42654" s="2" t="s">
        <v>43093</v>
      </c>
      <c r="C42654" s="2">
        <v>31</v>
      </c>
      <c r="D42654" s="2" t="s">
        <v>442</v>
      </c>
      <c r="E42654" s="2"/>
      <c r="F42654" s="2"/>
      <c r="G42654" s="2"/>
      <c r="H42654" s="2"/>
    </row>
    <row r="42655" spans="2:8">
      <c r="B42655" s="2" t="s">
        <v>43094</v>
      </c>
      <c r="C42655" s="2">
        <v>29</v>
      </c>
      <c r="D42655" s="2" t="s">
        <v>442</v>
      </c>
      <c r="E42655" s="2"/>
      <c r="F42655" s="2"/>
      <c r="G42655" s="2"/>
      <c r="H42655" s="2"/>
    </row>
    <row r="42656" spans="2:8">
      <c r="B42656" s="2" t="s">
        <v>43095</v>
      </c>
      <c r="C42656" s="2">
        <v>27</v>
      </c>
      <c r="D42656" s="2" t="s">
        <v>442</v>
      </c>
      <c r="E42656" s="2"/>
      <c r="F42656" s="2"/>
      <c r="G42656" s="2"/>
      <c r="H42656" s="2"/>
    </row>
    <row r="42657" spans="2:8">
      <c r="B42657" s="2" t="s">
        <v>43096</v>
      </c>
      <c r="C42657" s="2">
        <v>22</v>
      </c>
      <c r="D42657" s="2" t="s">
        <v>442</v>
      </c>
      <c r="E42657" s="2"/>
      <c r="F42657" s="2"/>
      <c r="G42657" s="2"/>
      <c r="H42657" s="2"/>
    </row>
    <row r="42658" spans="2:8">
      <c r="B42658" s="2" t="s">
        <v>43097</v>
      </c>
      <c r="C42658" s="2">
        <v>24</v>
      </c>
      <c r="D42658" s="2" t="s">
        <v>442</v>
      </c>
      <c r="E42658" s="2"/>
      <c r="F42658" s="2"/>
      <c r="G42658" s="2"/>
      <c r="H42658" s="2"/>
    </row>
    <row r="42659" spans="2:8">
      <c r="B42659" s="2" t="s">
        <v>43098</v>
      </c>
      <c r="C42659" s="2">
        <v>26</v>
      </c>
      <c r="D42659" s="2" t="s">
        <v>442</v>
      </c>
      <c r="E42659" s="2"/>
      <c r="F42659" s="2"/>
      <c r="G42659" s="2"/>
      <c r="H42659" s="2"/>
    </row>
    <row r="42660" spans="2:8">
      <c r="B42660" s="2" t="s">
        <v>43099</v>
      </c>
      <c r="C42660" s="2">
        <v>36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43100</v>
      </c>
      <c r="C42661" s="2">
        <v>36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43101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43102</v>
      </c>
      <c r="C42663" s="2">
        <v>25</v>
      </c>
      <c r="D42663" s="2" t="s">
        <v>442</v>
      </c>
      <c r="E42663" s="2"/>
      <c r="F42663" s="2"/>
      <c r="G42663" s="2"/>
      <c r="H42663" s="2"/>
    </row>
    <row r="42664" spans="2:8">
      <c r="B42664" s="2" t="s">
        <v>43103</v>
      </c>
      <c r="C42664" s="2">
        <v>31</v>
      </c>
      <c r="D42664" s="2" t="s">
        <v>442</v>
      </c>
      <c r="E42664" s="2"/>
      <c r="F42664" s="2"/>
      <c r="G42664" s="2"/>
      <c r="H42664" s="2"/>
    </row>
    <row r="42665" spans="2:8">
      <c r="B42665" s="2" t="s">
        <v>43104</v>
      </c>
      <c r="C42665" s="2">
        <v>34</v>
      </c>
      <c r="D42665" s="2" t="s">
        <v>442</v>
      </c>
      <c r="E42665" s="2"/>
      <c r="F42665" s="2"/>
      <c r="G42665" s="2"/>
      <c r="H42665" s="2"/>
    </row>
    <row r="42666" spans="2:8">
      <c r="B42666" s="2" t="s">
        <v>43105</v>
      </c>
      <c r="C42666" s="2">
        <v>32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43106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43107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43108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43109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43110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43111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43112</v>
      </c>
      <c r="C42673" s="2">
        <v>35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43113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43114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43115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43116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43117</v>
      </c>
      <c r="C42678" s="2">
        <v>42</v>
      </c>
      <c r="D42678" s="2" t="s">
        <v>442</v>
      </c>
      <c r="E42678" s="2"/>
      <c r="F42678" s="2"/>
      <c r="G42678" s="2"/>
      <c r="H42678" s="2"/>
    </row>
    <row r="42679" spans="2:8">
      <c r="B42679" s="2" t="s">
        <v>43118</v>
      </c>
      <c r="C42679" s="2">
        <v>43</v>
      </c>
      <c r="D42679" s="2" t="s">
        <v>442</v>
      </c>
      <c r="E42679" s="2"/>
      <c r="F42679" s="2"/>
      <c r="G42679" s="2"/>
      <c r="H42679" s="2"/>
    </row>
    <row r="42680" spans="2:8">
      <c r="B42680" s="2" t="s">
        <v>43119</v>
      </c>
      <c r="C42680" s="2">
        <v>42</v>
      </c>
      <c r="D42680" s="2" t="s">
        <v>442</v>
      </c>
      <c r="E42680" s="2"/>
      <c r="F42680" s="2"/>
      <c r="G42680" s="2"/>
      <c r="H42680" s="2"/>
    </row>
    <row r="42681" spans="2:8">
      <c r="B42681" s="2" t="s">
        <v>43120</v>
      </c>
      <c r="C42681" s="2">
        <v>40</v>
      </c>
      <c r="D42681" s="2" t="s">
        <v>442</v>
      </c>
      <c r="E42681" s="2"/>
      <c r="F42681" s="2"/>
      <c r="G42681" s="2"/>
      <c r="H42681" s="2"/>
    </row>
    <row r="42682" spans="2:8">
      <c r="B42682" s="2" t="s">
        <v>43121</v>
      </c>
      <c r="C42682" s="2">
        <v>37</v>
      </c>
      <c r="D42682" s="2" t="s">
        <v>442</v>
      </c>
      <c r="E42682" s="2"/>
      <c r="F42682" s="2"/>
      <c r="G42682" s="2"/>
      <c r="H42682" s="2"/>
    </row>
    <row r="42683" spans="2:8">
      <c r="B42683" s="2" t="s">
        <v>43122</v>
      </c>
      <c r="C42683" s="2">
        <v>32</v>
      </c>
      <c r="D42683" s="2" t="s">
        <v>442</v>
      </c>
      <c r="E42683" s="2"/>
      <c r="F42683" s="2"/>
      <c r="G42683" s="2"/>
      <c r="H42683" s="2"/>
    </row>
    <row r="42684" spans="2:8">
      <c r="B42684" s="2" t="s">
        <v>43123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43124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43125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43126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43127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43128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43129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43130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43131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43132</v>
      </c>
      <c r="C42693" s="2">
        <v>34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43133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43134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43135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43136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43137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43138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43139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43140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43141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43142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43143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43144</v>
      </c>
      <c r="C42705" s="2">
        <v>34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43145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43146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43147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43148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43149</v>
      </c>
      <c r="C42710" s="2">
        <v>24</v>
      </c>
      <c r="D42710" s="2" t="s">
        <v>442</v>
      </c>
      <c r="E42710" s="2"/>
      <c r="F42710" s="2"/>
      <c r="G42710" s="2"/>
      <c r="H42710" s="2"/>
    </row>
    <row r="42711" spans="2:8">
      <c r="B42711" s="2" t="s">
        <v>43150</v>
      </c>
      <c r="C42711" s="2">
        <v>29</v>
      </c>
      <c r="D42711" s="2" t="s">
        <v>442</v>
      </c>
      <c r="E42711" s="2"/>
      <c r="F42711" s="2"/>
      <c r="G42711" s="2"/>
      <c r="H42711" s="2"/>
    </row>
    <row r="42712" spans="2:8">
      <c r="B42712" s="2" t="s">
        <v>43151</v>
      </c>
      <c r="C42712" s="2">
        <v>31</v>
      </c>
      <c r="D42712" s="2" t="s">
        <v>442</v>
      </c>
      <c r="E42712" s="2"/>
      <c r="F42712" s="2"/>
      <c r="G42712" s="2"/>
      <c r="H42712" s="2"/>
    </row>
    <row r="42713" spans="2:8">
      <c r="B42713" s="2" t="s">
        <v>43152</v>
      </c>
      <c r="C42713" s="2">
        <v>33</v>
      </c>
      <c r="D42713" s="2" t="s">
        <v>442</v>
      </c>
      <c r="E42713" s="2"/>
      <c r="F42713" s="2"/>
      <c r="G42713" s="2"/>
      <c r="H42713" s="2"/>
    </row>
    <row r="42714" spans="2:8">
      <c r="B42714" s="2" t="s">
        <v>43153</v>
      </c>
      <c r="C42714" s="2">
        <v>34</v>
      </c>
      <c r="D42714" s="2" t="s">
        <v>442</v>
      </c>
      <c r="E42714" s="2"/>
      <c r="F42714" s="2"/>
      <c r="G42714" s="2"/>
      <c r="H42714" s="2"/>
    </row>
    <row r="42715" spans="2:8">
      <c r="B42715" s="2" t="s">
        <v>43154</v>
      </c>
      <c r="C42715" s="2">
        <v>31</v>
      </c>
      <c r="D42715" s="2" t="s">
        <v>442</v>
      </c>
      <c r="E42715" s="2"/>
      <c r="F42715" s="2"/>
      <c r="G42715" s="2"/>
      <c r="H42715" s="2"/>
    </row>
    <row r="42716" spans="2:8">
      <c r="B42716" s="2" t="s">
        <v>43155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43156</v>
      </c>
      <c r="C42717" s="2">
        <v>29</v>
      </c>
      <c r="D42717" s="2" t="s">
        <v>442</v>
      </c>
      <c r="E42717" s="2"/>
      <c r="F42717" s="2"/>
      <c r="G42717" s="2"/>
      <c r="H42717" s="2"/>
    </row>
    <row r="42718" spans="2:8">
      <c r="B42718" s="2" t="s">
        <v>43157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43158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43159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43160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43161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43162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43163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43164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43165</v>
      </c>
      <c r="C42726" s="2">
        <v>14</v>
      </c>
      <c r="D42726" s="2" t="s">
        <v>442</v>
      </c>
      <c r="E42726" s="2"/>
      <c r="F42726" s="2"/>
      <c r="G42726" s="2"/>
      <c r="H42726" s="2"/>
    </row>
    <row r="42727" spans="2:8">
      <c r="B42727" s="2" t="s">
        <v>43166</v>
      </c>
      <c r="C42727" s="2">
        <v>14</v>
      </c>
      <c r="D42727" s="2" t="s">
        <v>442</v>
      </c>
      <c r="E42727" s="2"/>
      <c r="F42727" s="2"/>
      <c r="G42727" s="2"/>
      <c r="H42727" s="2"/>
    </row>
    <row r="42728" spans="2:8">
      <c r="B42728" s="2" t="s">
        <v>43167</v>
      </c>
      <c r="C42728" s="2">
        <v>34</v>
      </c>
      <c r="D42728" s="2" t="s">
        <v>442</v>
      </c>
      <c r="E42728" s="2"/>
      <c r="F42728" s="2"/>
      <c r="G42728" s="2"/>
      <c r="H42728" s="2"/>
    </row>
    <row r="42729" spans="2:8">
      <c r="B42729" s="2" t="s">
        <v>43168</v>
      </c>
      <c r="C42729" s="2">
        <v>36</v>
      </c>
      <c r="D42729" s="2" t="s">
        <v>442</v>
      </c>
      <c r="E42729" s="2"/>
      <c r="F42729" s="2"/>
      <c r="G42729" s="2"/>
      <c r="H42729" s="2"/>
    </row>
    <row r="42730" spans="2:8">
      <c r="B42730" s="2" t="s">
        <v>43169</v>
      </c>
      <c r="C42730" s="2">
        <v>35</v>
      </c>
      <c r="D42730" s="2" t="s">
        <v>442</v>
      </c>
      <c r="E42730" s="2"/>
      <c r="F42730" s="2"/>
      <c r="G42730" s="2"/>
      <c r="H42730" s="2"/>
    </row>
    <row r="42731" spans="2:8">
      <c r="B42731" s="2" t="s">
        <v>43170</v>
      </c>
      <c r="C42731" s="2">
        <v>39</v>
      </c>
      <c r="D42731" s="2" t="s">
        <v>442</v>
      </c>
      <c r="E42731" s="2"/>
      <c r="F42731" s="2"/>
      <c r="G42731" s="2"/>
      <c r="H42731" s="2"/>
    </row>
    <row r="42732" spans="2:8">
      <c r="B42732" s="2" t="s">
        <v>43171</v>
      </c>
      <c r="C42732" s="2">
        <v>39</v>
      </c>
      <c r="D42732" s="2" t="s">
        <v>442</v>
      </c>
      <c r="E42732" s="2"/>
      <c r="F42732" s="2"/>
      <c r="G42732" s="2"/>
      <c r="H42732" s="2"/>
    </row>
    <row r="42733" spans="2:8">
      <c r="B42733" s="2" t="s">
        <v>43172</v>
      </c>
      <c r="C42733" s="2">
        <v>37</v>
      </c>
      <c r="D42733" s="2" t="s">
        <v>442</v>
      </c>
      <c r="E42733" s="2"/>
      <c r="F42733" s="2"/>
      <c r="G42733" s="2"/>
      <c r="H42733" s="2"/>
    </row>
    <row r="42734" spans="2:8">
      <c r="B42734" s="2" t="s">
        <v>43173</v>
      </c>
      <c r="C42734" s="2">
        <v>36</v>
      </c>
      <c r="D42734" s="2" t="s">
        <v>442</v>
      </c>
      <c r="E42734" s="2"/>
      <c r="F42734" s="2"/>
      <c r="G42734" s="2"/>
      <c r="H42734" s="2"/>
    </row>
    <row r="42735" spans="2:8">
      <c r="B42735" s="2" t="s">
        <v>43174</v>
      </c>
      <c r="C42735" s="2">
        <v>33</v>
      </c>
      <c r="D42735" s="2" t="s">
        <v>442</v>
      </c>
      <c r="E42735" s="2"/>
      <c r="F42735" s="2"/>
      <c r="G42735" s="2"/>
      <c r="H42735" s="2"/>
    </row>
    <row r="42736" spans="2:8">
      <c r="B42736" s="2" t="s">
        <v>43175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43176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43177</v>
      </c>
      <c r="C42738" s="2">
        <v>35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43178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43179</v>
      </c>
      <c r="C42740" s="2">
        <v>37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43180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43181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43182</v>
      </c>
      <c r="C42743" s="2">
        <v>33</v>
      </c>
      <c r="D42743" s="2" t="s">
        <v>442</v>
      </c>
      <c r="E42743" s="2"/>
      <c r="F42743" s="2"/>
      <c r="G42743" s="2"/>
      <c r="H42743" s="2"/>
    </row>
    <row r="42744" spans="2:8">
      <c r="B42744" s="2" t="s">
        <v>43183</v>
      </c>
      <c r="C42744" s="2">
        <v>36</v>
      </c>
      <c r="D42744" s="2" t="s">
        <v>442</v>
      </c>
      <c r="E42744" s="2"/>
      <c r="F42744" s="2"/>
      <c r="G42744" s="2"/>
      <c r="H42744" s="2"/>
    </row>
    <row r="42745" spans="2:8">
      <c r="B42745" s="2" t="s">
        <v>43184</v>
      </c>
      <c r="C42745" s="2">
        <v>36</v>
      </c>
      <c r="D42745" s="2" t="s">
        <v>442</v>
      </c>
      <c r="E42745" s="2"/>
      <c r="F42745" s="2"/>
      <c r="G42745" s="2"/>
      <c r="H42745" s="2"/>
    </row>
    <row r="42746" spans="2:8">
      <c r="B42746" s="2" t="s">
        <v>43185</v>
      </c>
      <c r="C42746" s="2">
        <v>36</v>
      </c>
      <c r="D42746" s="2" t="s">
        <v>442</v>
      </c>
      <c r="E42746" s="2"/>
      <c r="F42746" s="2"/>
      <c r="G42746" s="2"/>
      <c r="H42746" s="2"/>
    </row>
    <row r="42747" spans="2:8">
      <c r="B42747" s="2" t="s">
        <v>43186</v>
      </c>
      <c r="C42747" s="2">
        <v>30</v>
      </c>
      <c r="D42747" s="2" t="s">
        <v>442</v>
      </c>
      <c r="E42747" s="2"/>
      <c r="F42747" s="2"/>
      <c r="G42747" s="2"/>
      <c r="H42747" s="2"/>
    </row>
    <row r="42748" spans="2:8">
      <c r="B42748" s="2" t="s">
        <v>43187</v>
      </c>
      <c r="C42748" s="2">
        <v>32</v>
      </c>
      <c r="D42748" s="2" t="s">
        <v>442</v>
      </c>
      <c r="E42748" s="2"/>
      <c r="F42748" s="2"/>
      <c r="G42748" s="2"/>
      <c r="H42748" s="2"/>
    </row>
    <row r="42749" spans="2:8">
      <c r="B42749" s="2" t="s">
        <v>43188</v>
      </c>
      <c r="C42749" s="2">
        <v>33</v>
      </c>
      <c r="D42749" s="2" t="s">
        <v>442</v>
      </c>
      <c r="E42749" s="2"/>
      <c r="F42749" s="2"/>
      <c r="G42749" s="2"/>
      <c r="H42749" s="2"/>
    </row>
    <row r="42750" spans="2:8">
      <c r="B42750" s="2" t="s">
        <v>43189</v>
      </c>
      <c r="C42750" s="2">
        <v>32</v>
      </c>
      <c r="D42750" s="2" t="s">
        <v>442</v>
      </c>
      <c r="E42750" s="2"/>
      <c r="F42750" s="2"/>
      <c r="G42750" s="2"/>
      <c r="H42750" s="2"/>
    </row>
    <row r="42751" spans="2:8">
      <c r="B42751" s="2" t="s">
        <v>43190</v>
      </c>
      <c r="C42751" s="2">
        <v>28</v>
      </c>
      <c r="D42751" s="2" t="s">
        <v>442</v>
      </c>
      <c r="E42751" s="2"/>
      <c r="F42751" s="2"/>
      <c r="G42751" s="2"/>
      <c r="H42751" s="2"/>
    </row>
    <row r="42752" spans="2:8">
      <c r="B42752" s="2" t="s">
        <v>43191</v>
      </c>
      <c r="C42752" s="2">
        <v>23</v>
      </c>
      <c r="D42752" s="2" t="s">
        <v>442</v>
      </c>
      <c r="E42752" s="2"/>
      <c r="F42752" s="2"/>
      <c r="G42752" s="2"/>
      <c r="H42752" s="2"/>
    </row>
    <row r="42753" spans="2:8">
      <c r="B42753" s="2" t="s">
        <v>43192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43193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43194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43196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43197</v>
      </c>
      <c r="C42758" s="2">
        <v>27</v>
      </c>
      <c r="D42758" s="2" t="s">
        <v>442</v>
      </c>
      <c r="E42758" s="2"/>
      <c r="F42758" s="2"/>
      <c r="G42758" s="2"/>
      <c r="H42758" s="2"/>
    </row>
    <row r="42759" spans="2:8">
      <c r="B42759" s="2" t="s">
        <v>43198</v>
      </c>
      <c r="C42759" s="2">
        <v>31</v>
      </c>
      <c r="D42759" s="2" t="s">
        <v>442</v>
      </c>
      <c r="E42759" s="2"/>
      <c r="F42759" s="2"/>
      <c r="G42759" s="2"/>
      <c r="H42759" s="2"/>
    </row>
    <row r="42760" spans="2:8">
      <c r="B42760" s="2" t="s">
        <v>43199</v>
      </c>
      <c r="C42760" s="2">
        <v>32</v>
      </c>
      <c r="D42760" s="2" t="s">
        <v>442</v>
      </c>
      <c r="E42760" s="2"/>
      <c r="F42760" s="2"/>
      <c r="G42760" s="2"/>
      <c r="H42760" s="2"/>
    </row>
    <row r="42761" spans="2:8">
      <c r="B42761" s="2" t="s">
        <v>43200</v>
      </c>
      <c r="C42761" s="2">
        <v>33</v>
      </c>
      <c r="D42761" s="2" t="s">
        <v>442</v>
      </c>
      <c r="E42761" s="2"/>
      <c r="F42761" s="2"/>
      <c r="G42761" s="2"/>
      <c r="H42761" s="2"/>
    </row>
    <row r="42762" spans="2:8">
      <c r="B42762" s="2" t="s">
        <v>43201</v>
      </c>
      <c r="C42762" s="2">
        <v>34</v>
      </c>
      <c r="D42762" s="2" t="s">
        <v>442</v>
      </c>
      <c r="E42762" s="2"/>
      <c r="F42762" s="2"/>
      <c r="G42762" s="2"/>
      <c r="H42762" s="2"/>
    </row>
    <row r="42763" spans="2:8">
      <c r="B42763" s="2" t="s">
        <v>43202</v>
      </c>
      <c r="C42763" s="2">
        <v>32</v>
      </c>
      <c r="D42763" s="2" t="s">
        <v>442</v>
      </c>
      <c r="E42763" s="2"/>
      <c r="F42763" s="2"/>
      <c r="G42763" s="2"/>
      <c r="H42763" s="2"/>
    </row>
    <row r="42764" spans="2:8">
      <c r="B42764" s="2" t="s">
        <v>43203</v>
      </c>
      <c r="C42764" s="2">
        <v>37</v>
      </c>
      <c r="D42764" s="2" t="s">
        <v>442</v>
      </c>
      <c r="E42764" s="2"/>
      <c r="F42764" s="2"/>
      <c r="G42764" s="2"/>
      <c r="H42764" s="2"/>
    </row>
    <row r="42765" spans="2:8">
      <c r="B42765" s="2" t="s">
        <v>43204</v>
      </c>
      <c r="C42765" s="2">
        <v>37</v>
      </c>
      <c r="D42765" s="2" t="s">
        <v>442</v>
      </c>
      <c r="E42765" s="2"/>
      <c r="F42765" s="2"/>
      <c r="G42765" s="2"/>
      <c r="H42765" s="2"/>
    </row>
    <row r="42766" spans="2:8">
      <c r="B42766" s="2" t="s">
        <v>43205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43206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43207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43208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43209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43210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43211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43212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43213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43214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43215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43216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43217</v>
      </c>
      <c r="C42778" s="2">
        <v>16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43218</v>
      </c>
      <c r="C42779" s="2">
        <v>43</v>
      </c>
      <c r="D42779" s="2" t="s">
        <v>442</v>
      </c>
      <c r="E42779" s="2"/>
      <c r="F42779" s="2"/>
      <c r="G42779" s="2"/>
      <c r="H42779" s="2"/>
    </row>
    <row r="42780" spans="2:8">
      <c r="B42780" s="2" t="s">
        <v>43219</v>
      </c>
      <c r="C42780" s="2">
        <v>46</v>
      </c>
      <c r="D42780" s="2" t="s">
        <v>442</v>
      </c>
      <c r="E42780" s="2"/>
      <c r="F42780" s="2"/>
      <c r="G42780" s="2"/>
      <c r="H42780" s="2"/>
    </row>
    <row r="42781" spans="2:8">
      <c r="B42781" s="2" t="s">
        <v>43220</v>
      </c>
      <c r="C42781" s="2">
        <v>45</v>
      </c>
      <c r="D42781" s="2" t="s">
        <v>442</v>
      </c>
      <c r="E42781" s="2"/>
      <c r="F42781" s="2"/>
      <c r="G42781" s="2"/>
      <c r="H42781" s="2"/>
    </row>
    <row r="42782" spans="2:8">
      <c r="B42782" s="2" t="s">
        <v>43221</v>
      </c>
      <c r="C42782" s="2">
        <v>42</v>
      </c>
      <c r="D42782" s="2" t="s">
        <v>442</v>
      </c>
      <c r="E42782" s="2"/>
      <c r="F42782" s="2"/>
      <c r="G42782" s="2"/>
      <c r="H42782" s="2"/>
    </row>
    <row r="42783" spans="2:8">
      <c r="B42783" s="2" t="s">
        <v>43222</v>
      </c>
      <c r="C42783" s="2">
        <v>40</v>
      </c>
      <c r="D42783" s="2" t="s">
        <v>442</v>
      </c>
      <c r="E42783" s="2"/>
      <c r="F42783" s="2"/>
      <c r="G42783" s="2"/>
      <c r="H42783" s="2"/>
    </row>
    <row r="42784" spans="2:8">
      <c r="B42784" s="2" t="s">
        <v>43223</v>
      </c>
      <c r="C42784" s="2">
        <v>34</v>
      </c>
      <c r="D42784" s="2" t="s">
        <v>442</v>
      </c>
      <c r="E42784" s="2"/>
      <c r="F42784" s="2"/>
      <c r="G42784" s="2"/>
      <c r="H42784" s="2"/>
    </row>
    <row r="42785" spans="2:8">
      <c r="B42785" s="2" t="s">
        <v>43224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43225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43226</v>
      </c>
      <c r="C42787" s="2">
        <v>40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43227</v>
      </c>
      <c r="C42788" s="2">
        <v>40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43228</v>
      </c>
      <c r="C42789" s="2">
        <v>40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43229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43230</v>
      </c>
      <c r="C42791" s="2">
        <v>16</v>
      </c>
      <c r="D42791" s="2" t="s">
        <v>442</v>
      </c>
      <c r="E42791" s="2"/>
      <c r="F42791" s="2"/>
      <c r="G42791" s="2"/>
      <c r="H42791" s="2"/>
    </row>
    <row r="42792" spans="2:8">
      <c r="B42792" s="2" t="s">
        <v>43231</v>
      </c>
      <c r="C42792" s="2">
        <v>16</v>
      </c>
      <c r="D42792" s="2" t="s">
        <v>442</v>
      </c>
      <c r="E42792" s="2"/>
      <c r="F42792" s="2"/>
      <c r="G42792" s="2"/>
      <c r="H42792" s="2"/>
    </row>
    <row r="42793" spans="2:8">
      <c r="B42793" s="2" t="s">
        <v>43232</v>
      </c>
      <c r="C42793" s="2">
        <v>18</v>
      </c>
      <c r="D42793" s="2" t="s">
        <v>442</v>
      </c>
      <c r="E42793" s="2"/>
      <c r="F42793" s="2"/>
      <c r="G42793" s="2"/>
      <c r="H42793" s="2"/>
    </row>
    <row r="42794" spans="2:8">
      <c r="B42794" s="2" t="s">
        <v>43233</v>
      </c>
      <c r="C42794" s="2">
        <v>18</v>
      </c>
      <c r="D42794" s="2" t="s">
        <v>442</v>
      </c>
      <c r="E42794" s="2"/>
      <c r="F42794" s="2"/>
      <c r="G42794" s="2"/>
      <c r="H42794" s="2"/>
    </row>
    <row r="42795" spans="2:8">
      <c r="B42795" s="2" t="s">
        <v>43234</v>
      </c>
      <c r="C42795" s="2">
        <v>22</v>
      </c>
      <c r="D42795" s="2" t="s">
        <v>442</v>
      </c>
      <c r="E42795" s="2"/>
      <c r="F42795" s="2"/>
      <c r="G42795" s="2"/>
      <c r="H42795" s="2"/>
    </row>
    <row r="42796" spans="2:8">
      <c r="B42796" s="2" t="s">
        <v>43235</v>
      </c>
      <c r="C42796" s="2">
        <v>24</v>
      </c>
      <c r="D42796" s="2" t="s">
        <v>442</v>
      </c>
      <c r="E42796" s="2"/>
      <c r="F42796" s="2"/>
      <c r="G42796" s="2"/>
      <c r="H42796" s="2"/>
    </row>
    <row r="42797" spans="2:8">
      <c r="B42797" s="2" t="s">
        <v>43236</v>
      </c>
      <c r="C42797" s="2">
        <v>24</v>
      </c>
      <c r="D42797" s="2" t="s">
        <v>442</v>
      </c>
      <c r="E42797" s="2"/>
      <c r="F42797" s="2"/>
      <c r="G42797" s="2"/>
      <c r="H42797" s="2"/>
    </row>
    <row r="42798" spans="2:8">
      <c r="B42798" s="2" t="s">
        <v>43237</v>
      </c>
      <c r="C42798" s="2">
        <v>23</v>
      </c>
      <c r="D42798" s="2" t="s">
        <v>442</v>
      </c>
      <c r="E42798" s="2"/>
      <c r="F42798" s="2"/>
      <c r="G42798" s="2"/>
      <c r="H42798" s="2"/>
    </row>
    <row r="42799" spans="2:8">
      <c r="B42799" s="2" t="s">
        <v>43238</v>
      </c>
      <c r="C42799" s="2">
        <v>22</v>
      </c>
      <c r="D42799" s="2" t="s">
        <v>442</v>
      </c>
      <c r="E42799" s="2"/>
      <c r="F42799" s="2"/>
      <c r="G42799" s="2"/>
      <c r="H42799" s="2"/>
    </row>
    <row r="42800" spans="2:8">
      <c r="B42800" s="2" t="s">
        <v>43239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43240</v>
      </c>
      <c r="C42801" s="2">
        <v>43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43241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43242</v>
      </c>
      <c r="C42803" s="2">
        <v>40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43243</v>
      </c>
      <c r="C42804" s="2">
        <v>33</v>
      </c>
      <c r="D42804" s="2" t="s">
        <v>442</v>
      </c>
      <c r="E42804" s="2"/>
      <c r="F42804" s="2"/>
      <c r="G42804" s="2"/>
      <c r="H42804" s="2"/>
    </row>
    <row r="42805" spans="2:8">
      <c r="B42805" s="2" t="s">
        <v>43244</v>
      </c>
      <c r="C42805" s="2">
        <v>35</v>
      </c>
      <c r="D42805" s="2" t="s">
        <v>442</v>
      </c>
      <c r="E42805" s="2"/>
      <c r="F42805" s="2"/>
      <c r="G42805" s="2"/>
      <c r="H42805" s="2"/>
    </row>
    <row r="42806" spans="2:8">
      <c r="B42806" s="2" t="s">
        <v>43245</v>
      </c>
      <c r="C42806" s="2">
        <v>34</v>
      </c>
      <c r="D42806" s="2" t="s">
        <v>442</v>
      </c>
      <c r="E42806" s="2"/>
      <c r="F42806" s="2"/>
      <c r="G42806" s="2"/>
      <c r="H42806" s="2"/>
    </row>
    <row r="42807" spans="2:8">
      <c r="B42807" s="2" t="s">
        <v>43246</v>
      </c>
      <c r="C42807" s="2">
        <v>32</v>
      </c>
      <c r="D42807" s="2" t="s">
        <v>442</v>
      </c>
      <c r="E42807" s="2"/>
      <c r="F42807" s="2"/>
      <c r="G42807" s="2"/>
      <c r="H42807" s="2"/>
    </row>
    <row r="42808" spans="2:8">
      <c r="B42808" s="2" t="s">
        <v>43247</v>
      </c>
      <c r="C42808" s="2">
        <v>30</v>
      </c>
      <c r="D42808" s="2" t="s">
        <v>442</v>
      </c>
      <c r="E42808" s="2"/>
      <c r="F42808" s="2"/>
      <c r="G42808" s="2"/>
      <c r="H42808" s="2"/>
    </row>
    <row r="42809" spans="2:8">
      <c r="B42809" s="2" t="s">
        <v>43248</v>
      </c>
      <c r="C42809" s="2">
        <v>28</v>
      </c>
      <c r="D42809" s="2" t="s">
        <v>442</v>
      </c>
      <c r="E42809" s="2"/>
      <c r="F42809" s="2"/>
      <c r="G42809" s="2"/>
      <c r="H42809" s="2"/>
    </row>
    <row r="42810" spans="2:8">
      <c r="B42810" s="2" t="s">
        <v>43249</v>
      </c>
      <c r="C42810" s="2">
        <v>26</v>
      </c>
      <c r="D42810" s="2" t="s">
        <v>442</v>
      </c>
      <c r="E42810" s="2"/>
      <c r="F42810" s="2"/>
      <c r="G42810" s="2"/>
      <c r="H42810" s="2"/>
    </row>
    <row r="42811" spans="2:8">
      <c r="B42811" s="2" t="s">
        <v>43250</v>
      </c>
      <c r="C42811" s="2">
        <v>22</v>
      </c>
      <c r="D42811" s="2" t="s">
        <v>442</v>
      </c>
      <c r="E42811" s="2"/>
      <c r="F42811" s="2"/>
      <c r="G42811" s="2"/>
      <c r="H42811" s="2"/>
    </row>
    <row r="42812" spans="2:8">
      <c r="B42812" s="2" t="s">
        <v>43251</v>
      </c>
      <c r="C42812" s="2">
        <v>20</v>
      </c>
      <c r="D42812" s="2" t="s">
        <v>442</v>
      </c>
      <c r="E42812" s="2"/>
      <c r="F42812" s="2"/>
      <c r="G42812" s="2"/>
      <c r="H42812" s="2"/>
    </row>
    <row r="42813" spans="2:8">
      <c r="B42813" s="2" t="s">
        <v>43252</v>
      </c>
      <c r="C42813" s="2">
        <v>16</v>
      </c>
      <c r="D42813" s="2" t="s">
        <v>442</v>
      </c>
      <c r="E42813" s="2"/>
      <c r="F42813" s="2"/>
      <c r="G42813" s="2"/>
      <c r="H42813" s="2"/>
    </row>
    <row r="42814" spans="2:8">
      <c r="B42814" s="2" t="s">
        <v>43253</v>
      </c>
      <c r="C42814" s="2">
        <v>20</v>
      </c>
      <c r="D42814" s="2" t="s">
        <v>442</v>
      </c>
      <c r="E42814" s="2"/>
      <c r="F42814" s="2"/>
      <c r="G42814" s="2"/>
      <c r="H42814" s="2"/>
    </row>
    <row r="42815" spans="2:8">
      <c r="B42815" s="2" t="s">
        <v>43254</v>
      </c>
      <c r="C42815" s="2">
        <v>23</v>
      </c>
      <c r="D42815" s="2" t="s">
        <v>442</v>
      </c>
      <c r="E42815" s="2"/>
      <c r="F42815" s="2"/>
      <c r="G42815" s="2"/>
      <c r="H42815" s="2"/>
    </row>
    <row r="42816" spans="2:8">
      <c r="B42816" s="2" t="s">
        <v>43255</v>
      </c>
      <c r="C42816" s="2">
        <v>25</v>
      </c>
      <c r="D42816" s="2" t="s">
        <v>442</v>
      </c>
      <c r="E42816" s="2"/>
      <c r="F42816" s="2"/>
      <c r="G42816" s="2"/>
      <c r="H42816" s="2"/>
    </row>
    <row r="42817" spans="2:8">
      <c r="B42817" s="2" t="s">
        <v>43256</v>
      </c>
      <c r="C42817" s="2">
        <v>24</v>
      </c>
      <c r="D42817" s="2" t="s">
        <v>442</v>
      </c>
      <c r="E42817" s="2"/>
      <c r="F42817" s="2"/>
      <c r="G42817" s="2"/>
      <c r="H42817" s="2"/>
    </row>
    <row r="42818" spans="2:8">
      <c r="B42818" s="2" t="s">
        <v>43257</v>
      </c>
      <c r="C42818" s="2">
        <v>23</v>
      </c>
      <c r="D42818" s="2" t="s">
        <v>442</v>
      </c>
      <c r="E42818" s="2"/>
      <c r="F42818" s="2"/>
      <c r="G42818" s="2"/>
      <c r="H42818" s="2"/>
    </row>
    <row r="42819" spans="2:8">
      <c r="B42819" s="2" t="s">
        <v>43258</v>
      </c>
      <c r="C42819" s="2">
        <v>25</v>
      </c>
      <c r="D42819" s="2" t="s">
        <v>442</v>
      </c>
      <c r="E42819" s="2"/>
      <c r="F42819" s="2"/>
      <c r="G42819" s="2"/>
      <c r="H42819" s="2"/>
    </row>
    <row r="42820" spans="2:8">
      <c r="B42820" s="2" t="s">
        <v>43259</v>
      </c>
      <c r="C42820" s="2">
        <v>26</v>
      </c>
      <c r="D42820" s="2" t="s">
        <v>442</v>
      </c>
      <c r="E42820" s="2"/>
      <c r="F42820" s="2"/>
      <c r="G42820" s="2"/>
      <c r="H42820" s="2"/>
    </row>
    <row r="42821" spans="2:8">
      <c r="B42821" s="2" t="s">
        <v>43260</v>
      </c>
      <c r="C42821" s="2">
        <v>26</v>
      </c>
      <c r="D42821" s="2" t="s">
        <v>442</v>
      </c>
      <c r="E42821" s="2"/>
      <c r="F42821" s="2"/>
      <c r="G42821" s="2"/>
      <c r="H42821" s="2"/>
    </row>
    <row r="42822" spans="2:8">
      <c r="B42822" s="2" t="s">
        <v>43261</v>
      </c>
      <c r="C42822" s="2">
        <v>26</v>
      </c>
      <c r="D42822" s="2" t="s">
        <v>442</v>
      </c>
      <c r="E42822" s="2"/>
      <c r="F42822" s="2"/>
      <c r="G42822" s="2"/>
      <c r="H42822" s="2"/>
    </row>
    <row r="42823" spans="2:8">
      <c r="B42823" s="2" t="s">
        <v>43262</v>
      </c>
      <c r="C42823" s="2">
        <v>25</v>
      </c>
      <c r="D42823" s="2" t="s">
        <v>442</v>
      </c>
      <c r="E42823" s="2"/>
      <c r="F42823" s="2"/>
      <c r="G42823" s="2"/>
      <c r="H42823" s="2"/>
    </row>
    <row r="42824" spans="2:8">
      <c r="B42824" s="2" t="s">
        <v>43263</v>
      </c>
      <c r="C42824" s="2">
        <v>22</v>
      </c>
      <c r="D42824" s="2" t="s">
        <v>442</v>
      </c>
      <c r="E42824" s="2"/>
      <c r="F42824" s="2"/>
      <c r="G42824" s="2"/>
      <c r="H42824" s="2"/>
    </row>
    <row r="42825" spans="2:8">
      <c r="B42825" s="2" t="s">
        <v>43264</v>
      </c>
      <c r="C42825" s="2">
        <v>23</v>
      </c>
      <c r="D42825" s="2" t="s">
        <v>442</v>
      </c>
      <c r="E42825" s="2"/>
      <c r="F42825" s="2"/>
      <c r="G42825" s="2"/>
      <c r="H42825" s="2"/>
    </row>
    <row r="42826" spans="2:8">
      <c r="B42826" s="2" t="s">
        <v>43265</v>
      </c>
      <c r="C42826" s="2">
        <v>23</v>
      </c>
      <c r="D42826" s="2" t="s">
        <v>442</v>
      </c>
      <c r="E42826" s="2"/>
      <c r="F42826" s="2"/>
      <c r="G42826" s="2"/>
      <c r="H42826" s="2"/>
    </row>
    <row r="42827" spans="2:8">
      <c r="B42827" s="2" t="s">
        <v>43266</v>
      </c>
      <c r="C42827" s="2">
        <v>17</v>
      </c>
      <c r="D42827" s="2" t="s">
        <v>442</v>
      </c>
      <c r="E42827" s="2"/>
      <c r="F42827" s="2"/>
      <c r="G42827" s="2"/>
      <c r="H42827" s="2"/>
    </row>
    <row r="42828" spans="2:8">
      <c r="B42828" s="2" t="s">
        <v>43267</v>
      </c>
      <c r="C42828" s="2">
        <v>19</v>
      </c>
      <c r="D42828" s="2" t="s">
        <v>442</v>
      </c>
      <c r="E42828" s="2"/>
      <c r="F42828" s="2"/>
      <c r="G42828" s="2"/>
      <c r="H42828" s="2"/>
    </row>
    <row r="42829" spans="2:8">
      <c r="B42829" s="2" t="s">
        <v>43268</v>
      </c>
      <c r="C42829" s="2">
        <v>18</v>
      </c>
      <c r="D42829" s="2" t="s">
        <v>442</v>
      </c>
      <c r="E42829" s="2"/>
      <c r="F42829" s="2"/>
      <c r="G42829" s="2"/>
      <c r="H42829" s="2"/>
    </row>
    <row r="42830" spans="2:8">
      <c r="B42830" s="2" t="s">
        <v>43269</v>
      </c>
      <c r="C42830" s="2">
        <v>18</v>
      </c>
      <c r="D42830" s="2" t="s">
        <v>442</v>
      </c>
      <c r="E42830" s="2"/>
      <c r="F42830" s="2"/>
      <c r="G42830" s="2"/>
      <c r="H42830" s="2"/>
    </row>
    <row r="42831" spans="2:8">
      <c r="B42831" s="2" t="s">
        <v>43270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43271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43272</v>
      </c>
      <c r="C42833" s="2">
        <v>38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43273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43274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43276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43277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43278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43279</v>
      </c>
      <c r="C42840" s="2">
        <v>40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43280</v>
      </c>
      <c r="C42841" s="2">
        <v>37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43281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43282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43283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43284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43285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43286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43288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43289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43291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43293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43294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43296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43297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43298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43299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43300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43301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43302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43303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43304</v>
      </c>
      <c r="C42865" s="2">
        <v>16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43305</v>
      </c>
      <c r="C42866" s="2">
        <v>30</v>
      </c>
      <c r="D42866" s="2" t="s">
        <v>442</v>
      </c>
      <c r="E42866" s="2"/>
      <c r="F42866" s="2"/>
      <c r="G42866" s="2"/>
      <c r="H42866" s="2"/>
    </row>
    <row r="42867" spans="2:8">
      <c r="B42867" s="2" t="s">
        <v>43306</v>
      </c>
      <c r="C42867" s="2">
        <v>29</v>
      </c>
      <c r="D42867" s="2" t="s">
        <v>442</v>
      </c>
      <c r="E42867" s="2"/>
      <c r="F42867" s="2"/>
      <c r="G42867" s="2"/>
      <c r="H42867" s="2"/>
    </row>
    <row r="42868" spans="2:8">
      <c r="B42868" s="2" t="s">
        <v>43307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43308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43309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43310</v>
      </c>
      <c r="C42871" s="2">
        <v>31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43311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43312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43313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43314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43315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43316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43317</v>
      </c>
      <c r="C42878" s="2">
        <v>33</v>
      </c>
      <c r="D42878" s="2" t="s">
        <v>442</v>
      </c>
      <c r="E42878" s="2"/>
      <c r="F42878" s="2"/>
      <c r="G42878" s="2"/>
      <c r="H42878" s="2"/>
    </row>
    <row r="42879" spans="2:8">
      <c r="B42879" s="2" t="s">
        <v>43318</v>
      </c>
      <c r="C42879" s="2">
        <v>38</v>
      </c>
      <c r="D42879" s="2" t="s">
        <v>442</v>
      </c>
      <c r="E42879" s="2"/>
      <c r="F42879" s="2"/>
      <c r="G42879" s="2"/>
      <c r="H42879" s="2"/>
    </row>
    <row r="42880" spans="2:8">
      <c r="B42880" s="2" t="s">
        <v>43319</v>
      </c>
      <c r="C42880" s="2">
        <v>38</v>
      </c>
      <c r="D42880" s="2" t="s">
        <v>442</v>
      </c>
      <c r="E42880" s="2"/>
      <c r="F42880" s="2"/>
      <c r="G42880" s="2"/>
      <c r="H42880" s="2"/>
    </row>
    <row r="42881" spans="2:8">
      <c r="B42881" s="2" t="s">
        <v>43320</v>
      </c>
      <c r="C42881" s="2">
        <v>39</v>
      </c>
      <c r="D42881" s="2" t="s">
        <v>442</v>
      </c>
      <c r="E42881" s="2"/>
      <c r="F42881" s="2"/>
      <c r="G42881" s="2"/>
      <c r="H42881" s="2"/>
    </row>
    <row r="42882" spans="2:8">
      <c r="B42882" s="2" t="s">
        <v>43321</v>
      </c>
      <c r="C42882" s="2">
        <v>38</v>
      </c>
      <c r="D42882" s="2" t="s">
        <v>442</v>
      </c>
      <c r="E42882" s="2"/>
      <c r="F42882" s="2"/>
      <c r="G42882" s="2"/>
      <c r="H42882" s="2"/>
    </row>
    <row r="42883" spans="2:8">
      <c r="B42883" s="2" t="s">
        <v>43322</v>
      </c>
      <c r="C42883" s="2">
        <v>37</v>
      </c>
      <c r="D42883" s="2" t="s">
        <v>442</v>
      </c>
      <c r="E42883" s="2"/>
      <c r="F42883" s="2"/>
      <c r="G42883" s="2"/>
      <c r="H42883" s="2"/>
    </row>
    <row r="42884" spans="2:8">
      <c r="B42884" s="2" t="s">
        <v>43323</v>
      </c>
      <c r="C42884" s="2">
        <v>30</v>
      </c>
      <c r="D42884" s="2" t="s">
        <v>442</v>
      </c>
      <c r="E42884" s="2"/>
      <c r="F42884" s="2"/>
      <c r="G42884" s="2"/>
      <c r="H42884" s="2"/>
    </row>
    <row r="42885" spans="2:8">
      <c r="B42885" s="2" t="s">
        <v>43324</v>
      </c>
      <c r="C42885" s="2">
        <v>33</v>
      </c>
      <c r="D42885" s="2" t="s">
        <v>442</v>
      </c>
      <c r="E42885" s="2"/>
      <c r="F42885" s="2"/>
      <c r="G42885" s="2"/>
      <c r="H42885" s="2"/>
    </row>
    <row r="42886" spans="2:8">
      <c r="B42886" s="2" t="s">
        <v>43325</v>
      </c>
      <c r="C42886" s="2">
        <v>33</v>
      </c>
      <c r="D42886" s="2" t="s">
        <v>442</v>
      </c>
      <c r="E42886" s="2"/>
      <c r="F42886" s="2"/>
      <c r="G42886" s="2"/>
      <c r="H42886" s="2"/>
    </row>
    <row r="42887" spans="2:8">
      <c r="B42887" s="2" t="s">
        <v>43326</v>
      </c>
      <c r="C42887" s="2">
        <v>32</v>
      </c>
      <c r="D42887" s="2" t="s">
        <v>442</v>
      </c>
      <c r="E42887" s="2"/>
      <c r="F42887" s="2"/>
      <c r="G42887" s="2"/>
      <c r="H42887" s="2"/>
    </row>
    <row r="42888" spans="2:8">
      <c r="B42888" s="2" t="s">
        <v>43327</v>
      </c>
      <c r="C42888" s="2">
        <v>31</v>
      </c>
      <c r="D42888" s="2" t="s">
        <v>442</v>
      </c>
      <c r="E42888" s="2"/>
      <c r="F42888" s="2"/>
      <c r="G42888" s="2"/>
      <c r="H42888" s="2"/>
    </row>
    <row r="42889" spans="2:8">
      <c r="B42889" s="2" t="s">
        <v>43328</v>
      </c>
      <c r="C42889" s="2">
        <v>30</v>
      </c>
      <c r="D42889" s="2" t="s">
        <v>442</v>
      </c>
      <c r="E42889" s="2"/>
      <c r="F42889" s="2"/>
      <c r="G42889" s="2"/>
      <c r="H42889" s="2"/>
    </row>
    <row r="42890" spans="2:8">
      <c r="B42890" s="2" t="s">
        <v>43329</v>
      </c>
      <c r="C42890" s="2">
        <v>20</v>
      </c>
      <c r="D42890" s="2" t="s">
        <v>442</v>
      </c>
      <c r="E42890" s="2"/>
      <c r="F42890" s="2"/>
      <c r="G42890" s="2"/>
      <c r="H42890" s="2"/>
    </row>
    <row r="42891" spans="2:8">
      <c r="B42891" s="2" t="s">
        <v>43330</v>
      </c>
      <c r="C42891" s="2">
        <v>21</v>
      </c>
      <c r="D42891" s="2" t="s">
        <v>442</v>
      </c>
      <c r="E42891" s="2"/>
      <c r="F42891" s="2"/>
      <c r="G42891" s="2"/>
      <c r="H42891" s="2"/>
    </row>
    <row r="42892" spans="2:8">
      <c r="B42892" s="2" t="s">
        <v>43331</v>
      </c>
      <c r="C42892" s="2">
        <v>22</v>
      </c>
      <c r="D42892" s="2" t="s">
        <v>442</v>
      </c>
      <c r="E42892" s="2"/>
      <c r="F42892" s="2"/>
      <c r="G42892" s="2"/>
      <c r="H42892" s="2"/>
    </row>
    <row r="42893" spans="2:8">
      <c r="B42893" s="2" t="s">
        <v>43332</v>
      </c>
      <c r="C42893" s="2">
        <v>21</v>
      </c>
      <c r="D42893" s="2" t="s">
        <v>442</v>
      </c>
      <c r="E42893" s="2"/>
      <c r="F42893" s="2"/>
      <c r="G42893" s="2"/>
      <c r="H42893" s="2"/>
    </row>
    <row r="42894" spans="2:8">
      <c r="B42894" s="2" t="s">
        <v>43333</v>
      </c>
      <c r="C42894" s="2">
        <v>21</v>
      </c>
      <c r="D42894" s="2" t="s">
        <v>442</v>
      </c>
      <c r="E42894" s="2"/>
      <c r="F42894" s="2"/>
      <c r="G42894" s="2"/>
      <c r="H42894" s="2"/>
    </row>
    <row r="42895" spans="2:8">
      <c r="B42895" s="2" t="s">
        <v>43334</v>
      </c>
      <c r="C42895" s="2">
        <v>21</v>
      </c>
      <c r="D42895" s="2" t="s">
        <v>442</v>
      </c>
      <c r="E42895" s="2"/>
      <c r="F42895" s="2"/>
      <c r="G42895" s="2"/>
      <c r="H42895" s="2"/>
    </row>
    <row r="42896" spans="2:8">
      <c r="B42896" s="2" t="s">
        <v>43335</v>
      </c>
      <c r="C42896" s="2">
        <v>15</v>
      </c>
      <c r="D42896" s="2" t="s">
        <v>442</v>
      </c>
      <c r="E42896" s="2"/>
      <c r="F42896" s="2"/>
      <c r="G42896" s="2"/>
      <c r="H42896" s="2"/>
    </row>
    <row r="42897" spans="2:8">
      <c r="B42897" s="2" t="s">
        <v>43336</v>
      </c>
      <c r="C42897" s="2">
        <v>17</v>
      </c>
      <c r="D42897" s="2" t="s">
        <v>442</v>
      </c>
      <c r="E42897" s="2"/>
      <c r="F42897" s="2"/>
      <c r="G42897" s="2"/>
      <c r="H42897" s="2"/>
    </row>
    <row r="42898" spans="2:8">
      <c r="B42898" s="2" t="s">
        <v>43337</v>
      </c>
      <c r="C42898" s="2">
        <v>17</v>
      </c>
      <c r="D42898" s="2" t="s">
        <v>442</v>
      </c>
      <c r="E42898" s="2"/>
      <c r="F42898" s="2"/>
      <c r="G42898" s="2"/>
      <c r="H42898" s="2"/>
    </row>
    <row r="42899" spans="2:8">
      <c r="B42899" s="2" t="s">
        <v>43338</v>
      </c>
      <c r="C42899" s="2">
        <v>16</v>
      </c>
      <c r="D42899" s="2" t="s">
        <v>442</v>
      </c>
      <c r="E42899" s="2"/>
      <c r="F42899" s="2"/>
      <c r="G42899" s="2"/>
      <c r="H42899" s="2"/>
    </row>
    <row r="42900" spans="2:8">
      <c r="B42900" s="2" t="s">
        <v>43339</v>
      </c>
      <c r="C42900" s="2">
        <v>16</v>
      </c>
      <c r="D42900" s="2" t="s">
        <v>442</v>
      </c>
      <c r="E42900" s="2"/>
      <c r="F42900" s="2"/>
      <c r="G42900" s="2"/>
      <c r="H42900" s="2"/>
    </row>
    <row r="42901" spans="2:8">
      <c r="B42901" s="2" t="s">
        <v>43340</v>
      </c>
      <c r="C42901" s="2">
        <v>16</v>
      </c>
      <c r="D42901" s="2" t="s">
        <v>442</v>
      </c>
      <c r="E42901" s="2"/>
      <c r="F42901" s="2"/>
      <c r="G42901" s="2"/>
      <c r="H42901" s="2"/>
    </row>
    <row r="42902" spans="2:8">
      <c r="B42902" s="2" t="s">
        <v>43341</v>
      </c>
      <c r="C42902" s="2">
        <v>17</v>
      </c>
      <c r="D42902" s="2" t="s">
        <v>442</v>
      </c>
      <c r="E42902" s="2"/>
      <c r="F42902" s="2"/>
      <c r="G42902" s="2"/>
      <c r="H42902" s="2"/>
    </row>
    <row r="42903" spans="2:8">
      <c r="B42903" s="2" t="s">
        <v>43342</v>
      </c>
      <c r="C42903" s="2">
        <v>17</v>
      </c>
      <c r="D42903" s="2" t="s">
        <v>442</v>
      </c>
      <c r="E42903" s="2"/>
      <c r="F42903" s="2"/>
      <c r="G42903" s="2"/>
      <c r="H42903" s="2"/>
    </row>
    <row r="42904" spans="2:8">
      <c r="B42904" s="2" t="s">
        <v>43343</v>
      </c>
      <c r="C42904" s="2">
        <v>17</v>
      </c>
      <c r="D42904" s="2" t="s">
        <v>442</v>
      </c>
      <c r="E42904" s="2"/>
      <c r="F42904" s="2"/>
      <c r="G42904" s="2"/>
      <c r="H42904" s="2"/>
    </row>
    <row r="42905" spans="2:8">
      <c r="B42905" s="2" t="s">
        <v>43344</v>
      </c>
      <c r="C42905" s="2">
        <v>16</v>
      </c>
      <c r="D42905" s="2" t="s">
        <v>442</v>
      </c>
      <c r="E42905" s="2"/>
      <c r="F42905" s="2"/>
      <c r="G42905" s="2"/>
      <c r="H42905" s="2"/>
    </row>
    <row r="42906" spans="2:8">
      <c r="B42906" s="2" t="s">
        <v>43345</v>
      </c>
      <c r="C42906" s="2">
        <v>16</v>
      </c>
      <c r="D42906" s="2" t="s">
        <v>442</v>
      </c>
      <c r="E42906" s="2"/>
      <c r="F42906" s="2"/>
      <c r="G42906" s="2"/>
      <c r="H42906" s="2"/>
    </row>
    <row r="42907" spans="2:8">
      <c r="B42907" s="2" t="s">
        <v>43346</v>
      </c>
      <c r="C42907" s="2">
        <v>18</v>
      </c>
      <c r="D42907" s="2" t="s">
        <v>442</v>
      </c>
      <c r="E42907" s="2"/>
      <c r="F42907" s="2"/>
      <c r="G42907" s="2"/>
      <c r="H42907" s="2"/>
    </row>
    <row r="42908" spans="2:8">
      <c r="B42908" s="2" t="s">
        <v>43347</v>
      </c>
      <c r="C42908" s="2">
        <v>18</v>
      </c>
      <c r="D42908" s="2" t="s">
        <v>442</v>
      </c>
      <c r="E42908" s="2"/>
      <c r="F42908" s="2"/>
      <c r="G42908" s="2"/>
      <c r="H42908" s="2"/>
    </row>
    <row r="42909" spans="2:8">
      <c r="B42909" s="2" t="s">
        <v>43348</v>
      </c>
      <c r="C42909" s="2">
        <v>16</v>
      </c>
      <c r="D42909" s="2" t="s">
        <v>442</v>
      </c>
      <c r="E42909" s="2"/>
      <c r="F42909" s="2"/>
      <c r="G42909" s="2"/>
      <c r="H42909" s="2"/>
    </row>
    <row r="42910" spans="2:8">
      <c r="B42910" s="2" t="s">
        <v>43349</v>
      </c>
      <c r="C42910" s="2">
        <v>14</v>
      </c>
      <c r="D42910" s="2" t="s">
        <v>442</v>
      </c>
      <c r="E42910" s="2"/>
      <c r="F42910" s="2"/>
      <c r="G42910" s="2"/>
      <c r="H42910" s="2"/>
    </row>
    <row r="42911" spans="2:8">
      <c r="B42911" s="2" t="s">
        <v>43350</v>
      </c>
      <c r="C42911" s="2">
        <v>29</v>
      </c>
      <c r="D42911" s="2" t="s">
        <v>442</v>
      </c>
      <c r="E42911" s="2"/>
      <c r="F42911" s="2"/>
      <c r="G42911" s="2"/>
      <c r="H42911" s="2"/>
    </row>
    <row r="42912" spans="2:8">
      <c r="B42912" s="2" t="s">
        <v>43351</v>
      </c>
      <c r="C42912" s="2">
        <v>30</v>
      </c>
      <c r="D42912" s="2" t="s">
        <v>442</v>
      </c>
      <c r="E42912" s="2"/>
      <c r="F42912" s="2"/>
      <c r="G42912" s="2"/>
      <c r="H42912" s="2"/>
    </row>
    <row r="42913" spans="2:8">
      <c r="B42913" s="2" t="s">
        <v>43352</v>
      </c>
      <c r="C42913" s="2">
        <v>30</v>
      </c>
      <c r="D42913" s="2" t="s">
        <v>442</v>
      </c>
      <c r="E42913" s="2"/>
      <c r="F42913" s="2"/>
      <c r="G42913" s="2"/>
      <c r="H42913" s="2"/>
    </row>
    <row r="42914" spans="2:8">
      <c r="B42914" s="2" t="s">
        <v>43353</v>
      </c>
      <c r="C42914" s="2">
        <v>29</v>
      </c>
      <c r="D42914" s="2" t="s">
        <v>442</v>
      </c>
      <c r="E42914" s="2"/>
      <c r="F42914" s="2"/>
      <c r="G42914" s="2"/>
      <c r="H42914" s="2"/>
    </row>
    <row r="42915" spans="2:8">
      <c r="B42915" s="2" t="s">
        <v>43354</v>
      </c>
      <c r="C42915" s="2">
        <v>29</v>
      </c>
      <c r="D42915" s="2" t="s">
        <v>442</v>
      </c>
      <c r="E42915" s="2"/>
      <c r="F42915" s="2"/>
      <c r="G42915" s="2"/>
      <c r="H42915" s="2"/>
    </row>
    <row r="42916" spans="2:8">
      <c r="B42916" s="2" t="s">
        <v>43355</v>
      </c>
      <c r="C42916" s="2">
        <v>28</v>
      </c>
      <c r="D42916" s="2" t="s">
        <v>442</v>
      </c>
      <c r="E42916" s="2"/>
      <c r="F42916" s="2"/>
      <c r="G42916" s="2"/>
      <c r="H42916" s="2"/>
    </row>
    <row r="42917" spans="2:8">
      <c r="B42917" s="2" t="s">
        <v>43356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43357</v>
      </c>
      <c r="C42918" s="2">
        <v>33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43358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43359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43360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43361</v>
      </c>
      <c r="C42922" s="2">
        <v>34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43362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43363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43364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43365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43366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43367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43368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43369</v>
      </c>
      <c r="C42930" s="2">
        <v>26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43370</v>
      </c>
      <c r="C42931" s="2">
        <v>40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43371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43372</v>
      </c>
      <c r="C42933" s="2">
        <v>45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43373</v>
      </c>
      <c r="C42934" s="2">
        <v>40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43374</v>
      </c>
      <c r="C42935" s="2">
        <v>39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43375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43376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43377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43378</v>
      </c>
      <c r="C42939" s="2">
        <v>35</v>
      </c>
      <c r="D42939" s="2" t="s">
        <v>442</v>
      </c>
      <c r="E42939" s="2"/>
      <c r="F42939" s="2"/>
      <c r="G42939" s="2"/>
      <c r="H42939" s="2"/>
    </row>
    <row r="42940" spans="2:8">
      <c r="B42940" s="2" t="s">
        <v>43379</v>
      </c>
      <c r="C42940" s="2">
        <v>35</v>
      </c>
      <c r="D42940" s="2" t="s">
        <v>442</v>
      </c>
      <c r="E42940" s="2"/>
      <c r="F42940" s="2"/>
      <c r="G42940" s="2"/>
      <c r="H42940" s="2"/>
    </row>
    <row r="42941" spans="2:8">
      <c r="B42941" s="2" t="s">
        <v>43380</v>
      </c>
      <c r="C42941" s="2">
        <v>36</v>
      </c>
      <c r="D42941" s="2" t="s">
        <v>442</v>
      </c>
      <c r="E42941" s="2"/>
      <c r="F42941" s="2"/>
      <c r="G42941" s="2"/>
      <c r="H42941" s="2"/>
    </row>
    <row r="42942" spans="2:8">
      <c r="B42942" s="2" t="s">
        <v>43381</v>
      </c>
      <c r="C42942" s="2">
        <v>34</v>
      </c>
      <c r="D42942" s="2" t="s">
        <v>442</v>
      </c>
      <c r="E42942" s="2"/>
      <c r="F42942" s="2"/>
      <c r="G42942" s="2"/>
      <c r="H42942" s="2"/>
    </row>
    <row r="42943" spans="2:8">
      <c r="B42943" s="2" t="s">
        <v>43382</v>
      </c>
      <c r="C42943" s="2">
        <v>33</v>
      </c>
      <c r="D42943" s="2" t="s">
        <v>442</v>
      </c>
      <c r="E42943" s="2"/>
      <c r="F42943" s="2"/>
      <c r="G42943" s="2"/>
      <c r="H42943" s="2"/>
    </row>
    <row r="42944" spans="2:8">
      <c r="B42944" s="2" t="s">
        <v>43383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43384</v>
      </c>
      <c r="C42945" s="2">
        <v>32</v>
      </c>
      <c r="D42945" s="2" t="s">
        <v>442</v>
      </c>
      <c r="E42945" s="2"/>
      <c r="F42945" s="2"/>
      <c r="G42945" s="2"/>
      <c r="H42945" s="2"/>
    </row>
    <row r="42946" spans="2:8">
      <c r="B42946" s="2" t="s">
        <v>43385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43386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43387</v>
      </c>
      <c r="C42948" s="2">
        <v>20</v>
      </c>
      <c r="D42948" s="2" t="s">
        <v>442</v>
      </c>
      <c r="E42948" s="2"/>
      <c r="F42948" s="2"/>
      <c r="G42948" s="2"/>
      <c r="H42948" s="2"/>
    </row>
    <row r="42949" spans="2:8">
      <c r="B42949" s="2" t="s">
        <v>43388</v>
      </c>
      <c r="C42949" s="2">
        <v>19</v>
      </c>
      <c r="D42949" s="2" t="s">
        <v>442</v>
      </c>
      <c r="E42949" s="2"/>
      <c r="F42949" s="2"/>
      <c r="G42949" s="2"/>
      <c r="H42949" s="2"/>
    </row>
    <row r="42950" spans="2:8">
      <c r="B42950" s="2" t="s">
        <v>43389</v>
      </c>
      <c r="C42950" s="2">
        <v>19</v>
      </c>
      <c r="D42950" s="2" t="s">
        <v>442</v>
      </c>
      <c r="E42950" s="2"/>
      <c r="F42950" s="2"/>
      <c r="G42950" s="2"/>
      <c r="H42950" s="2"/>
    </row>
    <row r="42951" spans="2:8">
      <c r="B42951" s="2" t="s">
        <v>43390</v>
      </c>
      <c r="C42951" s="2">
        <v>25</v>
      </c>
      <c r="D42951" s="2" t="s">
        <v>442</v>
      </c>
      <c r="E42951" s="2"/>
      <c r="F42951" s="2"/>
      <c r="G42951" s="2"/>
      <c r="H42951" s="2"/>
    </row>
    <row r="42952" spans="2:8">
      <c r="B42952" s="2" t="s">
        <v>43391</v>
      </c>
      <c r="C42952" s="2">
        <v>29</v>
      </c>
      <c r="D42952" s="2" t="s">
        <v>442</v>
      </c>
      <c r="E42952" s="2"/>
      <c r="F42952" s="2"/>
      <c r="G42952" s="2"/>
      <c r="H42952" s="2"/>
    </row>
    <row r="42953" spans="2:8">
      <c r="B42953" s="2" t="s">
        <v>43392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43393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43394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43395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43396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43397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43398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43399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43400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43401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43402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43403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43404</v>
      </c>
      <c r="C42965" s="2">
        <v>37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43405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43406</v>
      </c>
      <c r="C42967" s="2">
        <v>34</v>
      </c>
      <c r="D42967" s="2" t="s">
        <v>442</v>
      </c>
      <c r="E42967" s="2"/>
      <c r="F42967" s="2"/>
      <c r="G42967" s="2"/>
      <c r="H42967" s="2"/>
    </row>
    <row r="42968" spans="2:8">
      <c r="B42968" s="2" t="s">
        <v>43407</v>
      </c>
      <c r="C42968" s="2">
        <v>33</v>
      </c>
      <c r="D42968" s="2" t="s">
        <v>442</v>
      </c>
      <c r="E42968" s="2"/>
      <c r="F42968" s="2"/>
      <c r="G42968" s="2"/>
      <c r="H42968" s="2"/>
    </row>
    <row r="42969" spans="2:8">
      <c r="B42969" s="2" t="s">
        <v>43408</v>
      </c>
      <c r="C42969" s="2">
        <v>35</v>
      </c>
      <c r="D42969" s="2" t="s">
        <v>442</v>
      </c>
      <c r="E42969" s="2"/>
      <c r="F42969" s="2"/>
      <c r="G42969" s="2"/>
      <c r="H42969" s="2"/>
    </row>
    <row r="42970" spans="2:8">
      <c r="B42970" s="2" t="s">
        <v>43409</v>
      </c>
      <c r="C42970" s="2">
        <v>32</v>
      </c>
      <c r="D42970" s="2" t="s">
        <v>442</v>
      </c>
      <c r="E42970" s="2"/>
      <c r="F42970" s="2"/>
      <c r="G42970" s="2"/>
      <c r="H42970" s="2"/>
    </row>
    <row r="42971" spans="2:8">
      <c r="B42971" s="2" t="s">
        <v>43410</v>
      </c>
      <c r="C42971" s="2">
        <v>29</v>
      </c>
      <c r="D42971" s="2" t="s">
        <v>442</v>
      </c>
      <c r="E42971" s="2"/>
      <c r="F42971" s="2"/>
      <c r="G42971" s="2"/>
      <c r="H42971" s="2"/>
    </row>
    <row r="42972" spans="2:8">
      <c r="B42972" s="2" t="s">
        <v>43411</v>
      </c>
      <c r="C42972" s="2">
        <v>29</v>
      </c>
      <c r="D42972" s="2" t="s">
        <v>442</v>
      </c>
      <c r="E42972" s="2"/>
      <c r="F42972" s="2"/>
      <c r="G42972" s="2"/>
      <c r="H42972" s="2"/>
    </row>
    <row r="42973" spans="2:8">
      <c r="B42973" s="2" t="s">
        <v>43412</v>
      </c>
      <c r="C42973" s="2">
        <v>29</v>
      </c>
      <c r="D42973" s="2" t="s">
        <v>442</v>
      </c>
      <c r="E42973" s="2"/>
      <c r="F42973" s="2"/>
      <c r="G42973" s="2"/>
      <c r="H42973" s="2"/>
    </row>
    <row r="42974" spans="2:8">
      <c r="B42974" s="2" t="s">
        <v>43413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43414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43415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43416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43417</v>
      </c>
      <c r="C42978" s="2">
        <v>15</v>
      </c>
      <c r="D42978" s="2" t="s">
        <v>442</v>
      </c>
      <c r="E42978" s="2"/>
      <c r="F42978" s="2"/>
      <c r="G42978" s="2"/>
      <c r="H42978" s="2"/>
    </row>
    <row r="42979" spans="2:8">
      <c r="B42979" s="2" t="s">
        <v>43418</v>
      </c>
      <c r="C42979" s="2">
        <v>15</v>
      </c>
      <c r="D42979" s="2" t="s">
        <v>442</v>
      </c>
      <c r="E42979" s="2"/>
      <c r="F42979" s="2"/>
      <c r="G42979" s="2"/>
      <c r="H42979" s="2"/>
    </row>
    <row r="42980" spans="2:8">
      <c r="B42980" s="2" t="s">
        <v>43419</v>
      </c>
      <c r="C42980" s="2">
        <v>15</v>
      </c>
      <c r="D42980" s="2" t="s">
        <v>442</v>
      </c>
      <c r="E42980" s="2"/>
      <c r="F42980" s="2"/>
      <c r="G42980" s="2"/>
      <c r="H42980" s="2"/>
    </row>
    <row r="42981" spans="2:8">
      <c r="B42981" s="2" t="s">
        <v>43420</v>
      </c>
      <c r="C42981" s="2">
        <v>16</v>
      </c>
      <c r="D42981" s="2" t="s">
        <v>442</v>
      </c>
      <c r="E42981" s="2"/>
      <c r="F42981" s="2"/>
      <c r="G42981" s="2"/>
      <c r="H42981" s="2"/>
    </row>
    <row r="42982" spans="2:8">
      <c r="B42982" s="2" t="s">
        <v>43421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43422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43423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43424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43425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43426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43427</v>
      </c>
      <c r="C42988" s="2">
        <v>35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43428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43429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43430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43431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43432</v>
      </c>
      <c r="C42993" s="2">
        <v>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43433</v>
      </c>
      <c r="C42994" s="2">
        <v>29</v>
      </c>
      <c r="D42994" s="2" t="s">
        <v>442</v>
      </c>
      <c r="E42994" s="2"/>
      <c r="F42994" s="2"/>
      <c r="G42994" s="2"/>
      <c r="H42994" s="2"/>
    </row>
    <row r="42995" spans="2:8">
      <c r="B42995" s="2" t="s">
        <v>43434</v>
      </c>
      <c r="C42995" s="2">
        <v>32</v>
      </c>
      <c r="D42995" s="2" t="s">
        <v>442</v>
      </c>
      <c r="E42995" s="2"/>
      <c r="F42995" s="2"/>
      <c r="G42995" s="2"/>
      <c r="H42995" s="2"/>
    </row>
    <row r="42996" spans="2:8">
      <c r="B42996" s="2" t="s">
        <v>43435</v>
      </c>
      <c r="C42996" s="2">
        <v>33</v>
      </c>
      <c r="D42996" s="2" t="s">
        <v>442</v>
      </c>
      <c r="E42996" s="2"/>
      <c r="F42996" s="2"/>
      <c r="G42996" s="2"/>
      <c r="H42996" s="2"/>
    </row>
    <row r="42997" spans="2:8">
      <c r="B42997" s="2" t="s">
        <v>43436</v>
      </c>
      <c r="C42997" s="2">
        <v>33</v>
      </c>
      <c r="D42997" s="2" t="s">
        <v>442</v>
      </c>
      <c r="E42997" s="2"/>
      <c r="F42997" s="2"/>
      <c r="G42997" s="2"/>
      <c r="H42997" s="2"/>
    </row>
    <row r="42998" spans="2:8">
      <c r="B42998" s="2" t="s">
        <v>43437</v>
      </c>
      <c r="C42998" s="2">
        <v>32</v>
      </c>
      <c r="D42998" s="2" t="s">
        <v>442</v>
      </c>
      <c r="E42998" s="2"/>
      <c r="F42998" s="2"/>
      <c r="G42998" s="2"/>
      <c r="H42998" s="2"/>
    </row>
    <row r="42999" spans="2:8">
      <c r="B42999" s="2" t="s">
        <v>43438</v>
      </c>
      <c r="C42999" s="2">
        <v>32</v>
      </c>
      <c r="D42999" s="2" t="s">
        <v>442</v>
      </c>
      <c r="E42999" s="2"/>
      <c r="F42999" s="2"/>
      <c r="G42999" s="2"/>
      <c r="H42999" s="2"/>
    </row>
    <row r="43000" spans="2:8">
      <c r="B43000" s="2" t="s">
        <v>43439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43440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43441</v>
      </c>
      <c r="C43002" s="2">
        <v>40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43442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43443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43444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43445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43446</v>
      </c>
      <c r="C43007" s="2">
        <v>38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43447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43448</v>
      </c>
      <c r="C43009" s="2">
        <v>36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43449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43450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43451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43452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43454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43455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43456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43457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43458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43459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43460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43461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43462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43464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43465</v>
      </c>
      <c r="C43026" s="2">
        <v>36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43466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43467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43468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43469</v>
      </c>
      <c r="C43030" s="2">
        <v>33</v>
      </c>
      <c r="D43030" s="2" t="s">
        <v>442</v>
      </c>
      <c r="E43030" s="2"/>
      <c r="F43030" s="2"/>
      <c r="G43030" s="2"/>
      <c r="H43030" s="2"/>
    </row>
    <row r="43031" spans="2:8">
      <c r="B43031" s="2" t="s">
        <v>43470</v>
      </c>
      <c r="C43031" s="2">
        <v>34</v>
      </c>
      <c r="D43031" s="2" t="s">
        <v>442</v>
      </c>
      <c r="E43031" s="2"/>
      <c r="F43031" s="2"/>
      <c r="G43031" s="2"/>
      <c r="H43031" s="2"/>
    </row>
    <row r="43032" spans="2:8">
      <c r="B43032" s="2" t="s">
        <v>43471</v>
      </c>
      <c r="C43032" s="2">
        <v>35</v>
      </c>
      <c r="D43032" s="2" t="s">
        <v>442</v>
      </c>
      <c r="E43032" s="2"/>
      <c r="F43032" s="2"/>
      <c r="G43032" s="2"/>
      <c r="H43032" s="2"/>
    </row>
    <row r="43033" spans="2:8">
      <c r="B43033" s="2" t="s">
        <v>43472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43473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43474</v>
      </c>
      <c r="C43035" s="2">
        <v>14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43475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43476</v>
      </c>
      <c r="C43037" s="2">
        <v>36</v>
      </c>
      <c r="D43037" s="2" t="s">
        <v>442</v>
      </c>
      <c r="E43037" s="2"/>
      <c r="F43037" s="2"/>
      <c r="G43037" s="2"/>
      <c r="H43037" s="2"/>
    </row>
    <row r="43038" spans="2:8">
      <c r="B43038" s="2" t="s">
        <v>43477</v>
      </c>
      <c r="C43038" s="2">
        <v>37</v>
      </c>
      <c r="D43038" s="2" t="s">
        <v>442</v>
      </c>
      <c r="E43038" s="2"/>
      <c r="F43038" s="2"/>
      <c r="G43038" s="2"/>
      <c r="H43038" s="2"/>
    </row>
    <row r="43039" spans="2:8">
      <c r="B43039" s="2" t="s">
        <v>43478</v>
      </c>
      <c r="C43039" s="2">
        <v>36</v>
      </c>
      <c r="D43039" s="2" t="s">
        <v>442</v>
      </c>
      <c r="E43039" s="2"/>
      <c r="F43039" s="2"/>
      <c r="G43039" s="2"/>
      <c r="H43039" s="2"/>
    </row>
    <row r="43040" spans="2:8">
      <c r="B43040" s="2" t="s">
        <v>43479</v>
      </c>
      <c r="C43040" s="2">
        <v>35</v>
      </c>
      <c r="D43040" s="2" t="s">
        <v>442</v>
      </c>
      <c r="E43040" s="2"/>
      <c r="F43040" s="2"/>
      <c r="G43040" s="2"/>
      <c r="H43040" s="2"/>
    </row>
    <row r="43041" spans="2:8">
      <c r="B43041" s="2" t="s">
        <v>43480</v>
      </c>
      <c r="C43041" s="2">
        <v>34</v>
      </c>
      <c r="D43041" s="2" t="s">
        <v>442</v>
      </c>
      <c r="E43041" s="2"/>
      <c r="F43041" s="2"/>
      <c r="G43041" s="2"/>
      <c r="H43041" s="2"/>
    </row>
    <row r="43042" spans="2:8">
      <c r="B43042" s="2" t="s">
        <v>43481</v>
      </c>
      <c r="C43042" s="2">
        <v>29</v>
      </c>
      <c r="D43042" s="2" t="s">
        <v>442</v>
      </c>
      <c r="E43042" s="2"/>
      <c r="F43042" s="2"/>
      <c r="G43042" s="2"/>
      <c r="H43042" s="2"/>
    </row>
    <row r="43043" spans="2:8">
      <c r="B43043" s="2" t="s">
        <v>43482</v>
      </c>
      <c r="C43043" s="2">
        <v>48</v>
      </c>
      <c r="D43043" s="2" t="s">
        <v>442</v>
      </c>
      <c r="E43043" s="2"/>
      <c r="F43043" s="2"/>
      <c r="G43043" s="2"/>
      <c r="H43043" s="2"/>
    </row>
    <row r="43044" spans="2:8">
      <c r="B43044" s="2" t="s">
        <v>43483</v>
      </c>
      <c r="C43044" s="2">
        <v>52</v>
      </c>
      <c r="D43044" s="2" t="s">
        <v>442</v>
      </c>
      <c r="E43044" s="2"/>
      <c r="F43044" s="2"/>
      <c r="G43044" s="2"/>
      <c r="H43044" s="2"/>
    </row>
    <row r="43045" spans="2:8">
      <c r="B43045" s="2" t="s">
        <v>43484</v>
      </c>
      <c r="C43045" s="2">
        <v>50</v>
      </c>
      <c r="D43045" s="2" t="s">
        <v>442</v>
      </c>
      <c r="E43045" s="2"/>
      <c r="F43045" s="2"/>
      <c r="G43045" s="2"/>
      <c r="H43045" s="2"/>
    </row>
    <row r="43046" spans="2:8">
      <c r="B43046" s="2" t="s">
        <v>43485</v>
      </c>
      <c r="C43046" s="2">
        <v>46</v>
      </c>
      <c r="D43046" s="2" t="s">
        <v>442</v>
      </c>
      <c r="E43046" s="2"/>
      <c r="F43046" s="2"/>
      <c r="G43046" s="2"/>
      <c r="H43046" s="2"/>
    </row>
    <row r="43047" spans="2:8">
      <c r="B43047" s="2" t="s">
        <v>43486</v>
      </c>
      <c r="C43047" s="2">
        <v>37</v>
      </c>
      <c r="D43047" s="2" t="s">
        <v>442</v>
      </c>
      <c r="E43047" s="2"/>
      <c r="F43047" s="2"/>
      <c r="G43047" s="2"/>
      <c r="H43047" s="2"/>
    </row>
    <row r="43048" spans="2:8">
      <c r="B43048" s="2" t="s">
        <v>43487</v>
      </c>
      <c r="C43048" s="2">
        <v>27</v>
      </c>
      <c r="D43048" s="2" t="s">
        <v>442</v>
      </c>
      <c r="E43048" s="2"/>
      <c r="F43048" s="2"/>
      <c r="G43048" s="2"/>
      <c r="H43048" s="2"/>
    </row>
    <row r="43049" spans="2:8">
      <c r="B43049" s="2" t="s">
        <v>43488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43489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43490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43491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43492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43493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43494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43495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43496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43497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43498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43499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43500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43501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43502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43503</v>
      </c>
      <c r="C43064" s="2">
        <v>32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43504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43505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43506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43507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43508</v>
      </c>
      <c r="C43069" s="2">
        <v>37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43509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43510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43511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43512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43513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43514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43515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43516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43517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43518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43519</v>
      </c>
      <c r="C43080" s="2">
        <v>18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43520</v>
      </c>
      <c r="C43081" s="2">
        <v>31</v>
      </c>
      <c r="D43081" s="2" t="s">
        <v>442</v>
      </c>
      <c r="E43081" s="2"/>
      <c r="F43081" s="2"/>
      <c r="G43081" s="2"/>
      <c r="H43081" s="2"/>
    </row>
    <row r="43082" spans="2:8">
      <c r="B43082" s="2" t="s">
        <v>43521</v>
      </c>
      <c r="C43082" s="2">
        <v>32</v>
      </c>
      <c r="D43082" s="2" t="s">
        <v>442</v>
      </c>
      <c r="E43082" s="2"/>
      <c r="F43082" s="2"/>
      <c r="G43082" s="2"/>
      <c r="H43082" s="2"/>
    </row>
    <row r="43083" spans="2:8">
      <c r="B43083" s="2" t="s">
        <v>43522</v>
      </c>
      <c r="C43083" s="2">
        <v>34</v>
      </c>
      <c r="D43083" s="2" t="s">
        <v>442</v>
      </c>
      <c r="E43083" s="2"/>
      <c r="F43083" s="2"/>
      <c r="G43083" s="2"/>
      <c r="H43083" s="2"/>
    </row>
    <row r="43084" spans="2:8">
      <c r="B43084" s="2" t="s">
        <v>43523</v>
      </c>
      <c r="C43084" s="2">
        <v>33</v>
      </c>
      <c r="D43084" s="2" t="s">
        <v>442</v>
      </c>
      <c r="E43084" s="2"/>
      <c r="F43084" s="2"/>
      <c r="G43084" s="2"/>
      <c r="H43084" s="2"/>
    </row>
    <row r="43085" spans="2:8">
      <c r="B43085" s="2" t="s">
        <v>43524</v>
      </c>
      <c r="C43085" s="2">
        <v>45</v>
      </c>
      <c r="D43085" s="2" t="s">
        <v>442</v>
      </c>
      <c r="E43085" s="2"/>
      <c r="F43085" s="2"/>
      <c r="G43085" s="2"/>
      <c r="H43085" s="2"/>
    </row>
    <row r="43086" spans="2:8">
      <c r="B43086" s="2" t="s">
        <v>43525</v>
      </c>
      <c r="C43086" s="2">
        <v>44</v>
      </c>
      <c r="D43086" s="2" t="s">
        <v>442</v>
      </c>
      <c r="E43086" s="2"/>
      <c r="F43086" s="2"/>
      <c r="G43086" s="2"/>
      <c r="H43086" s="2"/>
    </row>
    <row r="43087" spans="2:8">
      <c r="B43087" s="2" t="s">
        <v>43526</v>
      </c>
      <c r="C43087" s="2">
        <v>41</v>
      </c>
      <c r="D43087" s="2" t="s">
        <v>442</v>
      </c>
      <c r="E43087" s="2"/>
      <c r="F43087" s="2"/>
      <c r="G43087" s="2"/>
      <c r="H43087" s="2"/>
    </row>
    <row r="43088" spans="2:8">
      <c r="B43088" s="2" t="s">
        <v>43527</v>
      </c>
      <c r="C43088" s="2">
        <v>37</v>
      </c>
      <c r="D43088" s="2" t="s">
        <v>442</v>
      </c>
      <c r="E43088" s="2"/>
      <c r="F43088" s="2"/>
      <c r="G43088" s="2"/>
      <c r="H43088" s="2"/>
    </row>
    <row r="43089" spans="2:8">
      <c r="B43089" s="2" t="s">
        <v>43528</v>
      </c>
      <c r="C43089" s="2">
        <v>32</v>
      </c>
      <c r="D43089" s="2" t="s">
        <v>442</v>
      </c>
      <c r="E43089" s="2"/>
      <c r="F43089" s="2"/>
      <c r="G43089" s="2"/>
      <c r="H43089" s="2"/>
    </row>
    <row r="43090" spans="2:8">
      <c r="B43090" s="2" t="s">
        <v>43529</v>
      </c>
      <c r="C43090" s="2">
        <v>34</v>
      </c>
      <c r="D43090" s="2" t="s">
        <v>442</v>
      </c>
      <c r="E43090" s="2"/>
      <c r="F43090" s="2"/>
      <c r="G43090" s="2"/>
      <c r="H43090" s="2"/>
    </row>
    <row r="43091" spans="2:8">
      <c r="B43091" s="2" t="s">
        <v>43530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43531</v>
      </c>
      <c r="C43092" s="2">
        <v>16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43532</v>
      </c>
      <c r="C43093" s="2">
        <v>16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43533</v>
      </c>
      <c r="C43094" s="2">
        <v>15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43534</v>
      </c>
      <c r="C43095" s="2">
        <v>31</v>
      </c>
      <c r="D43095" s="2" t="s">
        <v>442</v>
      </c>
      <c r="E43095" s="2"/>
      <c r="F43095" s="2"/>
      <c r="G43095" s="2"/>
      <c r="H43095" s="2"/>
    </row>
    <row r="43096" spans="2:8">
      <c r="B43096" s="2" t="s">
        <v>43535</v>
      </c>
      <c r="C43096" s="2">
        <v>32</v>
      </c>
      <c r="D43096" s="2" t="s">
        <v>442</v>
      </c>
      <c r="E43096" s="2"/>
      <c r="F43096" s="2"/>
      <c r="G43096" s="2"/>
      <c r="H43096" s="2"/>
    </row>
    <row r="43097" spans="2:8">
      <c r="B43097" s="2" t="s">
        <v>43536</v>
      </c>
      <c r="C43097" s="2">
        <v>33</v>
      </c>
      <c r="D43097" s="2" t="s">
        <v>442</v>
      </c>
      <c r="E43097" s="2"/>
      <c r="F43097" s="2"/>
      <c r="G43097" s="2"/>
      <c r="H43097" s="2"/>
    </row>
    <row r="43098" spans="2:8">
      <c r="B43098" s="2" t="s">
        <v>43537</v>
      </c>
      <c r="C43098" s="2">
        <v>31</v>
      </c>
      <c r="D43098" s="2" t="s">
        <v>442</v>
      </c>
      <c r="E43098" s="2"/>
      <c r="F43098" s="2"/>
      <c r="G43098" s="2"/>
      <c r="H43098" s="2"/>
    </row>
    <row r="43099" spans="2:8">
      <c r="B43099" s="2" t="s">
        <v>43538</v>
      </c>
      <c r="C43099" s="2">
        <v>33</v>
      </c>
      <c r="D43099" s="2" t="s">
        <v>442</v>
      </c>
      <c r="E43099" s="2"/>
      <c r="F43099" s="2"/>
      <c r="G43099" s="2"/>
      <c r="H43099" s="2"/>
    </row>
    <row r="43100" spans="2:8">
      <c r="B43100" s="2" t="s">
        <v>43539</v>
      </c>
      <c r="C43100" s="2">
        <v>33</v>
      </c>
      <c r="D43100" s="2" t="s">
        <v>442</v>
      </c>
      <c r="E43100" s="2"/>
      <c r="F43100" s="2"/>
      <c r="G43100" s="2"/>
      <c r="H43100" s="2"/>
    </row>
    <row r="43101" spans="2:8">
      <c r="B43101" s="2" t="s">
        <v>43540</v>
      </c>
      <c r="C43101" s="2">
        <v>33</v>
      </c>
      <c r="D43101" s="2" t="s">
        <v>442</v>
      </c>
      <c r="E43101" s="2"/>
      <c r="F43101" s="2"/>
      <c r="G43101" s="2"/>
      <c r="H43101" s="2"/>
    </row>
    <row r="43102" spans="2:8">
      <c r="B43102" s="2" t="s">
        <v>43541</v>
      </c>
      <c r="C43102" s="2">
        <v>32</v>
      </c>
      <c r="D43102" s="2" t="s">
        <v>442</v>
      </c>
      <c r="E43102" s="2"/>
      <c r="F43102" s="2"/>
      <c r="G43102" s="2"/>
      <c r="H43102" s="2"/>
    </row>
    <row r="43103" spans="2:8">
      <c r="B43103" s="2" t="s">
        <v>43542</v>
      </c>
      <c r="C43103" s="2">
        <v>15</v>
      </c>
      <c r="D43103" s="2" t="s">
        <v>442</v>
      </c>
      <c r="E43103" s="2"/>
      <c r="F43103" s="2"/>
      <c r="G43103" s="2"/>
      <c r="H43103" s="2"/>
    </row>
    <row r="43104" spans="2:8">
      <c r="B43104" s="2" t="s">
        <v>43543</v>
      </c>
      <c r="C43104" s="2">
        <v>16</v>
      </c>
      <c r="D43104" s="2" t="s">
        <v>442</v>
      </c>
      <c r="E43104" s="2"/>
      <c r="F43104" s="2"/>
      <c r="G43104" s="2"/>
      <c r="H43104" s="2"/>
    </row>
    <row r="43105" spans="2:8">
      <c r="B43105" s="2" t="s">
        <v>43544</v>
      </c>
      <c r="C43105" s="2">
        <v>16</v>
      </c>
      <c r="D43105" s="2" t="s">
        <v>442</v>
      </c>
      <c r="E43105" s="2"/>
      <c r="F43105" s="2"/>
      <c r="G43105" s="2"/>
      <c r="H43105" s="2"/>
    </row>
    <row r="43106" spans="2:8">
      <c r="B43106" s="2" t="s">
        <v>43545</v>
      </c>
      <c r="C43106" s="2">
        <v>32</v>
      </c>
      <c r="D43106" s="2" t="s">
        <v>442</v>
      </c>
      <c r="E43106" s="2"/>
      <c r="F43106" s="2"/>
      <c r="G43106" s="2"/>
      <c r="H43106" s="2"/>
    </row>
    <row r="43107" spans="2:8">
      <c r="B43107" s="2" t="s">
        <v>43546</v>
      </c>
      <c r="C43107" s="2">
        <v>32</v>
      </c>
      <c r="D43107" s="2" t="s">
        <v>442</v>
      </c>
      <c r="E43107" s="2"/>
      <c r="F43107" s="2"/>
      <c r="G43107" s="2"/>
      <c r="H43107" s="2"/>
    </row>
    <row r="43108" spans="2:8">
      <c r="B43108" s="2" t="s">
        <v>43547</v>
      </c>
      <c r="C43108" s="2">
        <v>33</v>
      </c>
      <c r="D43108" s="2" t="s">
        <v>442</v>
      </c>
      <c r="E43108" s="2"/>
      <c r="F43108" s="2"/>
      <c r="G43108" s="2"/>
      <c r="H43108" s="2"/>
    </row>
    <row r="43109" spans="2:8">
      <c r="B43109" s="2" t="s">
        <v>43548</v>
      </c>
      <c r="C43109" s="2">
        <v>33</v>
      </c>
      <c r="D43109" s="2" t="s">
        <v>442</v>
      </c>
      <c r="E43109" s="2"/>
      <c r="F43109" s="2"/>
      <c r="G43109" s="2"/>
      <c r="H43109" s="2"/>
    </row>
    <row r="43110" spans="2:8">
      <c r="B43110" s="2" t="s">
        <v>43549</v>
      </c>
      <c r="C43110" s="2">
        <v>32</v>
      </c>
      <c r="D43110" s="2" t="s">
        <v>442</v>
      </c>
      <c r="E43110" s="2"/>
      <c r="F43110" s="2"/>
      <c r="G43110" s="2"/>
      <c r="H43110" s="2"/>
    </row>
    <row r="43111" spans="2:8">
      <c r="B43111" s="2" t="s">
        <v>43550</v>
      </c>
      <c r="C43111" s="2">
        <v>30</v>
      </c>
      <c r="D43111" s="2" t="s">
        <v>442</v>
      </c>
      <c r="E43111" s="2"/>
      <c r="F43111" s="2"/>
      <c r="G43111" s="2"/>
      <c r="H43111" s="2"/>
    </row>
    <row r="43112" spans="2:8">
      <c r="B43112" s="2" t="s">
        <v>43551</v>
      </c>
      <c r="C43112" s="2">
        <v>11</v>
      </c>
      <c r="D43112" s="2" t="s">
        <v>442</v>
      </c>
      <c r="E43112" s="2"/>
      <c r="F43112" s="2"/>
      <c r="G43112" s="2"/>
      <c r="H43112" s="2"/>
    </row>
    <row r="43113" spans="2:8">
      <c r="B43113" s="2" t="s">
        <v>43552</v>
      </c>
      <c r="C43113" s="2">
        <v>12</v>
      </c>
      <c r="D43113" s="2" t="s">
        <v>442</v>
      </c>
      <c r="E43113" s="2"/>
      <c r="F43113" s="2"/>
      <c r="G43113" s="2"/>
      <c r="H43113" s="2"/>
    </row>
    <row r="43114" spans="2:8">
      <c r="B43114" s="2" t="s">
        <v>43553</v>
      </c>
      <c r="C43114" s="2">
        <v>13</v>
      </c>
      <c r="D43114" s="2" t="s">
        <v>442</v>
      </c>
      <c r="E43114" s="2"/>
      <c r="F43114" s="2"/>
      <c r="G43114" s="2"/>
      <c r="H43114" s="2"/>
    </row>
    <row r="43115" spans="2:8">
      <c r="B43115" s="2" t="s">
        <v>43554</v>
      </c>
      <c r="C43115" s="2">
        <v>12</v>
      </c>
      <c r="D43115" s="2" t="s">
        <v>442</v>
      </c>
      <c r="E43115" s="2"/>
      <c r="F43115" s="2"/>
      <c r="G43115" s="2"/>
      <c r="H43115" s="2"/>
    </row>
    <row r="43116" spans="2:8">
      <c r="B43116" s="2" t="s">
        <v>43555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43556</v>
      </c>
      <c r="C43117" s="2">
        <v>41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43557</v>
      </c>
      <c r="C43118" s="2">
        <v>41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43558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43559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43560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43562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43563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43564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43565</v>
      </c>
      <c r="C43126" s="2">
        <v>27</v>
      </c>
      <c r="D43126" s="2" t="s">
        <v>442</v>
      </c>
      <c r="E43126" s="2"/>
      <c r="F43126" s="2"/>
      <c r="G43126" s="2"/>
      <c r="H43126" s="2"/>
    </row>
    <row r="43127" spans="2:8">
      <c r="B43127" s="2" t="s">
        <v>43566</v>
      </c>
      <c r="C43127" s="2">
        <v>29</v>
      </c>
      <c r="D43127" s="2" t="s">
        <v>442</v>
      </c>
      <c r="E43127" s="2"/>
      <c r="F43127" s="2"/>
      <c r="G43127" s="2"/>
      <c r="H43127" s="2"/>
    </row>
    <row r="43128" spans="2:8">
      <c r="B43128" s="2" t="s">
        <v>43567</v>
      </c>
      <c r="C43128" s="2">
        <v>28</v>
      </c>
      <c r="D43128" s="2" t="s">
        <v>442</v>
      </c>
      <c r="E43128" s="2"/>
      <c r="F43128" s="2"/>
      <c r="G43128" s="2"/>
      <c r="H43128" s="2"/>
    </row>
    <row r="43129" spans="2:8">
      <c r="B43129" s="2" t="s">
        <v>43568</v>
      </c>
      <c r="C43129" s="2">
        <v>28</v>
      </c>
      <c r="D43129" s="2" t="s">
        <v>442</v>
      </c>
      <c r="E43129" s="2"/>
      <c r="F43129" s="2"/>
      <c r="G43129" s="2"/>
      <c r="H43129" s="2"/>
    </row>
    <row r="43130" spans="2:8">
      <c r="B43130" s="2" t="s">
        <v>43569</v>
      </c>
      <c r="C43130" s="2">
        <v>28</v>
      </c>
      <c r="D43130" s="2" t="s">
        <v>442</v>
      </c>
      <c r="E43130" s="2"/>
      <c r="F43130" s="2"/>
      <c r="G43130" s="2"/>
      <c r="H43130" s="2"/>
    </row>
    <row r="43131" spans="2:8">
      <c r="B43131" s="2" t="s">
        <v>43570</v>
      </c>
      <c r="C43131" s="2">
        <v>27</v>
      </c>
      <c r="D43131" s="2" t="s">
        <v>442</v>
      </c>
      <c r="E43131" s="2"/>
      <c r="F43131" s="2"/>
      <c r="G43131" s="2"/>
      <c r="H43131" s="2"/>
    </row>
    <row r="43132" spans="2:8">
      <c r="B43132" s="2" t="s">
        <v>43571</v>
      </c>
      <c r="C43132" s="2">
        <v>25</v>
      </c>
      <c r="D43132" s="2" t="s">
        <v>442</v>
      </c>
      <c r="E43132" s="2"/>
      <c r="F43132" s="2"/>
      <c r="G43132" s="2"/>
      <c r="H43132" s="2"/>
    </row>
    <row r="43133" spans="2:8">
      <c r="B43133" s="2" t="s">
        <v>43572</v>
      </c>
      <c r="C43133" s="2">
        <v>24</v>
      </c>
      <c r="D43133" s="2" t="s">
        <v>442</v>
      </c>
      <c r="E43133" s="2"/>
      <c r="F43133" s="2"/>
      <c r="G43133" s="2"/>
      <c r="H43133" s="2"/>
    </row>
    <row r="43134" spans="2:8">
      <c r="B43134" s="2" t="s">
        <v>43573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43574</v>
      </c>
      <c r="C43135" s="2">
        <v>37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43575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43576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43577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43578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43579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43580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43581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43582</v>
      </c>
      <c r="C43143" s="2">
        <v>26</v>
      </c>
      <c r="D43143" s="2" t="s">
        <v>442</v>
      </c>
      <c r="E43143" s="2"/>
      <c r="F43143" s="2"/>
      <c r="G43143" s="2"/>
      <c r="H43143" s="2"/>
    </row>
    <row r="43144" spans="2:8">
      <c r="B43144" s="2" t="s">
        <v>43583</v>
      </c>
      <c r="C43144" s="2">
        <v>27</v>
      </c>
      <c r="D43144" s="2" t="s">
        <v>442</v>
      </c>
      <c r="E43144" s="2"/>
      <c r="F43144" s="2"/>
      <c r="G43144" s="2"/>
      <c r="H43144" s="2"/>
    </row>
    <row r="43145" spans="2:8">
      <c r="B43145" s="2" t="s">
        <v>43584</v>
      </c>
      <c r="C43145" s="2">
        <v>27</v>
      </c>
      <c r="D43145" s="2" t="s">
        <v>442</v>
      </c>
      <c r="E43145" s="2"/>
      <c r="F43145" s="2"/>
      <c r="G43145" s="2"/>
      <c r="H43145" s="2"/>
    </row>
    <row r="43146" spans="2:8">
      <c r="B43146" s="2" t="s">
        <v>43585</v>
      </c>
      <c r="C43146" s="2">
        <v>29</v>
      </c>
      <c r="D43146" s="2" t="s">
        <v>442</v>
      </c>
      <c r="E43146" s="2"/>
      <c r="F43146" s="2"/>
      <c r="G43146" s="2"/>
      <c r="H43146" s="2"/>
    </row>
    <row r="43147" spans="2:8">
      <c r="B43147" s="2" t="s">
        <v>43586</v>
      </c>
      <c r="C43147" s="2">
        <v>29</v>
      </c>
      <c r="D43147" s="2" t="s">
        <v>442</v>
      </c>
      <c r="E43147" s="2"/>
      <c r="F43147" s="2"/>
      <c r="G43147" s="2"/>
      <c r="H43147" s="2"/>
    </row>
    <row r="43148" spans="2:8">
      <c r="B43148" s="2" t="s">
        <v>43587</v>
      </c>
      <c r="C43148" s="2">
        <v>29</v>
      </c>
      <c r="D43148" s="2" t="s">
        <v>442</v>
      </c>
      <c r="E43148" s="2"/>
      <c r="F43148" s="2"/>
      <c r="G43148" s="2"/>
      <c r="H43148" s="2"/>
    </row>
    <row r="43149" spans="2:8">
      <c r="B43149" s="2" t="s">
        <v>43588</v>
      </c>
      <c r="C43149" s="2">
        <v>28</v>
      </c>
      <c r="D43149" s="2" t="s">
        <v>442</v>
      </c>
      <c r="E43149" s="2"/>
      <c r="F43149" s="2"/>
      <c r="G43149" s="2"/>
      <c r="H43149" s="2"/>
    </row>
    <row r="43150" spans="2:8">
      <c r="B43150" s="2" t="s">
        <v>43589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43590</v>
      </c>
      <c r="C43151" s="2">
        <v>40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43591</v>
      </c>
      <c r="C43152" s="2">
        <v>41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43592</v>
      </c>
      <c r="C43153" s="2">
        <v>41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43593</v>
      </c>
      <c r="C43154" s="2">
        <v>39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43594</v>
      </c>
      <c r="C43155" s="2">
        <v>36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43595</v>
      </c>
      <c r="C43156" s="2">
        <v>32</v>
      </c>
      <c r="D43156" s="2" t="s">
        <v>442</v>
      </c>
      <c r="E43156" s="2"/>
      <c r="F43156" s="2"/>
      <c r="G43156" s="2"/>
      <c r="H43156" s="2"/>
    </row>
    <row r="43157" spans="2:8">
      <c r="B43157" s="2" t="s">
        <v>43596</v>
      </c>
      <c r="C43157" s="2">
        <v>35</v>
      </c>
      <c r="D43157" s="2" t="s">
        <v>442</v>
      </c>
      <c r="E43157" s="2"/>
      <c r="F43157" s="2"/>
      <c r="G43157" s="2"/>
      <c r="H43157" s="2"/>
    </row>
    <row r="43158" spans="2:8">
      <c r="B43158" s="2" t="s">
        <v>43597</v>
      </c>
      <c r="C43158" s="2">
        <v>36</v>
      </c>
      <c r="D43158" s="2" t="s">
        <v>442</v>
      </c>
      <c r="E43158" s="2"/>
      <c r="F43158" s="2"/>
      <c r="G43158" s="2"/>
      <c r="H43158" s="2"/>
    </row>
    <row r="43159" spans="2:8">
      <c r="B43159" s="2" t="s">
        <v>43598</v>
      </c>
      <c r="C43159" s="2">
        <v>34</v>
      </c>
      <c r="D43159" s="2" t="s">
        <v>442</v>
      </c>
      <c r="E43159" s="2"/>
      <c r="F43159" s="2"/>
      <c r="G43159" s="2"/>
      <c r="H43159" s="2"/>
    </row>
    <row r="43160" spans="2:8">
      <c r="B43160" s="2" t="s">
        <v>43599</v>
      </c>
      <c r="C43160" s="2">
        <v>32</v>
      </c>
      <c r="D43160" s="2" t="s">
        <v>442</v>
      </c>
      <c r="E43160" s="2"/>
      <c r="F43160" s="2"/>
      <c r="G43160" s="2"/>
      <c r="H43160" s="2"/>
    </row>
    <row r="43161" spans="2:8">
      <c r="B43161" s="2" t="s">
        <v>43600</v>
      </c>
      <c r="C43161" s="2">
        <v>31</v>
      </c>
      <c r="D43161" s="2" t="s">
        <v>442</v>
      </c>
      <c r="E43161" s="2"/>
      <c r="F43161" s="2"/>
      <c r="G43161" s="2"/>
      <c r="H43161" s="2"/>
    </row>
    <row r="43162" spans="2:8">
      <c r="B43162" s="2" t="s">
        <v>43601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43602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43603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43604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43606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43607</v>
      </c>
      <c r="C43168" s="2">
        <v>32</v>
      </c>
      <c r="D43168" s="2" t="s">
        <v>442</v>
      </c>
      <c r="E43168" s="2"/>
      <c r="F43168" s="2"/>
      <c r="G43168" s="2"/>
      <c r="H43168" s="2"/>
    </row>
    <row r="43169" spans="2:8">
      <c r="B43169" s="2" t="s">
        <v>43608</v>
      </c>
      <c r="C43169" s="2">
        <v>35</v>
      </c>
      <c r="D43169" s="2" t="s">
        <v>442</v>
      </c>
      <c r="E43169" s="2"/>
      <c r="F43169" s="2"/>
      <c r="G43169" s="2"/>
      <c r="H43169" s="2"/>
    </row>
    <row r="43170" spans="2:8">
      <c r="B43170" s="2" t="s">
        <v>43609</v>
      </c>
      <c r="C43170" s="2">
        <v>35</v>
      </c>
      <c r="D43170" s="2" t="s">
        <v>442</v>
      </c>
      <c r="E43170" s="2"/>
      <c r="F43170" s="2"/>
      <c r="G43170" s="2"/>
      <c r="H43170" s="2"/>
    </row>
    <row r="43171" spans="2:8">
      <c r="B43171" s="2" t="s">
        <v>43610</v>
      </c>
      <c r="C43171" s="2">
        <v>33</v>
      </c>
      <c r="D43171" s="2" t="s">
        <v>442</v>
      </c>
      <c r="E43171" s="2"/>
      <c r="F43171" s="2"/>
      <c r="G43171" s="2"/>
      <c r="H43171" s="2"/>
    </row>
    <row r="43172" spans="2:8">
      <c r="B43172" s="2" t="s">
        <v>43611</v>
      </c>
      <c r="C43172" s="2">
        <v>32</v>
      </c>
      <c r="D43172" s="2" t="s">
        <v>442</v>
      </c>
      <c r="E43172" s="2"/>
      <c r="F43172" s="2"/>
      <c r="G43172" s="2"/>
      <c r="H43172" s="2"/>
    </row>
    <row r="43173" spans="2:8">
      <c r="B43173" s="2" t="s">
        <v>43612</v>
      </c>
      <c r="C43173" s="2">
        <v>31</v>
      </c>
      <c r="D43173" s="2" t="s">
        <v>442</v>
      </c>
      <c r="E43173" s="2"/>
      <c r="F43173" s="2"/>
      <c r="G43173" s="2"/>
      <c r="H43173" s="2"/>
    </row>
    <row r="43174" spans="2:8">
      <c r="B43174" s="2" t="s">
        <v>43613</v>
      </c>
      <c r="C43174" s="2">
        <v>28</v>
      </c>
      <c r="D43174" s="2" t="s">
        <v>442</v>
      </c>
      <c r="E43174" s="2"/>
      <c r="F43174" s="2"/>
      <c r="G43174" s="2"/>
      <c r="H43174" s="2"/>
    </row>
    <row r="43175" spans="2:8">
      <c r="B43175" s="2" t="s">
        <v>43614</v>
      </c>
      <c r="C43175" s="2">
        <v>21</v>
      </c>
      <c r="D43175" s="2" t="s">
        <v>442</v>
      </c>
      <c r="E43175" s="2"/>
      <c r="F43175" s="2"/>
      <c r="G43175" s="2"/>
      <c r="H43175" s="2"/>
    </row>
    <row r="43176" spans="2:8">
      <c r="B43176" s="2" t="s">
        <v>43615</v>
      </c>
      <c r="C43176" s="2">
        <v>17</v>
      </c>
      <c r="D43176" s="2" t="s">
        <v>442</v>
      </c>
      <c r="E43176" s="2"/>
      <c r="F43176" s="2"/>
      <c r="G43176" s="2"/>
      <c r="H43176" s="2"/>
    </row>
    <row r="43177" spans="2:8">
      <c r="B43177" s="2" t="s">
        <v>43616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43617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43618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43619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43620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43621</v>
      </c>
      <c r="C43182" s="2">
        <v>37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43622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43623</v>
      </c>
      <c r="C43184" s="2">
        <v>32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43624</v>
      </c>
      <c r="C43185" s="2">
        <v>29</v>
      </c>
      <c r="D43185" s="2" t="s">
        <v>442</v>
      </c>
      <c r="E43185" s="2"/>
      <c r="F43185" s="2"/>
      <c r="G43185" s="2"/>
      <c r="H43185" s="2"/>
    </row>
    <row r="43186" spans="2:8">
      <c r="B43186" s="2" t="s">
        <v>43625</v>
      </c>
      <c r="C43186" s="2">
        <v>31</v>
      </c>
      <c r="D43186" s="2" t="s">
        <v>442</v>
      </c>
      <c r="E43186" s="2"/>
      <c r="F43186" s="2"/>
      <c r="G43186" s="2"/>
      <c r="H43186" s="2"/>
    </row>
    <row r="43187" spans="2:8">
      <c r="B43187" s="2" t="s">
        <v>43626</v>
      </c>
      <c r="C43187" s="2">
        <v>33</v>
      </c>
      <c r="D43187" s="2" t="s">
        <v>442</v>
      </c>
      <c r="E43187" s="2"/>
      <c r="F43187" s="2"/>
      <c r="G43187" s="2"/>
      <c r="H43187" s="2"/>
    </row>
    <row r="43188" spans="2:8">
      <c r="B43188" s="2" t="s">
        <v>43627</v>
      </c>
      <c r="C43188" s="2">
        <v>32</v>
      </c>
      <c r="D43188" s="2" t="s">
        <v>442</v>
      </c>
      <c r="E43188" s="2"/>
      <c r="F43188" s="2"/>
      <c r="G43188" s="2"/>
      <c r="H43188" s="2"/>
    </row>
    <row r="43189" spans="2:8">
      <c r="B43189" s="2" t="s">
        <v>43628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43629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43631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43632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43633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43634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43635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43636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43637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43638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43639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43640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43641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43642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43643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43644</v>
      </c>
      <c r="C43205" s="2">
        <v>29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43645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43646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43647</v>
      </c>
      <c r="C43208" s="2">
        <v>34</v>
      </c>
      <c r="D43208" s="2" t="s">
        <v>442</v>
      </c>
      <c r="E43208" s="2"/>
      <c r="F43208" s="2"/>
      <c r="G43208" s="2"/>
      <c r="H43208" s="2"/>
    </row>
    <row r="43209" spans="2:8">
      <c r="B43209" s="2" t="s">
        <v>43648</v>
      </c>
      <c r="C43209" s="2">
        <v>35</v>
      </c>
      <c r="D43209" s="2" t="s">
        <v>442</v>
      </c>
      <c r="E43209" s="2"/>
      <c r="F43209" s="2"/>
      <c r="G43209" s="2"/>
      <c r="H43209" s="2"/>
    </row>
    <row r="43210" spans="2:8">
      <c r="B43210" s="2" t="s">
        <v>43649</v>
      </c>
      <c r="C43210" s="2">
        <v>36</v>
      </c>
      <c r="D43210" s="2" t="s">
        <v>442</v>
      </c>
      <c r="E43210" s="2"/>
      <c r="F43210" s="2"/>
      <c r="G43210" s="2"/>
      <c r="H43210" s="2"/>
    </row>
    <row r="43211" spans="2:8">
      <c r="B43211" s="2" t="s">
        <v>43650</v>
      </c>
      <c r="C43211" s="2">
        <v>36</v>
      </c>
      <c r="D43211" s="2" t="s">
        <v>442</v>
      </c>
      <c r="E43211" s="2"/>
      <c r="F43211" s="2"/>
      <c r="G43211" s="2"/>
      <c r="H43211" s="2"/>
    </row>
    <row r="43212" spans="2:8">
      <c r="B43212" s="2" t="s">
        <v>43651</v>
      </c>
      <c r="C43212" s="2">
        <v>33</v>
      </c>
      <c r="D43212" s="2" t="s">
        <v>442</v>
      </c>
      <c r="E43212" s="2"/>
      <c r="F43212" s="2"/>
      <c r="G43212" s="2"/>
      <c r="H43212" s="2"/>
    </row>
    <row r="43213" spans="2:8">
      <c r="B43213" s="2" t="s">
        <v>43652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43653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43654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43655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43656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43657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43658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43659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43661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43662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43663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43664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43665</v>
      </c>
      <c r="C43226" s="2">
        <v>17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43666</v>
      </c>
      <c r="C43227" s="2">
        <v>33</v>
      </c>
      <c r="D43227" s="2" t="s">
        <v>442</v>
      </c>
      <c r="E43227" s="2"/>
      <c r="F43227" s="2"/>
      <c r="G43227" s="2"/>
      <c r="H43227" s="2"/>
    </row>
    <row r="43228" spans="2:8">
      <c r="B43228" s="2" t="s">
        <v>43667</v>
      </c>
      <c r="C43228" s="2">
        <v>42</v>
      </c>
      <c r="D43228" s="2" t="s">
        <v>442</v>
      </c>
      <c r="E43228" s="2"/>
      <c r="F43228" s="2"/>
      <c r="G43228" s="2"/>
      <c r="H43228" s="2"/>
    </row>
    <row r="43229" spans="2:8">
      <c r="B43229" s="2" t="s">
        <v>43668</v>
      </c>
      <c r="C43229" s="2">
        <v>44</v>
      </c>
      <c r="D43229" s="2" t="s">
        <v>442</v>
      </c>
      <c r="E43229" s="2"/>
      <c r="F43229" s="2"/>
      <c r="G43229" s="2"/>
      <c r="H43229" s="2"/>
    </row>
    <row r="43230" spans="2:8">
      <c r="B43230" s="2" t="s">
        <v>43669</v>
      </c>
      <c r="C43230" s="2">
        <v>44</v>
      </c>
      <c r="D43230" s="2" t="s">
        <v>442</v>
      </c>
      <c r="E43230" s="2"/>
      <c r="F43230" s="2"/>
      <c r="G43230" s="2"/>
      <c r="H43230" s="2"/>
    </row>
    <row r="43231" spans="2:8">
      <c r="B43231" s="2" t="s">
        <v>43670</v>
      </c>
      <c r="C43231" s="2">
        <v>42</v>
      </c>
      <c r="D43231" s="2" t="s">
        <v>442</v>
      </c>
      <c r="E43231" s="2"/>
      <c r="F43231" s="2"/>
      <c r="G43231" s="2"/>
      <c r="H43231" s="2"/>
    </row>
    <row r="43232" spans="2:8">
      <c r="B43232" s="2" t="s">
        <v>43671</v>
      </c>
      <c r="C43232" s="2">
        <v>44</v>
      </c>
      <c r="D43232" s="2" t="s">
        <v>442</v>
      </c>
      <c r="E43232" s="2"/>
      <c r="F43232" s="2"/>
      <c r="G43232" s="2"/>
      <c r="H43232" s="2"/>
    </row>
    <row r="43233" spans="2:8">
      <c r="B43233" s="2" t="s">
        <v>43672</v>
      </c>
      <c r="C43233" s="2">
        <v>48</v>
      </c>
      <c r="D43233" s="2" t="s">
        <v>442</v>
      </c>
      <c r="E43233" s="2"/>
      <c r="F43233" s="2"/>
      <c r="G43233" s="2"/>
      <c r="H43233" s="2"/>
    </row>
    <row r="43234" spans="2:8">
      <c r="B43234" s="2" t="s">
        <v>43673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43674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43675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43676</v>
      </c>
      <c r="C43237" s="2">
        <v>23</v>
      </c>
      <c r="D43237" s="2" t="s">
        <v>442</v>
      </c>
      <c r="E43237" s="2"/>
      <c r="F43237" s="2"/>
      <c r="G43237" s="2"/>
      <c r="H43237" s="2"/>
    </row>
    <row r="43238" spans="2:8">
      <c r="B43238" s="2" t="s">
        <v>43677</v>
      </c>
      <c r="C43238" s="2">
        <v>27</v>
      </c>
      <c r="D43238" s="2" t="s">
        <v>442</v>
      </c>
      <c r="E43238" s="2"/>
      <c r="F43238" s="2"/>
      <c r="G43238" s="2"/>
      <c r="H43238" s="2"/>
    </row>
    <row r="43239" spans="2:8">
      <c r="B43239" s="2" t="s">
        <v>43678</v>
      </c>
      <c r="C43239" s="2">
        <v>27</v>
      </c>
      <c r="D43239" s="2" t="s">
        <v>442</v>
      </c>
      <c r="E43239" s="2"/>
      <c r="F43239" s="2"/>
      <c r="G43239" s="2"/>
      <c r="H43239" s="2"/>
    </row>
    <row r="43240" spans="2:8">
      <c r="B43240" s="2" t="s">
        <v>43679</v>
      </c>
      <c r="C43240" s="2">
        <v>27</v>
      </c>
      <c r="D43240" s="2" t="s">
        <v>442</v>
      </c>
      <c r="E43240" s="2"/>
      <c r="F43240" s="2"/>
      <c r="G43240" s="2"/>
      <c r="H43240" s="2"/>
    </row>
    <row r="43241" spans="2:8">
      <c r="B43241" s="2" t="s">
        <v>43680</v>
      </c>
      <c r="C43241" s="2">
        <v>26</v>
      </c>
      <c r="D43241" s="2" t="s">
        <v>442</v>
      </c>
      <c r="E43241" s="2"/>
      <c r="F43241" s="2"/>
      <c r="G43241" s="2"/>
      <c r="H43241" s="2"/>
    </row>
    <row r="43242" spans="2:8">
      <c r="B43242" s="2" t="s">
        <v>43681</v>
      </c>
      <c r="C43242" s="2">
        <v>18</v>
      </c>
      <c r="D43242" s="2" t="s">
        <v>442</v>
      </c>
      <c r="E43242" s="2"/>
      <c r="F43242" s="2"/>
      <c r="G43242" s="2"/>
      <c r="H43242" s="2"/>
    </row>
    <row r="43243" spans="2:8">
      <c r="B43243" s="2" t="s">
        <v>43682</v>
      </c>
      <c r="C43243" s="2">
        <v>35</v>
      </c>
      <c r="D43243" s="2" t="s">
        <v>442</v>
      </c>
      <c r="E43243" s="2"/>
      <c r="F43243" s="2"/>
      <c r="G43243" s="2"/>
      <c r="H43243" s="2"/>
    </row>
    <row r="43244" spans="2:8">
      <c r="B43244" s="2" t="s">
        <v>43683</v>
      </c>
      <c r="C43244" s="2">
        <v>34</v>
      </c>
      <c r="D43244" s="2" t="s">
        <v>442</v>
      </c>
      <c r="E43244" s="2"/>
      <c r="F43244" s="2"/>
      <c r="G43244" s="2"/>
      <c r="H43244" s="2"/>
    </row>
    <row r="43245" spans="2:8">
      <c r="B43245" s="2" t="s">
        <v>43684</v>
      </c>
      <c r="C43245" s="2">
        <v>30</v>
      </c>
      <c r="D43245" s="2" t="s">
        <v>442</v>
      </c>
      <c r="E43245" s="2"/>
      <c r="F43245" s="2"/>
      <c r="G43245" s="2"/>
      <c r="H43245" s="2"/>
    </row>
    <row r="43246" spans="2:8">
      <c r="B43246" s="2" t="s">
        <v>43685</v>
      </c>
      <c r="C43246" s="2">
        <v>28</v>
      </c>
      <c r="D43246" s="2" t="s">
        <v>442</v>
      </c>
      <c r="E43246" s="2"/>
      <c r="F43246" s="2"/>
      <c r="G43246" s="2"/>
      <c r="H43246" s="2"/>
    </row>
    <row r="43247" spans="2:8">
      <c r="B43247" s="2" t="s">
        <v>43686</v>
      </c>
      <c r="C43247" s="2">
        <v>28</v>
      </c>
      <c r="D43247" s="2" t="s">
        <v>442</v>
      </c>
      <c r="E43247" s="2"/>
      <c r="F43247" s="2"/>
      <c r="G43247" s="2"/>
      <c r="H43247" s="2"/>
    </row>
    <row r="43248" spans="2:8">
      <c r="B43248" s="2" t="s">
        <v>43687</v>
      </c>
      <c r="C43248" s="2">
        <v>28</v>
      </c>
      <c r="D43248" s="2" t="s">
        <v>442</v>
      </c>
      <c r="E43248" s="2"/>
      <c r="F43248" s="2"/>
      <c r="G43248" s="2"/>
      <c r="H43248" s="2"/>
    </row>
    <row r="43249" spans="2:8">
      <c r="B43249" s="2" t="s">
        <v>43688</v>
      </c>
      <c r="C43249" s="2">
        <v>26</v>
      </c>
      <c r="D43249" s="2" t="s">
        <v>442</v>
      </c>
      <c r="E43249" s="2"/>
      <c r="F43249" s="2"/>
      <c r="G43249" s="2"/>
      <c r="H43249" s="2"/>
    </row>
    <row r="43250" spans="2:8">
      <c r="B43250" s="2" t="s">
        <v>43689</v>
      </c>
      <c r="C43250" s="2">
        <v>26</v>
      </c>
      <c r="D43250" s="2" t="s">
        <v>442</v>
      </c>
      <c r="E43250" s="2"/>
      <c r="F43250" s="2"/>
      <c r="G43250" s="2"/>
      <c r="H43250" s="2"/>
    </row>
    <row r="43251" spans="2:8">
      <c r="B43251" s="2" t="s">
        <v>43690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43691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43692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43693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43694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43695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43696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43697</v>
      </c>
      <c r="C43258" s="2">
        <v>34</v>
      </c>
      <c r="D43258" s="2" t="s">
        <v>442</v>
      </c>
      <c r="E43258" s="2"/>
      <c r="F43258" s="2"/>
      <c r="G43258" s="2"/>
      <c r="H43258" s="2"/>
    </row>
    <row r="43259" spans="2:8">
      <c r="B43259" s="2" t="s">
        <v>43698</v>
      </c>
      <c r="C43259" s="2">
        <v>37</v>
      </c>
      <c r="D43259" s="2" t="s">
        <v>442</v>
      </c>
      <c r="E43259" s="2"/>
      <c r="F43259" s="2"/>
      <c r="G43259" s="2"/>
      <c r="H43259" s="2"/>
    </row>
    <row r="43260" spans="2:8">
      <c r="B43260" s="2" t="s">
        <v>43699</v>
      </c>
      <c r="C43260" s="2">
        <v>38</v>
      </c>
      <c r="D43260" s="2" t="s">
        <v>442</v>
      </c>
      <c r="E43260" s="2"/>
      <c r="F43260" s="2"/>
      <c r="G43260" s="2"/>
      <c r="H43260" s="2"/>
    </row>
    <row r="43261" spans="2:8">
      <c r="B43261" s="2" t="s">
        <v>43700</v>
      </c>
      <c r="C43261" s="2">
        <v>38</v>
      </c>
      <c r="D43261" s="2" t="s">
        <v>442</v>
      </c>
      <c r="E43261" s="2"/>
      <c r="F43261" s="2"/>
      <c r="G43261" s="2"/>
      <c r="H43261" s="2"/>
    </row>
    <row r="43262" spans="2:8">
      <c r="B43262" s="2" t="s">
        <v>43701</v>
      </c>
      <c r="C43262" s="2">
        <v>37</v>
      </c>
      <c r="D43262" s="2" t="s">
        <v>442</v>
      </c>
      <c r="E43262" s="2"/>
      <c r="F43262" s="2"/>
      <c r="G43262" s="2"/>
      <c r="H43262" s="2"/>
    </row>
    <row r="43263" spans="2:8">
      <c r="B43263" s="2" t="s">
        <v>43702</v>
      </c>
      <c r="C43263" s="2">
        <v>28</v>
      </c>
      <c r="D43263" s="2" t="s">
        <v>442</v>
      </c>
      <c r="E43263" s="2"/>
      <c r="F43263" s="2"/>
      <c r="G43263" s="2"/>
      <c r="H43263" s="2"/>
    </row>
    <row r="43264" spans="2:8">
      <c r="B43264" s="2" t="s">
        <v>43703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43704</v>
      </c>
      <c r="C43265" s="2">
        <v>42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43705</v>
      </c>
      <c r="C43266" s="2">
        <v>42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43706</v>
      </c>
      <c r="C43267" s="2">
        <v>39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43707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43708</v>
      </c>
      <c r="C43269" s="2">
        <v>40</v>
      </c>
      <c r="D43269" s="2" t="s">
        <v>442</v>
      </c>
      <c r="E43269" s="2"/>
      <c r="F43269" s="2"/>
      <c r="G43269" s="2"/>
      <c r="H43269" s="2"/>
    </row>
    <row r="43270" spans="2:8">
      <c r="B43270" s="2" t="s">
        <v>43709</v>
      </c>
      <c r="C43270" s="2">
        <v>17</v>
      </c>
      <c r="D43270" s="2" t="s">
        <v>442</v>
      </c>
      <c r="E43270" s="2"/>
      <c r="F43270" s="2"/>
      <c r="G43270" s="2"/>
      <c r="H43270" s="2"/>
    </row>
    <row r="43271" spans="2:8">
      <c r="B43271" s="2" t="s">
        <v>43710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43711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43712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43714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43715</v>
      </c>
      <c r="C43276" s="2">
        <v>35</v>
      </c>
      <c r="D43276" s="2" t="s">
        <v>442</v>
      </c>
      <c r="E43276" s="2"/>
      <c r="F43276" s="2"/>
      <c r="G43276" s="2"/>
      <c r="H43276" s="2"/>
    </row>
    <row r="43277" spans="2:8">
      <c r="B43277" s="2" t="s">
        <v>43716</v>
      </c>
      <c r="C43277" s="2">
        <v>37</v>
      </c>
      <c r="D43277" s="2" t="s">
        <v>442</v>
      </c>
      <c r="E43277" s="2"/>
      <c r="F43277" s="2"/>
      <c r="G43277" s="2"/>
      <c r="H43277" s="2"/>
    </row>
    <row r="43278" spans="2:8">
      <c r="B43278" s="2" t="s">
        <v>43717</v>
      </c>
      <c r="C43278" s="2">
        <v>37</v>
      </c>
      <c r="D43278" s="2" t="s">
        <v>442</v>
      </c>
      <c r="E43278" s="2"/>
      <c r="F43278" s="2"/>
      <c r="G43278" s="2"/>
      <c r="H43278" s="2"/>
    </row>
    <row r="43279" spans="2:8">
      <c r="B43279" s="2" t="s">
        <v>43718</v>
      </c>
      <c r="C43279" s="2">
        <v>34</v>
      </c>
      <c r="D43279" s="2" t="s">
        <v>442</v>
      </c>
      <c r="E43279" s="2"/>
      <c r="F43279" s="2"/>
      <c r="G43279" s="2"/>
      <c r="H43279" s="2"/>
    </row>
    <row r="43280" spans="2:8">
      <c r="B43280" s="2" t="s">
        <v>43719</v>
      </c>
      <c r="C43280" s="2">
        <v>34</v>
      </c>
      <c r="D43280" s="2" t="s">
        <v>442</v>
      </c>
      <c r="E43280" s="2"/>
      <c r="F43280" s="2"/>
      <c r="G43280" s="2"/>
      <c r="H43280" s="2"/>
    </row>
    <row r="43281" spans="2:8">
      <c r="B43281" s="2" t="s">
        <v>43720</v>
      </c>
      <c r="C43281" s="2">
        <v>30</v>
      </c>
      <c r="D43281" s="2" t="s">
        <v>442</v>
      </c>
      <c r="E43281" s="2"/>
      <c r="F43281" s="2"/>
      <c r="G43281" s="2"/>
      <c r="H43281" s="2"/>
    </row>
    <row r="43282" spans="2:8">
      <c r="B43282" s="2" t="s">
        <v>43721</v>
      </c>
      <c r="C43282" s="2">
        <v>33</v>
      </c>
      <c r="D43282" s="2" t="s">
        <v>442</v>
      </c>
      <c r="E43282" s="2"/>
      <c r="F43282" s="2"/>
      <c r="G43282" s="2"/>
      <c r="H43282" s="2"/>
    </row>
    <row r="43283" spans="2:8">
      <c r="B43283" s="2" t="s">
        <v>43722</v>
      </c>
      <c r="C43283" s="2">
        <v>34</v>
      </c>
      <c r="D43283" s="2" t="s">
        <v>442</v>
      </c>
      <c r="E43283" s="2"/>
      <c r="F43283" s="2"/>
      <c r="G43283" s="2"/>
      <c r="H43283" s="2"/>
    </row>
    <row r="43284" spans="2:8">
      <c r="B43284" s="2" t="s">
        <v>43723</v>
      </c>
      <c r="C43284" s="2">
        <v>33</v>
      </c>
      <c r="D43284" s="2" t="s">
        <v>442</v>
      </c>
      <c r="E43284" s="2"/>
      <c r="F43284" s="2"/>
      <c r="G43284" s="2"/>
      <c r="H43284" s="2"/>
    </row>
    <row r="43285" spans="2:8">
      <c r="B43285" s="2" t="s">
        <v>43724</v>
      </c>
      <c r="C43285" s="2">
        <v>33</v>
      </c>
      <c r="D43285" s="2" t="s">
        <v>442</v>
      </c>
      <c r="E43285" s="2"/>
      <c r="F43285" s="2"/>
      <c r="G43285" s="2"/>
      <c r="H43285" s="2"/>
    </row>
    <row r="43286" spans="2:8">
      <c r="B43286" s="2" t="s">
        <v>43725</v>
      </c>
      <c r="C43286" s="2">
        <v>32</v>
      </c>
      <c r="D43286" s="2" t="s">
        <v>442</v>
      </c>
      <c r="E43286" s="2"/>
      <c r="F43286" s="2"/>
      <c r="G43286" s="2"/>
      <c r="H43286" s="2"/>
    </row>
    <row r="43287" spans="2:8">
      <c r="B43287" s="2" t="s">
        <v>43726</v>
      </c>
      <c r="C43287" s="2">
        <v>32</v>
      </c>
      <c r="D43287" s="2" t="s">
        <v>442</v>
      </c>
      <c r="E43287" s="2"/>
      <c r="F43287" s="2"/>
      <c r="G43287" s="2"/>
      <c r="H43287" s="2"/>
    </row>
    <row r="43288" spans="2:8">
      <c r="B43288" s="2" t="s">
        <v>43727</v>
      </c>
      <c r="C43288" s="2">
        <v>37</v>
      </c>
      <c r="D43288" s="2" t="s">
        <v>442</v>
      </c>
      <c r="E43288" s="2"/>
      <c r="F43288" s="2"/>
      <c r="G43288" s="2"/>
      <c r="H43288" s="2"/>
    </row>
    <row r="43289" spans="2:8">
      <c r="B43289" s="2" t="s">
        <v>43728</v>
      </c>
      <c r="C43289" s="2">
        <v>37</v>
      </c>
      <c r="D43289" s="2" t="s">
        <v>442</v>
      </c>
      <c r="E43289" s="2"/>
      <c r="F43289" s="2"/>
      <c r="G43289" s="2"/>
      <c r="H43289" s="2"/>
    </row>
    <row r="43290" spans="2:8">
      <c r="B43290" s="2" t="s">
        <v>43729</v>
      </c>
      <c r="C43290" s="2">
        <v>37</v>
      </c>
      <c r="D43290" s="2" t="s">
        <v>442</v>
      </c>
      <c r="E43290" s="2"/>
      <c r="F43290" s="2"/>
      <c r="G43290" s="2"/>
      <c r="H43290" s="2"/>
    </row>
    <row r="43291" spans="2:8">
      <c r="B43291" s="2" t="s">
        <v>43730</v>
      </c>
      <c r="C43291" s="2">
        <v>35</v>
      </c>
      <c r="D43291" s="2" t="s">
        <v>442</v>
      </c>
      <c r="E43291" s="2"/>
      <c r="F43291" s="2"/>
      <c r="G43291" s="2"/>
      <c r="H43291" s="2"/>
    </row>
    <row r="43292" spans="2:8">
      <c r="B43292" s="2" t="s">
        <v>43731</v>
      </c>
      <c r="C43292" s="2">
        <v>33</v>
      </c>
      <c r="D43292" s="2" t="s">
        <v>442</v>
      </c>
      <c r="E43292" s="2"/>
      <c r="F43292" s="2"/>
      <c r="G43292" s="2"/>
      <c r="H43292" s="2"/>
    </row>
    <row r="43293" spans="2:8">
      <c r="B43293" s="2" t="s">
        <v>43732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43733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43734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43735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43736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43737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43738</v>
      </c>
      <c r="C43299" s="2">
        <v>37</v>
      </c>
      <c r="D43299" s="2" t="s">
        <v>442</v>
      </c>
      <c r="E43299" s="2"/>
      <c r="F43299" s="2"/>
      <c r="G43299" s="2"/>
      <c r="H43299" s="2"/>
    </row>
    <row r="43300" spans="2:8">
      <c r="B43300" s="2" t="s">
        <v>43739</v>
      </c>
      <c r="C43300" s="2">
        <v>40</v>
      </c>
      <c r="D43300" s="2" t="s">
        <v>442</v>
      </c>
      <c r="E43300" s="2"/>
      <c r="F43300" s="2"/>
      <c r="G43300" s="2"/>
      <c r="H43300" s="2"/>
    </row>
    <row r="43301" spans="2:8">
      <c r="B43301" s="2" t="s">
        <v>43740</v>
      </c>
      <c r="C43301" s="2">
        <v>42</v>
      </c>
      <c r="D43301" s="2" t="s">
        <v>442</v>
      </c>
      <c r="E43301" s="2"/>
      <c r="F43301" s="2"/>
      <c r="G43301" s="2"/>
      <c r="H43301" s="2"/>
    </row>
    <row r="43302" spans="2:8">
      <c r="B43302" s="2" t="s">
        <v>43741</v>
      </c>
      <c r="C43302" s="2">
        <v>41</v>
      </c>
      <c r="D43302" s="2" t="s">
        <v>442</v>
      </c>
      <c r="E43302" s="2"/>
      <c r="F43302" s="2"/>
      <c r="G43302" s="2"/>
      <c r="H43302" s="2"/>
    </row>
    <row r="43303" spans="2:8">
      <c r="B43303" s="2" t="s">
        <v>43742</v>
      </c>
      <c r="C43303" s="2">
        <v>35</v>
      </c>
      <c r="D43303" s="2" t="s">
        <v>442</v>
      </c>
      <c r="E43303" s="2"/>
      <c r="F43303" s="2"/>
      <c r="G43303" s="2"/>
      <c r="H43303" s="2"/>
    </row>
    <row r="43304" spans="2:8">
      <c r="B43304" s="2" t="s">
        <v>43743</v>
      </c>
      <c r="C43304" s="2">
        <v>27</v>
      </c>
      <c r="D43304" s="2" t="s">
        <v>442</v>
      </c>
      <c r="E43304" s="2"/>
      <c r="F43304" s="2"/>
      <c r="G43304" s="2"/>
      <c r="H43304" s="2"/>
    </row>
    <row r="43305" spans="2:8">
      <c r="B43305" s="2" t="s">
        <v>43744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43745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43746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43747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43748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43749</v>
      </c>
      <c r="C43310" s="2">
        <v>37</v>
      </c>
      <c r="D43310" s="2" t="s">
        <v>442</v>
      </c>
      <c r="E43310" s="2"/>
      <c r="F43310" s="2"/>
      <c r="G43310" s="2"/>
      <c r="H43310" s="2"/>
    </row>
    <row r="43311" spans="2:8">
      <c r="B43311" s="2" t="s">
        <v>43750</v>
      </c>
      <c r="C43311" s="2">
        <v>35</v>
      </c>
      <c r="D43311" s="2" t="s">
        <v>442</v>
      </c>
      <c r="E43311" s="2"/>
      <c r="F43311" s="2"/>
      <c r="G43311" s="2"/>
      <c r="H43311" s="2"/>
    </row>
    <row r="43312" spans="2:8">
      <c r="B43312" s="2" t="s">
        <v>43751</v>
      </c>
      <c r="C43312" s="2">
        <v>36</v>
      </c>
      <c r="D43312" s="2" t="s">
        <v>442</v>
      </c>
      <c r="E43312" s="2"/>
      <c r="F43312" s="2"/>
      <c r="G43312" s="2"/>
      <c r="H43312" s="2"/>
    </row>
    <row r="43313" spans="2:8">
      <c r="B43313" s="2" t="s">
        <v>43752</v>
      </c>
      <c r="C43313" s="2">
        <v>31</v>
      </c>
      <c r="D43313" s="2" t="s">
        <v>442</v>
      </c>
      <c r="E43313" s="2"/>
      <c r="F43313" s="2"/>
      <c r="G43313" s="2"/>
      <c r="H43313" s="2"/>
    </row>
    <row r="43314" spans="2:8">
      <c r="B43314" s="2" t="s">
        <v>43753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43754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43755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43756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43757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43758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43759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43760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43761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43762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43763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43765</v>
      </c>
      <c r="C43326" s="2">
        <v>19</v>
      </c>
      <c r="D43326" s="2" t="s">
        <v>442</v>
      </c>
      <c r="E43326" s="2"/>
      <c r="F43326" s="2"/>
      <c r="G43326" s="2"/>
      <c r="H43326" s="2"/>
    </row>
    <row r="43327" spans="2:8">
      <c r="B43327" s="2" t="s">
        <v>43766</v>
      </c>
      <c r="C43327" s="2">
        <v>19</v>
      </c>
      <c r="D43327" s="2" t="s">
        <v>442</v>
      </c>
      <c r="E43327" s="2"/>
      <c r="F43327" s="2"/>
      <c r="G43327" s="2"/>
      <c r="H43327" s="2"/>
    </row>
    <row r="43328" spans="2:8">
      <c r="B43328" s="2" t="s">
        <v>43767</v>
      </c>
      <c r="C43328" s="2">
        <v>19</v>
      </c>
      <c r="D43328" s="2" t="s">
        <v>442</v>
      </c>
      <c r="E43328" s="2"/>
      <c r="F43328" s="2"/>
      <c r="G43328" s="2"/>
      <c r="H43328" s="2"/>
    </row>
    <row r="43329" spans="2:8">
      <c r="B43329" s="2" t="s">
        <v>43768</v>
      </c>
      <c r="C43329" s="2">
        <v>19</v>
      </c>
      <c r="D43329" s="2" t="s">
        <v>442</v>
      </c>
      <c r="E43329" s="2"/>
      <c r="F43329" s="2"/>
      <c r="G43329" s="2"/>
      <c r="H43329" s="2"/>
    </row>
    <row r="43330" spans="2:8">
      <c r="B43330" s="2" t="s">
        <v>43769</v>
      </c>
      <c r="C43330" s="2">
        <v>20</v>
      </c>
      <c r="D43330" s="2" t="s">
        <v>442</v>
      </c>
      <c r="E43330" s="2"/>
      <c r="F43330" s="2"/>
      <c r="G43330" s="2"/>
      <c r="H43330" s="2"/>
    </row>
    <row r="43331" spans="2:8">
      <c r="B43331" s="2" t="s">
        <v>43770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43771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43772</v>
      </c>
      <c r="C43333" s="2">
        <v>20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43773</v>
      </c>
      <c r="C43334" s="2">
        <v>19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43774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43775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43776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43777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43778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43779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43780</v>
      </c>
      <c r="C43341" s="2">
        <v>34</v>
      </c>
      <c r="D43341" s="2" t="s">
        <v>442</v>
      </c>
      <c r="E43341" s="2"/>
      <c r="F43341" s="2"/>
      <c r="G43341" s="2"/>
      <c r="H43341" s="2"/>
    </row>
    <row r="43342" spans="2:8">
      <c r="B43342" s="2" t="s">
        <v>43781</v>
      </c>
      <c r="C43342" s="2">
        <v>37</v>
      </c>
      <c r="D43342" s="2" t="s">
        <v>442</v>
      </c>
      <c r="E43342" s="2"/>
      <c r="F43342" s="2"/>
      <c r="G43342" s="2"/>
      <c r="H43342" s="2"/>
    </row>
    <row r="43343" spans="2:8">
      <c r="B43343" s="2" t="s">
        <v>43782</v>
      </c>
      <c r="C43343" s="2">
        <v>37</v>
      </c>
      <c r="D43343" s="2" t="s">
        <v>442</v>
      </c>
      <c r="E43343" s="2"/>
      <c r="F43343" s="2"/>
      <c r="G43343" s="2"/>
      <c r="H43343" s="2"/>
    </row>
    <row r="43344" spans="2:8">
      <c r="B43344" s="2" t="s">
        <v>43783</v>
      </c>
      <c r="C43344" s="2">
        <v>36</v>
      </c>
      <c r="D43344" s="2" t="s">
        <v>442</v>
      </c>
      <c r="E43344" s="2"/>
      <c r="F43344" s="2"/>
      <c r="G43344" s="2"/>
      <c r="H43344" s="2"/>
    </row>
    <row r="43345" spans="2:8">
      <c r="B43345" s="2" t="s">
        <v>43784</v>
      </c>
      <c r="C43345" s="2">
        <v>35</v>
      </c>
      <c r="D43345" s="2" t="s">
        <v>442</v>
      </c>
      <c r="E43345" s="2"/>
      <c r="F43345" s="2"/>
      <c r="G43345" s="2"/>
      <c r="H43345" s="2"/>
    </row>
    <row r="43346" spans="2:8">
      <c r="B43346" s="2" t="s">
        <v>43785</v>
      </c>
      <c r="C43346" s="2">
        <v>30</v>
      </c>
      <c r="D43346" s="2" t="s">
        <v>442</v>
      </c>
      <c r="E43346" s="2"/>
      <c r="F43346" s="2"/>
      <c r="G43346" s="2"/>
      <c r="H43346" s="2"/>
    </row>
    <row r="43347" spans="2:8">
      <c r="B43347" s="2" t="s">
        <v>43786</v>
      </c>
      <c r="C43347" s="2">
        <v>24</v>
      </c>
      <c r="D43347" s="2" t="s">
        <v>442</v>
      </c>
      <c r="E43347" s="2"/>
      <c r="F43347" s="2"/>
      <c r="G43347" s="2"/>
      <c r="H43347" s="2"/>
    </row>
    <row r="43348" spans="2:8">
      <c r="B43348" s="2" t="s">
        <v>43787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43788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43789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43790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43791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43792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43794</v>
      </c>
      <c r="C43355" s="2">
        <v>28</v>
      </c>
      <c r="D43355" s="2" t="s">
        <v>442</v>
      </c>
      <c r="E43355" s="2"/>
      <c r="F43355" s="2"/>
      <c r="G43355" s="2"/>
      <c r="H43355" s="2"/>
    </row>
    <row r="43356" spans="2:8">
      <c r="B43356" s="2" t="s">
        <v>43795</v>
      </c>
      <c r="C43356" s="2">
        <v>31</v>
      </c>
      <c r="D43356" s="2" t="s">
        <v>442</v>
      </c>
      <c r="E43356" s="2"/>
      <c r="F43356" s="2"/>
      <c r="G43356" s="2"/>
      <c r="H43356" s="2"/>
    </row>
    <row r="43357" spans="2:8">
      <c r="B43357" s="2" t="s">
        <v>43796</v>
      </c>
      <c r="C43357" s="2">
        <v>31</v>
      </c>
      <c r="D43357" s="2" t="s">
        <v>442</v>
      </c>
      <c r="E43357" s="2"/>
      <c r="F43357" s="2"/>
      <c r="G43357" s="2"/>
      <c r="H43357" s="2"/>
    </row>
    <row r="43358" spans="2:8">
      <c r="B43358" s="2" t="s">
        <v>43797</v>
      </c>
      <c r="C43358" s="2">
        <v>31</v>
      </c>
      <c r="D43358" s="2" t="s">
        <v>442</v>
      </c>
      <c r="E43358" s="2"/>
      <c r="F43358" s="2"/>
      <c r="G43358" s="2"/>
      <c r="H43358" s="2"/>
    </row>
    <row r="43359" spans="2:8">
      <c r="B43359" s="2" t="s">
        <v>43798</v>
      </c>
      <c r="C43359" s="2">
        <v>29</v>
      </c>
      <c r="D43359" s="2" t="s">
        <v>442</v>
      </c>
      <c r="E43359" s="2"/>
      <c r="F43359" s="2"/>
      <c r="G43359" s="2"/>
      <c r="H43359" s="2"/>
    </row>
    <row r="43360" spans="2:8">
      <c r="B43360" s="2" t="s">
        <v>43799</v>
      </c>
      <c r="C43360" s="2">
        <v>28</v>
      </c>
      <c r="D43360" s="2" t="s">
        <v>442</v>
      </c>
      <c r="E43360" s="2"/>
      <c r="F43360" s="2"/>
      <c r="G43360" s="2"/>
      <c r="H43360" s="2"/>
    </row>
    <row r="43361" spans="2:8">
      <c r="B43361" s="2" t="s">
        <v>43800</v>
      </c>
      <c r="C43361" s="2">
        <v>23</v>
      </c>
      <c r="D43361" s="2" t="s">
        <v>442</v>
      </c>
      <c r="E43361" s="2"/>
      <c r="F43361" s="2"/>
      <c r="G43361" s="2"/>
      <c r="H43361" s="2"/>
    </row>
    <row r="43362" spans="2:8">
      <c r="B43362" s="2" t="s">
        <v>43801</v>
      </c>
      <c r="C43362" s="2">
        <v>43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43802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43803</v>
      </c>
      <c r="C43364" s="2">
        <v>42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43804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43805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43806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43807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43808</v>
      </c>
      <c r="C43369" s="2">
        <v>32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43809</v>
      </c>
      <c r="C43370" s="2">
        <v>31</v>
      </c>
      <c r="D43370" s="2" t="s">
        <v>442</v>
      </c>
      <c r="E43370" s="2"/>
      <c r="F43370" s="2"/>
      <c r="G43370" s="2"/>
      <c r="H43370" s="2"/>
    </row>
    <row r="43371" spans="2:8">
      <c r="B43371" s="2" t="s">
        <v>43810</v>
      </c>
      <c r="C43371" s="2">
        <v>32</v>
      </c>
      <c r="D43371" s="2" t="s">
        <v>442</v>
      </c>
      <c r="E43371" s="2"/>
      <c r="F43371" s="2"/>
      <c r="G43371" s="2"/>
      <c r="H43371" s="2"/>
    </row>
    <row r="43372" spans="2:8">
      <c r="B43372" s="2" t="s">
        <v>43811</v>
      </c>
      <c r="C43372" s="2">
        <v>32</v>
      </c>
      <c r="D43372" s="2" t="s">
        <v>442</v>
      </c>
      <c r="E43372" s="2"/>
      <c r="F43372" s="2"/>
      <c r="G43372" s="2"/>
      <c r="H43372" s="2"/>
    </row>
    <row r="43373" spans="2:8">
      <c r="B43373" s="2" t="s">
        <v>43812</v>
      </c>
      <c r="C43373" s="2">
        <v>32</v>
      </c>
      <c r="D43373" s="2" t="s">
        <v>442</v>
      </c>
      <c r="E43373" s="2"/>
      <c r="F43373" s="2"/>
      <c r="G43373" s="2"/>
      <c r="H43373" s="2"/>
    </row>
    <row r="43374" spans="2:8">
      <c r="B43374" s="2" t="s">
        <v>43813</v>
      </c>
      <c r="C43374" s="2">
        <v>31</v>
      </c>
      <c r="D43374" s="2" t="s">
        <v>442</v>
      </c>
      <c r="E43374" s="2"/>
      <c r="F43374" s="2"/>
      <c r="G43374" s="2"/>
      <c r="H43374" s="2"/>
    </row>
    <row r="43375" spans="2:8">
      <c r="B43375" s="2" t="s">
        <v>43814</v>
      </c>
      <c r="C43375" s="2">
        <v>28</v>
      </c>
      <c r="D43375" s="2" t="s">
        <v>442</v>
      </c>
      <c r="E43375" s="2"/>
      <c r="F43375" s="2"/>
      <c r="G43375" s="2"/>
      <c r="H43375" s="2"/>
    </row>
    <row r="43376" spans="2:8">
      <c r="B43376" s="2" t="s">
        <v>43815</v>
      </c>
      <c r="C43376" s="2">
        <v>41</v>
      </c>
      <c r="D43376" s="2" t="s">
        <v>442</v>
      </c>
      <c r="E43376" s="2"/>
      <c r="F43376" s="2"/>
      <c r="G43376" s="2"/>
      <c r="H43376" s="2"/>
    </row>
    <row r="43377" spans="2:8">
      <c r="B43377" s="2" t="s">
        <v>43816</v>
      </c>
      <c r="C43377" s="2">
        <v>43</v>
      </c>
      <c r="D43377" s="2" t="s">
        <v>442</v>
      </c>
      <c r="E43377" s="2"/>
      <c r="F43377" s="2"/>
      <c r="G43377" s="2"/>
      <c r="H43377" s="2"/>
    </row>
    <row r="43378" spans="2:8">
      <c r="B43378" s="2" t="s">
        <v>43817</v>
      </c>
      <c r="C43378" s="2">
        <v>41</v>
      </c>
      <c r="D43378" s="2" t="s">
        <v>442</v>
      </c>
      <c r="E43378" s="2"/>
      <c r="F43378" s="2"/>
      <c r="G43378" s="2"/>
      <c r="H43378" s="2"/>
    </row>
    <row r="43379" spans="2:8">
      <c r="B43379" s="2" t="s">
        <v>43818</v>
      </c>
      <c r="C43379" s="2">
        <v>40</v>
      </c>
      <c r="D43379" s="2" t="s">
        <v>442</v>
      </c>
      <c r="E43379" s="2"/>
      <c r="F43379" s="2"/>
      <c r="G43379" s="2"/>
      <c r="H43379" s="2"/>
    </row>
    <row r="43380" spans="2:8">
      <c r="B43380" s="2" t="s">
        <v>43819</v>
      </c>
      <c r="C43380" s="2">
        <v>30</v>
      </c>
      <c r="D43380" s="2" t="s">
        <v>442</v>
      </c>
      <c r="E43380" s="2"/>
      <c r="F43380" s="2"/>
      <c r="G43380" s="2"/>
      <c r="H43380" s="2"/>
    </row>
    <row r="43381" spans="2:8">
      <c r="B43381" s="2" t="s">
        <v>43820</v>
      </c>
      <c r="C43381" s="2">
        <v>34</v>
      </c>
      <c r="D43381" s="2" t="s">
        <v>442</v>
      </c>
      <c r="E43381" s="2"/>
      <c r="F43381" s="2"/>
      <c r="G43381" s="2"/>
      <c r="H43381" s="2"/>
    </row>
    <row r="43382" spans="2:8">
      <c r="B43382" s="2" t="s">
        <v>43821</v>
      </c>
      <c r="C43382" s="2">
        <v>37</v>
      </c>
      <c r="D43382" s="2" t="s">
        <v>442</v>
      </c>
      <c r="E43382" s="2"/>
      <c r="F43382" s="2"/>
      <c r="G43382" s="2"/>
      <c r="H43382" s="2"/>
    </row>
    <row r="43383" spans="2:8">
      <c r="B43383" s="2" t="s">
        <v>43822</v>
      </c>
      <c r="C43383" s="2">
        <v>37</v>
      </c>
      <c r="D43383" s="2" t="s">
        <v>442</v>
      </c>
      <c r="E43383" s="2"/>
      <c r="F43383" s="2"/>
      <c r="G43383" s="2"/>
      <c r="H43383" s="2"/>
    </row>
    <row r="43384" spans="2:8">
      <c r="B43384" s="2" t="s">
        <v>43823</v>
      </c>
      <c r="C43384" s="2">
        <v>36</v>
      </c>
      <c r="D43384" s="2" t="s">
        <v>442</v>
      </c>
      <c r="E43384" s="2"/>
      <c r="F43384" s="2"/>
      <c r="G43384" s="2"/>
      <c r="H43384" s="2"/>
    </row>
    <row r="43385" spans="2:8">
      <c r="B43385" s="2" t="s">
        <v>43824</v>
      </c>
      <c r="C43385" s="2">
        <v>35</v>
      </c>
      <c r="D43385" s="2" t="s">
        <v>442</v>
      </c>
      <c r="E43385" s="2"/>
      <c r="F43385" s="2"/>
      <c r="G43385" s="2"/>
      <c r="H43385" s="2"/>
    </row>
    <row r="43386" spans="2:8">
      <c r="B43386" s="2" t="s">
        <v>43825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43826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43827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43828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43829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43830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43831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43832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43833</v>
      </c>
      <c r="C43394" s="2">
        <v>31</v>
      </c>
      <c r="D43394" s="2" t="s">
        <v>442</v>
      </c>
      <c r="E43394" s="2"/>
      <c r="F43394" s="2"/>
      <c r="G43394" s="2"/>
      <c r="H43394" s="2"/>
    </row>
    <row r="43395" spans="2:8">
      <c r="B43395" s="2" t="s">
        <v>43834</v>
      </c>
      <c r="C43395" s="2">
        <v>32</v>
      </c>
      <c r="D43395" s="2" t="s">
        <v>442</v>
      </c>
      <c r="E43395" s="2"/>
      <c r="F43395" s="2"/>
      <c r="G43395" s="2"/>
      <c r="H43395" s="2"/>
    </row>
    <row r="43396" spans="2:8">
      <c r="B43396" s="2" t="s">
        <v>43835</v>
      </c>
      <c r="C43396" s="2">
        <v>33</v>
      </c>
      <c r="D43396" s="2" t="s">
        <v>442</v>
      </c>
      <c r="E43396" s="2"/>
      <c r="F43396" s="2"/>
      <c r="G43396" s="2"/>
      <c r="H43396" s="2"/>
    </row>
    <row r="43397" spans="2:8">
      <c r="B43397" s="2" t="s">
        <v>43836</v>
      </c>
      <c r="C43397" s="2">
        <v>33</v>
      </c>
      <c r="D43397" s="2" t="s">
        <v>442</v>
      </c>
      <c r="E43397" s="2"/>
      <c r="F43397" s="2"/>
      <c r="G43397" s="2"/>
      <c r="H43397" s="2"/>
    </row>
    <row r="43398" spans="2:8">
      <c r="B43398" s="2" t="s">
        <v>43837</v>
      </c>
      <c r="C43398" s="2">
        <v>33</v>
      </c>
      <c r="D43398" s="2" t="s">
        <v>442</v>
      </c>
      <c r="E43398" s="2"/>
      <c r="F43398" s="2"/>
      <c r="G43398" s="2"/>
      <c r="H43398" s="2"/>
    </row>
    <row r="43399" spans="2:8">
      <c r="B43399" s="2" t="s">
        <v>43838</v>
      </c>
      <c r="C43399" s="2">
        <v>31</v>
      </c>
      <c r="D43399" s="2" t="s">
        <v>442</v>
      </c>
      <c r="E43399" s="2"/>
      <c r="F43399" s="2"/>
      <c r="G43399" s="2"/>
      <c r="H43399" s="2"/>
    </row>
    <row r="43400" spans="2:8">
      <c r="B43400" s="2" t="s">
        <v>43839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43840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43841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43842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43843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43844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43845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43846</v>
      </c>
      <c r="C43407" s="2">
        <v>33</v>
      </c>
      <c r="D43407" s="2" t="s">
        <v>442</v>
      </c>
      <c r="E43407" s="2"/>
      <c r="F43407" s="2"/>
      <c r="G43407" s="2"/>
      <c r="H43407" s="2"/>
    </row>
    <row r="43408" spans="2:8">
      <c r="B43408" s="2" t="s">
        <v>43847</v>
      </c>
      <c r="C43408" s="2">
        <v>34</v>
      </c>
      <c r="D43408" s="2" t="s">
        <v>442</v>
      </c>
      <c r="E43408" s="2"/>
      <c r="F43408" s="2"/>
      <c r="G43408" s="2"/>
      <c r="H43408" s="2"/>
    </row>
    <row r="43409" spans="2:8">
      <c r="B43409" s="2" t="s">
        <v>43848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43849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43850</v>
      </c>
      <c r="C43411" s="2">
        <v>35</v>
      </c>
      <c r="D43411" s="2" t="s">
        <v>442</v>
      </c>
      <c r="E43411" s="2"/>
      <c r="F43411" s="2"/>
      <c r="G43411" s="2"/>
      <c r="H43411" s="2"/>
    </row>
    <row r="43412" spans="2:8">
      <c r="B43412" s="2" t="s">
        <v>43851</v>
      </c>
      <c r="C43412" s="2">
        <v>38</v>
      </c>
      <c r="D43412" s="2" t="s">
        <v>442</v>
      </c>
      <c r="E43412" s="2"/>
      <c r="F43412" s="2"/>
      <c r="G43412" s="2"/>
      <c r="H43412" s="2"/>
    </row>
    <row r="43413" spans="2:8">
      <c r="B43413" s="2" t="s">
        <v>43852</v>
      </c>
      <c r="C43413" s="2">
        <v>40</v>
      </c>
      <c r="D43413" s="2" t="s">
        <v>442</v>
      </c>
      <c r="E43413" s="2"/>
      <c r="F43413" s="2"/>
      <c r="G43413" s="2"/>
      <c r="H43413" s="2"/>
    </row>
    <row r="43414" spans="2:8">
      <c r="B43414" s="2" t="s">
        <v>43853</v>
      </c>
      <c r="C43414" s="2">
        <v>41</v>
      </c>
      <c r="D43414" s="2" t="s">
        <v>442</v>
      </c>
      <c r="E43414" s="2"/>
      <c r="F43414" s="2"/>
      <c r="G43414" s="2"/>
      <c r="H43414" s="2"/>
    </row>
    <row r="43415" spans="2:8">
      <c r="B43415" s="2" t="s">
        <v>43854</v>
      </c>
      <c r="C43415" s="2">
        <v>40</v>
      </c>
      <c r="D43415" s="2" t="s">
        <v>442</v>
      </c>
      <c r="E43415" s="2"/>
      <c r="F43415" s="2"/>
      <c r="G43415" s="2"/>
      <c r="H43415" s="2"/>
    </row>
    <row r="43416" spans="2:8">
      <c r="B43416" s="2" t="s">
        <v>43855</v>
      </c>
      <c r="C43416" s="2">
        <v>38</v>
      </c>
      <c r="D43416" s="2" t="s">
        <v>442</v>
      </c>
      <c r="E43416" s="2"/>
      <c r="F43416" s="2"/>
      <c r="G43416" s="2"/>
      <c r="H43416" s="2"/>
    </row>
    <row r="43417" spans="2:8">
      <c r="B43417" s="2" t="s">
        <v>43856</v>
      </c>
      <c r="C43417" s="2">
        <v>30</v>
      </c>
      <c r="D43417" s="2" t="s">
        <v>442</v>
      </c>
      <c r="E43417" s="2"/>
      <c r="F43417" s="2"/>
      <c r="G43417" s="2"/>
      <c r="H43417" s="2"/>
    </row>
    <row r="43418" spans="2:8">
      <c r="B43418" s="2" t="s">
        <v>43857</v>
      </c>
      <c r="C43418" s="2">
        <v>26</v>
      </c>
      <c r="D43418" s="2" t="s">
        <v>442</v>
      </c>
      <c r="E43418" s="2"/>
      <c r="F43418" s="2"/>
      <c r="G43418" s="2"/>
      <c r="H43418" s="2"/>
    </row>
    <row r="43419" spans="2:8">
      <c r="B43419" s="2" t="s">
        <v>43858</v>
      </c>
      <c r="C43419" s="2">
        <v>33</v>
      </c>
      <c r="D43419" s="2" t="s">
        <v>442</v>
      </c>
      <c r="E43419" s="2"/>
      <c r="F43419" s="2"/>
      <c r="G43419" s="2"/>
      <c r="H43419" s="2"/>
    </row>
    <row r="43420" spans="2:8">
      <c r="B43420" s="2" t="s">
        <v>43859</v>
      </c>
      <c r="C43420" s="2">
        <v>34</v>
      </c>
      <c r="D43420" s="2" t="s">
        <v>442</v>
      </c>
      <c r="E43420" s="2"/>
      <c r="F43420" s="2"/>
      <c r="G43420" s="2"/>
      <c r="H43420" s="2"/>
    </row>
    <row r="43421" spans="2:8">
      <c r="B43421" s="2" t="s">
        <v>43860</v>
      </c>
      <c r="C43421" s="2">
        <v>34</v>
      </c>
      <c r="D43421" s="2" t="s">
        <v>442</v>
      </c>
      <c r="E43421" s="2"/>
      <c r="F43421" s="2"/>
      <c r="G43421" s="2"/>
      <c r="H43421" s="2"/>
    </row>
    <row r="43422" spans="2:8">
      <c r="B43422" s="2" t="s">
        <v>43861</v>
      </c>
      <c r="C43422" s="2">
        <v>34</v>
      </c>
      <c r="D43422" s="2" t="s">
        <v>442</v>
      </c>
      <c r="E43422" s="2"/>
      <c r="F43422" s="2"/>
      <c r="G43422" s="2"/>
      <c r="H43422" s="2"/>
    </row>
    <row r="43423" spans="2:8">
      <c r="B43423" s="2" t="s">
        <v>43862</v>
      </c>
      <c r="C43423" s="2">
        <v>33</v>
      </c>
      <c r="D43423" s="2" t="s">
        <v>442</v>
      </c>
      <c r="E43423" s="2"/>
      <c r="F43423" s="2"/>
      <c r="G43423" s="2"/>
      <c r="H43423" s="2"/>
    </row>
    <row r="43424" spans="2:8">
      <c r="B43424" s="2" t="s">
        <v>43863</v>
      </c>
      <c r="C43424" s="2">
        <v>32</v>
      </c>
      <c r="D43424" s="2" t="s">
        <v>442</v>
      </c>
      <c r="E43424" s="2"/>
      <c r="F43424" s="2"/>
      <c r="G43424" s="2"/>
      <c r="H43424" s="2"/>
    </row>
    <row r="43425" spans="2:8">
      <c r="B43425" s="2" t="s">
        <v>43864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43865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43866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43867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43868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43869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43870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43871</v>
      </c>
      <c r="C43432" s="2">
        <v>39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43872</v>
      </c>
      <c r="C43433" s="2">
        <v>37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43873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43874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43876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43877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43878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43879</v>
      </c>
      <c r="C43440" s="2">
        <v>28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43880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43881</v>
      </c>
      <c r="C43442" s="2">
        <v>34</v>
      </c>
      <c r="D43442" s="2" t="s">
        <v>442</v>
      </c>
      <c r="E43442" s="2"/>
      <c r="F43442" s="2"/>
      <c r="G43442" s="2"/>
      <c r="H43442" s="2"/>
    </row>
    <row r="43443" spans="2:8">
      <c r="B43443" s="2" t="s">
        <v>43882</v>
      </c>
      <c r="C43443" s="2">
        <v>36</v>
      </c>
      <c r="D43443" s="2" t="s">
        <v>442</v>
      </c>
      <c r="E43443" s="2"/>
      <c r="F43443" s="2"/>
      <c r="G43443" s="2"/>
      <c r="H43443" s="2"/>
    </row>
    <row r="43444" spans="2:8">
      <c r="B43444" s="2" t="s">
        <v>43883</v>
      </c>
      <c r="C43444" s="2">
        <v>37</v>
      </c>
      <c r="D43444" s="2" t="s">
        <v>442</v>
      </c>
      <c r="E43444" s="2"/>
      <c r="F43444" s="2"/>
      <c r="G43444" s="2"/>
      <c r="H43444" s="2"/>
    </row>
    <row r="43445" spans="2:8">
      <c r="B43445" s="2" t="s">
        <v>43884</v>
      </c>
      <c r="C43445" s="2">
        <v>35</v>
      </c>
      <c r="D43445" s="2" t="s">
        <v>442</v>
      </c>
      <c r="E43445" s="2"/>
      <c r="F43445" s="2"/>
      <c r="G43445" s="2"/>
      <c r="H43445" s="2"/>
    </row>
    <row r="43446" spans="2:8">
      <c r="B43446" s="2" t="s">
        <v>43885</v>
      </c>
      <c r="C43446" s="2">
        <v>28</v>
      </c>
      <c r="D43446" s="2" t="s">
        <v>442</v>
      </c>
      <c r="E43446" s="2"/>
      <c r="F43446" s="2"/>
      <c r="G43446" s="2"/>
      <c r="H43446" s="2"/>
    </row>
    <row r="43447" spans="2:8">
      <c r="B43447" s="2" t="s">
        <v>43886</v>
      </c>
      <c r="C43447" s="2">
        <v>31</v>
      </c>
      <c r="D43447" s="2" t="s">
        <v>442</v>
      </c>
      <c r="E43447" s="2"/>
      <c r="F43447" s="2"/>
      <c r="G43447" s="2"/>
      <c r="H43447" s="2"/>
    </row>
    <row r="43448" spans="2:8">
      <c r="B43448" s="2" t="s">
        <v>43887</v>
      </c>
      <c r="C43448" s="2">
        <v>33</v>
      </c>
      <c r="D43448" s="2" t="s">
        <v>442</v>
      </c>
      <c r="E43448" s="2"/>
      <c r="F43448" s="2"/>
      <c r="G43448" s="2"/>
      <c r="H43448" s="2"/>
    </row>
    <row r="43449" spans="2:8">
      <c r="B43449" s="2" t="s">
        <v>43888</v>
      </c>
      <c r="C43449" s="2">
        <v>34</v>
      </c>
      <c r="D43449" s="2" t="s">
        <v>442</v>
      </c>
      <c r="E43449" s="2"/>
      <c r="F43449" s="2"/>
      <c r="G43449" s="2"/>
      <c r="H43449" s="2"/>
    </row>
    <row r="43450" spans="2:8">
      <c r="B43450" s="2" t="s">
        <v>43889</v>
      </c>
      <c r="C43450" s="2">
        <v>34</v>
      </c>
      <c r="D43450" s="2" t="s">
        <v>442</v>
      </c>
      <c r="E43450" s="2"/>
      <c r="F43450" s="2"/>
      <c r="G43450" s="2"/>
      <c r="H43450" s="2"/>
    </row>
    <row r="43451" spans="2:8">
      <c r="B43451" s="2" t="s">
        <v>43890</v>
      </c>
      <c r="C43451" s="2">
        <v>32</v>
      </c>
      <c r="D43451" s="2" t="s">
        <v>442</v>
      </c>
      <c r="E43451" s="2"/>
      <c r="F43451" s="2"/>
      <c r="G43451" s="2"/>
      <c r="H43451" s="2"/>
    </row>
    <row r="43452" spans="2:8">
      <c r="B43452" s="2" t="s">
        <v>43891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43892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43893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43894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43895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43896</v>
      </c>
      <c r="C43457" s="2">
        <v>32</v>
      </c>
      <c r="D43457" s="2" t="s">
        <v>442</v>
      </c>
      <c r="E43457" s="2"/>
      <c r="F43457" s="2"/>
      <c r="G43457" s="2"/>
      <c r="H43457" s="2"/>
    </row>
    <row r="43458" spans="2:8">
      <c r="B43458" s="2" t="s">
        <v>43897</v>
      </c>
      <c r="C43458" s="2">
        <v>33</v>
      </c>
      <c r="D43458" s="2" t="s">
        <v>442</v>
      </c>
      <c r="E43458" s="2"/>
      <c r="F43458" s="2"/>
      <c r="G43458" s="2"/>
      <c r="H43458" s="2"/>
    </row>
    <row r="43459" spans="2:8">
      <c r="B43459" s="2" t="s">
        <v>43898</v>
      </c>
      <c r="C43459" s="2">
        <v>31</v>
      </c>
      <c r="D43459" s="2" t="s">
        <v>442</v>
      </c>
      <c r="E43459" s="2"/>
      <c r="F43459" s="2"/>
      <c r="G43459" s="2"/>
      <c r="H43459" s="2"/>
    </row>
    <row r="43460" spans="2:8">
      <c r="B43460" s="2" t="s">
        <v>43899</v>
      </c>
      <c r="C43460" s="2">
        <v>31</v>
      </c>
      <c r="D43460" s="2" t="s">
        <v>442</v>
      </c>
      <c r="E43460" s="2"/>
      <c r="F43460" s="2"/>
      <c r="G43460" s="2"/>
      <c r="H43460" s="2"/>
    </row>
    <row r="43461" spans="2:8">
      <c r="B43461" s="2" t="s">
        <v>43900</v>
      </c>
      <c r="C43461" s="2">
        <v>32</v>
      </c>
      <c r="D43461" s="2" t="s">
        <v>442</v>
      </c>
      <c r="E43461" s="2"/>
      <c r="F43461" s="2"/>
      <c r="G43461" s="2"/>
      <c r="H43461" s="2"/>
    </row>
    <row r="43462" spans="2:8">
      <c r="B43462" s="2" t="s">
        <v>43901</v>
      </c>
      <c r="C43462" s="2">
        <v>33</v>
      </c>
      <c r="D43462" s="2" t="s">
        <v>442</v>
      </c>
      <c r="E43462" s="2"/>
      <c r="F43462" s="2"/>
      <c r="G43462" s="2"/>
      <c r="H43462" s="2"/>
    </row>
    <row r="43463" spans="2:8">
      <c r="B43463" s="2" t="s">
        <v>43902</v>
      </c>
      <c r="C43463" s="2">
        <v>30</v>
      </c>
      <c r="D43463" s="2" t="s">
        <v>442</v>
      </c>
      <c r="E43463" s="2"/>
      <c r="F43463" s="2"/>
      <c r="G43463" s="2"/>
      <c r="H43463" s="2"/>
    </row>
    <row r="43464" spans="2:8">
      <c r="B43464" s="2" t="s">
        <v>43903</v>
      </c>
      <c r="C43464" s="2">
        <v>14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43904</v>
      </c>
      <c r="C43465" s="2">
        <v>13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43905</v>
      </c>
      <c r="C43466" s="2">
        <v>13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43906</v>
      </c>
      <c r="C43467" s="2">
        <v>14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43907</v>
      </c>
      <c r="C43468" s="2">
        <v>12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43908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43909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43910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43911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43912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43913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43914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43915</v>
      </c>
      <c r="C43476" s="2">
        <v>35</v>
      </c>
      <c r="D43476" s="2" t="s">
        <v>442</v>
      </c>
      <c r="E43476" s="2"/>
      <c r="F43476" s="2"/>
      <c r="G43476" s="2"/>
      <c r="H43476" s="2"/>
    </row>
    <row r="43477" spans="2:8">
      <c r="B43477" s="2" t="s">
        <v>43916</v>
      </c>
      <c r="C43477" s="2">
        <v>36</v>
      </c>
      <c r="D43477" s="2" t="s">
        <v>442</v>
      </c>
      <c r="E43477" s="2"/>
      <c r="F43477" s="2"/>
      <c r="G43477" s="2"/>
      <c r="H43477" s="2"/>
    </row>
    <row r="43478" spans="2:8">
      <c r="B43478" s="2" t="s">
        <v>43917</v>
      </c>
      <c r="C43478" s="2">
        <v>35</v>
      </c>
      <c r="D43478" s="2" t="s">
        <v>442</v>
      </c>
      <c r="E43478" s="2"/>
      <c r="F43478" s="2"/>
      <c r="G43478" s="2"/>
      <c r="H43478" s="2"/>
    </row>
    <row r="43479" spans="2:8">
      <c r="B43479" s="2" t="s">
        <v>43918</v>
      </c>
      <c r="C43479" s="2">
        <v>32</v>
      </c>
      <c r="D43479" s="2" t="s">
        <v>442</v>
      </c>
      <c r="E43479" s="2"/>
      <c r="F43479" s="2"/>
      <c r="G43479" s="2"/>
      <c r="H43479" s="2"/>
    </row>
    <row r="43480" spans="2:8">
      <c r="B43480" s="2" t="s">
        <v>43919</v>
      </c>
      <c r="C43480" s="2">
        <v>30</v>
      </c>
      <c r="D43480" s="2" t="s">
        <v>442</v>
      </c>
      <c r="E43480" s="2"/>
      <c r="F43480" s="2"/>
      <c r="G43480" s="2"/>
      <c r="H43480" s="2"/>
    </row>
    <row r="43481" spans="2:8">
      <c r="B43481" s="2" t="s">
        <v>43920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43921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43922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43923</v>
      </c>
      <c r="C43484" s="2">
        <v>35</v>
      </c>
      <c r="D43484" s="2" t="s">
        <v>442</v>
      </c>
      <c r="E43484" s="2"/>
      <c r="F43484" s="2"/>
      <c r="G43484" s="2"/>
      <c r="H43484" s="2"/>
    </row>
    <row r="43485" spans="2:8">
      <c r="B43485" s="2" t="s">
        <v>43924</v>
      </c>
      <c r="C43485" s="2">
        <v>37</v>
      </c>
      <c r="D43485" s="2" t="s">
        <v>442</v>
      </c>
      <c r="E43485" s="2"/>
      <c r="F43485" s="2"/>
      <c r="G43485" s="2"/>
      <c r="H43485" s="2"/>
    </row>
    <row r="43486" spans="2:8">
      <c r="B43486" s="2" t="s">
        <v>43925</v>
      </c>
      <c r="C43486" s="2">
        <v>36</v>
      </c>
      <c r="D43486" s="2" t="s">
        <v>442</v>
      </c>
      <c r="E43486" s="2"/>
      <c r="F43486" s="2"/>
      <c r="G43486" s="2"/>
      <c r="H43486" s="2"/>
    </row>
    <row r="43487" spans="2:8">
      <c r="B43487" s="2" t="s">
        <v>43926</v>
      </c>
      <c r="C43487" s="2">
        <v>34</v>
      </c>
      <c r="D43487" s="2" t="s">
        <v>442</v>
      </c>
      <c r="E43487" s="2"/>
      <c r="F43487" s="2"/>
      <c r="G43487" s="2"/>
      <c r="H43487" s="2"/>
    </row>
    <row r="43488" spans="2:8">
      <c r="B43488" s="2" t="s">
        <v>43927</v>
      </c>
      <c r="C43488" s="2">
        <v>28</v>
      </c>
      <c r="D43488" s="2" t="s">
        <v>442</v>
      </c>
      <c r="E43488" s="2"/>
      <c r="F43488" s="2"/>
      <c r="G43488" s="2"/>
      <c r="H43488" s="2"/>
    </row>
    <row r="43489" spans="2:8">
      <c r="B43489" s="2" t="s">
        <v>43928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43929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43930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43931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43932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43933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43934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43935</v>
      </c>
      <c r="C43496" s="2">
        <v>35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43936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43937</v>
      </c>
      <c r="C43498" s="2">
        <v>37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43938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43939</v>
      </c>
      <c r="C43500" s="2">
        <v>34</v>
      </c>
      <c r="D43500" s="2" t="s">
        <v>442</v>
      </c>
      <c r="E43500" s="2"/>
      <c r="F43500" s="2"/>
      <c r="G43500" s="2"/>
      <c r="H43500" s="2"/>
    </row>
    <row r="43501" spans="2:8">
      <c r="B43501" s="2" t="s">
        <v>43940</v>
      </c>
      <c r="C43501" s="2">
        <v>36</v>
      </c>
      <c r="D43501" s="2" t="s">
        <v>442</v>
      </c>
      <c r="E43501" s="2"/>
      <c r="F43501" s="2"/>
      <c r="G43501" s="2"/>
      <c r="H43501" s="2"/>
    </row>
    <row r="43502" spans="2:8">
      <c r="B43502" s="2" t="s">
        <v>43941</v>
      </c>
      <c r="C43502" s="2">
        <v>36</v>
      </c>
      <c r="D43502" s="2" t="s">
        <v>442</v>
      </c>
      <c r="E43502" s="2"/>
      <c r="F43502" s="2"/>
      <c r="G43502" s="2"/>
      <c r="H43502" s="2"/>
    </row>
    <row r="43503" spans="2:8">
      <c r="B43503" s="2" t="s">
        <v>43942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43943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43944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43945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43946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43947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43948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43949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43950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43951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43952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43953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43954</v>
      </c>
      <c r="C43515" s="2">
        <v>33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43955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43956</v>
      </c>
      <c r="C43517" s="2">
        <v>18</v>
      </c>
      <c r="D43517" s="2" t="s">
        <v>442</v>
      </c>
      <c r="E43517" s="2"/>
      <c r="F43517" s="2"/>
      <c r="G43517" s="2"/>
      <c r="H43517" s="2"/>
    </row>
    <row r="43518" spans="2:8">
      <c r="B43518" s="2" t="s">
        <v>43957</v>
      </c>
      <c r="C43518" s="2">
        <v>20</v>
      </c>
      <c r="D43518" s="2" t="s">
        <v>442</v>
      </c>
      <c r="E43518" s="2"/>
      <c r="F43518" s="2"/>
      <c r="G43518" s="2"/>
      <c r="H43518" s="2"/>
    </row>
    <row r="43519" spans="2:8">
      <c r="B43519" s="2" t="s">
        <v>43958</v>
      </c>
      <c r="C43519" s="2">
        <v>20</v>
      </c>
      <c r="D43519" s="2" t="s">
        <v>442</v>
      </c>
      <c r="E43519" s="2"/>
      <c r="F43519" s="2"/>
      <c r="G43519" s="2"/>
      <c r="H43519" s="2"/>
    </row>
    <row r="43520" spans="2:8">
      <c r="B43520" s="2" t="s">
        <v>43959</v>
      </c>
      <c r="C43520" s="2">
        <v>19</v>
      </c>
      <c r="D43520" s="2" t="s">
        <v>442</v>
      </c>
      <c r="E43520" s="2"/>
      <c r="F43520" s="2"/>
      <c r="G43520" s="2"/>
      <c r="H43520" s="2"/>
    </row>
    <row r="43521" spans="2:8">
      <c r="B43521" s="2" t="s">
        <v>43960</v>
      </c>
      <c r="C43521" s="2">
        <v>18</v>
      </c>
      <c r="D43521" s="2" t="s">
        <v>442</v>
      </c>
      <c r="E43521" s="2"/>
      <c r="F43521" s="2"/>
      <c r="G43521" s="2"/>
      <c r="H43521" s="2"/>
    </row>
    <row r="43522" spans="2:8">
      <c r="B43522" s="2" t="s">
        <v>43961</v>
      </c>
      <c r="C43522" s="2">
        <v>19</v>
      </c>
      <c r="D43522" s="2" t="s">
        <v>442</v>
      </c>
      <c r="E43522" s="2"/>
      <c r="F43522" s="2"/>
      <c r="G43522" s="2"/>
      <c r="H43522" s="2"/>
    </row>
    <row r="43523" spans="2:8">
      <c r="B43523" s="2" t="s">
        <v>43962</v>
      </c>
      <c r="C43523" s="2">
        <v>20</v>
      </c>
      <c r="D43523" s="2" t="s">
        <v>442</v>
      </c>
      <c r="E43523" s="2"/>
      <c r="F43523" s="2"/>
      <c r="G43523" s="2"/>
      <c r="H43523" s="2"/>
    </row>
    <row r="43524" spans="2:8">
      <c r="B43524" s="2" t="s">
        <v>43963</v>
      </c>
      <c r="C43524" s="2">
        <v>20</v>
      </c>
      <c r="D43524" s="2" t="s">
        <v>442</v>
      </c>
      <c r="E43524" s="2"/>
      <c r="F43524" s="2"/>
      <c r="G43524" s="2"/>
      <c r="H43524" s="2"/>
    </row>
    <row r="43525" spans="2:8">
      <c r="B43525" s="2" t="s">
        <v>43964</v>
      </c>
      <c r="C43525" s="2">
        <v>21</v>
      </c>
      <c r="D43525" s="2" t="s">
        <v>442</v>
      </c>
      <c r="E43525" s="2"/>
      <c r="F43525" s="2"/>
      <c r="G43525" s="2"/>
      <c r="H43525" s="2"/>
    </row>
    <row r="43526" spans="2:8">
      <c r="B43526" s="2" t="s">
        <v>43965</v>
      </c>
      <c r="C43526" s="2">
        <v>21</v>
      </c>
      <c r="D43526" s="2" t="s">
        <v>442</v>
      </c>
      <c r="E43526" s="2"/>
      <c r="F43526" s="2"/>
      <c r="G43526" s="2"/>
      <c r="H43526" s="2"/>
    </row>
    <row r="43527" spans="2:8">
      <c r="B43527" s="2" t="s">
        <v>43966</v>
      </c>
      <c r="C43527" s="2">
        <v>20</v>
      </c>
      <c r="D43527" s="2" t="s">
        <v>442</v>
      </c>
      <c r="E43527" s="2"/>
      <c r="F43527" s="2"/>
      <c r="G43527" s="2"/>
      <c r="H43527" s="2"/>
    </row>
    <row r="43528" spans="2:8">
      <c r="B43528" s="2" t="s">
        <v>43967</v>
      </c>
      <c r="C43528" s="2">
        <v>28</v>
      </c>
      <c r="D43528" s="2" t="s">
        <v>442</v>
      </c>
      <c r="E43528" s="2"/>
      <c r="F43528" s="2"/>
      <c r="G43528" s="2"/>
      <c r="H43528" s="2"/>
    </row>
    <row r="43529" spans="2:8">
      <c r="B43529" s="2" t="s">
        <v>43968</v>
      </c>
      <c r="C43529" s="2">
        <v>30</v>
      </c>
      <c r="D43529" s="2" t="s">
        <v>442</v>
      </c>
      <c r="E43529" s="2"/>
      <c r="F43529" s="2"/>
      <c r="G43529" s="2"/>
      <c r="H43529" s="2"/>
    </row>
    <row r="43530" spans="2:8">
      <c r="B43530" s="2" t="s">
        <v>43969</v>
      </c>
      <c r="C43530" s="2">
        <v>30</v>
      </c>
      <c r="D43530" s="2" t="s">
        <v>442</v>
      </c>
      <c r="E43530" s="2"/>
      <c r="F43530" s="2"/>
      <c r="G43530" s="2"/>
      <c r="H43530" s="2"/>
    </row>
    <row r="43531" spans="2:8">
      <c r="B43531" s="2" t="s">
        <v>43970</v>
      </c>
      <c r="C43531" s="2">
        <v>30</v>
      </c>
      <c r="D43531" s="2" t="s">
        <v>442</v>
      </c>
      <c r="E43531" s="2"/>
      <c r="F43531" s="2"/>
      <c r="G43531" s="2"/>
      <c r="H43531" s="2"/>
    </row>
    <row r="43532" spans="2:8">
      <c r="B43532" s="2" t="s">
        <v>43971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43972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43973</v>
      </c>
      <c r="C43534" s="2">
        <v>36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43974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43975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43976</v>
      </c>
      <c r="C43537" s="2">
        <v>27</v>
      </c>
      <c r="D43537" s="2" t="s">
        <v>442</v>
      </c>
      <c r="E43537" s="2"/>
      <c r="F43537" s="2"/>
      <c r="G43537" s="2"/>
      <c r="H43537" s="2"/>
    </row>
    <row r="43538" spans="2:8">
      <c r="B43538" s="2" t="s">
        <v>43977</v>
      </c>
      <c r="C43538" s="2">
        <v>26</v>
      </c>
      <c r="D43538" s="2" t="s">
        <v>442</v>
      </c>
      <c r="E43538" s="2"/>
      <c r="F43538" s="2"/>
      <c r="G43538" s="2"/>
      <c r="H43538" s="2"/>
    </row>
    <row r="43539" spans="2:8">
      <c r="B43539" s="2" t="s">
        <v>43978</v>
      </c>
      <c r="C43539" s="2">
        <v>28</v>
      </c>
      <c r="D43539" s="2" t="s">
        <v>442</v>
      </c>
      <c r="E43539" s="2"/>
      <c r="F43539" s="2"/>
      <c r="G43539" s="2"/>
      <c r="H43539" s="2"/>
    </row>
    <row r="43540" spans="2:8">
      <c r="B43540" s="2" t="s">
        <v>43979</v>
      </c>
      <c r="C43540" s="2">
        <v>29</v>
      </c>
      <c r="D43540" s="2" t="s">
        <v>442</v>
      </c>
      <c r="E43540" s="2"/>
      <c r="F43540" s="2"/>
      <c r="G43540" s="2"/>
      <c r="H43540" s="2"/>
    </row>
    <row r="43541" spans="2:8">
      <c r="B43541" s="2" t="s">
        <v>43980</v>
      </c>
      <c r="C43541" s="2">
        <v>31</v>
      </c>
      <c r="D43541" s="2" t="s">
        <v>442</v>
      </c>
      <c r="E43541" s="2"/>
      <c r="F43541" s="2"/>
      <c r="G43541" s="2"/>
      <c r="H43541" s="2"/>
    </row>
    <row r="43542" spans="2:8">
      <c r="B43542" s="2" t="s">
        <v>43981</v>
      </c>
      <c r="C43542" s="2">
        <v>31</v>
      </c>
      <c r="D43542" s="2" t="s">
        <v>442</v>
      </c>
      <c r="E43542" s="2"/>
      <c r="F43542" s="2"/>
      <c r="G43542" s="2"/>
      <c r="H43542" s="2"/>
    </row>
    <row r="43543" spans="2:8">
      <c r="B43543" s="2" t="s">
        <v>43982</v>
      </c>
      <c r="C43543" s="2">
        <v>25</v>
      </c>
      <c r="D43543" s="2" t="s">
        <v>442</v>
      </c>
      <c r="E43543" s="2"/>
      <c r="F43543" s="2"/>
      <c r="G43543" s="2"/>
      <c r="H43543" s="2"/>
    </row>
    <row r="43544" spans="2:8">
      <c r="B43544" s="2" t="s">
        <v>43983</v>
      </c>
      <c r="C43544" s="2">
        <v>35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43984</v>
      </c>
      <c r="C43545" s="2">
        <v>34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43985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43986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43987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43988</v>
      </c>
      <c r="C43549" s="2">
        <v>46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43989</v>
      </c>
      <c r="C43550" s="2">
        <v>38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43990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43991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43992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43993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43994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43995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43996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43997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43998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43999</v>
      </c>
      <c r="C43560" s="2">
        <v>11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44000</v>
      </c>
      <c r="C43561" s="2">
        <v>11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44001</v>
      </c>
      <c r="C43562" s="2">
        <v>33</v>
      </c>
      <c r="D43562" s="2" t="s">
        <v>442</v>
      </c>
      <c r="E43562" s="2"/>
      <c r="F43562" s="2"/>
      <c r="G43562" s="2"/>
      <c r="H43562" s="2"/>
    </row>
    <row r="43563" spans="2:8">
      <c r="B43563" s="2" t="s">
        <v>44002</v>
      </c>
      <c r="C43563" s="2">
        <v>34</v>
      </c>
      <c r="D43563" s="2" t="s">
        <v>442</v>
      </c>
      <c r="E43563" s="2"/>
      <c r="F43563" s="2"/>
      <c r="G43563" s="2"/>
      <c r="H43563" s="2"/>
    </row>
    <row r="43564" spans="2:8">
      <c r="B43564" s="2" t="s">
        <v>44003</v>
      </c>
      <c r="C43564" s="2">
        <v>34</v>
      </c>
      <c r="D43564" s="2" t="s">
        <v>442</v>
      </c>
      <c r="E43564" s="2"/>
      <c r="F43564" s="2"/>
      <c r="G43564" s="2"/>
      <c r="H43564" s="2"/>
    </row>
    <row r="43565" spans="2:8">
      <c r="B43565" s="2" t="s">
        <v>44004</v>
      </c>
      <c r="C43565" s="2">
        <v>33</v>
      </c>
      <c r="D43565" s="2" t="s">
        <v>442</v>
      </c>
      <c r="E43565" s="2"/>
      <c r="F43565" s="2"/>
      <c r="G43565" s="2"/>
      <c r="H43565" s="2"/>
    </row>
    <row r="43566" spans="2:8">
      <c r="B43566" s="2" t="s">
        <v>44005</v>
      </c>
      <c r="C43566" s="2">
        <v>32</v>
      </c>
      <c r="D43566" s="2" t="s">
        <v>442</v>
      </c>
      <c r="E43566" s="2"/>
      <c r="F43566" s="2"/>
      <c r="G43566" s="2"/>
      <c r="H43566" s="2"/>
    </row>
    <row r="43567" spans="2:8">
      <c r="B43567" s="2" t="s">
        <v>44006</v>
      </c>
      <c r="C43567" s="2">
        <v>30</v>
      </c>
      <c r="D43567" s="2" t="s">
        <v>442</v>
      </c>
      <c r="E43567" s="2"/>
      <c r="F43567" s="2"/>
      <c r="G43567" s="2"/>
      <c r="H43567" s="2"/>
    </row>
    <row r="43568" spans="2:8">
      <c r="B43568" s="2" t="s">
        <v>44007</v>
      </c>
      <c r="C43568" s="2">
        <v>27</v>
      </c>
      <c r="D43568" s="2" t="s">
        <v>442</v>
      </c>
      <c r="E43568" s="2"/>
      <c r="F43568" s="2"/>
      <c r="G43568" s="2"/>
      <c r="H43568" s="2"/>
    </row>
    <row r="43569" spans="2:8">
      <c r="B43569" s="2" t="s">
        <v>44008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44009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44010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44011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44012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44013</v>
      </c>
      <c r="C43574" s="2">
        <v>12</v>
      </c>
      <c r="D43574" s="2" t="s">
        <v>442</v>
      </c>
      <c r="E43574" s="2"/>
      <c r="F43574" s="2"/>
      <c r="G43574" s="2"/>
      <c r="H43574" s="2"/>
    </row>
    <row r="43575" spans="2:8">
      <c r="B43575" s="2" t="s">
        <v>44014</v>
      </c>
      <c r="C43575" s="2">
        <v>13</v>
      </c>
      <c r="D43575" s="2" t="s">
        <v>442</v>
      </c>
      <c r="E43575" s="2"/>
      <c r="F43575" s="2"/>
      <c r="G43575" s="2"/>
      <c r="H43575" s="2"/>
    </row>
    <row r="43576" spans="2:8">
      <c r="B43576" s="2" t="s">
        <v>44015</v>
      </c>
      <c r="C43576" s="2">
        <v>13</v>
      </c>
      <c r="D43576" s="2" t="s">
        <v>442</v>
      </c>
      <c r="E43576" s="2"/>
      <c r="F43576" s="2"/>
      <c r="G43576" s="2"/>
      <c r="H43576" s="2"/>
    </row>
    <row r="43577" spans="2:8">
      <c r="B43577" s="2" t="s">
        <v>44016</v>
      </c>
      <c r="C43577" s="2">
        <v>13</v>
      </c>
      <c r="D43577" s="2" t="s">
        <v>442</v>
      </c>
      <c r="E43577" s="2"/>
      <c r="F43577" s="2"/>
      <c r="G43577" s="2"/>
      <c r="H43577" s="2"/>
    </row>
    <row r="43578" spans="2:8">
      <c r="B43578" s="2" t="s">
        <v>44017</v>
      </c>
      <c r="C43578" s="2">
        <v>13</v>
      </c>
      <c r="D43578" s="2" t="s">
        <v>442</v>
      </c>
      <c r="E43578" s="2"/>
      <c r="F43578" s="2"/>
      <c r="G43578" s="2"/>
      <c r="H43578" s="2"/>
    </row>
    <row r="43579" spans="2:8">
      <c r="B43579" s="2" t="s">
        <v>44018</v>
      </c>
      <c r="C43579" s="2">
        <v>21</v>
      </c>
      <c r="D43579" s="2" t="s">
        <v>442</v>
      </c>
      <c r="E43579" s="2"/>
      <c r="F43579" s="2"/>
      <c r="G43579" s="2"/>
      <c r="H43579" s="2"/>
    </row>
    <row r="43580" spans="2:8">
      <c r="B43580" s="2" t="s">
        <v>44019</v>
      </c>
      <c r="C43580" s="2">
        <v>21</v>
      </c>
      <c r="D43580" s="2" t="s">
        <v>442</v>
      </c>
      <c r="E43580" s="2"/>
      <c r="F43580" s="2"/>
      <c r="G43580" s="2"/>
      <c r="H43580" s="2"/>
    </row>
    <row r="43581" spans="2:8">
      <c r="B43581" s="2" t="s">
        <v>44020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44021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44022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44023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44024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44025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44026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44027</v>
      </c>
      <c r="C43588" s="2">
        <v>31</v>
      </c>
      <c r="D43588" s="2" t="s">
        <v>442</v>
      </c>
      <c r="E43588" s="2"/>
      <c r="F43588" s="2"/>
      <c r="G43588" s="2"/>
      <c r="H43588" s="2"/>
    </row>
    <row r="43589" spans="2:8">
      <c r="B43589" s="2" t="s">
        <v>44028</v>
      </c>
      <c r="C43589" s="2">
        <v>33</v>
      </c>
      <c r="D43589" s="2" t="s">
        <v>442</v>
      </c>
      <c r="E43589" s="2"/>
      <c r="F43589" s="2"/>
      <c r="G43589" s="2"/>
      <c r="H43589" s="2"/>
    </row>
    <row r="43590" spans="2:8">
      <c r="B43590" s="2" t="s">
        <v>44029</v>
      </c>
      <c r="C43590" s="2">
        <v>32</v>
      </c>
      <c r="D43590" s="2" t="s">
        <v>442</v>
      </c>
      <c r="E43590" s="2"/>
      <c r="F43590" s="2"/>
      <c r="G43590" s="2"/>
      <c r="H43590" s="2"/>
    </row>
    <row r="43591" spans="2:8">
      <c r="B43591" s="2" t="s">
        <v>44030</v>
      </c>
      <c r="C43591" s="2">
        <v>32</v>
      </c>
      <c r="D43591" s="2" t="s">
        <v>442</v>
      </c>
      <c r="E43591" s="2"/>
      <c r="F43591" s="2"/>
      <c r="G43591" s="2"/>
      <c r="H43591" s="2"/>
    </row>
    <row r="43592" spans="2:8">
      <c r="B43592" s="2" t="s">
        <v>44031</v>
      </c>
      <c r="C43592" s="2">
        <v>30</v>
      </c>
      <c r="D43592" s="2" t="s">
        <v>442</v>
      </c>
      <c r="E43592" s="2"/>
      <c r="F43592" s="2"/>
      <c r="G43592" s="2"/>
      <c r="H43592" s="2"/>
    </row>
    <row r="43593" spans="2:8">
      <c r="B43593" s="2" t="s">
        <v>44032</v>
      </c>
      <c r="C43593" s="2">
        <v>37</v>
      </c>
      <c r="D43593" s="2" t="s">
        <v>442</v>
      </c>
      <c r="E43593" s="2"/>
      <c r="F43593" s="2"/>
      <c r="G43593" s="2"/>
      <c r="H43593" s="2"/>
    </row>
    <row r="43594" spans="2:8">
      <c r="B43594" s="2" t="s">
        <v>44033</v>
      </c>
      <c r="C43594" s="2">
        <v>38</v>
      </c>
      <c r="D43594" s="2" t="s">
        <v>442</v>
      </c>
      <c r="E43594" s="2"/>
      <c r="F43594" s="2"/>
      <c r="G43594" s="2"/>
      <c r="H43594" s="2"/>
    </row>
    <row r="43595" spans="2:8">
      <c r="B43595" s="2" t="s">
        <v>44034</v>
      </c>
      <c r="C43595" s="2">
        <v>38</v>
      </c>
      <c r="D43595" s="2" t="s">
        <v>442</v>
      </c>
      <c r="E43595" s="2"/>
      <c r="F43595" s="2"/>
      <c r="G43595" s="2"/>
      <c r="H43595" s="2"/>
    </row>
    <row r="43596" spans="2:8">
      <c r="B43596" s="2" t="s">
        <v>44035</v>
      </c>
      <c r="C43596" s="2">
        <v>37</v>
      </c>
      <c r="D43596" s="2" t="s">
        <v>442</v>
      </c>
      <c r="E43596" s="2"/>
      <c r="F43596" s="2"/>
      <c r="G43596" s="2"/>
      <c r="H43596" s="2"/>
    </row>
    <row r="43597" spans="2:8">
      <c r="B43597" s="2" t="s">
        <v>44036</v>
      </c>
      <c r="C43597" s="2">
        <v>38</v>
      </c>
      <c r="D43597" s="2" t="s">
        <v>442</v>
      </c>
      <c r="E43597" s="2"/>
      <c r="F43597" s="2"/>
      <c r="G43597" s="2"/>
      <c r="H43597" s="2"/>
    </row>
    <row r="43598" spans="2:8">
      <c r="B43598" s="2" t="s">
        <v>44037</v>
      </c>
      <c r="C43598" s="2">
        <v>38</v>
      </c>
      <c r="D43598" s="2" t="s">
        <v>442</v>
      </c>
      <c r="E43598" s="2"/>
      <c r="F43598" s="2"/>
      <c r="G43598" s="2"/>
      <c r="H43598" s="2"/>
    </row>
    <row r="43599" spans="2:8">
      <c r="B43599" s="2" t="s">
        <v>44038</v>
      </c>
      <c r="C43599" s="2">
        <v>38</v>
      </c>
      <c r="D43599" s="2" t="s">
        <v>442</v>
      </c>
      <c r="E43599" s="2"/>
      <c r="F43599" s="2"/>
      <c r="G43599" s="2"/>
      <c r="H43599" s="2"/>
    </row>
    <row r="43600" spans="2:8">
      <c r="B43600" s="2" t="s">
        <v>44039</v>
      </c>
      <c r="C43600" s="2">
        <v>37</v>
      </c>
      <c r="D43600" s="2" t="s">
        <v>442</v>
      </c>
      <c r="E43600" s="2"/>
      <c r="F43600" s="2"/>
      <c r="G43600" s="2"/>
      <c r="H43600" s="2"/>
    </row>
    <row r="43601" spans="2:8">
      <c r="B43601" s="2" t="s">
        <v>44040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44041</v>
      </c>
      <c r="C43602" s="2">
        <v>40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44042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44043</v>
      </c>
      <c r="C43604" s="2">
        <v>43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44044</v>
      </c>
      <c r="C43605" s="2">
        <v>42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44045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44046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44047</v>
      </c>
      <c r="C43608" s="2">
        <v>39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44048</v>
      </c>
      <c r="C43609" s="2">
        <v>37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44049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44050</v>
      </c>
      <c r="C43611" s="2">
        <v>25</v>
      </c>
      <c r="D43611" s="2" t="s">
        <v>442</v>
      </c>
      <c r="E43611" s="2"/>
      <c r="F43611" s="2"/>
      <c r="G43611" s="2"/>
      <c r="H43611" s="2"/>
    </row>
    <row r="43612" spans="2:8">
      <c r="B43612" s="2" t="s">
        <v>44051</v>
      </c>
      <c r="C43612" s="2">
        <v>25</v>
      </c>
      <c r="D43612" s="2" t="s">
        <v>442</v>
      </c>
      <c r="E43612" s="2"/>
      <c r="F43612" s="2"/>
      <c r="G43612" s="2"/>
      <c r="H43612" s="2"/>
    </row>
    <row r="43613" spans="2:8">
      <c r="B43613" s="2" t="s">
        <v>44052</v>
      </c>
      <c r="C43613" s="2">
        <v>25</v>
      </c>
      <c r="D43613" s="2" t="s">
        <v>442</v>
      </c>
      <c r="E43613" s="2"/>
      <c r="F43613" s="2"/>
      <c r="G43613" s="2"/>
      <c r="H43613" s="2"/>
    </row>
    <row r="43614" spans="2:8">
      <c r="B43614" s="2" t="s">
        <v>44053</v>
      </c>
      <c r="C43614" s="2">
        <v>25</v>
      </c>
      <c r="D43614" s="2" t="s">
        <v>442</v>
      </c>
      <c r="E43614" s="2"/>
      <c r="F43614" s="2"/>
      <c r="G43614" s="2"/>
      <c r="H43614" s="2"/>
    </row>
    <row r="43615" spans="2:8">
      <c r="B43615" s="2" t="s">
        <v>44054</v>
      </c>
      <c r="C43615" s="2">
        <v>25</v>
      </c>
      <c r="D43615" s="2" t="s">
        <v>442</v>
      </c>
      <c r="E43615" s="2"/>
      <c r="F43615" s="2"/>
      <c r="G43615" s="2"/>
      <c r="H43615" s="2"/>
    </row>
    <row r="43616" spans="2:8">
      <c r="B43616" s="2" t="s">
        <v>44055</v>
      </c>
      <c r="C43616" s="2">
        <v>25</v>
      </c>
      <c r="D43616" s="2" t="s">
        <v>442</v>
      </c>
      <c r="E43616" s="2"/>
      <c r="F43616" s="2"/>
      <c r="G43616" s="2"/>
      <c r="H43616" s="2"/>
    </row>
    <row r="43617" spans="2:8">
      <c r="B43617" s="2" t="s">
        <v>44056</v>
      </c>
      <c r="C43617" s="2">
        <v>23</v>
      </c>
      <c r="D43617" s="2" t="s">
        <v>442</v>
      </c>
      <c r="E43617" s="2"/>
      <c r="F43617" s="2"/>
      <c r="G43617" s="2"/>
      <c r="H43617" s="2"/>
    </row>
    <row r="43618" spans="2:8">
      <c r="B43618" s="2" t="s">
        <v>44057</v>
      </c>
      <c r="C43618" s="2">
        <v>42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44058</v>
      </c>
      <c r="C43619" s="2">
        <v>44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44059</v>
      </c>
      <c r="C43620" s="2">
        <v>44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44060</v>
      </c>
      <c r="C43621" s="2">
        <v>43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44061</v>
      </c>
      <c r="C43622" s="2">
        <v>26</v>
      </c>
      <c r="D43622" s="2" t="s">
        <v>442</v>
      </c>
      <c r="E43622" s="2"/>
      <c r="F43622" s="2"/>
      <c r="G43622" s="2"/>
      <c r="H43622" s="2"/>
    </row>
    <row r="43623" spans="2:8">
      <c r="B43623" s="2" t="s">
        <v>44062</v>
      </c>
      <c r="C43623" s="2">
        <v>27</v>
      </c>
      <c r="D43623" s="2" t="s">
        <v>442</v>
      </c>
      <c r="E43623" s="2"/>
      <c r="F43623" s="2"/>
      <c r="G43623" s="2"/>
      <c r="H43623" s="2"/>
    </row>
    <row r="43624" spans="2:8">
      <c r="B43624" s="2" t="s">
        <v>44063</v>
      </c>
      <c r="C43624" s="2">
        <v>26</v>
      </c>
      <c r="D43624" s="2" t="s">
        <v>442</v>
      </c>
      <c r="E43624" s="2"/>
      <c r="F43624" s="2"/>
      <c r="G43624" s="2"/>
      <c r="H43624" s="2"/>
    </row>
    <row r="43625" spans="2:8">
      <c r="B43625" s="2" t="s">
        <v>44064</v>
      </c>
      <c r="C43625" s="2">
        <v>26</v>
      </c>
      <c r="D43625" s="2" t="s">
        <v>442</v>
      </c>
      <c r="E43625" s="2"/>
      <c r="F43625" s="2"/>
      <c r="G43625" s="2"/>
      <c r="H43625" s="2"/>
    </row>
    <row r="43626" spans="2:8">
      <c r="B43626" s="2" t="s">
        <v>44065</v>
      </c>
      <c r="C43626" s="2">
        <v>37</v>
      </c>
      <c r="D43626" s="2" t="s">
        <v>442</v>
      </c>
      <c r="E43626" s="2"/>
      <c r="F43626" s="2"/>
      <c r="G43626" s="2"/>
      <c r="H43626" s="2"/>
    </row>
    <row r="43627" spans="2:8">
      <c r="B43627" s="2" t="s">
        <v>44066</v>
      </c>
      <c r="C43627" s="2">
        <v>39</v>
      </c>
      <c r="D43627" s="2" t="s">
        <v>442</v>
      </c>
      <c r="E43627" s="2"/>
      <c r="F43627" s="2"/>
      <c r="G43627" s="2"/>
      <c r="H43627" s="2"/>
    </row>
    <row r="43628" spans="2:8">
      <c r="B43628" s="2" t="s">
        <v>44067</v>
      </c>
      <c r="C43628" s="2">
        <v>24</v>
      </c>
      <c r="D43628" s="2" t="s">
        <v>442</v>
      </c>
      <c r="E43628" s="2"/>
      <c r="F43628" s="2"/>
      <c r="G43628" s="2"/>
      <c r="H43628" s="2"/>
    </row>
    <row r="43629" spans="2:8">
      <c r="B43629" s="2" t="s">
        <v>44068</v>
      </c>
      <c r="C43629" s="2">
        <v>37</v>
      </c>
      <c r="D43629" s="2" t="s">
        <v>442</v>
      </c>
      <c r="E43629" s="2"/>
      <c r="F43629" s="2"/>
      <c r="G43629" s="2"/>
      <c r="H43629" s="2"/>
    </row>
    <row r="43630" spans="2:8">
      <c r="B43630" s="2" t="s">
        <v>44069</v>
      </c>
      <c r="C43630" s="2">
        <v>39</v>
      </c>
      <c r="D43630" s="2" t="s">
        <v>442</v>
      </c>
      <c r="E43630" s="2"/>
      <c r="F43630" s="2"/>
      <c r="G43630" s="2"/>
      <c r="H43630" s="2"/>
    </row>
    <row r="43631" spans="2:8">
      <c r="B43631" s="2" t="s">
        <v>44070</v>
      </c>
      <c r="C43631" s="2">
        <v>40</v>
      </c>
      <c r="D43631" s="2" t="s">
        <v>442</v>
      </c>
      <c r="E43631" s="2"/>
      <c r="F43631" s="2"/>
      <c r="G43631" s="2"/>
      <c r="H43631" s="2"/>
    </row>
    <row r="43632" spans="2:8">
      <c r="B43632" s="2" t="s">
        <v>44071</v>
      </c>
      <c r="C43632" s="2">
        <v>38</v>
      </c>
      <c r="D43632" s="2" t="s">
        <v>442</v>
      </c>
      <c r="E43632" s="2"/>
      <c r="F43632" s="2"/>
      <c r="G43632" s="2"/>
      <c r="H43632" s="2"/>
    </row>
    <row r="43633" spans="2:8">
      <c r="B43633" s="2" t="s">
        <v>44072</v>
      </c>
      <c r="C43633" s="2">
        <v>37</v>
      </c>
      <c r="D43633" s="2" t="s">
        <v>442</v>
      </c>
      <c r="E43633" s="2"/>
      <c r="F43633" s="2"/>
      <c r="G43633" s="2"/>
      <c r="H43633" s="2"/>
    </row>
    <row r="43634" spans="2:8">
      <c r="B43634" s="2" t="s">
        <v>44073</v>
      </c>
      <c r="C43634" s="2">
        <v>35</v>
      </c>
      <c r="D43634" s="2" t="s">
        <v>442</v>
      </c>
      <c r="E43634" s="2"/>
      <c r="F43634" s="2"/>
      <c r="G43634" s="2"/>
      <c r="H43634" s="2"/>
    </row>
    <row r="43635" spans="2:8">
      <c r="B43635" s="2" t="s">
        <v>44074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44075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44076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44077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44078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44079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44080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44081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44082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44083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44084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44085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44086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44087</v>
      </c>
      <c r="C43648" s="2">
        <v>36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44088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44089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44090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44091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44092</v>
      </c>
      <c r="C43653" s="2">
        <v>30</v>
      </c>
      <c r="D43653" s="2" t="s">
        <v>442</v>
      </c>
      <c r="E43653" s="2"/>
      <c r="F43653" s="2"/>
      <c r="G43653" s="2"/>
      <c r="H43653" s="2"/>
    </row>
    <row r="43654" spans="2:8">
      <c r="B43654" s="2" t="s">
        <v>44093</v>
      </c>
      <c r="C43654" s="2">
        <v>33</v>
      </c>
      <c r="D43654" s="2" t="s">
        <v>442</v>
      </c>
      <c r="E43654" s="2"/>
      <c r="F43654" s="2"/>
      <c r="G43654" s="2"/>
      <c r="H43654" s="2"/>
    </row>
    <row r="43655" spans="2:8">
      <c r="B43655" s="2" t="s">
        <v>44094</v>
      </c>
      <c r="C43655" s="2">
        <v>32</v>
      </c>
      <c r="D43655" s="2" t="s">
        <v>442</v>
      </c>
      <c r="E43655" s="2"/>
      <c r="F43655" s="2"/>
      <c r="G43655" s="2"/>
      <c r="H43655" s="2"/>
    </row>
    <row r="43656" spans="2:8">
      <c r="B43656" s="2" t="s">
        <v>44095</v>
      </c>
      <c r="C43656" s="2">
        <v>32</v>
      </c>
      <c r="D43656" s="2" t="s">
        <v>442</v>
      </c>
      <c r="E43656" s="2"/>
      <c r="F43656" s="2"/>
      <c r="G43656" s="2"/>
      <c r="H43656" s="2"/>
    </row>
    <row r="43657" spans="2:8">
      <c r="B43657" s="2" t="s">
        <v>44096</v>
      </c>
      <c r="C43657" s="2">
        <v>31</v>
      </c>
      <c r="D43657" s="2" t="s">
        <v>442</v>
      </c>
      <c r="E43657" s="2"/>
      <c r="F43657" s="2"/>
      <c r="G43657" s="2"/>
      <c r="H43657" s="2"/>
    </row>
    <row r="43658" spans="2:8">
      <c r="B43658" s="2" t="s">
        <v>44097</v>
      </c>
      <c r="C43658" s="2">
        <v>29</v>
      </c>
      <c r="D43658" s="2" t="s">
        <v>442</v>
      </c>
      <c r="E43658" s="2"/>
      <c r="F43658" s="2"/>
      <c r="G43658" s="2"/>
      <c r="H43658" s="2"/>
    </row>
    <row r="43659" spans="2:8">
      <c r="B43659" s="2" t="s">
        <v>44098</v>
      </c>
      <c r="C43659" s="2">
        <v>27</v>
      </c>
      <c r="D43659" s="2" t="s">
        <v>442</v>
      </c>
      <c r="E43659" s="2"/>
      <c r="F43659" s="2"/>
      <c r="G43659" s="2"/>
      <c r="H43659" s="2"/>
    </row>
    <row r="43660" spans="2:8">
      <c r="B43660" s="2" t="s">
        <v>44099</v>
      </c>
      <c r="C43660" s="2">
        <v>22</v>
      </c>
      <c r="D43660" s="2" t="s">
        <v>442</v>
      </c>
      <c r="E43660" s="2"/>
      <c r="F43660" s="2"/>
      <c r="G43660" s="2"/>
      <c r="H43660" s="2"/>
    </row>
    <row r="43661" spans="2:8">
      <c r="B43661" s="2" t="s">
        <v>44100</v>
      </c>
      <c r="C43661" s="2">
        <v>18</v>
      </c>
      <c r="D43661" s="2" t="s">
        <v>442</v>
      </c>
      <c r="E43661" s="2"/>
      <c r="F43661" s="2"/>
      <c r="G43661" s="2"/>
      <c r="H43661" s="2"/>
    </row>
    <row r="43662" spans="2:8">
      <c r="B43662" s="2" t="s">
        <v>44101</v>
      </c>
      <c r="C43662" s="2">
        <v>30</v>
      </c>
      <c r="D43662" s="2" t="s">
        <v>442</v>
      </c>
      <c r="E43662" s="2"/>
      <c r="F43662" s="2"/>
      <c r="G43662" s="2"/>
      <c r="H43662" s="2"/>
    </row>
    <row r="43663" spans="2:8">
      <c r="B43663" s="2" t="s">
        <v>44102</v>
      </c>
      <c r="C43663" s="2">
        <v>31</v>
      </c>
      <c r="D43663" s="2" t="s">
        <v>442</v>
      </c>
      <c r="E43663" s="2"/>
      <c r="F43663" s="2"/>
      <c r="G43663" s="2"/>
      <c r="H43663" s="2"/>
    </row>
    <row r="43664" spans="2:8">
      <c r="B43664" s="2" t="s">
        <v>44103</v>
      </c>
      <c r="C43664" s="2">
        <v>31</v>
      </c>
      <c r="D43664" s="2" t="s">
        <v>442</v>
      </c>
      <c r="E43664" s="2"/>
      <c r="F43664" s="2"/>
      <c r="G43664" s="2"/>
      <c r="H43664" s="2"/>
    </row>
    <row r="43665" spans="2:8">
      <c r="B43665" s="2" t="s">
        <v>44104</v>
      </c>
      <c r="C43665" s="2">
        <v>31</v>
      </c>
      <c r="D43665" s="2" t="s">
        <v>442</v>
      </c>
      <c r="E43665" s="2"/>
      <c r="F43665" s="2"/>
      <c r="G43665" s="2"/>
      <c r="H43665" s="2"/>
    </row>
    <row r="43666" spans="2:8">
      <c r="B43666" s="2" t="s">
        <v>44105</v>
      </c>
      <c r="C43666" s="2">
        <v>30</v>
      </c>
      <c r="D43666" s="2" t="s">
        <v>442</v>
      </c>
      <c r="E43666" s="2"/>
      <c r="F43666" s="2"/>
      <c r="G43666" s="2"/>
      <c r="H43666" s="2"/>
    </row>
    <row r="43667" spans="2:8">
      <c r="B43667" s="2" t="s">
        <v>44106</v>
      </c>
      <c r="C43667" s="2">
        <v>28</v>
      </c>
      <c r="D43667" s="2" t="s">
        <v>442</v>
      </c>
      <c r="E43667" s="2"/>
      <c r="F43667" s="2"/>
      <c r="G43667" s="2"/>
      <c r="H43667" s="2"/>
    </row>
    <row r="43668" spans="2:8">
      <c r="B43668" s="2" t="s">
        <v>44107</v>
      </c>
      <c r="C43668" s="2">
        <v>27</v>
      </c>
      <c r="D43668" s="2" t="s">
        <v>442</v>
      </c>
      <c r="E43668" s="2"/>
      <c r="F43668" s="2"/>
      <c r="G43668" s="2"/>
      <c r="H43668" s="2"/>
    </row>
    <row r="43669" spans="2:8">
      <c r="B43669" s="2" t="s">
        <v>44108</v>
      </c>
      <c r="C43669" s="2">
        <v>14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44109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44110</v>
      </c>
      <c r="C43671" s="2">
        <v>20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44111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44112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44113</v>
      </c>
      <c r="C43674" s="2">
        <v>18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44114</v>
      </c>
      <c r="C43675" s="2">
        <v>18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44115</v>
      </c>
      <c r="C43676" s="2">
        <v>32</v>
      </c>
      <c r="D43676" s="2" t="s">
        <v>442</v>
      </c>
      <c r="E43676" s="2"/>
      <c r="F43676" s="2"/>
      <c r="G43676" s="2"/>
      <c r="H43676" s="2"/>
    </row>
    <row r="43677" spans="2:8">
      <c r="B43677" s="2" t="s">
        <v>44116</v>
      </c>
      <c r="C43677" s="2">
        <v>34</v>
      </c>
      <c r="D43677" s="2" t="s">
        <v>442</v>
      </c>
      <c r="E43677" s="2"/>
      <c r="F43677" s="2"/>
      <c r="G43677" s="2"/>
      <c r="H43677" s="2"/>
    </row>
    <row r="43678" spans="2:8">
      <c r="B43678" s="2" t="s">
        <v>44117</v>
      </c>
      <c r="C43678" s="2">
        <v>33</v>
      </c>
      <c r="D43678" s="2" t="s">
        <v>442</v>
      </c>
      <c r="E43678" s="2"/>
      <c r="F43678" s="2"/>
      <c r="G43678" s="2"/>
      <c r="H43678" s="2"/>
    </row>
    <row r="43679" spans="2:8">
      <c r="B43679" s="2" t="s">
        <v>44118</v>
      </c>
      <c r="C43679" s="2">
        <v>34</v>
      </c>
      <c r="D43679" s="2" t="s">
        <v>442</v>
      </c>
      <c r="E43679" s="2"/>
      <c r="F43679" s="2"/>
      <c r="G43679" s="2"/>
      <c r="H43679" s="2"/>
    </row>
    <row r="43680" spans="2:8">
      <c r="B43680" s="2" t="s">
        <v>44119</v>
      </c>
      <c r="C43680" s="2">
        <v>33</v>
      </c>
      <c r="D43680" s="2" t="s">
        <v>442</v>
      </c>
      <c r="E43680" s="2"/>
      <c r="F43680" s="2"/>
      <c r="G43680" s="2"/>
      <c r="H43680" s="2"/>
    </row>
    <row r="43681" spans="2:8">
      <c r="B43681" s="2" t="s">
        <v>44120</v>
      </c>
      <c r="C43681" s="2">
        <v>30</v>
      </c>
      <c r="D43681" s="2" t="s">
        <v>442</v>
      </c>
      <c r="E43681" s="2"/>
      <c r="F43681" s="2"/>
      <c r="G43681" s="2"/>
      <c r="H43681" s="2"/>
    </row>
    <row r="43682" spans="2:8">
      <c r="B43682" s="2" t="s">
        <v>44121</v>
      </c>
      <c r="C43682" s="2">
        <v>28</v>
      </c>
      <c r="D43682" s="2" t="s">
        <v>442</v>
      </c>
      <c r="E43682" s="2"/>
      <c r="F43682" s="2"/>
      <c r="G43682" s="2"/>
      <c r="H43682" s="2"/>
    </row>
    <row r="43683" spans="2:8">
      <c r="B43683" s="2" t="s">
        <v>44122</v>
      </c>
      <c r="C43683" s="2">
        <v>34</v>
      </c>
      <c r="D43683" s="2" t="s">
        <v>442</v>
      </c>
      <c r="E43683" s="2"/>
      <c r="F43683" s="2"/>
      <c r="G43683" s="2"/>
      <c r="H43683" s="2"/>
    </row>
    <row r="43684" spans="2:8">
      <c r="B43684" s="2" t="s">
        <v>44123</v>
      </c>
      <c r="C43684" s="2">
        <v>34</v>
      </c>
      <c r="D43684" s="2" t="s">
        <v>442</v>
      </c>
      <c r="E43684" s="2"/>
      <c r="F43684" s="2"/>
      <c r="G43684" s="2"/>
      <c r="H43684" s="2"/>
    </row>
    <row r="43685" spans="2:8">
      <c r="B43685" s="2" t="s">
        <v>44124</v>
      </c>
      <c r="C43685" s="2">
        <v>34</v>
      </c>
      <c r="D43685" s="2" t="s">
        <v>442</v>
      </c>
      <c r="E43685" s="2"/>
      <c r="F43685" s="2"/>
      <c r="G43685" s="2"/>
      <c r="H43685" s="2"/>
    </row>
    <row r="43686" spans="2:8">
      <c r="B43686" s="2" t="s">
        <v>44125</v>
      </c>
      <c r="C43686" s="2">
        <v>32</v>
      </c>
      <c r="D43686" s="2" t="s">
        <v>442</v>
      </c>
      <c r="E43686" s="2"/>
      <c r="F43686" s="2"/>
      <c r="G43686" s="2"/>
      <c r="H43686" s="2"/>
    </row>
    <row r="43687" spans="2:8">
      <c r="B43687" s="2" t="s">
        <v>44126</v>
      </c>
      <c r="C43687" s="2">
        <v>31</v>
      </c>
      <c r="D43687" s="2" t="s">
        <v>442</v>
      </c>
      <c r="E43687" s="2"/>
      <c r="F43687" s="2"/>
      <c r="G43687" s="2"/>
      <c r="H43687" s="2"/>
    </row>
    <row r="43688" spans="2:8">
      <c r="B43688" s="2" t="s">
        <v>44127</v>
      </c>
      <c r="C43688" s="2">
        <v>29</v>
      </c>
      <c r="D43688" s="2" t="s">
        <v>442</v>
      </c>
      <c r="E43688" s="2"/>
      <c r="F43688" s="2"/>
      <c r="G43688" s="2"/>
      <c r="H43688" s="2"/>
    </row>
    <row r="43689" spans="2:8">
      <c r="B43689" s="2" t="s">
        <v>44128</v>
      </c>
      <c r="C43689" s="2">
        <v>32</v>
      </c>
      <c r="D43689" s="2" t="s">
        <v>442</v>
      </c>
      <c r="E43689" s="2"/>
      <c r="F43689" s="2"/>
      <c r="G43689" s="2"/>
      <c r="H43689" s="2"/>
    </row>
    <row r="43690" spans="2:8">
      <c r="B43690" s="2" t="s">
        <v>44129</v>
      </c>
      <c r="C43690" s="2">
        <v>33</v>
      </c>
      <c r="D43690" s="2" t="s">
        <v>442</v>
      </c>
      <c r="E43690" s="2"/>
      <c r="F43690" s="2"/>
      <c r="G43690" s="2"/>
      <c r="H43690" s="2"/>
    </row>
    <row r="43691" spans="2:8">
      <c r="B43691" s="2" t="s">
        <v>44130</v>
      </c>
      <c r="C43691" s="2">
        <v>33</v>
      </c>
      <c r="D43691" s="2" t="s">
        <v>442</v>
      </c>
      <c r="E43691" s="2"/>
      <c r="F43691" s="2"/>
      <c r="G43691" s="2"/>
      <c r="H43691" s="2"/>
    </row>
    <row r="43692" spans="2:8">
      <c r="B43692" s="2" t="s">
        <v>44131</v>
      </c>
      <c r="C43692" s="2">
        <v>32</v>
      </c>
      <c r="D43692" s="2" t="s">
        <v>442</v>
      </c>
      <c r="E43692" s="2"/>
      <c r="F43692" s="2"/>
      <c r="G43692" s="2"/>
      <c r="H43692" s="2"/>
    </row>
    <row r="43693" spans="2:8">
      <c r="B43693" s="2" t="s">
        <v>44132</v>
      </c>
      <c r="C43693" s="2">
        <v>31</v>
      </c>
      <c r="D43693" s="2" t="s">
        <v>442</v>
      </c>
      <c r="E43693" s="2"/>
      <c r="F43693" s="2"/>
      <c r="G43693" s="2"/>
      <c r="H43693" s="2"/>
    </row>
    <row r="43694" spans="2:8">
      <c r="B43694" s="2" t="s">
        <v>44133</v>
      </c>
      <c r="C43694" s="2">
        <v>28</v>
      </c>
      <c r="D43694" s="2" t="s">
        <v>442</v>
      </c>
      <c r="E43694" s="2"/>
      <c r="F43694" s="2"/>
      <c r="G43694" s="2"/>
      <c r="H43694" s="2"/>
    </row>
    <row r="43695" spans="2:8">
      <c r="B43695" s="2" t="s">
        <v>44134</v>
      </c>
      <c r="C43695" s="2">
        <v>12</v>
      </c>
      <c r="D43695" s="2" t="s">
        <v>442</v>
      </c>
      <c r="E43695" s="2"/>
      <c r="F43695" s="2"/>
      <c r="G43695" s="2"/>
      <c r="H43695" s="2"/>
    </row>
    <row r="43696" spans="2:8">
      <c r="B43696" s="2" t="s">
        <v>44135</v>
      </c>
      <c r="C43696" s="2">
        <v>13</v>
      </c>
      <c r="D43696" s="2" t="s">
        <v>442</v>
      </c>
      <c r="E43696" s="2"/>
      <c r="F43696" s="2"/>
      <c r="G43696" s="2"/>
      <c r="H43696" s="2"/>
    </row>
    <row r="43697" spans="2:8">
      <c r="B43697" s="2" t="s">
        <v>44136</v>
      </c>
      <c r="C43697" s="2">
        <v>14</v>
      </c>
      <c r="D43697" s="2" t="s">
        <v>442</v>
      </c>
      <c r="E43697" s="2"/>
      <c r="F43697" s="2"/>
      <c r="G43697" s="2"/>
      <c r="H43697" s="2"/>
    </row>
    <row r="43698" spans="2:8">
      <c r="B43698" s="2" t="s">
        <v>44137</v>
      </c>
      <c r="C43698" s="2">
        <v>14</v>
      </c>
      <c r="D43698" s="2" t="s">
        <v>442</v>
      </c>
      <c r="E43698" s="2"/>
      <c r="F43698" s="2"/>
      <c r="G43698" s="2"/>
      <c r="H43698" s="2"/>
    </row>
    <row r="43699" spans="2:8">
      <c r="B43699" s="2" t="s">
        <v>44138</v>
      </c>
      <c r="C43699" s="2">
        <v>14</v>
      </c>
      <c r="D43699" s="2" t="s">
        <v>442</v>
      </c>
      <c r="E43699" s="2"/>
      <c r="F43699" s="2"/>
      <c r="G43699" s="2"/>
      <c r="H43699" s="2"/>
    </row>
    <row r="43700" spans="2:8">
      <c r="B43700" s="2" t="s">
        <v>44139</v>
      </c>
      <c r="C43700" s="2">
        <v>23</v>
      </c>
      <c r="D43700" s="2" t="s">
        <v>442</v>
      </c>
      <c r="E43700" s="2"/>
      <c r="F43700" s="2"/>
      <c r="G43700" s="2"/>
      <c r="H43700" s="2"/>
    </row>
    <row r="43701" spans="2:8">
      <c r="B43701" s="2" t="s">
        <v>44140</v>
      </c>
      <c r="C43701" s="2">
        <v>25</v>
      </c>
      <c r="D43701" s="2" t="s">
        <v>442</v>
      </c>
      <c r="E43701" s="2"/>
      <c r="F43701" s="2"/>
      <c r="G43701" s="2"/>
      <c r="H43701" s="2"/>
    </row>
    <row r="43702" spans="2:8">
      <c r="B43702" s="2" t="s">
        <v>44141</v>
      </c>
      <c r="C43702" s="2">
        <v>25</v>
      </c>
      <c r="D43702" s="2" t="s">
        <v>442</v>
      </c>
      <c r="E43702" s="2"/>
      <c r="F43702" s="2"/>
      <c r="G43702" s="2"/>
      <c r="H43702" s="2"/>
    </row>
    <row r="43703" spans="2:8">
      <c r="B43703" s="2" t="s">
        <v>44142</v>
      </c>
      <c r="C43703" s="2">
        <v>24</v>
      </c>
      <c r="D43703" s="2" t="s">
        <v>442</v>
      </c>
      <c r="E43703" s="2"/>
      <c r="F43703" s="2"/>
      <c r="G43703" s="2"/>
      <c r="H43703" s="2"/>
    </row>
    <row r="43704" spans="2:8">
      <c r="B43704" s="2" t="s">
        <v>44143</v>
      </c>
      <c r="C43704" s="2">
        <v>22</v>
      </c>
      <c r="D43704" s="2" t="s">
        <v>442</v>
      </c>
      <c r="E43704" s="2"/>
      <c r="F43704" s="2"/>
      <c r="G43704" s="2"/>
      <c r="H43704" s="2"/>
    </row>
    <row r="43705" spans="2:8">
      <c r="B43705" s="2" t="s">
        <v>44144</v>
      </c>
      <c r="C43705" s="2">
        <v>29</v>
      </c>
      <c r="D43705" s="2" t="s">
        <v>442</v>
      </c>
      <c r="E43705" s="2"/>
      <c r="F43705" s="2"/>
      <c r="G43705" s="2"/>
      <c r="H43705" s="2"/>
    </row>
    <row r="43706" spans="2:8">
      <c r="B43706" s="2" t="s">
        <v>44145</v>
      </c>
      <c r="C43706" s="2">
        <v>31</v>
      </c>
      <c r="D43706" s="2" t="s">
        <v>442</v>
      </c>
      <c r="E43706" s="2"/>
      <c r="F43706" s="2"/>
      <c r="G43706" s="2"/>
      <c r="H43706" s="2"/>
    </row>
    <row r="43707" spans="2:8">
      <c r="B43707" s="2" t="s">
        <v>44146</v>
      </c>
      <c r="C43707" s="2">
        <v>31</v>
      </c>
      <c r="D43707" s="2" t="s">
        <v>442</v>
      </c>
      <c r="E43707" s="2"/>
      <c r="F43707" s="2"/>
      <c r="G43707" s="2"/>
      <c r="H43707" s="2"/>
    </row>
    <row r="43708" spans="2:8">
      <c r="B43708" s="2" t="s">
        <v>44147</v>
      </c>
      <c r="C43708" s="2">
        <v>30</v>
      </c>
      <c r="D43708" s="2" t="s">
        <v>442</v>
      </c>
      <c r="E43708" s="2"/>
      <c r="F43708" s="2"/>
      <c r="G43708" s="2"/>
      <c r="H43708" s="2"/>
    </row>
    <row r="43709" spans="2:8">
      <c r="B43709" s="2" t="s">
        <v>44148</v>
      </c>
      <c r="C43709" s="2">
        <v>29</v>
      </c>
      <c r="D43709" s="2" t="s">
        <v>442</v>
      </c>
      <c r="E43709" s="2"/>
      <c r="F43709" s="2"/>
      <c r="G43709" s="2"/>
      <c r="H43709" s="2"/>
    </row>
    <row r="43710" spans="2:8">
      <c r="B43710" s="2" t="s">
        <v>44149</v>
      </c>
      <c r="C43710" s="2">
        <v>28</v>
      </c>
      <c r="D43710" s="2" t="s">
        <v>442</v>
      </c>
      <c r="E43710" s="2"/>
      <c r="F43710" s="2"/>
      <c r="G43710" s="2"/>
      <c r="H43710" s="2"/>
    </row>
    <row r="43711" spans="2:8">
      <c r="B43711" s="2" t="s">
        <v>44150</v>
      </c>
      <c r="C43711" s="2">
        <v>32</v>
      </c>
      <c r="D43711" s="2" t="s">
        <v>442</v>
      </c>
      <c r="E43711" s="2"/>
      <c r="F43711" s="2"/>
      <c r="G43711" s="2"/>
      <c r="H43711" s="2"/>
    </row>
    <row r="43712" spans="2:8">
      <c r="B43712" s="2" t="s">
        <v>44151</v>
      </c>
      <c r="C43712" s="2">
        <v>35</v>
      </c>
      <c r="D43712" s="2" t="s">
        <v>442</v>
      </c>
      <c r="E43712" s="2"/>
      <c r="F43712" s="2"/>
      <c r="G43712" s="2"/>
      <c r="H43712" s="2"/>
    </row>
    <row r="43713" spans="2:8">
      <c r="B43713" s="2" t="s">
        <v>44152</v>
      </c>
      <c r="C43713" s="2">
        <v>36</v>
      </c>
      <c r="D43713" s="2" t="s">
        <v>442</v>
      </c>
      <c r="E43713" s="2"/>
      <c r="F43713" s="2"/>
      <c r="G43713" s="2"/>
      <c r="H43713" s="2"/>
    </row>
    <row r="43714" spans="2:8">
      <c r="B43714" s="2" t="s">
        <v>44153</v>
      </c>
      <c r="C43714" s="2">
        <v>37</v>
      </c>
      <c r="D43714" s="2" t="s">
        <v>442</v>
      </c>
      <c r="E43714" s="2"/>
      <c r="F43714" s="2"/>
      <c r="G43714" s="2"/>
      <c r="H43714" s="2"/>
    </row>
    <row r="43715" spans="2:8">
      <c r="B43715" s="2" t="s">
        <v>44154</v>
      </c>
      <c r="C43715" s="2">
        <v>35</v>
      </c>
      <c r="D43715" s="2" t="s">
        <v>442</v>
      </c>
      <c r="E43715" s="2"/>
      <c r="F43715" s="2"/>
      <c r="G43715" s="2"/>
      <c r="H43715" s="2"/>
    </row>
    <row r="43716" spans="2:8">
      <c r="B43716" s="2" t="s">
        <v>44155</v>
      </c>
      <c r="C43716" s="2">
        <v>32</v>
      </c>
      <c r="D43716" s="2" t="s">
        <v>442</v>
      </c>
      <c r="E43716" s="2"/>
      <c r="F43716" s="2"/>
      <c r="G43716" s="2"/>
      <c r="H43716" s="2"/>
    </row>
    <row r="43717" spans="2:8">
      <c r="B43717" s="2" t="s">
        <v>44156</v>
      </c>
      <c r="C43717" s="2">
        <v>38</v>
      </c>
      <c r="D43717" s="2" t="s">
        <v>442</v>
      </c>
      <c r="E43717" s="2"/>
      <c r="F43717" s="2"/>
      <c r="G43717" s="2"/>
      <c r="H43717" s="2"/>
    </row>
    <row r="43718" spans="2:8">
      <c r="B43718" s="2" t="s">
        <v>44157</v>
      </c>
      <c r="C43718" s="2">
        <v>38</v>
      </c>
      <c r="D43718" s="2" t="s">
        <v>442</v>
      </c>
      <c r="E43718" s="2"/>
      <c r="F43718" s="2"/>
      <c r="G43718" s="2"/>
      <c r="H43718" s="2"/>
    </row>
    <row r="43719" spans="2:8">
      <c r="B43719" s="2" t="s">
        <v>44158</v>
      </c>
      <c r="C43719" s="2">
        <v>37</v>
      </c>
      <c r="D43719" s="2" t="s">
        <v>442</v>
      </c>
      <c r="E43719" s="2"/>
      <c r="F43719" s="2"/>
      <c r="G43719" s="2"/>
      <c r="H43719" s="2"/>
    </row>
    <row r="43720" spans="2:8">
      <c r="B43720" s="2" t="s">
        <v>44159</v>
      </c>
      <c r="C43720" s="2">
        <v>36</v>
      </c>
      <c r="D43720" s="2" t="s">
        <v>442</v>
      </c>
      <c r="E43720" s="2"/>
      <c r="F43720" s="2"/>
      <c r="G43720" s="2"/>
      <c r="H43720" s="2"/>
    </row>
    <row r="43721" spans="2:8">
      <c r="B43721" s="2" t="s">
        <v>44160</v>
      </c>
      <c r="C43721" s="2">
        <v>35</v>
      </c>
      <c r="D43721" s="2" t="s">
        <v>442</v>
      </c>
      <c r="E43721" s="2"/>
      <c r="F43721" s="2"/>
      <c r="G43721" s="2"/>
      <c r="H43721" s="2"/>
    </row>
    <row r="43722" spans="2:8">
      <c r="B43722" s="2" t="s">
        <v>44161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44162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44163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44164</v>
      </c>
      <c r="C43725" s="2">
        <v>35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44165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44166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44167</v>
      </c>
      <c r="C43728" s="2">
        <v>43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44168</v>
      </c>
      <c r="C43729" s="2">
        <v>42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44169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44170</v>
      </c>
      <c r="C43731" s="2">
        <v>41</v>
      </c>
      <c r="D43731" s="2" t="s">
        <v>442</v>
      </c>
      <c r="E43731" s="2"/>
      <c r="F43731" s="2"/>
      <c r="G43731" s="2"/>
      <c r="H43731" s="2"/>
    </row>
    <row r="43732" spans="2:8">
      <c r="B43732" s="2" t="s">
        <v>44171</v>
      </c>
      <c r="C43732" s="2">
        <v>42</v>
      </c>
      <c r="D43732" s="2" t="s">
        <v>442</v>
      </c>
      <c r="E43732" s="2"/>
      <c r="F43732" s="2"/>
      <c r="G43732" s="2"/>
      <c r="H43732" s="2"/>
    </row>
    <row r="43733" spans="2:8">
      <c r="B43733" s="2" t="s">
        <v>44172</v>
      </c>
      <c r="C43733" s="2">
        <v>41</v>
      </c>
      <c r="D43733" s="2" t="s">
        <v>442</v>
      </c>
      <c r="E43733" s="2"/>
      <c r="F43733" s="2"/>
      <c r="G43733" s="2"/>
      <c r="H43733" s="2"/>
    </row>
    <row r="43734" spans="2:8">
      <c r="B43734" s="2" t="s">
        <v>44173</v>
      </c>
      <c r="C43734" s="2">
        <v>34</v>
      </c>
      <c r="D43734" s="2" t="s">
        <v>442</v>
      </c>
      <c r="E43734" s="2"/>
      <c r="F43734" s="2"/>
      <c r="G43734" s="2"/>
      <c r="H43734" s="2"/>
    </row>
    <row r="43735" spans="2:8">
      <c r="B43735" s="2" t="s">
        <v>44174</v>
      </c>
      <c r="C43735" s="2">
        <v>34</v>
      </c>
      <c r="D43735" s="2" t="s">
        <v>442</v>
      </c>
      <c r="E43735" s="2"/>
      <c r="F43735" s="2"/>
      <c r="G43735" s="2"/>
      <c r="H43735" s="2"/>
    </row>
    <row r="43736" spans="2:8">
      <c r="B43736" s="2" t="s">
        <v>44175</v>
      </c>
      <c r="C43736" s="2">
        <v>34</v>
      </c>
      <c r="D43736" s="2" t="s">
        <v>442</v>
      </c>
      <c r="E43736" s="2"/>
      <c r="F43736" s="2"/>
      <c r="G43736" s="2"/>
      <c r="H43736" s="2"/>
    </row>
    <row r="43737" spans="2:8">
      <c r="B43737" s="2" t="s">
        <v>44176</v>
      </c>
      <c r="C43737" s="2">
        <v>32</v>
      </c>
      <c r="D43737" s="2" t="s">
        <v>442</v>
      </c>
      <c r="E43737" s="2"/>
      <c r="F43737" s="2"/>
      <c r="G43737" s="2"/>
      <c r="H43737" s="2"/>
    </row>
    <row r="43738" spans="2:8">
      <c r="B43738" s="2" t="s">
        <v>44177</v>
      </c>
      <c r="C43738" s="2">
        <v>32</v>
      </c>
      <c r="D43738" s="2" t="s">
        <v>442</v>
      </c>
      <c r="E43738" s="2"/>
      <c r="F43738" s="2"/>
      <c r="G43738" s="2"/>
      <c r="H43738" s="2"/>
    </row>
    <row r="43739" spans="2:8">
      <c r="B43739" s="2" t="s">
        <v>44178</v>
      </c>
      <c r="C43739" s="2">
        <v>31</v>
      </c>
      <c r="D43739" s="2" t="s">
        <v>442</v>
      </c>
      <c r="E43739" s="2"/>
      <c r="F43739" s="2"/>
      <c r="G43739" s="2"/>
      <c r="H43739" s="2"/>
    </row>
    <row r="43740" spans="2:8">
      <c r="B43740" s="2" t="s">
        <v>44179</v>
      </c>
      <c r="C43740" s="2">
        <v>32</v>
      </c>
      <c r="D43740" s="2" t="s">
        <v>442</v>
      </c>
      <c r="E43740" s="2"/>
      <c r="F43740" s="2"/>
      <c r="G43740" s="2"/>
      <c r="H43740" s="2"/>
    </row>
    <row r="43741" spans="2:8">
      <c r="B43741" s="2" t="s">
        <v>44180</v>
      </c>
      <c r="C43741" s="2">
        <v>33</v>
      </c>
      <c r="D43741" s="2" t="s">
        <v>442</v>
      </c>
      <c r="E43741" s="2"/>
      <c r="F43741" s="2"/>
      <c r="G43741" s="2"/>
      <c r="H43741" s="2"/>
    </row>
    <row r="43742" spans="2:8">
      <c r="B43742" s="2" t="s">
        <v>44181</v>
      </c>
      <c r="C43742" s="2">
        <v>33</v>
      </c>
      <c r="D43742" s="2" t="s">
        <v>442</v>
      </c>
      <c r="E43742" s="2"/>
      <c r="F43742" s="2"/>
      <c r="G43742" s="2"/>
      <c r="H43742" s="2"/>
    </row>
    <row r="43743" spans="2:8">
      <c r="B43743" s="2" t="s">
        <v>44182</v>
      </c>
      <c r="C43743" s="2">
        <v>33</v>
      </c>
      <c r="D43743" s="2" t="s">
        <v>442</v>
      </c>
      <c r="E43743" s="2"/>
      <c r="F43743" s="2"/>
      <c r="G43743" s="2"/>
      <c r="H43743" s="2"/>
    </row>
    <row r="43744" spans="2:8">
      <c r="B43744" s="2" t="s">
        <v>44183</v>
      </c>
      <c r="C43744" s="2">
        <v>32</v>
      </c>
      <c r="D43744" s="2" t="s">
        <v>442</v>
      </c>
      <c r="E43744" s="2"/>
      <c r="F43744" s="2"/>
      <c r="G43744" s="2"/>
      <c r="H43744" s="2"/>
    </row>
    <row r="43745" spans="2:8">
      <c r="B43745" s="2" t="s">
        <v>44184</v>
      </c>
      <c r="C43745" s="2">
        <v>31</v>
      </c>
      <c r="D43745" s="2" t="s">
        <v>442</v>
      </c>
      <c r="E43745" s="2"/>
      <c r="F43745" s="2"/>
      <c r="G43745" s="2"/>
      <c r="H43745" s="2"/>
    </row>
    <row r="43746" spans="2:8">
      <c r="B43746" s="2" t="s">
        <v>44185</v>
      </c>
      <c r="C43746" s="2">
        <v>28</v>
      </c>
      <c r="D43746" s="2" t="s">
        <v>442</v>
      </c>
      <c r="E43746" s="2"/>
      <c r="F43746" s="2"/>
      <c r="G43746" s="2"/>
      <c r="H43746" s="2"/>
    </row>
    <row r="43747" spans="2:8">
      <c r="B43747" s="2" t="s">
        <v>44186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44187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44188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44189</v>
      </c>
      <c r="C43750" s="2">
        <v>35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44190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44191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44192</v>
      </c>
      <c r="C43753" s="2">
        <v>14</v>
      </c>
      <c r="D43753" s="2" t="s">
        <v>442</v>
      </c>
      <c r="E43753" s="2"/>
      <c r="F43753" s="2"/>
      <c r="G43753" s="2"/>
      <c r="H43753" s="2"/>
    </row>
    <row r="43754" spans="2:8">
      <c r="B43754" s="2" t="s">
        <v>44193</v>
      </c>
      <c r="C43754" s="2">
        <v>15</v>
      </c>
      <c r="D43754" s="2" t="s">
        <v>442</v>
      </c>
      <c r="E43754" s="2"/>
      <c r="F43754" s="2"/>
      <c r="G43754" s="2"/>
      <c r="H43754" s="2"/>
    </row>
    <row r="43755" spans="2:8">
      <c r="B43755" s="2" t="s">
        <v>44194</v>
      </c>
      <c r="C43755" s="2">
        <v>16</v>
      </c>
      <c r="D43755" s="2" t="s">
        <v>442</v>
      </c>
      <c r="E43755" s="2"/>
      <c r="F43755" s="2"/>
      <c r="G43755" s="2"/>
      <c r="H43755" s="2"/>
    </row>
    <row r="43756" spans="2:8">
      <c r="B43756" s="2" t="s">
        <v>44195</v>
      </c>
      <c r="C43756" s="2">
        <v>15</v>
      </c>
      <c r="D43756" s="2" t="s">
        <v>442</v>
      </c>
      <c r="E43756" s="2"/>
      <c r="F43756" s="2"/>
      <c r="G43756" s="2"/>
      <c r="H43756" s="2"/>
    </row>
    <row r="43757" spans="2:8">
      <c r="B43757" s="2" t="s">
        <v>44196</v>
      </c>
      <c r="C43757" s="2">
        <v>15</v>
      </c>
      <c r="D43757" s="2" t="s">
        <v>442</v>
      </c>
      <c r="E43757" s="2"/>
      <c r="F43757" s="2"/>
      <c r="G43757" s="2"/>
      <c r="H43757" s="2"/>
    </row>
    <row r="43758" spans="2:8">
      <c r="B43758" s="2" t="s">
        <v>44197</v>
      </c>
      <c r="C43758" s="2">
        <v>36</v>
      </c>
      <c r="D43758" s="2" t="s">
        <v>442</v>
      </c>
      <c r="E43758" s="2"/>
      <c r="F43758" s="2"/>
      <c r="G43758" s="2"/>
      <c r="H43758" s="2"/>
    </row>
    <row r="43759" spans="2:8">
      <c r="B43759" s="2" t="s">
        <v>44198</v>
      </c>
      <c r="C43759" s="2">
        <v>37</v>
      </c>
      <c r="D43759" s="2" t="s">
        <v>442</v>
      </c>
      <c r="E43759" s="2"/>
      <c r="F43759" s="2"/>
      <c r="G43759" s="2"/>
      <c r="H43759" s="2"/>
    </row>
    <row r="43760" spans="2:8">
      <c r="B43760" s="2" t="s">
        <v>44199</v>
      </c>
      <c r="C43760" s="2">
        <v>37</v>
      </c>
      <c r="D43760" s="2" t="s">
        <v>442</v>
      </c>
      <c r="E43760" s="2"/>
      <c r="F43760" s="2"/>
      <c r="G43760" s="2"/>
      <c r="H43760" s="2"/>
    </row>
    <row r="43761" spans="2:8">
      <c r="B43761" s="2" t="s">
        <v>44200</v>
      </c>
      <c r="C43761" s="2">
        <v>35</v>
      </c>
      <c r="D43761" s="2" t="s">
        <v>442</v>
      </c>
      <c r="E43761" s="2"/>
      <c r="F43761" s="2"/>
      <c r="G43761" s="2"/>
      <c r="H43761" s="2"/>
    </row>
    <row r="43762" spans="2:8">
      <c r="B43762" s="2" t="s">
        <v>44201</v>
      </c>
      <c r="C43762" s="2">
        <v>32</v>
      </c>
      <c r="D43762" s="2" t="s">
        <v>442</v>
      </c>
      <c r="E43762" s="2"/>
      <c r="F43762" s="2"/>
      <c r="G43762" s="2"/>
      <c r="H43762" s="2"/>
    </row>
    <row r="43763" spans="2:8">
      <c r="B43763" s="2" t="s">
        <v>44202</v>
      </c>
      <c r="C43763" s="2">
        <v>32</v>
      </c>
      <c r="D43763" s="2" t="s">
        <v>442</v>
      </c>
      <c r="E43763" s="2"/>
      <c r="F43763" s="2"/>
      <c r="G43763" s="2"/>
      <c r="H43763" s="2"/>
    </row>
    <row r="43764" spans="2:8">
      <c r="B43764" s="2" t="s">
        <v>44203</v>
      </c>
      <c r="C43764" s="2">
        <v>33</v>
      </c>
      <c r="D43764" s="2" t="s">
        <v>442</v>
      </c>
      <c r="E43764" s="2"/>
      <c r="F43764" s="2"/>
      <c r="G43764" s="2"/>
      <c r="H43764" s="2"/>
    </row>
    <row r="43765" spans="2:8">
      <c r="B43765" s="2" t="s">
        <v>44204</v>
      </c>
      <c r="C43765" s="2">
        <v>34</v>
      </c>
      <c r="D43765" s="2" t="s">
        <v>442</v>
      </c>
      <c r="E43765" s="2"/>
      <c r="F43765" s="2"/>
      <c r="G43765" s="2"/>
      <c r="H43765" s="2"/>
    </row>
    <row r="43766" spans="2:8">
      <c r="B43766" s="2" t="s">
        <v>44205</v>
      </c>
      <c r="C43766" s="2">
        <v>32</v>
      </c>
      <c r="D43766" s="2" t="s">
        <v>442</v>
      </c>
      <c r="E43766" s="2"/>
      <c r="F43766" s="2"/>
      <c r="G43766" s="2"/>
      <c r="H43766" s="2"/>
    </row>
    <row r="43767" spans="2:8">
      <c r="B43767" s="2" t="s">
        <v>44206</v>
      </c>
      <c r="C43767" s="2">
        <v>30</v>
      </c>
      <c r="D43767" s="2" t="s">
        <v>442</v>
      </c>
      <c r="E43767" s="2"/>
      <c r="F43767" s="2"/>
      <c r="G43767" s="2"/>
      <c r="H43767" s="2"/>
    </row>
    <row r="43768" spans="2:8">
      <c r="B43768" s="2" t="s">
        <v>44207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44208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44209</v>
      </c>
      <c r="C43770" s="2">
        <v>19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44210</v>
      </c>
      <c r="C43771" s="2">
        <v>19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44212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44213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44214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44215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44216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44217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44218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44219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44220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44221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44222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44224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44225</v>
      </c>
      <c r="C43786" s="2">
        <v>16</v>
      </c>
      <c r="D43786" s="2" t="s">
        <v>442</v>
      </c>
      <c r="E43786" s="2"/>
      <c r="F43786" s="2"/>
      <c r="G43786" s="2"/>
      <c r="H43786" s="2"/>
    </row>
    <row r="43787" spans="2:8">
      <c r="B43787" s="2" t="s">
        <v>44226</v>
      </c>
      <c r="C43787" s="2">
        <v>17</v>
      </c>
      <c r="D43787" s="2" t="s">
        <v>442</v>
      </c>
      <c r="E43787" s="2"/>
      <c r="F43787" s="2"/>
      <c r="G43787" s="2"/>
      <c r="H43787" s="2"/>
    </row>
    <row r="43788" spans="2:8">
      <c r="B43788" s="2" t="s">
        <v>44227</v>
      </c>
      <c r="C43788" s="2">
        <v>18</v>
      </c>
      <c r="D43788" s="2" t="s">
        <v>442</v>
      </c>
      <c r="E43788" s="2"/>
      <c r="F43788" s="2"/>
      <c r="G43788" s="2"/>
      <c r="H43788" s="2"/>
    </row>
    <row r="43789" spans="2:8">
      <c r="B43789" s="2" t="s">
        <v>44228</v>
      </c>
      <c r="C43789" s="2">
        <v>18</v>
      </c>
      <c r="D43789" s="2" t="s">
        <v>442</v>
      </c>
      <c r="E43789" s="2"/>
      <c r="F43789" s="2"/>
      <c r="G43789" s="2"/>
      <c r="H43789" s="2"/>
    </row>
    <row r="43790" spans="2:8">
      <c r="B43790" s="2" t="s">
        <v>44229</v>
      </c>
      <c r="C43790" s="2">
        <v>20</v>
      </c>
      <c r="D43790" s="2" t="s">
        <v>442</v>
      </c>
      <c r="E43790" s="2"/>
      <c r="F43790" s="2"/>
      <c r="G43790" s="2"/>
      <c r="H43790" s="2"/>
    </row>
    <row r="43791" spans="2:8">
      <c r="B43791" s="2" t="s">
        <v>44230</v>
      </c>
      <c r="C43791" s="2">
        <v>21</v>
      </c>
      <c r="D43791" s="2" t="s">
        <v>442</v>
      </c>
      <c r="E43791" s="2"/>
      <c r="F43791" s="2"/>
      <c r="G43791" s="2"/>
      <c r="H43791" s="2"/>
    </row>
    <row r="43792" spans="2:8">
      <c r="B43792" s="2" t="s">
        <v>44231</v>
      </c>
      <c r="C43792" s="2">
        <v>22</v>
      </c>
      <c r="D43792" s="2" t="s">
        <v>442</v>
      </c>
      <c r="E43792" s="2"/>
      <c r="F43792" s="2"/>
      <c r="G43792" s="2"/>
      <c r="H43792" s="2"/>
    </row>
    <row r="43793" spans="2:8">
      <c r="B43793" s="2" t="s">
        <v>44232</v>
      </c>
      <c r="C43793" s="2">
        <v>21</v>
      </c>
      <c r="D43793" s="2" t="s">
        <v>442</v>
      </c>
      <c r="E43793" s="2"/>
      <c r="F43793" s="2"/>
      <c r="G43793" s="2"/>
      <c r="H43793" s="2"/>
    </row>
    <row r="43794" spans="2:8">
      <c r="B43794" s="2" t="s">
        <v>44233</v>
      </c>
      <c r="C43794" s="2">
        <v>21</v>
      </c>
      <c r="D43794" s="2" t="s">
        <v>442</v>
      </c>
      <c r="E43794" s="2"/>
      <c r="F43794" s="2"/>
      <c r="G43794" s="2"/>
      <c r="H43794" s="2"/>
    </row>
    <row r="43795" spans="2:8">
      <c r="B43795" s="2" t="s">
        <v>44234</v>
      </c>
      <c r="C43795" s="2">
        <v>21</v>
      </c>
      <c r="D43795" s="2" t="s">
        <v>442</v>
      </c>
      <c r="E43795" s="2"/>
      <c r="F43795" s="2"/>
      <c r="G43795" s="2"/>
      <c r="H43795" s="2"/>
    </row>
    <row r="43796" spans="2:8">
      <c r="B43796" s="2" t="s">
        <v>44235</v>
      </c>
      <c r="C43796" s="2">
        <v>21</v>
      </c>
      <c r="D43796" s="2" t="s">
        <v>442</v>
      </c>
      <c r="E43796" s="2"/>
      <c r="F43796" s="2"/>
      <c r="G43796" s="2"/>
      <c r="H43796" s="2"/>
    </row>
    <row r="43797" spans="2:8">
      <c r="B43797" s="2" t="s">
        <v>44236</v>
      </c>
      <c r="C43797" s="2">
        <v>21</v>
      </c>
      <c r="D43797" s="2" t="s">
        <v>442</v>
      </c>
      <c r="E43797" s="2"/>
      <c r="F43797" s="2"/>
      <c r="G43797" s="2"/>
      <c r="H43797" s="2"/>
    </row>
    <row r="43798" spans="2:8">
      <c r="B43798" s="2" t="s">
        <v>44237</v>
      </c>
      <c r="C43798" s="2">
        <v>21</v>
      </c>
      <c r="D43798" s="2" t="s">
        <v>442</v>
      </c>
      <c r="E43798" s="2"/>
      <c r="F43798" s="2"/>
      <c r="G43798" s="2"/>
      <c r="H43798" s="2"/>
    </row>
    <row r="43799" spans="2:8">
      <c r="B43799" s="2" t="s">
        <v>44238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44239</v>
      </c>
      <c r="C43800" s="2">
        <v>36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44240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44241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44243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44244</v>
      </c>
      <c r="C43805" s="2">
        <v>32</v>
      </c>
      <c r="D43805" s="2" t="s">
        <v>442</v>
      </c>
      <c r="E43805" s="2"/>
      <c r="F43805" s="2"/>
      <c r="G43805" s="2"/>
      <c r="H43805" s="2"/>
    </row>
    <row r="43806" spans="2:8">
      <c r="B43806" s="2" t="s">
        <v>44245</v>
      </c>
      <c r="C43806" s="2">
        <v>35</v>
      </c>
      <c r="D43806" s="2" t="s">
        <v>442</v>
      </c>
      <c r="E43806" s="2"/>
      <c r="F43806" s="2"/>
      <c r="G43806" s="2"/>
      <c r="H43806" s="2"/>
    </row>
    <row r="43807" spans="2:8">
      <c r="B43807" s="2" t="s">
        <v>44246</v>
      </c>
      <c r="C43807" s="2">
        <v>35</v>
      </c>
      <c r="D43807" s="2" t="s">
        <v>442</v>
      </c>
      <c r="E43807" s="2"/>
      <c r="F43807" s="2"/>
      <c r="G43807" s="2"/>
      <c r="H43807" s="2"/>
    </row>
    <row r="43808" spans="2:8">
      <c r="B43808" s="2" t="s">
        <v>44247</v>
      </c>
      <c r="C43808" s="2">
        <v>32</v>
      </c>
      <c r="D43808" s="2" t="s">
        <v>442</v>
      </c>
      <c r="E43808" s="2"/>
      <c r="F43808" s="2"/>
      <c r="G43808" s="2"/>
      <c r="H43808" s="2"/>
    </row>
    <row r="43809" spans="2:8">
      <c r="B43809" s="2" t="s">
        <v>44248</v>
      </c>
      <c r="C43809" s="2">
        <v>28</v>
      </c>
      <c r="D43809" s="2" t="s">
        <v>442</v>
      </c>
      <c r="E43809" s="2"/>
      <c r="F43809" s="2"/>
      <c r="G43809" s="2"/>
      <c r="H43809" s="2"/>
    </row>
    <row r="43810" spans="2:8">
      <c r="B43810" s="2" t="s">
        <v>44249</v>
      </c>
      <c r="C43810" s="2">
        <v>20</v>
      </c>
      <c r="D43810" s="2" t="s">
        <v>442</v>
      </c>
      <c r="E43810" s="2"/>
      <c r="F43810" s="2"/>
      <c r="G43810" s="2"/>
      <c r="H43810" s="2"/>
    </row>
    <row r="43811" spans="2:8">
      <c r="B43811" s="2" t="s">
        <v>44250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44251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44252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44253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44254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44255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44256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44257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44258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44259</v>
      </c>
      <c r="C43820" s="2">
        <v>28</v>
      </c>
      <c r="D43820" s="2" t="s">
        <v>442</v>
      </c>
      <c r="E43820" s="2"/>
      <c r="F43820" s="2"/>
      <c r="G43820" s="2"/>
      <c r="H43820" s="2"/>
    </row>
    <row r="43821" spans="2:8">
      <c r="B43821" s="2" t="s">
        <v>44260</v>
      </c>
      <c r="C43821" s="2">
        <v>29</v>
      </c>
      <c r="D43821" s="2" t="s">
        <v>442</v>
      </c>
      <c r="E43821" s="2"/>
      <c r="F43821" s="2"/>
      <c r="G43821" s="2"/>
      <c r="H43821" s="2"/>
    </row>
    <row r="43822" spans="2:8">
      <c r="B43822" s="2" t="s">
        <v>44261</v>
      </c>
      <c r="C43822" s="2">
        <v>30</v>
      </c>
      <c r="D43822" s="2" t="s">
        <v>442</v>
      </c>
      <c r="E43822" s="2"/>
      <c r="F43822" s="2"/>
      <c r="G43822" s="2"/>
      <c r="H43822" s="2"/>
    </row>
    <row r="43823" spans="2:8">
      <c r="B43823" s="2" t="s">
        <v>44262</v>
      </c>
      <c r="C43823" s="2">
        <v>29</v>
      </c>
      <c r="D43823" s="2" t="s">
        <v>442</v>
      </c>
      <c r="E43823" s="2"/>
      <c r="F43823" s="2"/>
      <c r="G43823" s="2"/>
      <c r="H43823" s="2"/>
    </row>
    <row r="43824" spans="2:8">
      <c r="B43824" s="2" t="s">
        <v>44263</v>
      </c>
      <c r="C43824" s="2">
        <v>38</v>
      </c>
      <c r="D43824" s="2" t="s">
        <v>442</v>
      </c>
      <c r="E43824" s="2"/>
      <c r="F43824" s="2"/>
      <c r="G43824" s="2"/>
      <c r="H43824" s="2"/>
    </row>
    <row r="43825" spans="2:8">
      <c r="B43825" s="2" t="s">
        <v>44264</v>
      </c>
      <c r="C43825" s="2">
        <v>39</v>
      </c>
      <c r="D43825" s="2" t="s">
        <v>442</v>
      </c>
      <c r="E43825" s="2"/>
      <c r="F43825" s="2"/>
      <c r="G43825" s="2"/>
      <c r="H43825" s="2"/>
    </row>
    <row r="43826" spans="2:8">
      <c r="B43826" s="2" t="s">
        <v>44265</v>
      </c>
      <c r="C43826" s="2">
        <v>38</v>
      </c>
      <c r="D43826" s="2" t="s">
        <v>442</v>
      </c>
      <c r="E43826" s="2"/>
      <c r="F43826" s="2"/>
      <c r="G43826" s="2"/>
      <c r="H43826" s="2"/>
    </row>
    <row r="43827" spans="2:8">
      <c r="B43827" s="2" t="s">
        <v>44266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44267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44268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44269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44270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44271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44272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44273</v>
      </c>
      <c r="C43834" s="2">
        <v>33</v>
      </c>
      <c r="D43834" s="2" t="s">
        <v>442</v>
      </c>
      <c r="E43834" s="2"/>
      <c r="F43834" s="2"/>
      <c r="G43834" s="2"/>
      <c r="H43834" s="2"/>
    </row>
    <row r="43835" spans="2:8">
      <c r="B43835" s="2" t="s">
        <v>44274</v>
      </c>
      <c r="C43835" s="2">
        <v>35</v>
      </c>
      <c r="D43835" s="2" t="s">
        <v>442</v>
      </c>
      <c r="E43835" s="2"/>
      <c r="F43835" s="2"/>
      <c r="G43835" s="2"/>
      <c r="H43835" s="2"/>
    </row>
    <row r="43836" spans="2:8">
      <c r="B43836" s="2" t="s">
        <v>44275</v>
      </c>
      <c r="C43836" s="2">
        <v>36</v>
      </c>
      <c r="D43836" s="2" t="s">
        <v>442</v>
      </c>
      <c r="E43836" s="2"/>
      <c r="F43836" s="2"/>
      <c r="G43836" s="2"/>
      <c r="H43836" s="2"/>
    </row>
    <row r="43837" spans="2:8">
      <c r="B43837" s="2" t="s">
        <v>44276</v>
      </c>
      <c r="C43837" s="2">
        <v>37</v>
      </c>
      <c r="D43837" s="2" t="s">
        <v>442</v>
      </c>
      <c r="E43837" s="2"/>
      <c r="F43837" s="2"/>
      <c r="G43837" s="2"/>
      <c r="H43837" s="2"/>
    </row>
    <row r="43838" spans="2:8">
      <c r="B43838" s="2" t="s">
        <v>44277</v>
      </c>
      <c r="C43838" s="2">
        <v>35</v>
      </c>
      <c r="D43838" s="2" t="s">
        <v>442</v>
      </c>
      <c r="E43838" s="2"/>
      <c r="F43838" s="2"/>
      <c r="G43838" s="2"/>
      <c r="H43838" s="2"/>
    </row>
    <row r="43839" spans="2:8">
      <c r="B43839" s="2" t="s">
        <v>44278</v>
      </c>
      <c r="C43839" s="2">
        <v>34</v>
      </c>
      <c r="D43839" s="2" t="s">
        <v>442</v>
      </c>
      <c r="E43839" s="2"/>
      <c r="F43839" s="2"/>
      <c r="G43839" s="2"/>
      <c r="H43839" s="2"/>
    </row>
    <row r="43840" spans="2:8">
      <c r="B43840" s="2" t="s">
        <v>44279</v>
      </c>
      <c r="C43840" s="2">
        <v>34</v>
      </c>
      <c r="D43840" s="2" t="s">
        <v>442</v>
      </c>
      <c r="E43840" s="2"/>
      <c r="F43840" s="2"/>
      <c r="G43840" s="2"/>
      <c r="H43840" s="2"/>
    </row>
    <row r="43841" spans="2:8">
      <c r="B43841" s="2" t="s">
        <v>44280</v>
      </c>
      <c r="C43841" s="2">
        <v>34</v>
      </c>
      <c r="D43841" s="2" t="s">
        <v>442</v>
      </c>
      <c r="E43841" s="2"/>
      <c r="F43841" s="2"/>
      <c r="G43841" s="2"/>
      <c r="H43841" s="2"/>
    </row>
    <row r="43842" spans="2:8">
      <c r="B43842" s="2" t="s">
        <v>44281</v>
      </c>
      <c r="C43842" s="2">
        <v>35</v>
      </c>
      <c r="D43842" s="2" t="s">
        <v>442</v>
      </c>
      <c r="E43842" s="2"/>
      <c r="F43842" s="2"/>
      <c r="G43842" s="2"/>
      <c r="H43842" s="2"/>
    </row>
    <row r="43843" spans="2:8">
      <c r="B43843" s="2" t="s">
        <v>44282</v>
      </c>
      <c r="C43843" s="2">
        <v>35</v>
      </c>
      <c r="D43843" s="2" t="s">
        <v>442</v>
      </c>
      <c r="E43843" s="2"/>
      <c r="F43843" s="2"/>
      <c r="G43843" s="2"/>
      <c r="H43843" s="2"/>
    </row>
    <row r="43844" spans="2:8">
      <c r="B43844" s="2" t="s">
        <v>44283</v>
      </c>
      <c r="C43844" s="2">
        <v>26</v>
      </c>
      <c r="D43844" s="2" t="s">
        <v>442</v>
      </c>
      <c r="E43844" s="2"/>
      <c r="F43844" s="2"/>
      <c r="G43844" s="2"/>
      <c r="H43844" s="2"/>
    </row>
    <row r="43845" spans="2:8">
      <c r="B43845" s="2" t="s">
        <v>44284</v>
      </c>
      <c r="C43845" s="2">
        <v>26</v>
      </c>
      <c r="D43845" s="2" t="s">
        <v>442</v>
      </c>
      <c r="E43845" s="2"/>
      <c r="F43845" s="2"/>
      <c r="G43845" s="2"/>
      <c r="H43845" s="2"/>
    </row>
    <row r="43846" spans="2:8">
      <c r="B43846" s="2" t="s">
        <v>44285</v>
      </c>
      <c r="C43846" s="2">
        <v>28</v>
      </c>
      <c r="D43846" s="2" t="s">
        <v>442</v>
      </c>
      <c r="E43846" s="2"/>
      <c r="F43846" s="2"/>
      <c r="G43846" s="2"/>
      <c r="H43846" s="2"/>
    </row>
    <row r="43847" spans="2:8">
      <c r="B43847" s="2" t="s">
        <v>44286</v>
      </c>
      <c r="C43847" s="2">
        <v>28</v>
      </c>
      <c r="D43847" s="2" t="s">
        <v>442</v>
      </c>
      <c r="E43847" s="2"/>
      <c r="F43847" s="2"/>
      <c r="G43847" s="2"/>
      <c r="H43847" s="2"/>
    </row>
    <row r="43848" spans="2:8">
      <c r="B43848" s="2" t="s">
        <v>44287</v>
      </c>
      <c r="C43848" s="2">
        <v>28</v>
      </c>
      <c r="D43848" s="2" t="s">
        <v>442</v>
      </c>
      <c r="E43848" s="2"/>
      <c r="F43848" s="2"/>
      <c r="G43848" s="2"/>
      <c r="H43848" s="2"/>
    </row>
    <row r="43849" spans="2:8">
      <c r="B43849" s="2" t="s">
        <v>44288</v>
      </c>
      <c r="C43849" s="2">
        <v>26</v>
      </c>
      <c r="D43849" s="2" t="s">
        <v>442</v>
      </c>
      <c r="E43849" s="2"/>
      <c r="F43849" s="2"/>
      <c r="G43849" s="2"/>
      <c r="H43849" s="2"/>
    </row>
    <row r="43850" spans="2:8">
      <c r="B43850" s="2" t="s">
        <v>44289</v>
      </c>
      <c r="C43850" s="2">
        <v>25</v>
      </c>
      <c r="D43850" s="2" t="s">
        <v>442</v>
      </c>
      <c r="E43850" s="2"/>
      <c r="F43850" s="2"/>
      <c r="G43850" s="2"/>
      <c r="H43850" s="2"/>
    </row>
    <row r="43851" spans="2:8">
      <c r="B43851" s="2" t="s">
        <v>44290</v>
      </c>
      <c r="C43851" s="2">
        <v>25</v>
      </c>
      <c r="D43851" s="2" t="s">
        <v>442</v>
      </c>
      <c r="E43851" s="2"/>
      <c r="F43851" s="2"/>
      <c r="G43851" s="2"/>
      <c r="H43851" s="2"/>
    </row>
    <row r="43852" spans="2:8">
      <c r="B43852" s="2" t="s">
        <v>44291</v>
      </c>
      <c r="C43852" s="2">
        <v>21</v>
      </c>
      <c r="D43852" s="2" t="s">
        <v>442</v>
      </c>
      <c r="E43852" s="2"/>
      <c r="F43852" s="2"/>
      <c r="G43852" s="2"/>
      <c r="H43852" s="2"/>
    </row>
    <row r="43853" spans="2:8">
      <c r="B43853" s="2" t="s">
        <v>44292</v>
      </c>
      <c r="C43853" s="2">
        <v>19</v>
      </c>
      <c r="D43853" s="2" t="s">
        <v>442</v>
      </c>
      <c r="E43853" s="2"/>
      <c r="F43853" s="2"/>
      <c r="G43853" s="2"/>
      <c r="H43853" s="2"/>
    </row>
    <row r="43854" spans="2:8">
      <c r="B43854" s="2" t="s">
        <v>44293</v>
      </c>
      <c r="C43854" s="2">
        <v>34</v>
      </c>
      <c r="D43854" s="2" t="s">
        <v>442</v>
      </c>
      <c r="E43854" s="2"/>
      <c r="F43854" s="2"/>
      <c r="G43854" s="2"/>
      <c r="H43854" s="2"/>
    </row>
    <row r="43855" spans="2:8">
      <c r="B43855" s="2" t="s">
        <v>44294</v>
      </c>
      <c r="C43855" s="2">
        <v>38</v>
      </c>
      <c r="D43855" s="2" t="s">
        <v>442</v>
      </c>
      <c r="E43855" s="2"/>
      <c r="F43855" s="2"/>
      <c r="G43855" s="2"/>
      <c r="H43855" s="2"/>
    </row>
    <row r="43856" spans="2:8">
      <c r="B43856" s="2" t="s">
        <v>44295</v>
      </c>
      <c r="C43856" s="2">
        <v>37</v>
      </c>
      <c r="D43856" s="2" t="s">
        <v>442</v>
      </c>
      <c r="E43856" s="2"/>
      <c r="F43856" s="2"/>
      <c r="G43856" s="2"/>
      <c r="H43856" s="2"/>
    </row>
    <row r="43857" spans="2:8">
      <c r="B43857" s="2" t="s">
        <v>44296</v>
      </c>
      <c r="C43857" s="2">
        <v>36</v>
      </c>
      <c r="D43857" s="2" t="s">
        <v>442</v>
      </c>
      <c r="E43857" s="2"/>
      <c r="F43857" s="2"/>
      <c r="G43857" s="2"/>
      <c r="H43857" s="2"/>
    </row>
    <row r="43858" spans="2:8">
      <c r="B43858" s="2" t="s">
        <v>44297</v>
      </c>
      <c r="C43858" s="2">
        <v>35</v>
      </c>
      <c r="D43858" s="2" t="s">
        <v>442</v>
      </c>
      <c r="E43858" s="2"/>
      <c r="F43858" s="2"/>
      <c r="G43858" s="2"/>
      <c r="H43858" s="2"/>
    </row>
    <row r="43859" spans="2:8">
      <c r="B43859" s="2" t="s">
        <v>44298</v>
      </c>
      <c r="C43859" s="2">
        <v>32</v>
      </c>
      <c r="D43859" s="2" t="s">
        <v>442</v>
      </c>
      <c r="E43859" s="2"/>
      <c r="F43859" s="2"/>
      <c r="G43859" s="2"/>
      <c r="H43859" s="2"/>
    </row>
    <row r="43860" spans="2:8">
      <c r="B43860" s="2" t="s">
        <v>44299</v>
      </c>
      <c r="C43860" s="2">
        <v>40</v>
      </c>
      <c r="D43860" s="2" t="s">
        <v>442</v>
      </c>
      <c r="E43860" s="2"/>
      <c r="F43860" s="2"/>
      <c r="G43860" s="2"/>
      <c r="H43860" s="2"/>
    </row>
    <row r="43861" spans="2:8">
      <c r="B43861" s="2" t="s">
        <v>44300</v>
      </c>
      <c r="C43861" s="2">
        <v>40</v>
      </c>
      <c r="D43861" s="2" t="s">
        <v>442</v>
      </c>
      <c r="E43861" s="2"/>
      <c r="F43861" s="2"/>
      <c r="G43861" s="2"/>
      <c r="H43861" s="2"/>
    </row>
    <row r="43862" spans="2:8">
      <c r="B43862" s="2" t="s">
        <v>44301</v>
      </c>
      <c r="C43862" s="2">
        <v>40</v>
      </c>
      <c r="D43862" s="2" t="s">
        <v>442</v>
      </c>
      <c r="E43862" s="2"/>
      <c r="F43862" s="2"/>
      <c r="G43862" s="2"/>
      <c r="H43862" s="2"/>
    </row>
    <row r="43863" spans="2:8">
      <c r="B43863" s="2" t="s">
        <v>44302</v>
      </c>
      <c r="C43863" s="2">
        <v>39</v>
      </c>
      <c r="D43863" s="2" t="s">
        <v>442</v>
      </c>
      <c r="E43863" s="2"/>
      <c r="F43863" s="2"/>
      <c r="G43863" s="2"/>
      <c r="H43863" s="2"/>
    </row>
    <row r="43864" spans="2:8">
      <c r="B43864" s="2" t="s">
        <v>44303</v>
      </c>
      <c r="C43864" s="2">
        <v>32</v>
      </c>
      <c r="D43864" s="2" t="s">
        <v>442</v>
      </c>
      <c r="E43864" s="2"/>
      <c r="F43864" s="2"/>
      <c r="G43864" s="2"/>
      <c r="H43864" s="2"/>
    </row>
    <row r="43865" spans="2:8">
      <c r="B43865" s="2" t="s">
        <v>44304</v>
      </c>
      <c r="C43865" s="2">
        <v>35</v>
      </c>
      <c r="D43865" s="2" t="s">
        <v>442</v>
      </c>
      <c r="E43865" s="2"/>
      <c r="F43865" s="2"/>
      <c r="G43865" s="2"/>
      <c r="H43865" s="2"/>
    </row>
    <row r="43866" spans="2:8">
      <c r="B43866" s="2" t="s">
        <v>44305</v>
      </c>
      <c r="C43866" s="2">
        <v>35</v>
      </c>
      <c r="D43866" s="2" t="s">
        <v>442</v>
      </c>
      <c r="E43866" s="2"/>
      <c r="F43866" s="2"/>
      <c r="G43866" s="2"/>
      <c r="H43866" s="2"/>
    </row>
    <row r="43867" spans="2:8">
      <c r="B43867" s="2" t="s">
        <v>44306</v>
      </c>
      <c r="C43867" s="2">
        <v>35</v>
      </c>
      <c r="D43867" s="2" t="s">
        <v>442</v>
      </c>
      <c r="E43867" s="2"/>
      <c r="F43867" s="2"/>
      <c r="G43867" s="2"/>
      <c r="H43867" s="2"/>
    </row>
    <row r="43868" spans="2:8">
      <c r="B43868" s="2" t="s">
        <v>44307</v>
      </c>
      <c r="C43868" s="2">
        <v>34</v>
      </c>
      <c r="D43868" s="2" t="s">
        <v>442</v>
      </c>
      <c r="E43868" s="2"/>
      <c r="F43868" s="2"/>
      <c r="G43868" s="2"/>
      <c r="H43868" s="2"/>
    </row>
    <row r="43869" spans="2:8">
      <c r="B43869" s="2" t="s">
        <v>44308</v>
      </c>
      <c r="C43869" s="2">
        <v>38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44309</v>
      </c>
      <c r="C43870" s="2">
        <v>38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44310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44311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44312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44313</v>
      </c>
      <c r="C43874" s="2">
        <v>36</v>
      </c>
      <c r="D43874" s="2" t="s">
        <v>442</v>
      </c>
      <c r="E43874" s="2"/>
      <c r="F43874" s="2"/>
      <c r="G43874" s="2"/>
      <c r="H43874" s="2"/>
    </row>
    <row r="43875" spans="2:8">
      <c r="B43875" s="2" t="s">
        <v>44314</v>
      </c>
      <c r="C43875" s="2">
        <v>35</v>
      </c>
      <c r="D43875" s="2" t="s">
        <v>442</v>
      </c>
      <c r="E43875" s="2"/>
      <c r="F43875" s="2"/>
      <c r="G43875" s="2"/>
      <c r="H43875" s="2"/>
    </row>
    <row r="43876" spans="2:8">
      <c r="B43876" s="2" t="s">
        <v>44315</v>
      </c>
      <c r="C43876" s="2">
        <v>45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44316</v>
      </c>
      <c r="C43877" s="2">
        <v>49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44317</v>
      </c>
      <c r="C43878" s="2">
        <v>47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44318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44319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44320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44321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44322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44323</v>
      </c>
      <c r="C43884" s="2">
        <v>35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44324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44325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44326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44327</v>
      </c>
      <c r="C43888" s="2">
        <v>23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44328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44329</v>
      </c>
      <c r="C43890" s="2">
        <v>21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44330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44331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44332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44333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44334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44335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44336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44337</v>
      </c>
      <c r="C43898" s="2">
        <v>25</v>
      </c>
      <c r="D43898" s="2" t="s">
        <v>442</v>
      </c>
      <c r="E43898" s="2"/>
      <c r="F43898" s="2"/>
      <c r="G43898" s="2"/>
      <c r="H43898" s="2"/>
    </row>
    <row r="43899" spans="2:8">
      <c r="B43899" s="2" t="s">
        <v>44338</v>
      </c>
      <c r="C43899" s="2">
        <v>27</v>
      </c>
      <c r="D43899" s="2" t="s">
        <v>442</v>
      </c>
      <c r="E43899" s="2"/>
      <c r="F43899" s="2"/>
      <c r="G43899" s="2"/>
      <c r="H43899" s="2"/>
    </row>
    <row r="43900" spans="2:8">
      <c r="B43900" s="2" t="s">
        <v>44339</v>
      </c>
      <c r="C43900" s="2">
        <v>28</v>
      </c>
      <c r="D43900" s="2" t="s">
        <v>442</v>
      </c>
      <c r="E43900" s="2"/>
      <c r="F43900" s="2"/>
      <c r="G43900" s="2"/>
      <c r="H43900" s="2"/>
    </row>
    <row r="43901" spans="2:8">
      <c r="B43901" s="2" t="s">
        <v>44340</v>
      </c>
      <c r="C43901" s="2">
        <v>27</v>
      </c>
      <c r="D43901" s="2" t="s">
        <v>442</v>
      </c>
      <c r="E43901" s="2"/>
      <c r="F43901" s="2"/>
      <c r="G43901" s="2"/>
      <c r="H43901" s="2"/>
    </row>
    <row r="43902" spans="2:8">
      <c r="B43902" s="2" t="s">
        <v>44341</v>
      </c>
      <c r="C43902" s="2">
        <v>22</v>
      </c>
      <c r="D43902" s="2" t="s">
        <v>442</v>
      </c>
      <c r="E43902" s="2"/>
      <c r="F43902" s="2"/>
      <c r="G43902" s="2"/>
      <c r="H43902" s="2"/>
    </row>
    <row r="43903" spans="2:8">
      <c r="B43903" s="2" t="s">
        <v>44342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44343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44344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44345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44346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44347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44348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44349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44350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44351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44352</v>
      </c>
      <c r="C43913" s="2">
        <v>32</v>
      </c>
      <c r="D43913" s="2" t="s">
        <v>442</v>
      </c>
      <c r="E43913" s="2"/>
      <c r="F43913" s="2"/>
      <c r="G43913" s="2"/>
      <c r="H43913" s="2"/>
    </row>
    <row r="43914" spans="2:8">
      <c r="B43914" s="2" t="s">
        <v>44353</v>
      </c>
      <c r="C43914" s="2">
        <v>33</v>
      </c>
      <c r="D43914" s="2" t="s">
        <v>442</v>
      </c>
      <c r="E43914" s="2"/>
      <c r="F43914" s="2"/>
      <c r="G43914" s="2"/>
      <c r="H43914" s="2"/>
    </row>
    <row r="43915" spans="2:8">
      <c r="B43915" s="2" t="s">
        <v>44354</v>
      </c>
      <c r="C43915" s="2">
        <v>34</v>
      </c>
      <c r="D43915" s="2" t="s">
        <v>442</v>
      </c>
      <c r="E43915" s="2"/>
      <c r="F43915" s="2"/>
      <c r="G43915" s="2"/>
      <c r="H43915" s="2"/>
    </row>
    <row r="43916" spans="2:8">
      <c r="B43916" s="2" t="s">
        <v>44355</v>
      </c>
      <c r="C43916" s="2">
        <v>34</v>
      </c>
      <c r="D43916" s="2" t="s">
        <v>442</v>
      </c>
      <c r="E43916" s="2"/>
      <c r="F43916" s="2"/>
      <c r="G43916" s="2"/>
      <c r="H43916" s="2"/>
    </row>
    <row r="43917" spans="2:8">
      <c r="B43917" s="2" t="s">
        <v>44356</v>
      </c>
      <c r="C43917" s="2">
        <v>33</v>
      </c>
      <c r="D43917" s="2" t="s">
        <v>442</v>
      </c>
      <c r="E43917" s="2"/>
      <c r="F43917" s="2"/>
      <c r="G43917" s="2"/>
      <c r="H43917" s="2"/>
    </row>
    <row r="43918" spans="2:8">
      <c r="B43918" s="2" t="s">
        <v>44357</v>
      </c>
      <c r="C43918" s="2">
        <v>31</v>
      </c>
      <c r="D43918" s="2" t="s">
        <v>442</v>
      </c>
      <c r="E43918" s="2"/>
      <c r="F43918" s="2"/>
      <c r="G43918" s="2"/>
      <c r="H43918" s="2"/>
    </row>
    <row r="43919" spans="2:8">
      <c r="B43919" s="2" t="s">
        <v>44358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44359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44360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44361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44362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44363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44364</v>
      </c>
      <c r="C43925" s="2">
        <v>12</v>
      </c>
      <c r="D43925" s="2" t="s">
        <v>442</v>
      </c>
      <c r="E43925" s="2"/>
      <c r="F43925" s="2"/>
      <c r="G43925" s="2"/>
      <c r="H43925" s="2"/>
    </row>
    <row r="43926" spans="2:8">
      <c r="B43926" s="2" t="s">
        <v>44365</v>
      </c>
      <c r="C43926" s="2">
        <v>8</v>
      </c>
      <c r="D43926" s="2" t="s">
        <v>442</v>
      </c>
      <c r="E43926" s="2"/>
      <c r="F43926" s="2"/>
      <c r="G43926" s="2"/>
      <c r="H43926" s="2"/>
    </row>
    <row r="43927" spans="2:8">
      <c r="B43927" s="2" t="s">
        <v>44366</v>
      </c>
      <c r="C43927" s="2">
        <v>7</v>
      </c>
      <c r="D43927" s="2" t="s">
        <v>442</v>
      </c>
      <c r="E43927" s="2"/>
      <c r="F43927" s="2"/>
      <c r="G43927" s="2"/>
      <c r="H43927" s="2"/>
    </row>
    <row r="43928" spans="2:8">
      <c r="B43928" s="2" t="s">
        <v>44367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44368</v>
      </c>
      <c r="C43929" s="2">
        <v>45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44369</v>
      </c>
      <c r="C43930" s="2">
        <v>46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44370</v>
      </c>
      <c r="C43931" s="2">
        <v>37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44371</v>
      </c>
      <c r="C43932" s="2">
        <v>33</v>
      </c>
      <c r="D43932" s="2" t="s">
        <v>442</v>
      </c>
      <c r="E43932" s="2"/>
      <c r="F43932" s="2"/>
      <c r="G43932" s="2"/>
      <c r="H43932" s="2"/>
    </row>
    <row r="43933" spans="2:8">
      <c r="B43933" s="2" t="s">
        <v>44372</v>
      </c>
      <c r="C43933" s="2">
        <v>36</v>
      </c>
      <c r="D43933" s="2" t="s">
        <v>442</v>
      </c>
      <c r="E43933" s="2"/>
      <c r="F43933" s="2"/>
      <c r="G43933" s="2"/>
      <c r="H43933" s="2"/>
    </row>
    <row r="43934" spans="2:8">
      <c r="B43934" s="2" t="s">
        <v>44373</v>
      </c>
      <c r="C43934" s="2">
        <v>35</v>
      </c>
      <c r="D43934" s="2" t="s">
        <v>442</v>
      </c>
      <c r="E43934" s="2"/>
      <c r="F43934" s="2"/>
      <c r="G43934" s="2"/>
      <c r="H43934" s="2"/>
    </row>
    <row r="43935" spans="2:8">
      <c r="B43935" s="2" t="s">
        <v>44374</v>
      </c>
      <c r="C43935" s="2">
        <v>35</v>
      </c>
      <c r="D43935" s="2" t="s">
        <v>442</v>
      </c>
      <c r="E43935" s="2"/>
      <c r="F43935" s="2"/>
      <c r="G43935" s="2"/>
      <c r="H43935" s="2"/>
    </row>
    <row r="43936" spans="2:8">
      <c r="B43936" s="2" t="s">
        <v>44375</v>
      </c>
      <c r="C43936" s="2">
        <v>34</v>
      </c>
      <c r="D43936" s="2" t="s">
        <v>442</v>
      </c>
      <c r="E43936" s="2"/>
      <c r="F43936" s="2"/>
      <c r="G43936" s="2"/>
      <c r="H43936" s="2"/>
    </row>
    <row r="43937" spans="2:8">
      <c r="B43937" s="2" t="s">
        <v>44376</v>
      </c>
      <c r="C43937" s="2">
        <v>32</v>
      </c>
      <c r="D43937" s="2" t="s">
        <v>442</v>
      </c>
      <c r="E43937" s="2"/>
      <c r="F43937" s="2"/>
      <c r="G43937" s="2"/>
      <c r="H43937" s="2"/>
    </row>
    <row r="43938" spans="2:8">
      <c r="B43938" s="2" t="s">
        <v>44377</v>
      </c>
      <c r="C43938" s="2">
        <v>31</v>
      </c>
      <c r="D43938" s="2" t="s">
        <v>442</v>
      </c>
      <c r="E43938" s="2"/>
      <c r="F43938" s="2"/>
      <c r="G43938" s="2"/>
      <c r="H43938" s="2"/>
    </row>
    <row r="43939" spans="2:8">
      <c r="B43939" s="2" t="s">
        <v>44378</v>
      </c>
      <c r="C43939" s="2">
        <v>27</v>
      </c>
      <c r="D43939" s="2" t="s">
        <v>442</v>
      </c>
      <c r="E43939" s="2"/>
      <c r="F43939" s="2"/>
      <c r="G43939" s="2"/>
      <c r="H43939" s="2"/>
    </row>
    <row r="43940" spans="2:8">
      <c r="B43940" s="2" t="s">
        <v>44379</v>
      </c>
      <c r="C43940" s="2">
        <v>30</v>
      </c>
      <c r="D43940" s="2" t="s">
        <v>442</v>
      </c>
      <c r="E43940" s="2"/>
      <c r="F43940" s="2"/>
      <c r="G43940" s="2"/>
      <c r="H43940" s="2"/>
    </row>
    <row r="43941" spans="2:8">
      <c r="B43941" s="2" t="s">
        <v>44380</v>
      </c>
      <c r="C43941" s="2">
        <v>31</v>
      </c>
      <c r="D43941" s="2" t="s">
        <v>442</v>
      </c>
      <c r="E43941" s="2"/>
      <c r="F43941" s="2"/>
      <c r="G43941" s="2"/>
      <c r="H43941" s="2"/>
    </row>
    <row r="43942" spans="2:8">
      <c r="B43942" s="2" t="s">
        <v>44381</v>
      </c>
      <c r="C43942" s="2">
        <v>32</v>
      </c>
      <c r="D43942" s="2" t="s">
        <v>442</v>
      </c>
      <c r="E43942" s="2"/>
      <c r="F43942" s="2"/>
      <c r="G43942" s="2"/>
      <c r="H43942" s="2"/>
    </row>
    <row r="43943" spans="2:8">
      <c r="B43943" s="2" t="s">
        <v>44382</v>
      </c>
      <c r="C43943" s="2">
        <v>30</v>
      </c>
      <c r="D43943" s="2" t="s">
        <v>442</v>
      </c>
      <c r="E43943" s="2"/>
      <c r="F43943" s="2"/>
      <c r="G43943" s="2"/>
      <c r="H43943" s="2"/>
    </row>
    <row r="43944" spans="2:8">
      <c r="B43944" s="2" t="s">
        <v>44383</v>
      </c>
      <c r="C43944" s="2">
        <v>29</v>
      </c>
      <c r="D43944" s="2" t="s">
        <v>442</v>
      </c>
      <c r="E43944" s="2"/>
      <c r="F43944" s="2"/>
      <c r="G43944" s="2"/>
      <c r="H43944" s="2"/>
    </row>
    <row r="43945" spans="2:8">
      <c r="B43945" s="2" t="s">
        <v>44384</v>
      </c>
      <c r="C43945" s="2">
        <v>34</v>
      </c>
      <c r="D43945" s="2" t="s">
        <v>442</v>
      </c>
      <c r="E43945" s="2"/>
      <c r="F43945" s="2"/>
      <c r="G43945" s="2"/>
      <c r="H43945" s="2"/>
    </row>
    <row r="43946" spans="2:8">
      <c r="B43946" s="2" t="s">
        <v>44385</v>
      </c>
      <c r="C43946" s="2">
        <v>35</v>
      </c>
      <c r="D43946" s="2" t="s">
        <v>442</v>
      </c>
      <c r="E43946" s="2"/>
      <c r="F43946" s="2"/>
      <c r="G43946" s="2"/>
      <c r="H43946" s="2"/>
    </row>
    <row r="43947" spans="2:8">
      <c r="B43947" s="2" t="s">
        <v>44386</v>
      </c>
      <c r="C43947" s="2">
        <v>35</v>
      </c>
      <c r="D43947" s="2" t="s">
        <v>442</v>
      </c>
      <c r="E43947" s="2"/>
      <c r="F43947" s="2"/>
      <c r="G43947" s="2"/>
      <c r="H43947" s="2"/>
    </row>
    <row r="43948" spans="2:8">
      <c r="B43948" s="2" t="s">
        <v>44387</v>
      </c>
      <c r="C43948" s="2">
        <v>33</v>
      </c>
      <c r="D43948" s="2" t="s">
        <v>442</v>
      </c>
      <c r="E43948" s="2"/>
      <c r="F43948" s="2"/>
      <c r="G43948" s="2"/>
      <c r="H43948" s="2"/>
    </row>
    <row r="43949" spans="2:8">
      <c r="B43949" s="2" t="s">
        <v>44388</v>
      </c>
      <c r="C43949" s="2">
        <v>34</v>
      </c>
      <c r="D43949" s="2" t="s">
        <v>442</v>
      </c>
      <c r="E43949" s="2"/>
      <c r="F43949" s="2"/>
      <c r="G43949" s="2"/>
      <c r="H43949" s="2"/>
    </row>
    <row r="43950" spans="2:8">
      <c r="B43950" s="2" t="s">
        <v>44389</v>
      </c>
      <c r="C43950" s="2">
        <v>33</v>
      </c>
      <c r="D43950" s="2" t="s">
        <v>442</v>
      </c>
      <c r="E43950" s="2"/>
      <c r="F43950" s="2"/>
      <c r="G43950" s="2"/>
      <c r="H43950" s="2"/>
    </row>
    <row r="43951" spans="2:8">
      <c r="B43951" s="2" t="s">
        <v>44390</v>
      </c>
      <c r="C43951" s="2">
        <v>35</v>
      </c>
      <c r="D43951" s="2" t="s">
        <v>442</v>
      </c>
      <c r="E43951" s="2"/>
      <c r="F43951" s="2"/>
      <c r="G43951" s="2"/>
      <c r="H43951" s="2"/>
    </row>
    <row r="43952" spans="2:8">
      <c r="B43952" s="2" t="s">
        <v>44391</v>
      </c>
      <c r="C43952" s="2">
        <v>35</v>
      </c>
      <c r="D43952" s="2" t="s">
        <v>442</v>
      </c>
      <c r="E43952" s="2"/>
      <c r="F43952" s="2"/>
      <c r="G43952" s="2"/>
      <c r="H43952" s="2"/>
    </row>
    <row r="43953" spans="2:8">
      <c r="B43953" s="2" t="s">
        <v>44392</v>
      </c>
      <c r="C43953" s="2">
        <v>34</v>
      </c>
      <c r="D43953" s="2" t="s">
        <v>442</v>
      </c>
      <c r="E43953" s="2"/>
      <c r="F43953" s="2"/>
      <c r="G43953" s="2"/>
      <c r="H43953" s="2"/>
    </row>
    <row r="43954" spans="2:8">
      <c r="B43954" s="2" t="s">
        <v>44393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44394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44395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44396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44397</v>
      </c>
      <c r="C43958" s="2">
        <v>46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44398</v>
      </c>
      <c r="C43959" s="2">
        <v>44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44399</v>
      </c>
      <c r="C43960" s="2">
        <v>41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44400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44401</v>
      </c>
      <c r="C43962" s="2">
        <v>36</v>
      </c>
      <c r="D43962" s="2" t="s">
        <v>442</v>
      </c>
      <c r="E43962" s="2"/>
      <c r="F43962" s="2"/>
      <c r="G43962" s="2"/>
      <c r="H43962" s="2"/>
    </row>
    <row r="43963" spans="2:8">
      <c r="B43963" s="2" t="s">
        <v>44402</v>
      </c>
      <c r="C43963" s="2">
        <v>35</v>
      </c>
      <c r="D43963" s="2" t="s">
        <v>442</v>
      </c>
      <c r="E43963" s="2"/>
      <c r="F43963" s="2"/>
      <c r="G43963" s="2"/>
      <c r="H43963" s="2"/>
    </row>
    <row r="43964" spans="2:8">
      <c r="B43964" s="2" t="s">
        <v>44403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44404</v>
      </c>
      <c r="C43965" s="2">
        <v>50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44405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44406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44407</v>
      </c>
      <c r="C43968" s="2">
        <v>31</v>
      </c>
      <c r="D43968" s="2" t="s">
        <v>442</v>
      </c>
      <c r="E43968" s="2"/>
      <c r="F43968" s="2"/>
      <c r="G43968" s="2"/>
      <c r="H43968" s="2"/>
    </row>
    <row r="43969" spans="2:8">
      <c r="B43969" s="2" t="s">
        <v>44408</v>
      </c>
      <c r="C43969" s="2">
        <v>33</v>
      </c>
      <c r="D43969" s="2" t="s">
        <v>442</v>
      </c>
      <c r="E43969" s="2"/>
      <c r="F43969" s="2"/>
      <c r="G43969" s="2"/>
      <c r="H43969" s="2"/>
    </row>
    <row r="43970" spans="2:8">
      <c r="B43970" s="2" t="s">
        <v>44409</v>
      </c>
      <c r="C43970" s="2">
        <v>32</v>
      </c>
      <c r="D43970" s="2" t="s">
        <v>442</v>
      </c>
      <c r="E43970" s="2"/>
      <c r="F43970" s="2"/>
      <c r="G43970" s="2"/>
      <c r="H43970" s="2"/>
    </row>
    <row r="43971" spans="2:8">
      <c r="B43971" s="2" t="s">
        <v>44410</v>
      </c>
      <c r="C43971" s="2">
        <v>32</v>
      </c>
      <c r="D43971" s="2" t="s">
        <v>442</v>
      </c>
      <c r="E43971" s="2"/>
      <c r="F43971" s="2"/>
      <c r="G43971" s="2"/>
      <c r="H43971" s="2"/>
    </row>
    <row r="43972" spans="2:8">
      <c r="B43972" s="2" t="s">
        <v>44411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44412</v>
      </c>
      <c r="C43973" s="2">
        <v>41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44413</v>
      </c>
      <c r="C43974" s="2">
        <v>40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44414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44415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44416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44417</v>
      </c>
      <c r="C43978" s="2">
        <v>27</v>
      </c>
      <c r="D43978" s="2" t="s">
        <v>442</v>
      </c>
      <c r="E43978" s="2"/>
      <c r="F43978" s="2"/>
      <c r="G43978" s="2"/>
      <c r="H43978" s="2"/>
    </row>
    <row r="43979" spans="2:8">
      <c r="B43979" s="2" t="s">
        <v>44418</v>
      </c>
      <c r="C43979" s="2">
        <v>28</v>
      </c>
      <c r="D43979" s="2" t="s">
        <v>442</v>
      </c>
      <c r="E43979" s="2"/>
      <c r="F43979" s="2"/>
      <c r="G43979" s="2"/>
      <c r="H43979" s="2"/>
    </row>
    <row r="43980" spans="2:8">
      <c r="B43980" s="2" t="s">
        <v>44419</v>
      </c>
      <c r="C43980" s="2">
        <v>29</v>
      </c>
      <c r="D43980" s="2" t="s">
        <v>442</v>
      </c>
      <c r="E43980" s="2"/>
      <c r="F43980" s="2"/>
      <c r="G43980" s="2"/>
      <c r="H43980" s="2"/>
    </row>
    <row r="43981" spans="2:8">
      <c r="B43981" s="2" t="s">
        <v>44420</v>
      </c>
      <c r="C43981" s="2">
        <v>30</v>
      </c>
      <c r="D43981" s="2" t="s">
        <v>442</v>
      </c>
      <c r="E43981" s="2"/>
      <c r="F43981" s="2"/>
      <c r="G43981" s="2"/>
      <c r="H43981" s="2"/>
    </row>
    <row r="43982" spans="2:8">
      <c r="B43982" s="2" t="s">
        <v>44421</v>
      </c>
      <c r="C43982" s="2">
        <v>29</v>
      </c>
      <c r="D43982" s="2" t="s">
        <v>442</v>
      </c>
      <c r="E43982" s="2"/>
      <c r="F43982" s="2"/>
      <c r="G43982" s="2"/>
      <c r="H43982" s="2"/>
    </row>
    <row r="43983" spans="2:8">
      <c r="B43983" s="2" t="s">
        <v>44422</v>
      </c>
      <c r="C43983" s="2">
        <v>27</v>
      </c>
      <c r="D43983" s="2" t="s">
        <v>442</v>
      </c>
      <c r="E43983" s="2"/>
      <c r="F43983" s="2"/>
      <c r="G43983" s="2"/>
      <c r="H43983" s="2"/>
    </row>
    <row r="43984" spans="2:8">
      <c r="B43984" s="2" t="s">
        <v>44423</v>
      </c>
      <c r="C43984" s="2">
        <v>25</v>
      </c>
      <c r="D43984" s="2" t="s">
        <v>442</v>
      </c>
      <c r="E43984" s="2"/>
      <c r="F43984" s="2"/>
      <c r="G43984" s="2"/>
      <c r="H43984" s="2"/>
    </row>
    <row r="43985" spans="2:8">
      <c r="B43985" s="2" t="s">
        <v>44424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44425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44426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44427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44428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44429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44430</v>
      </c>
      <c r="C43991" s="2">
        <v>23</v>
      </c>
      <c r="D43991" s="2" t="s">
        <v>442</v>
      </c>
      <c r="E43991" s="2"/>
      <c r="F43991" s="2"/>
      <c r="G43991" s="2"/>
      <c r="H43991" s="2"/>
    </row>
    <row r="43992" spans="2:8">
      <c r="B43992" s="2" t="s">
        <v>44431</v>
      </c>
      <c r="C43992" s="2">
        <v>24</v>
      </c>
      <c r="D43992" s="2" t="s">
        <v>442</v>
      </c>
      <c r="E43992" s="2"/>
      <c r="F43992" s="2"/>
      <c r="G43992" s="2"/>
      <c r="H43992" s="2"/>
    </row>
    <row r="43993" spans="2:8">
      <c r="B43993" s="2" t="s">
        <v>44432</v>
      </c>
      <c r="C43993" s="2">
        <v>26</v>
      </c>
      <c r="D43993" s="2" t="s">
        <v>442</v>
      </c>
      <c r="E43993" s="2"/>
      <c r="F43993" s="2"/>
      <c r="G43993" s="2"/>
      <c r="H43993" s="2"/>
    </row>
    <row r="43994" spans="2:8">
      <c r="B43994" s="2" t="s">
        <v>44433</v>
      </c>
      <c r="C43994" s="2">
        <v>25</v>
      </c>
      <c r="D43994" s="2" t="s">
        <v>442</v>
      </c>
      <c r="E43994" s="2"/>
      <c r="F43994" s="2"/>
      <c r="G43994" s="2"/>
      <c r="H43994" s="2"/>
    </row>
    <row r="43995" spans="2:8">
      <c r="B43995" s="2" t="s">
        <v>44434</v>
      </c>
      <c r="C43995" s="2">
        <v>25</v>
      </c>
      <c r="D43995" s="2" t="s">
        <v>442</v>
      </c>
      <c r="E43995" s="2"/>
      <c r="F43995" s="2"/>
      <c r="G43995" s="2"/>
      <c r="H43995" s="2"/>
    </row>
    <row r="43996" spans="2:8">
      <c r="B43996" s="2" t="s">
        <v>44435</v>
      </c>
      <c r="C43996" s="2">
        <v>24</v>
      </c>
      <c r="D43996" s="2" t="s">
        <v>442</v>
      </c>
      <c r="E43996" s="2"/>
      <c r="F43996" s="2"/>
      <c r="G43996" s="2"/>
      <c r="H43996" s="2"/>
    </row>
    <row r="43997" spans="2:8">
      <c r="B43997" s="2" t="s">
        <v>44436</v>
      </c>
      <c r="C43997" s="2">
        <v>21</v>
      </c>
      <c r="D43997" s="2" t="s">
        <v>442</v>
      </c>
      <c r="E43997" s="2"/>
      <c r="F43997" s="2"/>
      <c r="G43997" s="2"/>
      <c r="H43997" s="2"/>
    </row>
    <row r="43998" spans="2:8">
      <c r="B43998" s="2" t="s">
        <v>44437</v>
      </c>
      <c r="C43998" s="2">
        <v>21</v>
      </c>
      <c r="D43998" s="2" t="s">
        <v>442</v>
      </c>
      <c r="E43998" s="2"/>
      <c r="F43998" s="2"/>
      <c r="G43998" s="2"/>
      <c r="H43998" s="2"/>
    </row>
    <row r="43999" spans="2:8">
      <c r="B43999" s="2" t="s">
        <v>44438</v>
      </c>
      <c r="C43999" s="2">
        <v>19</v>
      </c>
      <c r="D43999" s="2" t="s">
        <v>442</v>
      </c>
      <c r="E43999" s="2"/>
      <c r="F43999" s="2"/>
      <c r="G43999" s="2"/>
      <c r="H43999" s="2"/>
    </row>
    <row r="44000" spans="2:8">
      <c r="B44000" s="2" t="s">
        <v>44439</v>
      </c>
      <c r="C44000" s="2">
        <v>18</v>
      </c>
      <c r="D44000" s="2" t="s">
        <v>442</v>
      </c>
      <c r="E44000" s="2"/>
      <c r="F44000" s="2"/>
      <c r="G44000" s="2"/>
      <c r="H44000" s="2"/>
    </row>
    <row r="44001" spans="2:8">
      <c r="B44001" s="2" t="s">
        <v>44440</v>
      </c>
      <c r="C44001" s="2">
        <v>18</v>
      </c>
      <c r="D44001" s="2" t="s">
        <v>442</v>
      </c>
      <c r="E44001" s="2"/>
      <c r="F44001" s="2"/>
      <c r="G44001" s="2"/>
      <c r="H44001" s="2"/>
    </row>
    <row r="44002" spans="2:8">
      <c r="B44002" s="2" t="s">
        <v>44441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44442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44443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44444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44445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44446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44447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44448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44449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44450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44451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44452</v>
      </c>
      <c r="C44013" s="2">
        <v>21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44453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44454</v>
      </c>
      <c r="C44015" s="2">
        <v>23</v>
      </c>
      <c r="D44015" s="2" t="s">
        <v>442</v>
      </c>
      <c r="E44015" s="2"/>
      <c r="F44015" s="2"/>
      <c r="G44015" s="2"/>
      <c r="H44015" s="2"/>
    </row>
    <row r="44016" spans="2:8">
      <c r="B44016" s="2" t="s">
        <v>44455</v>
      </c>
      <c r="C44016" s="2">
        <v>24</v>
      </c>
      <c r="D44016" s="2" t="s">
        <v>442</v>
      </c>
      <c r="E44016" s="2"/>
      <c r="F44016" s="2"/>
      <c r="G44016" s="2"/>
      <c r="H44016" s="2"/>
    </row>
    <row r="44017" spans="2:8">
      <c r="B44017" s="2" t="s">
        <v>44456</v>
      </c>
      <c r="C44017" s="2">
        <v>27</v>
      </c>
      <c r="D44017" s="2" t="s">
        <v>442</v>
      </c>
      <c r="E44017" s="2"/>
      <c r="F44017" s="2"/>
      <c r="G44017" s="2"/>
      <c r="H44017" s="2"/>
    </row>
    <row r="44018" spans="2:8">
      <c r="B44018" s="2" t="s">
        <v>44457</v>
      </c>
      <c r="C44018" s="2">
        <v>26</v>
      </c>
      <c r="D44018" s="2" t="s">
        <v>442</v>
      </c>
      <c r="E44018" s="2"/>
      <c r="F44018" s="2"/>
      <c r="G44018" s="2"/>
      <c r="H44018" s="2"/>
    </row>
    <row r="44019" spans="2:8">
      <c r="B44019" s="2" t="s">
        <v>44458</v>
      </c>
      <c r="C44019" s="2">
        <v>24</v>
      </c>
      <c r="D44019" s="2" t="s">
        <v>442</v>
      </c>
      <c r="E44019" s="2"/>
      <c r="F44019" s="2"/>
      <c r="G44019" s="2"/>
      <c r="H44019" s="2"/>
    </row>
    <row r="44020" spans="2:8">
      <c r="B44020" s="2" t="s">
        <v>44459</v>
      </c>
      <c r="C44020" s="2">
        <v>24</v>
      </c>
      <c r="D44020" s="2" t="s">
        <v>442</v>
      </c>
      <c r="E44020" s="2"/>
      <c r="F44020" s="2"/>
      <c r="G44020" s="2"/>
      <c r="H44020" s="2"/>
    </row>
    <row r="44021" spans="2:8">
      <c r="B44021" s="2" t="s">
        <v>44460</v>
      </c>
      <c r="C44021" s="2">
        <v>24</v>
      </c>
      <c r="D44021" s="2" t="s">
        <v>442</v>
      </c>
      <c r="E44021" s="2"/>
      <c r="F44021" s="2"/>
      <c r="G44021" s="2"/>
      <c r="H44021" s="2"/>
    </row>
    <row r="44022" spans="2:8">
      <c r="B44022" s="2" t="s">
        <v>44461</v>
      </c>
      <c r="C44022" s="2">
        <v>22</v>
      </c>
      <c r="D44022" s="2" t="s">
        <v>442</v>
      </c>
      <c r="E44022" s="2"/>
      <c r="F44022" s="2"/>
      <c r="G44022" s="2"/>
      <c r="H44022" s="2"/>
    </row>
    <row r="44023" spans="2:8">
      <c r="B44023" s="2" t="s">
        <v>44462</v>
      </c>
      <c r="C44023" s="2">
        <v>19</v>
      </c>
      <c r="D44023" s="2" t="s">
        <v>442</v>
      </c>
      <c r="E44023" s="2"/>
      <c r="F44023" s="2"/>
      <c r="G44023" s="2"/>
      <c r="H44023" s="2"/>
    </row>
    <row r="44024" spans="2:8">
      <c r="B44024" s="2" t="s">
        <v>44463</v>
      </c>
      <c r="C44024" s="2">
        <v>35</v>
      </c>
      <c r="D44024" s="2" t="s">
        <v>442</v>
      </c>
      <c r="E44024" s="2"/>
      <c r="F44024" s="2"/>
      <c r="G44024" s="2"/>
      <c r="H44024" s="2"/>
    </row>
    <row r="44025" spans="2:8">
      <c r="B44025" s="2" t="s">
        <v>44464</v>
      </c>
      <c r="C44025" s="2">
        <v>37</v>
      </c>
      <c r="D44025" s="2" t="s">
        <v>442</v>
      </c>
      <c r="E44025" s="2"/>
      <c r="F44025" s="2"/>
      <c r="G44025" s="2"/>
      <c r="H44025" s="2"/>
    </row>
    <row r="44026" spans="2:8">
      <c r="B44026" s="2" t="s">
        <v>44465</v>
      </c>
      <c r="C44026" s="2">
        <v>35</v>
      </c>
      <c r="D44026" s="2" t="s">
        <v>442</v>
      </c>
      <c r="E44026" s="2"/>
      <c r="F44026" s="2"/>
      <c r="G44026" s="2"/>
      <c r="H44026" s="2"/>
    </row>
    <row r="44027" spans="2:8">
      <c r="B44027" s="2" t="s">
        <v>44466</v>
      </c>
      <c r="C44027" s="2">
        <v>36</v>
      </c>
      <c r="D44027" s="2" t="s">
        <v>442</v>
      </c>
      <c r="E44027" s="2"/>
      <c r="F44027" s="2"/>
      <c r="G44027" s="2"/>
      <c r="H44027" s="2"/>
    </row>
    <row r="44028" spans="2:8">
      <c r="B44028" s="2" t="s">
        <v>44467</v>
      </c>
      <c r="C44028" s="2">
        <v>36</v>
      </c>
      <c r="D44028" s="2" t="s">
        <v>442</v>
      </c>
      <c r="E44028" s="2"/>
      <c r="F44028" s="2"/>
      <c r="G44028" s="2"/>
      <c r="H44028" s="2"/>
    </row>
    <row r="44029" spans="2:8">
      <c r="B44029" s="2" t="s">
        <v>44468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44469</v>
      </c>
      <c r="C44030" s="2">
        <v>43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44470</v>
      </c>
      <c r="C44031" s="2">
        <v>40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44471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44472</v>
      </c>
      <c r="C44033" s="2">
        <v>36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44473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44474</v>
      </c>
      <c r="C44035" s="2">
        <v>33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44475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44476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44477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44478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44479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44480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44481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44482</v>
      </c>
      <c r="C44043" s="2">
        <v>43</v>
      </c>
      <c r="D44043" s="2" t="s">
        <v>442</v>
      </c>
      <c r="E44043" s="2"/>
      <c r="F44043" s="2"/>
      <c r="G44043" s="2"/>
      <c r="H44043" s="2"/>
    </row>
    <row r="44044" spans="2:8">
      <c r="B44044" s="2" t="s">
        <v>44483</v>
      </c>
      <c r="C44044" s="2">
        <v>42</v>
      </c>
      <c r="D44044" s="2" t="s">
        <v>442</v>
      </c>
      <c r="E44044" s="2"/>
      <c r="F44044" s="2"/>
      <c r="G44044" s="2"/>
      <c r="H44044" s="2"/>
    </row>
    <row r="44045" spans="2:8">
      <c r="B44045" s="2" t="s">
        <v>44484</v>
      </c>
      <c r="C44045" s="2">
        <v>41</v>
      </c>
      <c r="D44045" s="2" t="s">
        <v>442</v>
      </c>
      <c r="E44045" s="2"/>
      <c r="F44045" s="2"/>
      <c r="G44045" s="2"/>
      <c r="H44045" s="2"/>
    </row>
    <row r="44046" spans="2:8">
      <c r="B44046" s="2" t="s">
        <v>44485</v>
      </c>
      <c r="C44046" s="2">
        <v>28</v>
      </c>
      <c r="D44046" s="2" t="s">
        <v>442</v>
      </c>
      <c r="E44046" s="2"/>
      <c r="F44046" s="2"/>
      <c r="G44046" s="2"/>
      <c r="H44046" s="2"/>
    </row>
    <row r="44047" spans="2:8">
      <c r="B44047" s="2" t="s">
        <v>44486</v>
      </c>
      <c r="C44047" s="2">
        <v>28</v>
      </c>
      <c r="D44047" s="2" t="s">
        <v>442</v>
      </c>
      <c r="E44047" s="2"/>
      <c r="F44047" s="2"/>
      <c r="G44047" s="2"/>
      <c r="H44047" s="2"/>
    </row>
    <row r="44048" spans="2:8">
      <c r="B44048" s="2" t="s">
        <v>44487</v>
      </c>
      <c r="C44048" s="2">
        <v>28</v>
      </c>
      <c r="D44048" s="2" t="s">
        <v>442</v>
      </c>
      <c r="E44048" s="2"/>
      <c r="F44048" s="2"/>
      <c r="G44048" s="2"/>
      <c r="H44048" s="2"/>
    </row>
    <row r="44049" spans="2:8">
      <c r="B44049" s="2" t="s">
        <v>44488</v>
      </c>
      <c r="C44049" s="2">
        <v>28</v>
      </c>
      <c r="D44049" s="2" t="s">
        <v>442</v>
      </c>
      <c r="E44049" s="2"/>
      <c r="F44049" s="2"/>
      <c r="G44049" s="2"/>
      <c r="H44049" s="2"/>
    </row>
    <row r="44050" spans="2:8">
      <c r="B44050" s="2" t="s">
        <v>44489</v>
      </c>
      <c r="C44050" s="2">
        <v>26</v>
      </c>
      <c r="D44050" s="2" t="s">
        <v>442</v>
      </c>
      <c r="E44050" s="2"/>
      <c r="F44050" s="2"/>
      <c r="G44050" s="2"/>
      <c r="H44050" s="2"/>
    </row>
    <row r="44051" spans="2:8">
      <c r="B44051" s="2" t="s">
        <v>44490</v>
      </c>
      <c r="C44051" s="2">
        <v>34</v>
      </c>
      <c r="D44051" s="2" t="s">
        <v>442</v>
      </c>
      <c r="E44051" s="2"/>
      <c r="F44051" s="2"/>
      <c r="G44051" s="2"/>
      <c r="H44051" s="2"/>
    </row>
    <row r="44052" spans="2:8">
      <c r="B44052" s="2" t="s">
        <v>44491</v>
      </c>
      <c r="C44052" s="2">
        <v>35</v>
      </c>
      <c r="D44052" s="2" t="s">
        <v>442</v>
      </c>
      <c r="E44052" s="2"/>
      <c r="F44052" s="2"/>
      <c r="G44052" s="2"/>
      <c r="H44052" s="2"/>
    </row>
    <row r="44053" spans="2:8">
      <c r="B44053" s="2" t="s">
        <v>44492</v>
      </c>
      <c r="C44053" s="2">
        <v>35</v>
      </c>
      <c r="D44053" s="2" t="s">
        <v>442</v>
      </c>
      <c r="E44053" s="2"/>
      <c r="F44053" s="2"/>
      <c r="G44053" s="2"/>
      <c r="H44053" s="2"/>
    </row>
    <row r="44054" spans="2:8">
      <c r="B44054" s="2" t="s">
        <v>44493</v>
      </c>
      <c r="C44054" s="2">
        <v>34</v>
      </c>
      <c r="D44054" s="2" t="s">
        <v>442</v>
      </c>
      <c r="E44054" s="2"/>
      <c r="F44054" s="2"/>
      <c r="G44054" s="2"/>
      <c r="H44054" s="2"/>
    </row>
    <row r="44055" spans="2:8">
      <c r="B44055" s="2" t="s">
        <v>44494</v>
      </c>
      <c r="C44055" s="2">
        <v>32</v>
      </c>
      <c r="D44055" s="2" t="s">
        <v>442</v>
      </c>
      <c r="E44055" s="2"/>
      <c r="F44055" s="2"/>
      <c r="G44055" s="2"/>
      <c r="H44055" s="2"/>
    </row>
    <row r="44056" spans="2:8">
      <c r="B44056" s="2" t="s">
        <v>44495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44496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44497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44498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44499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44500</v>
      </c>
      <c r="C44061" s="2">
        <v>25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44501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44502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44503</v>
      </c>
      <c r="C44064" s="2">
        <v>38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44504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44505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44506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44507</v>
      </c>
      <c r="C44068" s="2">
        <v>40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44508</v>
      </c>
      <c r="C44069" s="2">
        <v>40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44509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44510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44511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44512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44513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44514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44516</v>
      </c>
      <c r="C44077" s="2">
        <v>26</v>
      </c>
      <c r="D44077" s="2" t="s">
        <v>442</v>
      </c>
      <c r="E44077" s="2"/>
      <c r="F44077" s="2"/>
      <c r="G44077" s="2"/>
      <c r="H44077" s="2"/>
    </row>
    <row r="44078" spans="2:8">
      <c r="B44078" s="2" t="s">
        <v>44517</v>
      </c>
      <c r="C44078" s="2">
        <v>28</v>
      </c>
      <c r="D44078" s="2" t="s">
        <v>442</v>
      </c>
      <c r="E44078" s="2"/>
      <c r="F44078" s="2"/>
      <c r="G44078" s="2"/>
      <c r="H44078" s="2"/>
    </row>
    <row r="44079" spans="2:8">
      <c r="B44079" s="2" t="s">
        <v>44518</v>
      </c>
      <c r="C44079" s="2">
        <v>28</v>
      </c>
      <c r="D44079" s="2" t="s">
        <v>442</v>
      </c>
      <c r="E44079" s="2"/>
      <c r="F44079" s="2"/>
      <c r="G44079" s="2"/>
      <c r="H44079" s="2"/>
    </row>
    <row r="44080" spans="2:8">
      <c r="B44080" s="2" t="s">
        <v>44519</v>
      </c>
      <c r="C44080" s="2">
        <v>28</v>
      </c>
      <c r="D44080" s="2" t="s">
        <v>442</v>
      </c>
      <c r="E44080" s="2"/>
      <c r="F44080" s="2"/>
      <c r="G44080" s="2"/>
      <c r="H44080" s="2"/>
    </row>
    <row r="44081" spans="2:8">
      <c r="B44081" s="2" t="s">
        <v>44520</v>
      </c>
      <c r="C44081" s="2">
        <v>27</v>
      </c>
      <c r="D44081" s="2" t="s">
        <v>442</v>
      </c>
      <c r="E44081" s="2"/>
      <c r="F44081" s="2"/>
      <c r="G44081" s="2"/>
      <c r="H44081" s="2"/>
    </row>
    <row r="44082" spans="2:8">
      <c r="B44082" s="2" t="s">
        <v>44521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44522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44523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44524</v>
      </c>
      <c r="C44085" s="2">
        <v>38</v>
      </c>
      <c r="D44085" s="2" t="s">
        <v>442</v>
      </c>
      <c r="E44085" s="2"/>
      <c r="F44085" s="2"/>
      <c r="G44085" s="2"/>
      <c r="H44085" s="2"/>
    </row>
    <row r="44086" spans="2:8">
      <c r="B44086" s="2" t="s">
        <v>44525</v>
      </c>
      <c r="C44086" s="2">
        <v>39</v>
      </c>
      <c r="D44086" s="2" t="s">
        <v>442</v>
      </c>
      <c r="E44086" s="2"/>
      <c r="F44086" s="2"/>
      <c r="G44086" s="2"/>
      <c r="H44086" s="2"/>
    </row>
    <row r="44087" spans="2:8">
      <c r="B44087" s="2" t="s">
        <v>44526</v>
      </c>
      <c r="C44087" s="2">
        <v>36</v>
      </c>
      <c r="D44087" s="2" t="s">
        <v>442</v>
      </c>
      <c r="E44087" s="2"/>
      <c r="F44087" s="2"/>
      <c r="G44087" s="2"/>
      <c r="H44087" s="2"/>
    </row>
    <row r="44088" spans="2:8">
      <c r="B44088" s="2" t="s">
        <v>44527</v>
      </c>
      <c r="C44088" s="2">
        <v>34</v>
      </c>
      <c r="D44088" s="2" t="s">
        <v>442</v>
      </c>
      <c r="E44088" s="2"/>
      <c r="F44088" s="2"/>
      <c r="G44088" s="2"/>
      <c r="H44088" s="2"/>
    </row>
    <row r="44089" spans="2:8">
      <c r="B44089" s="2" t="s">
        <v>44528</v>
      </c>
      <c r="C44089" s="2">
        <v>32</v>
      </c>
      <c r="D44089" s="2" t="s">
        <v>442</v>
      </c>
      <c r="E44089" s="2"/>
      <c r="F44089" s="2"/>
      <c r="G44089" s="2"/>
      <c r="H44089" s="2"/>
    </row>
    <row r="44090" spans="2:8">
      <c r="B44090" s="2" t="s">
        <v>44529</v>
      </c>
      <c r="C44090" s="2">
        <v>24</v>
      </c>
      <c r="D44090" s="2" t="s">
        <v>442</v>
      </c>
      <c r="E44090" s="2"/>
      <c r="F44090" s="2"/>
      <c r="G44090" s="2"/>
      <c r="H44090" s="2"/>
    </row>
    <row r="44091" spans="2:8">
      <c r="B44091" s="2" t="s">
        <v>44530</v>
      </c>
      <c r="C44091" s="2">
        <v>26</v>
      </c>
      <c r="D44091" s="2" t="s">
        <v>442</v>
      </c>
      <c r="E44091" s="2"/>
      <c r="F44091" s="2"/>
      <c r="G44091" s="2"/>
      <c r="H44091" s="2"/>
    </row>
    <row r="44092" spans="2:8">
      <c r="B44092" s="2" t="s">
        <v>44531</v>
      </c>
      <c r="C44092" s="2">
        <v>26</v>
      </c>
      <c r="D44092" s="2" t="s">
        <v>442</v>
      </c>
      <c r="E44092" s="2"/>
      <c r="F44092" s="2"/>
      <c r="G44092" s="2"/>
      <c r="H44092" s="2"/>
    </row>
    <row r="44093" spans="2:8">
      <c r="B44093" s="2" t="s">
        <v>44532</v>
      </c>
      <c r="C44093" s="2">
        <v>28</v>
      </c>
      <c r="D44093" s="2" t="s">
        <v>442</v>
      </c>
      <c r="E44093" s="2"/>
      <c r="F44093" s="2"/>
      <c r="G44093" s="2"/>
      <c r="H44093" s="2"/>
    </row>
    <row r="44094" spans="2:8">
      <c r="B44094" s="2" t="s">
        <v>44533</v>
      </c>
      <c r="C44094" s="2">
        <v>28</v>
      </c>
      <c r="D44094" s="2" t="s">
        <v>442</v>
      </c>
      <c r="E44094" s="2"/>
      <c r="F44094" s="2"/>
      <c r="G44094" s="2"/>
      <c r="H44094" s="2"/>
    </row>
    <row r="44095" spans="2:8">
      <c r="B44095" s="2" t="s">
        <v>44534</v>
      </c>
      <c r="C44095" s="2">
        <v>28</v>
      </c>
      <c r="D44095" s="2" t="s">
        <v>442</v>
      </c>
      <c r="E44095" s="2"/>
      <c r="F44095" s="2"/>
      <c r="G44095" s="2"/>
      <c r="H44095" s="2"/>
    </row>
    <row r="44096" spans="2:8">
      <c r="B44096" s="2" t="s">
        <v>44535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44536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44537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44538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44539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44540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44541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44542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44543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44544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44545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44546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44547</v>
      </c>
      <c r="C44108" s="2">
        <v>18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44548</v>
      </c>
      <c r="C44109" s="2">
        <v>39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44549</v>
      </c>
      <c r="C44110" s="2">
        <v>40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44550</v>
      </c>
      <c r="C44111" s="2">
        <v>39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44551</v>
      </c>
      <c r="C44112" s="2">
        <v>38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44552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44553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44554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44555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44556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44557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44558</v>
      </c>
      <c r="C44119" s="2">
        <v>25</v>
      </c>
      <c r="D44119" s="2" t="s">
        <v>442</v>
      </c>
      <c r="E44119" s="2"/>
      <c r="F44119" s="2"/>
      <c r="G44119" s="2"/>
      <c r="H44119" s="2"/>
    </row>
    <row r="44120" spans="2:8">
      <c r="B44120" s="2" t="s">
        <v>44559</v>
      </c>
      <c r="C44120" s="2">
        <v>27</v>
      </c>
      <c r="D44120" s="2" t="s">
        <v>442</v>
      </c>
      <c r="E44120" s="2"/>
      <c r="F44120" s="2"/>
      <c r="G44120" s="2"/>
      <c r="H44120" s="2"/>
    </row>
    <row r="44121" spans="2:8">
      <c r="B44121" s="2" t="s">
        <v>44560</v>
      </c>
      <c r="C44121" s="2">
        <v>29</v>
      </c>
      <c r="D44121" s="2" t="s">
        <v>442</v>
      </c>
      <c r="E44121" s="2"/>
      <c r="F44121" s="2"/>
      <c r="G44121" s="2"/>
      <c r="H44121" s="2"/>
    </row>
    <row r="44122" spans="2:8">
      <c r="B44122" s="2" t="s">
        <v>44561</v>
      </c>
      <c r="C44122" s="2">
        <v>28</v>
      </c>
      <c r="D44122" s="2" t="s">
        <v>442</v>
      </c>
      <c r="E44122" s="2"/>
      <c r="F44122" s="2"/>
      <c r="G44122" s="2"/>
      <c r="H44122" s="2"/>
    </row>
    <row r="44123" spans="2:8">
      <c r="B44123" s="2" t="s">
        <v>44562</v>
      </c>
      <c r="C44123" s="2">
        <v>27</v>
      </c>
      <c r="D44123" s="2" t="s">
        <v>442</v>
      </c>
      <c r="E44123" s="2"/>
      <c r="F44123" s="2"/>
      <c r="G44123" s="2"/>
      <c r="H44123" s="2"/>
    </row>
    <row r="44124" spans="2:8">
      <c r="B44124" s="2" t="s">
        <v>44563</v>
      </c>
      <c r="C44124" s="2">
        <v>25</v>
      </c>
      <c r="D44124" s="2" t="s">
        <v>442</v>
      </c>
      <c r="E44124" s="2"/>
      <c r="F44124" s="2"/>
      <c r="G44124" s="2"/>
      <c r="H44124" s="2"/>
    </row>
    <row r="44125" spans="2:8">
      <c r="B44125" s="2" t="s">
        <v>44564</v>
      </c>
      <c r="C44125" s="2">
        <v>25</v>
      </c>
      <c r="D44125" s="2" t="s">
        <v>442</v>
      </c>
      <c r="E44125" s="2"/>
      <c r="F44125" s="2"/>
      <c r="G44125" s="2"/>
      <c r="H44125" s="2"/>
    </row>
    <row r="44126" spans="2:8">
      <c r="B44126" s="2" t="s">
        <v>44565</v>
      </c>
      <c r="C44126" s="2">
        <v>24</v>
      </c>
      <c r="D44126" s="2" t="s">
        <v>442</v>
      </c>
      <c r="E44126" s="2"/>
      <c r="F44126" s="2"/>
      <c r="G44126" s="2"/>
      <c r="H44126" s="2"/>
    </row>
    <row r="44127" spans="2:8">
      <c r="B44127" s="2" t="s">
        <v>44566</v>
      </c>
      <c r="C44127" s="2">
        <v>23</v>
      </c>
      <c r="D44127" s="2" t="s">
        <v>442</v>
      </c>
      <c r="E44127" s="2"/>
      <c r="F44127" s="2"/>
      <c r="G44127" s="2"/>
      <c r="H44127" s="2"/>
    </row>
    <row r="44128" spans="2:8">
      <c r="B44128" s="2" t="s">
        <v>44567</v>
      </c>
      <c r="C44128" s="2">
        <v>21</v>
      </c>
      <c r="D44128" s="2" t="s">
        <v>442</v>
      </c>
      <c r="E44128" s="2"/>
      <c r="F44128" s="2"/>
      <c r="G44128" s="2"/>
      <c r="H44128" s="2"/>
    </row>
    <row r="44129" spans="2:8">
      <c r="B44129" s="2" t="s">
        <v>44568</v>
      </c>
      <c r="C44129" s="2">
        <v>29</v>
      </c>
      <c r="D44129" s="2" t="s">
        <v>442</v>
      </c>
      <c r="E44129" s="2"/>
      <c r="F44129" s="2"/>
      <c r="G44129" s="2"/>
      <c r="H44129" s="2"/>
    </row>
    <row r="44130" spans="2:8">
      <c r="B44130" s="2" t="s">
        <v>44569</v>
      </c>
      <c r="C44130" s="2">
        <v>32</v>
      </c>
      <c r="D44130" s="2" t="s">
        <v>442</v>
      </c>
      <c r="E44130" s="2"/>
      <c r="F44130" s="2"/>
      <c r="G44130" s="2"/>
      <c r="H44130" s="2"/>
    </row>
    <row r="44131" spans="2:8">
      <c r="B44131" s="2" t="s">
        <v>44570</v>
      </c>
      <c r="C44131" s="2">
        <v>31</v>
      </c>
      <c r="D44131" s="2" t="s">
        <v>442</v>
      </c>
      <c r="E44131" s="2"/>
      <c r="F44131" s="2"/>
      <c r="G44131" s="2"/>
      <c r="H44131" s="2"/>
    </row>
    <row r="44132" spans="2:8">
      <c r="B44132" s="2" t="s">
        <v>44571</v>
      </c>
      <c r="C44132" s="2">
        <v>31</v>
      </c>
      <c r="D44132" s="2" t="s">
        <v>442</v>
      </c>
      <c r="E44132" s="2"/>
      <c r="F44132" s="2"/>
      <c r="G44132" s="2"/>
      <c r="H44132" s="2"/>
    </row>
    <row r="44133" spans="2:8">
      <c r="B44133" s="2" t="s">
        <v>44572</v>
      </c>
      <c r="C44133" s="2">
        <v>30</v>
      </c>
      <c r="D44133" s="2" t="s">
        <v>442</v>
      </c>
      <c r="E44133" s="2"/>
      <c r="F44133" s="2"/>
      <c r="G44133" s="2"/>
      <c r="H44133" s="2"/>
    </row>
    <row r="44134" spans="2:8">
      <c r="B44134" s="2" t="s">
        <v>44573</v>
      </c>
      <c r="C44134" s="2">
        <v>28</v>
      </c>
      <c r="D44134" s="2" t="s">
        <v>442</v>
      </c>
      <c r="E44134" s="2"/>
      <c r="F44134" s="2"/>
      <c r="G44134" s="2"/>
      <c r="H44134" s="2"/>
    </row>
    <row r="44135" spans="2:8">
      <c r="B44135" s="2" t="s">
        <v>44574</v>
      </c>
      <c r="C44135" s="2">
        <v>40</v>
      </c>
      <c r="D44135" s="2" t="s">
        <v>442</v>
      </c>
      <c r="E44135" s="2"/>
      <c r="F44135" s="2"/>
      <c r="G44135" s="2"/>
      <c r="H44135" s="2"/>
    </row>
    <row r="44136" spans="2:8">
      <c r="B44136" s="2" t="s">
        <v>44575</v>
      </c>
      <c r="C44136" s="2">
        <v>44</v>
      </c>
      <c r="D44136" s="2" t="s">
        <v>442</v>
      </c>
      <c r="E44136" s="2"/>
      <c r="F44136" s="2"/>
      <c r="G44136" s="2"/>
      <c r="H44136" s="2"/>
    </row>
    <row r="44137" spans="2:8">
      <c r="B44137" s="2" t="s">
        <v>44576</v>
      </c>
      <c r="C44137" s="2">
        <v>44</v>
      </c>
      <c r="D44137" s="2" t="s">
        <v>442</v>
      </c>
      <c r="E44137" s="2"/>
      <c r="F44137" s="2"/>
      <c r="G44137" s="2"/>
      <c r="H44137" s="2"/>
    </row>
    <row r="44138" spans="2:8">
      <c r="B44138" s="2" t="s">
        <v>44577</v>
      </c>
      <c r="C44138" s="2">
        <v>43</v>
      </c>
      <c r="D44138" s="2" t="s">
        <v>442</v>
      </c>
      <c r="E44138" s="2"/>
      <c r="F44138" s="2"/>
      <c r="G44138" s="2"/>
      <c r="H44138" s="2"/>
    </row>
    <row r="44139" spans="2:8">
      <c r="B44139" s="2" t="s">
        <v>44578</v>
      </c>
      <c r="C44139" s="2">
        <v>30</v>
      </c>
      <c r="D44139" s="2" t="s">
        <v>442</v>
      </c>
      <c r="E44139" s="2"/>
      <c r="F44139" s="2"/>
      <c r="G44139" s="2"/>
      <c r="H44139" s="2"/>
    </row>
    <row r="44140" spans="2:8">
      <c r="B44140" s="2" t="s">
        <v>44579</v>
      </c>
      <c r="C44140" s="2">
        <v>31</v>
      </c>
      <c r="D44140" s="2" t="s">
        <v>442</v>
      </c>
      <c r="E44140" s="2"/>
      <c r="F44140" s="2"/>
      <c r="G44140" s="2"/>
      <c r="H44140" s="2"/>
    </row>
    <row r="44141" spans="2:8">
      <c r="B44141" s="2" t="s">
        <v>44580</v>
      </c>
      <c r="C44141" s="2">
        <v>31</v>
      </c>
      <c r="D44141" s="2" t="s">
        <v>442</v>
      </c>
      <c r="E44141" s="2"/>
      <c r="F44141" s="2"/>
      <c r="G44141" s="2"/>
      <c r="H44141" s="2"/>
    </row>
    <row r="44142" spans="2:8">
      <c r="B44142" s="2" t="s">
        <v>44581</v>
      </c>
      <c r="C44142" s="2">
        <v>31</v>
      </c>
      <c r="D44142" s="2" t="s">
        <v>442</v>
      </c>
      <c r="E44142" s="2"/>
      <c r="F44142" s="2"/>
      <c r="G44142" s="2"/>
      <c r="H44142" s="2"/>
    </row>
    <row r="44143" spans="2:8">
      <c r="B44143" s="2" t="s">
        <v>44582</v>
      </c>
      <c r="C44143" s="2">
        <v>29</v>
      </c>
      <c r="D44143" s="2" t="s">
        <v>442</v>
      </c>
      <c r="E44143" s="2"/>
      <c r="F44143" s="2"/>
      <c r="G44143" s="2"/>
      <c r="H44143" s="2"/>
    </row>
    <row r="44144" spans="2:8">
      <c r="B44144" s="2" t="s">
        <v>44583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44584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44585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44586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44587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44588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44589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44591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44592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44593</v>
      </c>
      <c r="C44154" s="2">
        <v>33</v>
      </c>
      <c r="D44154" s="2" t="s">
        <v>442</v>
      </c>
      <c r="E44154" s="2"/>
      <c r="F44154" s="2"/>
      <c r="G44154" s="2"/>
      <c r="H44154" s="2"/>
    </row>
    <row r="44155" spans="2:8">
      <c r="B44155" s="2" t="s">
        <v>44594</v>
      </c>
      <c r="C44155" s="2">
        <v>34</v>
      </c>
      <c r="D44155" s="2" t="s">
        <v>442</v>
      </c>
      <c r="E44155" s="2"/>
      <c r="F44155" s="2"/>
      <c r="G44155" s="2"/>
      <c r="H44155" s="2"/>
    </row>
    <row r="44156" spans="2:8">
      <c r="B44156" s="2" t="s">
        <v>44595</v>
      </c>
      <c r="C44156" s="2">
        <v>34</v>
      </c>
      <c r="D44156" s="2" t="s">
        <v>442</v>
      </c>
      <c r="E44156" s="2"/>
      <c r="F44156" s="2"/>
      <c r="G44156" s="2"/>
      <c r="H44156" s="2"/>
    </row>
    <row r="44157" spans="2:8">
      <c r="B44157" s="2" t="s">
        <v>44596</v>
      </c>
      <c r="C44157" s="2">
        <v>32</v>
      </c>
      <c r="D44157" s="2" t="s">
        <v>442</v>
      </c>
      <c r="E44157" s="2"/>
      <c r="F44157" s="2"/>
      <c r="G44157" s="2"/>
      <c r="H44157" s="2"/>
    </row>
    <row r="44158" spans="2:8">
      <c r="B44158" s="2" t="s">
        <v>44597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44598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44599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44600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44601</v>
      </c>
      <c r="C44162" s="2">
        <v>24</v>
      </c>
      <c r="D44162" s="2" t="s">
        <v>442</v>
      </c>
      <c r="E44162" s="2"/>
      <c r="F44162" s="2"/>
      <c r="G44162" s="2"/>
      <c r="H44162" s="2"/>
    </row>
    <row r="44163" spans="2:8">
      <c r="B44163" s="2" t="s">
        <v>44602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44603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44604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44605</v>
      </c>
      <c r="C44166" s="2">
        <v>36</v>
      </c>
      <c r="D44166" s="2" t="s">
        <v>442</v>
      </c>
      <c r="E44166" s="2"/>
      <c r="F44166" s="2"/>
      <c r="G44166" s="2"/>
      <c r="H44166" s="2"/>
    </row>
    <row r="44167" spans="2:8">
      <c r="B44167" s="2" t="s">
        <v>44606</v>
      </c>
      <c r="C44167" s="2">
        <v>38</v>
      </c>
      <c r="D44167" s="2" t="s">
        <v>442</v>
      </c>
      <c r="E44167" s="2"/>
      <c r="F44167" s="2"/>
      <c r="G44167" s="2"/>
      <c r="H44167" s="2"/>
    </row>
    <row r="44168" spans="2:8">
      <c r="B44168" s="2" t="s">
        <v>44607</v>
      </c>
      <c r="C44168" s="2">
        <v>37</v>
      </c>
      <c r="D44168" s="2" t="s">
        <v>442</v>
      </c>
      <c r="E44168" s="2"/>
      <c r="F44168" s="2"/>
      <c r="G44168" s="2"/>
      <c r="H44168" s="2"/>
    </row>
    <row r="44169" spans="2:8">
      <c r="B44169" s="2" t="s">
        <v>44608</v>
      </c>
      <c r="C44169" s="2">
        <v>42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44609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44610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44611</v>
      </c>
      <c r="C44172" s="2">
        <v>30</v>
      </c>
      <c r="D44172" s="2" t="s">
        <v>442</v>
      </c>
      <c r="E44172" s="2"/>
      <c r="F44172" s="2"/>
      <c r="G44172" s="2"/>
      <c r="H44172" s="2"/>
    </row>
    <row r="44173" spans="2:8">
      <c r="B44173" s="2" t="s">
        <v>44612</v>
      </c>
      <c r="C44173" s="2">
        <v>32</v>
      </c>
      <c r="D44173" s="2" t="s">
        <v>442</v>
      </c>
      <c r="E44173" s="2"/>
      <c r="F44173" s="2"/>
      <c r="G44173" s="2"/>
      <c r="H44173" s="2"/>
    </row>
    <row r="44174" spans="2:8">
      <c r="B44174" s="2" t="s">
        <v>44613</v>
      </c>
      <c r="C44174" s="2">
        <v>32</v>
      </c>
      <c r="D44174" s="2" t="s">
        <v>442</v>
      </c>
      <c r="E44174" s="2"/>
      <c r="F44174" s="2"/>
      <c r="G44174" s="2"/>
      <c r="H44174" s="2"/>
    </row>
    <row r="44175" spans="2:8">
      <c r="B44175" s="2" t="s">
        <v>44614</v>
      </c>
      <c r="C44175" s="2">
        <v>31</v>
      </c>
      <c r="D44175" s="2" t="s">
        <v>442</v>
      </c>
      <c r="E44175" s="2"/>
      <c r="F44175" s="2"/>
      <c r="G44175" s="2"/>
      <c r="H44175" s="2"/>
    </row>
    <row r="44176" spans="2:8">
      <c r="B44176" s="2" t="s">
        <v>44615</v>
      </c>
      <c r="C44176" s="2">
        <v>31</v>
      </c>
      <c r="D44176" s="2" t="s">
        <v>442</v>
      </c>
      <c r="E44176" s="2"/>
      <c r="F44176" s="2"/>
      <c r="G44176" s="2"/>
      <c r="H44176" s="2"/>
    </row>
    <row r="44177" spans="2:8">
      <c r="B44177" s="2" t="s">
        <v>44616</v>
      </c>
      <c r="C44177" s="2">
        <v>29</v>
      </c>
      <c r="D44177" s="2" t="s">
        <v>442</v>
      </c>
      <c r="E44177" s="2"/>
      <c r="F44177" s="2"/>
      <c r="G44177" s="2"/>
      <c r="H44177" s="2"/>
    </row>
    <row r="44178" spans="2:8">
      <c r="B44178" s="2" t="s">
        <v>44617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44618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44619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44620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44621</v>
      </c>
      <c r="C44182" s="2">
        <v>41</v>
      </c>
      <c r="D44182" s="2" t="s">
        <v>442</v>
      </c>
      <c r="E44182" s="2"/>
      <c r="F44182" s="2"/>
      <c r="G44182" s="2"/>
      <c r="H44182" s="2"/>
    </row>
    <row r="44183" spans="2:8">
      <c r="B44183" s="2" t="s">
        <v>44622</v>
      </c>
      <c r="C44183" s="2">
        <v>43</v>
      </c>
      <c r="D44183" s="2" t="s">
        <v>442</v>
      </c>
      <c r="E44183" s="2"/>
      <c r="F44183" s="2"/>
      <c r="G44183" s="2"/>
      <c r="H44183" s="2"/>
    </row>
    <row r="44184" spans="2:8">
      <c r="B44184" s="2" t="s">
        <v>44623</v>
      </c>
      <c r="C44184" s="2">
        <v>42</v>
      </c>
      <c r="D44184" s="2" t="s">
        <v>442</v>
      </c>
      <c r="E44184" s="2"/>
      <c r="F44184" s="2"/>
      <c r="G44184" s="2"/>
      <c r="H44184" s="2"/>
    </row>
    <row r="44185" spans="2:8">
      <c r="B44185" s="2" t="s">
        <v>44624</v>
      </c>
      <c r="C44185" s="2">
        <v>41</v>
      </c>
      <c r="D44185" s="2" t="s">
        <v>442</v>
      </c>
      <c r="E44185" s="2"/>
      <c r="F44185" s="2"/>
      <c r="G44185" s="2"/>
      <c r="H44185" s="2"/>
    </row>
    <row r="44186" spans="2:8">
      <c r="B44186" s="2" t="s">
        <v>44625</v>
      </c>
      <c r="C44186" s="2">
        <v>37</v>
      </c>
      <c r="D44186" s="2" t="s">
        <v>442</v>
      </c>
      <c r="E44186" s="2"/>
      <c r="F44186" s="2"/>
      <c r="G44186" s="2"/>
      <c r="H44186" s="2"/>
    </row>
    <row r="44187" spans="2:8">
      <c r="B44187" s="2" t="s">
        <v>44626</v>
      </c>
      <c r="C44187" s="2">
        <v>39</v>
      </c>
      <c r="D44187" s="2" t="s">
        <v>442</v>
      </c>
      <c r="E44187" s="2"/>
      <c r="F44187" s="2"/>
      <c r="G44187" s="2"/>
      <c r="H44187" s="2"/>
    </row>
    <row r="44188" spans="2:8">
      <c r="B44188" s="2" t="s">
        <v>44627</v>
      </c>
      <c r="C44188" s="2">
        <v>39</v>
      </c>
      <c r="D44188" s="2" t="s">
        <v>442</v>
      </c>
      <c r="E44188" s="2"/>
      <c r="F44188" s="2"/>
      <c r="G44188" s="2"/>
      <c r="H44188" s="2"/>
    </row>
    <row r="44189" spans="2:8">
      <c r="B44189" s="2" t="s">
        <v>44628</v>
      </c>
      <c r="C44189" s="2">
        <v>39</v>
      </c>
      <c r="D44189" s="2" t="s">
        <v>442</v>
      </c>
      <c r="E44189" s="2"/>
      <c r="F44189" s="2"/>
      <c r="G44189" s="2"/>
      <c r="H44189" s="2"/>
    </row>
    <row r="44190" spans="2:8">
      <c r="B44190" s="2" t="s">
        <v>44629</v>
      </c>
      <c r="C44190" s="2">
        <v>19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44630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44631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44632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44633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44634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44635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44636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44637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44638</v>
      </c>
      <c r="C44199" s="2">
        <v>37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44639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44640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44641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44642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44643</v>
      </c>
      <c r="C44204" s="2">
        <v>28</v>
      </c>
      <c r="D44204" s="2" t="s">
        <v>442</v>
      </c>
      <c r="E44204" s="2"/>
      <c r="F44204" s="2"/>
      <c r="G44204" s="2"/>
      <c r="H44204" s="2"/>
    </row>
    <row r="44205" spans="2:8">
      <c r="B44205" s="2" t="s">
        <v>44644</v>
      </c>
      <c r="C44205" s="2">
        <v>30</v>
      </c>
      <c r="D44205" s="2" t="s">
        <v>442</v>
      </c>
      <c r="E44205" s="2"/>
      <c r="F44205" s="2"/>
      <c r="G44205" s="2"/>
      <c r="H44205" s="2"/>
    </row>
    <row r="44206" spans="2:8">
      <c r="B44206" s="2" t="s">
        <v>44645</v>
      </c>
      <c r="C44206" s="2">
        <v>30</v>
      </c>
      <c r="D44206" s="2" t="s">
        <v>442</v>
      </c>
      <c r="E44206" s="2"/>
      <c r="F44206" s="2"/>
      <c r="G44206" s="2"/>
      <c r="H44206" s="2"/>
    </row>
    <row r="44207" spans="2:8">
      <c r="B44207" s="2" t="s">
        <v>44646</v>
      </c>
      <c r="C44207" s="2">
        <v>29</v>
      </c>
      <c r="D44207" s="2" t="s">
        <v>442</v>
      </c>
      <c r="E44207" s="2"/>
      <c r="F44207" s="2"/>
      <c r="G44207" s="2"/>
      <c r="H44207" s="2"/>
    </row>
    <row r="44208" spans="2:8">
      <c r="B44208" s="2" t="s">
        <v>44647</v>
      </c>
      <c r="C44208" s="2">
        <v>49</v>
      </c>
      <c r="D44208" s="2" t="s">
        <v>442</v>
      </c>
      <c r="E44208" s="2"/>
      <c r="F44208" s="2"/>
      <c r="G44208" s="2"/>
      <c r="H44208" s="2"/>
    </row>
    <row r="44209" spans="2:8">
      <c r="B44209" s="2" t="s">
        <v>44648</v>
      </c>
      <c r="C44209" s="2">
        <v>49</v>
      </c>
      <c r="D44209" s="2" t="s">
        <v>442</v>
      </c>
      <c r="E44209" s="2"/>
      <c r="F44209" s="2"/>
      <c r="G44209" s="2"/>
      <c r="H44209" s="2"/>
    </row>
    <row r="44210" spans="2:8">
      <c r="B44210" s="2" t="s">
        <v>44649</v>
      </c>
      <c r="C44210" s="2">
        <v>48</v>
      </c>
      <c r="D44210" s="2" t="s">
        <v>442</v>
      </c>
      <c r="E44210" s="2"/>
      <c r="F44210" s="2"/>
      <c r="G44210" s="2"/>
      <c r="H44210" s="2"/>
    </row>
    <row r="44211" spans="2:8">
      <c r="B44211" s="2" t="s">
        <v>44650</v>
      </c>
      <c r="C44211" s="2">
        <v>31</v>
      </c>
      <c r="D44211" s="2" t="s">
        <v>442</v>
      </c>
      <c r="E44211" s="2"/>
      <c r="F44211" s="2"/>
      <c r="G44211" s="2"/>
      <c r="H44211" s="2"/>
    </row>
    <row r="44212" spans="2:8">
      <c r="B44212" s="2" t="s">
        <v>44651</v>
      </c>
      <c r="C44212" s="2">
        <v>33</v>
      </c>
      <c r="D44212" s="2" t="s">
        <v>442</v>
      </c>
      <c r="E44212" s="2"/>
      <c r="F44212" s="2"/>
      <c r="G44212" s="2"/>
      <c r="H44212" s="2"/>
    </row>
    <row r="44213" spans="2:8">
      <c r="B44213" s="2" t="s">
        <v>44652</v>
      </c>
      <c r="C44213" s="2">
        <v>32</v>
      </c>
      <c r="D44213" s="2" t="s">
        <v>442</v>
      </c>
      <c r="E44213" s="2"/>
      <c r="F44213" s="2"/>
      <c r="G44213" s="2"/>
      <c r="H44213" s="2"/>
    </row>
    <row r="44214" spans="2:8">
      <c r="B44214" s="2" t="s">
        <v>44653</v>
      </c>
      <c r="C44214" s="2">
        <v>32</v>
      </c>
      <c r="D44214" s="2" t="s">
        <v>442</v>
      </c>
      <c r="E44214" s="2"/>
      <c r="F44214" s="2"/>
      <c r="G44214" s="2"/>
      <c r="H44214" s="2"/>
    </row>
    <row r="44215" spans="2:8">
      <c r="B44215" s="2" t="s">
        <v>44654</v>
      </c>
      <c r="C44215" s="2">
        <v>31</v>
      </c>
      <c r="D44215" s="2" t="s">
        <v>442</v>
      </c>
      <c r="E44215" s="2"/>
      <c r="F44215" s="2"/>
      <c r="G44215" s="2"/>
      <c r="H44215" s="2"/>
    </row>
    <row r="44216" spans="2:8">
      <c r="B44216" s="2" t="s">
        <v>44655</v>
      </c>
      <c r="C44216" s="2">
        <v>56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44656</v>
      </c>
      <c r="C44217" s="2">
        <v>48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44657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44658</v>
      </c>
      <c r="C44219" s="2">
        <v>35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44659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44660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44661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44662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44663</v>
      </c>
      <c r="C44224" s="2">
        <v>25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44664</v>
      </c>
      <c r="C44225" s="2">
        <v>31</v>
      </c>
      <c r="D44225" s="2" t="s">
        <v>442</v>
      </c>
      <c r="E44225" s="2"/>
      <c r="F44225" s="2"/>
      <c r="G44225" s="2"/>
      <c r="H44225" s="2"/>
    </row>
    <row r="44226" spans="2:8">
      <c r="B44226" s="2" t="s">
        <v>44665</v>
      </c>
      <c r="C44226" s="2">
        <v>34</v>
      </c>
      <c r="D44226" s="2" t="s">
        <v>442</v>
      </c>
      <c r="E44226" s="2"/>
      <c r="F44226" s="2"/>
      <c r="G44226" s="2"/>
      <c r="H44226" s="2"/>
    </row>
    <row r="44227" spans="2:8">
      <c r="B44227" s="2" t="s">
        <v>44666</v>
      </c>
      <c r="C44227" s="2">
        <v>33</v>
      </c>
      <c r="D44227" s="2" t="s">
        <v>442</v>
      </c>
      <c r="E44227" s="2"/>
      <c r="F44227" s="2"/>
      <c r="G44227" s="2"/>
      <c r="H44227" s="2"/>
    </row>
    <row r="44228" spans="2:8">
      <c r="B44228" s="2" t="s">
        <v>44667</v>
      </c>
      <c r="C44228" s="2">
        <v>33</v>
      </c>
      <c r="D44228" s="2" t="s">
        <v>442</v>
      </c>
      <c r="E44228" s="2"/>
      <c r="F44228" s="2"/>
      <c r="G44228" s="2"/>
      <c r="H44228" s="2"/>
    </row>
    <row r="44229" spans="2:8">
      <c r="B44229" s="2" t="s">
        <v>44668</v>
      </c>
      <c r="C44229" s="2">
        <v>33</v>
      </c>
      <c r="D44229" s="2" t="s">
        <v>442</v>
      </c>
      <c r="E44229" s="2"/>
      <c r="F44229" s="2"/>
      <c r="G44229" s="2"/>
      <c r="H44229" s="2"/>
    </row>
    <row r="44230" spans="2:8">
      <c r="B44230" s="2" t="s">
        <v>44669</v>
      </c>
      <c r="C44230" s="2">
        <v>33</v>
      </c>
      <c r="D44230" s="2" t="s">
        <v>442</v>
      </c>
      <c r="E44230" s="2"/>
      <c r="F44230" s="2"/>
      <c r="G44230" s="2"/>
      <c r="H44230" s="2"/>
    </row>
    <row r="44231" spans="2:8">
      <c r="B44231" s="2" t="s">
        <v>44670</v>
      </c>
      <c r="C44231" s="2">
        <v>30</v>
      </c>
      <c r="D44231" s="2" t="s">
        <v>442</v>
      </c>
      <c r="E44231" s="2"/>
      <c r="F44231" s="2"/>
      <c r="G44231" s="2"/>
      <c r="H44231" s="2"/>
    </row>
    <row r="44232" spans="2:8">
      <c r="B44232" s="2" t="s">
        <v>44671</v>
      </c>
      <c r="C44232" s="2">
        <v>31</v>
      </c>
      <c r="D44232" s="2" t="s">
        <v>442</v>
      </c>
      <c r="E44232" s="2"/>
      <c r="F44232" s="2"/>
      <c r="G44232" s="2"/>
      <c r="H44232" s="2"/>
    </row>
    <row r="44233" spans="2:8">
      <c r="B44233" s="2" t="s">
        <v>44672</v>
      </c>
      <c r="C44233" s="2">
        <v>31</v>
      </c>
      <c r="D44233" s="2" t="s">
        <v>442</v>
      </c>
      <c r="E44233" s="2"/>
      <c r="F44233" s="2"/>
      <c r="G44233" s="2"/>
      <c r="H44233" s="2"/>
    </row>
    <row r="44234" spans="2:8">
      <c r="B44234" s="2" t="s">
        <v>44673</v>
      </c>
      <c r="C44234" s="2">
        <v>31</v>
      </c>
      <c r="D44234" s="2" t="s">
        <v>442</v>
      </c>
      <c r="E44234" s="2"/>
      <c r="F44234" s="2"/>
      <c r="G44234" s="2"/>
      <c r="H44234" s="2"/>
    </row>
    <row r="44235" spans="2:8">
      <c r="B44235" s="2" t="s">
        <v>44674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44675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44676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44677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44678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44679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44680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44681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44682</v>
      </c>
      <c r="C44243" s="2">
        <v>48</v>
      </c>
      <c r="D44243" s="2" t="s">
        <v>442</v>
      </c>
      <c r="E44243" s="2"/>
      <c r="F44243" s="2"/>
      <c r="G44243" s="2"/>
      <c r="H44243" s="2"/>
    </row>
    <row r="44244" spans="2:8">
      <c r="B44244" s="2" t="s">
        <v>44683</v>
      </c>
      <c r="C44244" s="2">
        <v>51</v>
      </c>
      <c r="D44244" s="2" t="s">
        <v>442</v>
      </c>
      <c r="E44244" s="2"/>
      <c r="F44244" s="2"/>
      <c r="G44244" s="2"/>
      <c r="H44244" s="2"/>
    </row>
    <row r="44245" spans="2:8">
      <c r="B44245" s="2" t="s">
        <v>44684</v>
      </c>
      <c r="C44245" s="2">
        <v>50</v>
      </c>
      <c r="D44245" s="2" t="s">
        <v>442</v>
      </c>
      <c r="E44245" s="2"/>
      <c r="F44245" s="2"/>
      <c r="G44245" s="2"/>
      <c r="H44245" s="2"/>
    </row>
    <row r="44246" spans="2:8">
      <c r="B44246" s="2" t="s">
        <v>44685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44686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44687</v>
      </c>
      <c r="C44248" s="2">
        <v>36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44688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44689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44690</v>
      </c>
      <c r="C44251" s="2">
        <v>14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44691</v>
      </c>
      <c r="C44252" s="2">
        <v>14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44692</v>
      </c>
      <c r="C44253" s="2">
        <v>14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44693</v>
      </c>
      <c r="C44254" s="2">
        <v>28</v>
      </c>
      <c r="D44254" s="2" t="s">
        <v>442</v>
      </c>
      <c r="E44254" s="2"/>
      <c r="F44254" s="2"/>
      <c r="G44254" s="2"/>
      <c r="H44254" s="2"/>
    </row>
    <row r="44255" spans="2:8">
      <c r="B44255" s="2" t="s">
        <v>44694</v>
      </c>
      <c r="C44255" s="2">
        <v>28</v>
      </c>
      <c r="D44255" s="2" t="s">
        <v>442</v>
      </c>
      <c r="E44255" s="2"/>
      <c r="F44255" s="2"/>
      <c r="G44255" s="2"/>
      <c r="H44255" s="2"/>
    </row>
    <row r="44256" spans="2:8">
      <c r="B44256" s="2" t="s">
        <v>44695</v>
      </c>
      <c r="C44256" s="2">
        <v>27</v>
      </c>
      <c r="D44256" s="2" t="s">
        <v>442</v>
      </c>
      <c r="E44256" s="2"/>
      <c r="F44256" s="2"/>
      <c r="G44256" s="2"/>
      <c r="H44256" s="2"/>
    </row>
    <row r="44257" spans="2:8">
      <c r="B44257" s="2" t="s">
        <v>44696</v>
      </c>
      <c r="C44257" s="2">
        <v>27</v>
      </c>
      <c r="D44257" s="2" t="s">
        <v>442</v>
      </c>
      <c r="E44257" s="2"/>
      <c r="F44257" s="2"/>
      <c r="G44257" s="2"/>
      <c r="H44257" s="2"/>
    </row>
    <row r="44258" spans="2:8">
      <c r="B44258" s="2" t="s">
        <v>44697</v>
      </c>
      <c r="C44258" s="2">
        <v>32</v>
      </c>
      <c r="D44258" s="2" t="s">
        <v>442</v>
      </c>
      <c r="E44258" s="2"/>
      <c r="F44258" s="2"/>
      <c r="G44258" s="2"/>
      <c r="H44258" s="2"/>
    </row>
    <row r="44259" spans="2:8">
      <c r="B44259" s="2" t="s">
        <v>44698</v>
      </c>
      <c r="C44259" s="2">
        <v>34</v>
      </c>
      <c r="D44259" s="2" t="s">
        <v>442</v>
      </c>
      <c r="E44259" s="2"/>
      <c r="F44259" s="2"/>
      <c r="G44259" s="2"/>
      <c r="H44259" s="2"/>
    </row>
    <row r="44260" spans="2:8">
      <c r="B44260" s="2" t="s">
        <v>44699</v>
      </c>
      <c r="C44260" s="2">
        <v>34</v>
      </c>
      <c r="D44260" s="2" t="s">
        <v>442</v>
      </c>
      <c r="E44260" s="2"/>
      <c r="F44260" s="2"/>
      <c r="G44260" s="2"/>
      <c r="H44260" s="2"/>
    </row>
    <row r="44261" spans="2:8">
      <c r="B44261" s="2" t="s">
        <v>44700</v>
      </c>
      <c r="C44261" s="2">
        <v>35</v>
      </c>
      <c r="D44261" s="2" t="s">
        <v>442</v>
      </c>
      <c r="E44261" s="2"/>
      <c r="F44261" s="2"/>
      <c r="G44261" s="2"/>
      <c r="H44261" s="2"/>
    </row>
    <row r="44262" spans="2:8">
      <c r="B44262" s="2" t="s">
        <v>44701</v>
      </c>
      <c r="C44262" s="2">
        <v>34</v>
      </c>
      <c r="D44262" s="2" t="s">
        <v>442</v>
      </c>
      <c r="E44262" s="2"/>
      <c r="F44262" s="2"/>
      <c r="G44262" s="2"/>
      <c r="H44262" s="2"/>
    </row>
    <row r="44263" spans="2:8">
      <c r="B44263" s="2" t="s">
        <v>44702</v>
      </c>
      <c r="C44263" s="2">
        <v>39</v>
      </c>
      <c r="D44263" s="2" t="s">
        <v>442</v>
      </c>
      <c r="E44263" s="2"/>
      <c r="F44263" s="2"/>
      <c r="G44263" s="2"/>
      <c r="H44263" s="2"/>
    </row>
    <row r="44264" spans="2:8">
      <c r="B44264" s="2" t="s">
        <v>44703</v>
      </c>
      <c r="C44264" s="2">
        <v>41</v>
      </c>
      <c r="D44264" s="2" t="s">
        <v>442</v>
      </c>
      <c r="E44264" s="2"/>
      <c r="F44264" s="2"/>
      <c r="G44264" s="2"/>
      <c r="H44264" s="2"/>
    </row>
    <row r="44265" spans="2:8">
      <c r="B44265" s="2" t="s">
        <v>44704</v>
      </c>
      <c r="C44265" s="2">
        <v>42</v>
      </c>
      <c r="D44265" s="2" t="s">
        <v>442</v>
      </c>
      <c r="E44265" s="2"/>
      <c r="F44265" s="2"/>
      <c r="G44265" s="2"/>
      <c r="H44265" s="2"/>
    </row>
    <row r="44266" spans="2:8">
      <c r="B44266" s="2" t="s">
        <v>44705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44706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44707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44708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44709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44710</v>
      </c>
      <c r="C44271" s="2">
        <v>36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44711</v>
      </c>
      <c r="C44272" s="2">
        <v>34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44712</v>
      </c>
      <c r="C44273" s="2">
        <v>44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44713</v>
      </c>
      <c r="C44274" s="2">
        <v>45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44714</v>
      </c>
      <c r="C44275" s="2">
        <v>43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44715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44716</v>
      </c>
      <c r="C44277" s="2">
        <v>50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44717</v>
      </c>
      <c r="C44278" s="2">
        <v>51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44718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44719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44720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44721</v>
      </c>
      <c r="C44282" s="2">
        <v>35</v>
      </c>
      <c r="D44282" s="2" t="s">
        <v>442</v>
      </c>
      <c r="E44282" s="2"/>
      <c r="F44282" s="2"/>
      <c r="G44282" s="2"/>
      <c r="H44282" s="2"/>
    </row>
    <row r="44283" spans="2:8">
      <c r="B44283" s="2" t="s">
        <v>44722</v>
      </c>
      <c r="C44283" s="2">
        <v>37</v>
      </c>
      <c r="D44283" s="2" t="s">
        <v>442</v>
      </c>
      <c r="E44283" s="2"/>
      <c r="F44283" s="2"/>
      <c r="G44283" s="2"/>
      <c r="H44283" s="2"/>
    </row>
    <row r="44284" spans="2:8">
      <c r="B44284" s="2" t="s">
        <v>44723</v>
      </c>
      <c r="C44284" s="2">
        <v>35</v>
      </c>
      <c r="D44284" s="2" t="s">
        <v>442</v>
      </c>
      <c r="E44284" s="2"/>
      <c r="F44284" s="2"/>
      <c r="G44284" s="2"/>
      <c r="H44284" s="2"/>
    </row>
    <row r="44285" spans="2:8">
      <c r="B44285" s="2" t="s">
        <v>44724</v>
      </c>
      <c r="C44285" s="2">
        <v>34</v>
      </c>
      <c r="D44285" s="2" t="s">
        <v>442</v>
      </c>
      <c r="E44285" s="2"/>
      <c r="F44285" s="2"/>
      <c r="G44285" s="2"/>
      <c r="H44285" s="2"/>
    </row>
    <row r="44286" spans="2:8">
      <c r="B44286" s="2" t="s">
        <v>44725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44726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44727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44728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44729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44730</v>
      </c>
      <c r="C44291" s="2">
        <v>45</v>
      </c>
      <c r="D44291" s="2" t="s">
        <v>442</v>
      </c>
      <c r="E44291" s="2"/>
      <c r="F44291" s="2"/>
      <c r="G44291" s="2"/>
      <c r="H44291" s="2"/>
    </row>
    <row r="44292" spans="2:8">
      <c r="B44292" s="2" t="s">
        <v>44731</v>
      </c>
      <c r="C44292" s="2">
        <v>47</v>
      </c>
      <c r="D44292" s="2" t="s">
        <v>442</v>
      </c>
      <c r="E44292" s="2"/>
      <c r="F44292" s="2"/>
      <c r="G44292" s="2"/>
      <c r="H44292" s="2"/>
    </row>
    <row r="44293" spans="2:8">
      <c r="B44293" s="2" t="s">
        <v>44732</v>
      </c>
      <c r="C44293" s="2">
        <v>46</v>
      </c>
      <c r="D44293" s="2" t="s">
        <v>442</v>
      </c>
      <c r="E44293" s="2"/>
      <c r="F44293" s="2"/>
      <c r="G44293" s="2"/>
      <c r="H44293" s="2"/>
    </row>
    <row r="44294" spans="2:8">
      <c r="B44294" s="2" t="s">
        <v>44733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44734</v>
      </c>
      <c r="C44295" s="2">
        <v>34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44735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44736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44737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44738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44739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44740</v>
      </c>
      <c r="C44301" s="2">
        <v>28</v>
      </c>
      <c r="D44301" s="2" t="s">
        <v>442</v>
      </c>
      <c r="E44301" s="2"/>
      <c r="F44301" s="2"/>
      <c r="G44301" s="2"/>
      <c r="H44301" s="2"/>
    </row>
    <row r="44302" spans="2:8">
      <c r="B44302" s="2" t="s">
        <v>44741</v>
      </c>
      <c r="C44302" s="2">
        <v>29</v>
      </c>
      <c r="D44302" s="2" t="s">
        <v>442</v>
      </c>
      <c r="E44302" s="2"/>
      <c r="F44302" s="2"/>
      <c r="G44302" s="2"/>
      <c r="H44302" s="2"/>
    </row>
    <row r="44303" spans="2:8">
      <c r="B44303" s="2" t="s">
        <v>44742</v>
      </c>
      <c r="C44303" s="2">
        <v>30</v>
      </c>
      <c r="D44303" s="2" t="s">
        <v>442</v>
      </c>
      <c r="E44303" s="2"/>
      <c r="F44303" s="2"/>
      <c r="G44303" s="2"/>
      <c r="H44303" s="2"/>
    </row>
    <row r="44304" spans="2:8">
      <c r="B44304" s="2" t="s">
        <v>44743</v>
      </c>
      <c r="C44304" s="2">
        <v>29</v>
      </c>
      <c r="D44304" s="2" t="s">
        <v>442</v>
      </c>
      <c r="E44304" s="2"/>
      <c r="F44304" s="2"/>
      <c r="G44304" s="2"/>
      <c r="H44304" s="2"/>
    </row>
    <row r="44305" spans="2:8">
      <c r="B44305" s="2" t="s">
        <v>44744</v>
      </c>
      <c r="C44305" s="2">
        <v>39</v>
      </c>
      <c r="D44305" s="2" t="s">
        <v>442</v>
      </c>
      <c r="E44305" s="2"/>
      <c r="F44305" s="2"/>
      <c r="G44305" s="2"/>
      <c r="H44305" s="2"/>
    </row>
    <row r="44306" spans="2:8">
      <c r="B44306" s="2" t="s">
        <v>44745</v>
      </c>
      <c r="C44306" s="2">
        <v>40</v>
      </c>
      <c r="D44306" s="2" t="s">
        <v>442</v>
      </c>
      <c r="E44306" s="2"/>
      <c r="F44306" s="2"/>
      <c r="G44306" s="2"/>
      <c r="H44306" s="2"/>
    </row>
    <row r="44307" spans="2:8">
      <c r="B44307" s="2" t="s">
        <v>44746</v>
      </c>
      <c r="C44307" s="2">
        <v>40</v>
      </c>
      <c r="D44307" s="2" t="s">
        <v>442</v>
      </c>
      <c r="E44307" s="2"/>
      <c r="F44307" s="2"/>
      <c r="G44307" s="2"/>
      <c r="H44307" s="2"/>
    </row>
    <row r="44308" spans="2:8">
      <c r="B44308" s="2" t="s">
        <v>44747</v>
      </c>
      <c r="C44308" s="2">
        <v>26</v>
      </c>
      <c r="D44308" s="2" t="s">
        <v>442</v>
      </c>
      <c r="E44308" s="2"/>
      <c r="F44308" s="2"/>
      <c r="G44308" s="2"/>
      <c r="H44308" s="2"/>
    </row>
    <row r="44309" spans="2:8">
      <c r="B44309" s="2" t="s">
        <v>44748</v>
      </c>
      <c r="C44309" s="2">
        <v>29</v>
      </c>
      <c r="D44309" s="2" t="s">
        <v>442</v>
      </c>
      <c r="E44309" s="2"/>
      <c r="F44309" s="2"/>
      <c r="G44309" s="2"/>
      <c r="H44309" s="2"/>
    </row>
    <row r="44310" spans="2:8">
      <c r="B44310" s="2" t="s">
        <v>44749</v>
      </c>
      <c r="C44310" s="2">
        <v>29</v>
      </c>
      <c r="D44310" s="2" t="s">
        <v>442</v>
      </c>
      <c r="E44310" s="2"/>
      <c r="F44310" s="2"/>
      <c r="G44310" s="2"/>
      <c r="H44310" s="2"/>
    </row>
    <row r="44311" spans="2:8">
      <c r="B44311" s="2" t="s">
        <v>44750</v>
      </c>
      <c r="C44311" s="2">
        <v>30</v>
      </c>
      <c r="D44311" s="2" t="s">
        <v>442</v>
      </c>
      <c r="E44311" s="2"/>
      <c r="F44311" s="2"/>
      <c r="G44311" s="2"/>
      <c r="H44311" s="2"/>
    </row>
    <row r="44312" spans="2:8">
      <c r="B44312" s="2" t="s">
        <v>44751</v>
      </c>
      <c r="C44312" s="2">
        <v>29</v>
      </c>
      <c r="D44312" s="2" t="s">
        <v>442</v>
      </c>
      <c r="E44312" s="2"/>
      <c r="F44312" s="2"/>
      <c r="G44312" s="2"/>
      <c r="H44312" s="2"/>
    </row>
    <row r="44313" spans="2:8">
      <c r="B44313" s="2" t="s">
        <v>44752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44753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44754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44755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44756</v>
      </c>
      <c r="C44317" s="2">
        <v>24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44757</v>
      </c>
      <c r="C44318" s="2">
        <v>27</v>
      </c>
      <c r="D44318" s="2" t="s">
        <v>442</v>
      </c>
      <c r="E44318" s="2"/>
      <c r="F44318" s="2"/>
      <c r="G44318" s="2"/>
      <c r="H44318" s="2"/>
    </row>
    <row r="44319" spans="2:8">
      <c r="B44319" s="2" t="s">
        <v>44758</v>
      </c>
      <c r="C44319" s="2">
        <v>32</v>
      </c>
      <c r="D44319" s="2" t="s">
        <v>442</v>
      </c>
      <c r="E44319" s="2"/>
      <c r="F44319" s="2"/>
      <c r="G44319" s="2"/>
      <c r="H44319" s="2"/>
    </row>
    <row r="44320" spans="2:8">
      <c r="B44320" s="2" t="s">
        <v>44759</v>
      </c>
      <c r="C44320" s="2">
        <v>32</v>
      </c>
      <c r="D44320" s="2" t="s">
        <v>442</v>
      </c>
      <c r="E44320" s="2"/>
      <c r="F44320" s="2"/>
      <c r="G44320" s="2"/>
      <c r="H44320" s="2"/>
    </row>
    <row r="44321" spans="2:8">
      <c r="B44321" s="2" t="s">
        <v>44760</v>
      </c>
      <c r="C44321" s="2">
        <v>31</v>
      </c>
      <c r="D44321" s="2" t="s">
        <v>442</v>
      </c>
      <c r="E44321" s="2"/>
      <c r="F44321" s="2"/>
      <c r="G44321" s="2"/>
      <c r="H44321" s="2"/>
    </row>
    <row r="44322" spans="2:8">
      <c r="B44322" s="2" t="s">
        <v>44761</v>
      </c>
      <c r="C44322" s="2">
        <v>30</v>
      </c>
      <c r="D44322" s="2" t="s">
        <v>442</v>
      </c>
      <c r="E44322" s="2"/>
      <c r="F44322" s="2"/>
      <c r="G44322" s="2"/>
      <c r="H44322" s="2"/>
    </row>
    <row r="44323" spans="2:8">
      <c r="B44323" s="2" t="s">
        <v>44762</v>
      </c>
      <c r="C44323" s="2">
        <v>26</v>
      </c>
      <c r="D44323" s="2" t="s">
        <v>442</v>
      </c>
      <c r="E44323" s="2"/>
      <c r="F44323" s="2"/>
      <c r="G44323" s="2"/>
      <c r="H44323" s="2"/>
    </row>
    <row r="44324" spans="2:8">
      <c r="B44324" s="2" t="s">
        <v>44763</v>
      </c>
      <c r="C44324" s="2">
        <v>43</v>
      </c>
      <c r="D44324" s="2" t="s">
        <v>442</v>
      </c>
      <c r="E44324" s="2"/>
      <c r="F44324" s="2"/>
      <c r="G44324" s="2"/>
      <c r="H44324" s="2"/>
    </row>
    <row r="44325" spans="2:8">
      <c r="B44325" s="2" t="s">
        <v>44764</v>
      </c>
      <c r="C44325" s="2">
        <v>47</v>
      </c>
      <c r="D44325" s="2" t="s">
        <v>442</v>
      </c>
      <c r="E44325" s="2"/>
      <c r="F44325" s="2"/>
      <c r="G44325" s="2"/>
      <c r="H44325" s="2"/>
    </row>
    <row r="44326" spans="2:8">
      <c r="B44326" s="2" t="s">
        <v>44765</v>
      </c>
      <c r="C44326" s="2">
        <v>46</v>
      </c>
      <c r="D44326" s="2" t="s">
        <v>442</v>
      </c>
      <c r="E44326" s="2"/>
      <c r="F44326" s="2"/>
      <c r="G44326" s="2"/>
      <c r="H44326" s="2"/>
    </row>
    <row r="44327" spans="2:8">
      <c r="B44327" s="2" t="s">
        <v>44766</v>
      </c>
      <c r="C44327" s="2">
        <v>41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44767</v>
      </c>
      <c r="C44328" s="2">
        <v>42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44768</v>
      </c>
      <c r="C44329" s="2">
        <v>40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44769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44770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44771</v>
      </c>
      <c r="C44332" s="2">
        <v>44</v>
      </c>
      <c r="D44332" s="2" t="s">
        <v>442</v>
      </c>
      <c r="E44332" s="2"/>
      <c r="F44332" s="2"/>
      <c r="G44332" s="2"/>
      <c r="H44332" s="2"/>
    </row>
    <row r="44333" spans="2:8">
      <c r="B44333" s="2" t="s">
        <v>44772</v>
      </c>
      <c r="C44333" s="2">
        <v>45</v>
      </c>
      <c r="D44333" s="2" t="s">
        <v>442</v>
      </c>
      <c r="E44333" s="2"/>
      <c r="F44333" s="2"/>
      <c r="G44333" s="2"/>
      <c r="H44333" s="2"/>
    </row>
    <row r="44334" spans="2:8">
      <c r="B44334" s="2" t="s">
        <v>44773</v>
      </c>
      <c r="C44334" s="2">
        <v>45</v>
      </c>
      <c r="D44334" s="2" t="s">
        <v>442</v>
      </c>
      <c r="E44334" s="2"/>
      <c r="F44334" s="2"/>
      <c r="G44334" s="2"/>
      <c r="H44334" s="2"/>
    </row>
    <row r="44335" spans="2:8">
      <c r="B44335" s="2" t="s">
        <v>44774</v>
      </c>
      <c r="C44335" s="2">
        <v>39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44775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44776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44777</v>
      </c>
      <c r="C44338" s="2">
        <v>34</v>
      </c>
      <c r="D44338" s="2" t="s">
        <v>442</v>
      </c>
      <c r="E44338" s="2"/>
      <c r="F44338" s="2"/>
      <c r="G44338" s="2"/>
      <c r="H44338" s="2"/>
    </row>
    <row r="44339" spans="2:8">
      <c r="B44339" s="2" t="s">
        <v>44778</v>
      </c>
      <c r="C44339" s="2">
        <v>37</v>
      </c>
      <c r="D44339" s="2" t="s">
        <v>442</v>
      </c>
      <c r="E44339" s="2"/>
      <c r="F44339" s="2"/>
      <c r="G44339" s="2"/>
      <c r="H44339" s="2"/>
    </row>
    <row r="44340" spans="2:8">
      <c r="B44340" s="2" t="s">
        <v>44779</v>
      </c>
      <c r="C44340" s="2">
        <v>38</v>
      </c>
      <c r="D44340" s="2" t="s">
        <v>442</v>
      </c>
      <c r="E44340" s="2"/>
      <c r="F44340" s="2"/>
      <c r="G44340" s="2"/>
      <c r="H44340" s="2"/>
    </row>
    <row r="44341" spans="2:8">
      <c r="B44341" s="2" t="s">
        <v>44780</v>
      </c>
      <c r="C44341" s="2">
        <v>38</v>
      </c>
      <c r="D44341" s="2" t="s">
        <v>442</v>
      </c>
      <c r="E44341" s="2"/>
      <c r="F44341" s="2"/>
      <c r="G44341" s="2"/>
      <c r="H44341" s="2"/>
    </row>
    <row r="44342" spans="2:8">
      <c r="B44342" s="2" t="s">
        <v>44781</v>
      </c>
      <c r="C44342" s="2">
        <v>35</v>
      </c>
      <c r="D44342" s="2" t="s">
        <v>442</v>
      </c>
      <c r="E44342" s="2"/>
      <c r="F44342" s="2"/>
      <c r="G44342" s="2"/>
      <c r="H44342" s="2"/>
    </row>
    <row r="44343" spans="2:8">
      <c r="B44343" s="2" t="s">
        <v>44782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44783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44784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44785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44786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44787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44788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44789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44790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44791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44792</v>
      </c>
      <c r="C44353" s="2">
        <v>42</v>
      </c>
      <c r="D44353" s="2" t="s">
        <v>442</v>
      </c>
      <c r="E44353" s="2"/>
      <c r="F44353" s="2"/>
      <c r="G44353" s="2"/>
      <c r="H44353" s="2"/>
    </row>
    <row r="44354" spans="2:8">
      <c r="B44354" s="2" t="s">
        <v>44793</v>
      </c>
      <c r="C44354" s="2">
        <v>47</v>
      </c>
      <c r="D44354" s="2" t="s">
        <v>442</v>
      </c>
      <c r="E44354" s="2"/>
      <c r="F44354" s="2"/>
      <c r="G44354" s="2"/>
      <c r="H44354" s="2"/>
    </row>
    <row r="44355" spans="2:8">
      <c r="B44355" s="2" t="s">
        <v>44794</v>
      </c>
      <c r="C44355" s="2">
        <v>48</v>
      </c>
      <c r="D44355" s="2" t="s">
        <v>442</v>
      </c>
      <c r="E44355" s="2"/>
      <c r="F44355" s="2"/>
      <c r="G44355" s="2"/>
      <c r="H44355" s="2"/>
    </row>
    <row r="44356" spans="2:8">
      <c r="B44356" s="2" t="s">
        <v>44795</v>
      </c>
      <c r="C44356" s="2">
        <v>47</v>
      </c>
      <c r="D44356" s="2" t="s">
        <v>442</v>
      </c>
      <c r="E44356" s="2"/>
      <c r="F44356" s="2"/>
      <c r="G44356" s="2"/>
      <c r="H44356" s="2"/>
    </row>
    <row r="44357" spans="2:8">
      <c r="B44357" s="2" t="s">
        <v>44796</v>
      </c>
      <c r="C44357" s="2">
        <v>40</v>
      </c>
      <c r="D44357" s="2" t="s">
        <v>442</v>
      </c>
      <c r="E44357" s="2"/>
      <c r="F44357" s="2"/>
      <c r="G44357" s="2"/>
      <c r="H44357" s="2"/>
    </row>
    <row r="44358" spans="2:8">
      <c r="B44358" s="2" t="s">
        <v>44797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44798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44799</v>
      </c>
      <c r="C44360" s="2">
        <v>36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44800</v>
      </c>
      <c r="C44361" s="2">
        <v>40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44801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44802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44804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44805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44806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44807</v>
      </c>
      <c r="C44368" s="2">
        <v>43</v>
      </c>
      <c r="D44368" s="2" t="s">
        <v>442</v>
      </c>
      <c r="E44368" s="2"/>
      <c r="F44368" s="2"/>
      <c r="G44368" s="2"/>
      <c r="H44368" s="2"/>
    </row>
    <row r="44369" spans="2:8">
      <c r="B44369" s="2" t="s">
        <v>44808</v>
      </c>
      <c r="C44369" s="2">
        <v>43</v>
      </c>
      <c r="D44369" s="2" t="s">
        <v>442</v>
      </c>
      <c r="E44369" s="2"/>
      <c r="F44369" s="2"/>
      <c r="G44369" s="2"/>
      <c r="H44369" s="2"/>
    </row>
    <row r="44370" spans="2:8">
      <c r="B44370" s="2" t="s">
        <v>44809</v>
      </c>
      <c r="C44370" s="2">
        <v>41</v>
      </c>
      <c r="D44370" s="2" t="s">
        <v>442</v>
      </c>
      <c r="E44370" s="2"/>
      <c r="F44370" s="2"/>
      <c r="G44370" s="2"/>
      <c r="H44370" s="2"/>
    </row>
    <row r="44371" spans="2:8">
      <c r="B44371" s="2" t="s">
        <v>44810</v>
      </c>
      <c r="C44371" s="2">
        <v>39</v>
      </c>
      <c r="D44371" s="2" t="s">
        <v>442</v>
      </c>
      <c r="E44371" s="2"/>
      <c r="F44371" s="2"/>
      <c r="G44371" s="2"/>
      <c r="H44371" s="2"/>
    </row>
    <row r="44372" spans="2:8">
      <c r="B44372" s="2" t="s">
        <v>44811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44812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44813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44814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44815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44816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44817</v>
      </c>
      <c r="C44378" s="2">
        <v>11</v>
      </c>
      <c r="D44378" s="2" t="s">
        <v>442</v>
      </c>
      <c r="E44378" s="2"/>
      <c r="F44378" s="2"/>
      <c r="G44378" s="2"/>
      <c r="H44378" s="2"/>
    </row>
    <row r="44379" spans="2:8">
      <c r="B44379" s="2" t="s">
        <v>44818</v>
      </c>
      <c r="C44379" s="2">
        <v>12</v>
      </c>
      <c r="D44379" s="2" t="s">
        <v>442</v>
      </c>
      <c r="E44379" s="2"/>
      <c r="F44379" s="2"/>
      <c r="G44379" s="2"/>
      <c r="H44379" s="2"/>
    </row>
    <row r="44380" spans="2:8">
      <c r="B44380" s="2" t="s">
        <v>44819</v>
      </c>
      <c r="C44380" s="2">
        <v>12</v>
      </c>
      <c r="D44380" s="2" t="s">
        <v>442</v>
      </c>
      <c r="E44380" s="2"/>
      <c r="F44380" s="2"/>
      <c r="G44380" s="2"/>
      <c r="H44380" s="2"/>
    </row>
    <row r="44381" spans="2:8">
      <c r="B44381" s="2" t="s">
        <v>44820</v>
      </c>
      <c r="C44381" s="2">
        <v>12</v>
      </c>
      <c r="D44381" s="2" t="s">
        <v>442</v>
      </c>
      <c r="E44381" s="2"/>
      <c r="F44381" s="2"/>
      <c r="G44381" s="2"/>
      <c r="H44381" s="2"/>
    </row>
    <row r="44382" spans="2:8">
      <c r="B44382" s="2" t="s">
        <v>44821</v>
      </c>
      <c r="C44382" s="2">
        <v>28</v>
      </c>
      <c r="D44382" s="2" t="s">
        <v>442</v>
      </c>
      <c r="E44382" s="2"/>
      <c r="F44382" s="2"/>
      <c r="G44382" s="2"/>
      <c r="H44382" s="2"/>
    </row>
    <row r="44383" spans="2:8">
      <c r="B44383" s="2" t="s">
        <v>44822</v>
      </c>
      <c r="C44383" s="2">
        <v>28</v>
      </c>
      <c r="D44383" s="2" t="s">
        <v>442</v>
      </c>
      <c r="E44383" s="2"/>
      <c r="F44383" s="2"/>
      <c r="G44383" s="2"/>
      <c r="H44383" s="2"/>
    </row>
    <row r="44384" spans="2:8">
      <c r="B44384" s="2" t="s">
        <v>44823</v>
      </c>
      <c r="C44384" s="2">
        <v>26</v>
      </c>
      <c r="D44384" s="2" t="s">
        <v>442</v>
      </c>
      <c r="E44384" s="2"/>
      <c r="F44384" s="2"/>
      <c r="G44384" s="2"/>
      <c r="H44384" s="2"/>
    </row>
    <row r="44385" spans="2:8">
      <c r="B44385" s="2" t="s">
        <v>44824</v>
      </c>
      <c r="C44385" s="2">
        <v>25</v>
      </c>
      <c r="D44385" s="2" t="s">
        <v>442</v>
      </c>
      <c r="E44385" s="2"/>
      <c r="F44385" s="2"/>
      <c r="G44385" s="2"/>
      <c r="H44385" s="2"/>
    </row>
    <row r="44386" spans="2:8">
      <c r="B44386" s="2" t="s">
        <v>44825</v>
      </c>
      <c r="C44386" s="2">
        <v>22</v>
      </c>
      <c r="D44386" s="2" t="s">
        <v>442</v>
      </c>
      <c r="E44386" s="2"/>
      <c r="F44386" s="2"/>
      <c r="G44386" s="2"/>
      <c r="H44386" s="2"/>
    </row>
    <row r="44387" spans="2:8">
      <c r="B44387" s="2" t="s">
        <v>44826</v>
      </c>
      <c r="C44387" s="2">
        <v>13</v>
      </c>
      <c r="D44387" s="2" t="s">
        <v>442</v>
      </c>
      <c r="E44387" s="2"/>
      <c r="F44387" s="2"/>
      <c r="G44387" s="2"/>
      <c r="H44387" s="2"/>
    </row>
    <row r="44388" spans="2:8">
      <c r="B44388" s="2" t="s">
        <v>44827</v>
      </c>
      <c r="C44388" s="2">
        <v>13</v>
      </c>
      <c r="D44388" s="2" t="s">
        <v>442</v>
      </c>
      <c r="E44388" s="2"/>
      <c r="F44388" s="2"/>
      <c r="G44388" s="2"/>
      <c r="H44388" s="2"/>
    </row>
    <row r="44389" spans="2:8">
      <c r="B44389" s="2" t="s">
        <v>44828</v>
      </c>
      <c r="C44389" s="2">
        <v>14</v>
      </c>
      <c r="D44389" s="2" t="s">
        <v>442</v>
      </c>
      <c r="E44389" s="2"/>
      <c r="F44389" s="2"/>
      <c r="G44389" s="2"/>
      <c r="H44389" s="2"/>
    </row>
    <row r="44390" spans="2:8">
      <c r="B44390" s="2" t="s">
        <v>44829</v>
      </c>
      <c r="C44390" s="2">
        <v>14</v>
      </c>
      <c r="D44390" s="2" t="s">
        <v>442</v>
      </c>
      <c r="E44390" s="2"/>
      <c r="F44390" s="2"/>
      <c r="G44390" s="2"/>
      <c r="H44390" s="2"/>
    </row>
    <row r="44391" spans="2:8">
      <c r="B44391" s="2" t="s">
        <v>44830</v>
      </c>
      <c r="C44391" s="2">
        <v>14</v>
      </c>
      <c r="D44391" s="2" t="s">
        <v>442</v>
      </c>
      <c r="E44391" s="2"/>
      <c r="F44391" s="2"/>
      <c r="G44391" s="2"/>
      <c r="H44391" s="2"/>
    </row>
    <row r="44392" spans="2:8">
      <c r="B44392" s="2" t="s">
        <v>44831</v>
      </c>
      <c r="C44392" s="2">
        <v>14</v>
      </c>
      <c r="D44392" s="2" t="s">
        <v>442</v>
      </c>
      <c r="E44392" s="2"/>
      <c r="F44392" s="2"/>
      <c r="G44392" s="2"/>
      <c r="H44392" s="2"/>
    </row>
    <row r="44393" spans="2:8">
      <c r="B44393" s="2" t="s">
        <v>44832</v>
      </c>
      <c r="C44393" s="2">
        <v>15</v>
      </c>
      <c r="D44393" s="2" t="s">
        <v>442</v>
      </c>
      <c r="E44393" s="2"/>
      <c r="F44393" s="2"/>
      <c r="G44393" s="2"/>
      <c r="H44393" s="2"/>
    </row>
    <row r="44394" spans="2:8">
      <c r="B44394" s="2" t="s">
        <v>44833</v>
      </c>
      <c r="C44394" s="2">
        <v>15</v>
      </c>
      <c r="D44394" s="2" t="s">
        <v>442</v>
      </c>
      <c r="E44394" s="2"/>
      <c r="F44394" s="2"/>
      <c r="G44394" s="2"/>
      <c r="H44394" s="2"/>
    </row>
    <row r="44395" spans="2:8">
      <c r="B44395" s="2" t="s">
        <v>44834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44835</v>
      </c>
      <c r="C44396" s="2">
        <v>37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44836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44837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44838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44839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44840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44841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44842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44843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44844</v>
      </c>
      <c r="C44405" s="2">
        <v>16</v>
      </c>
      <c r="D44405" s="2" t="s">
        <v>442</v>
      </c>
      <c r="E44405" s="2"/>
      <c r="F44405" s="2"/>
      <c r="G44405" s="2"/>
      <c r="H44405" s="2"/>
    </row>
    <row r="44406" spans="2:8">
      <c r="B44406" s="2" t="s">
        <v>44845</v>
      </c>
      <c r="C44406" s="2">
        <v>18</v>
      </c>
      <c r="D44406" s="2" t="s">
        <v>442</v>
      </c>
      <c r="E44406" s="2"/>
      <c r="F44406" s="2"/>
      <c r="G44406" s="2"/>
      <c r="H44406" s="2"/>
    </row>
    <row r="44407" spans="2:8">
      <c r="B44407" s="2" t="s">
        <v>44846</v>
      </c>
      <c r="C44407" s="2">
        <v>20</v>
      </c>
      <c r="D44407" s="2" t="s">
        <v>442</v>
      </c>
      <c r="E44407" s="2"/>
      <c r="F44407" s="2"/>
      <c r="G44407" s="2"/>
      <c r="H44407" s="2"/>
    </row>
    <row r="44408" spans="2:8">
      <c r="B44408" s="2" t="s">
        <v>44847</v>
      </c>
      <c r="C44408" s="2">
        <v>36</v>
      </c>
      <c r="D44408" s="2" t="s">
        <v>442</v>
      </c>
      <c r="E44408" s="2"/>
      <c r="F44408" s="2"/>
      <c r="G44408" s="2"/>
      <c r="H44408" s="2"/>
    </row>
    <row r="44409" spans="2:8">
      <c r="B44409" s="2" t="s">
        <v>44848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44849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44850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44851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44852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44853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44854</v>
      </c>
      <c r="C44415" s="2">
        <v>6</v>
      </c>
      <c r="D44415" s="2" t="s">
        <v>442</v>
      </c>
      <c r="E44415" s="2"/>
      <c r="F44415" s="2"/>
      <c r="G44415" s="2"/>
      <c r="H44415" s="2"/>
    </row>
    <row r="44416" spans="2:8">
      <c r="B44416" s="2" t="s">
        <v>44855</v>
      </c>
      <c r="C44416" s="2">
        <v>14</v>
      </c>
      <c r="D44416" s="2" t="s">
        <v>442</v>
      </c>
      <c r="E44416" s="2"/>
      <c r="F44416" s="2"/>
      <c r="G44416" s="2"/>
      <c r="H44416" s="2"/>
    </row>
    <row r="44417" spans="2:8">
      <c r="B44417" s="2" t="s">
        <v>44856</v>
      </c>
      <c r="C44417" s="2">
        <v>15</v>
      </c>
      <c r="D44417" s="2" t="s">
        <v>442</v>
      </c>
      <c r="E44417" s="2"/>
      <c r="F44417" s="2"/>
      <c r="G44417" s="2"/>
      <c r="H44417" s="2"/>
    </row>
    <row r="44418" spans="2:8">
      <c r="B44418" s="2" t="s">
        <v>44857</v>
      </c>
      <c r="C44418" s="2">
        <v>15</v>
      </c>
      <c r="D44418" s="2" t="s">
        <v>442</v>
      </c>
      <c r="E44418" s="2"/>
      <c r="F44418" s="2"/>
      <c r="G44418" s="2"/>
      <c r="H44418" s="2"/>
    </row>
    <row r="44419" spans="2:8">
      <c r="B44419" s="2" t="s">
        <v>44858</v>
      </c>
      <c r="C44419" s="2">
        <v>15</v>
      </c>
      <c r="D44419" s="2" t="s">
        <v>442</v>
      </c>
      <c r="E44419" s="2"/>
      <c r="F44419" s="2"/>
      <c r="G44419" s="2"/>
      <c r="H44419" s="2"/>
    </row>
    <row r="44420" spans="2:8">
      <c r="B44420" s="2" t="s">
        <v>44859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44860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44861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44862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44863</v>
      </c>
      <c r="C44424" s="2">
        <v>36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44864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44865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44866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44867</v>
      </c>
      <c r="C44428" s="2">
        <v>40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44868</v>
      </c>
      <c r="C44429" s="2">
        <v>39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44869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44870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44871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44872</v>
      </c>
      <c r="C44433" s="2">
        <v>44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44873</v>
      </c>
      <c r="C44434" s="2">
        <v>43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44874</v>
      </c>
      <c r="C44435" s="2">
        <v>43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44875</v>
      </c>
      <c r="C44436" s="2">
        <v>30</v>
      </c>
      <c r="D44436" s="2" t="s">
        <v>442</v>
      </c>
      <c r="E44436" s="2"/>
      <c r="F44436" s="2"/>
      <c r="G44436" s="2"/>
      <c r="H44436" s="2"/>
    </row>
    <row r="44437" spans="2:8">
      <c r="B44437" s="2" t="s">
        <v>44876</v>
      </c>
      <c r="C44437" s="2">
        <v>21</v>
      </c>
      <c r="D44437" s="2" t="s">
        <v>442</v>
      </c>
      <c r="E44437" s="2"/>
      <c r="F44437" s="2"/>
      <c r="G44437" s="2"/>
      <c r="H44437" s="2"/>
    </row>
    <row r="44438" spans="2:8">
      <c r="B44438" s="2" t="s">
        <v>44877</v>
      </c>
      <c r="C44438" s="2">
        <v>10</v>
      </c>
      <c r="D44438" s="2" t="s">
        <v>442</v>
      </c>
      <c r="E44438" s="2"/>
      <c r="F44438" s="2"/>
      <c r="G44438" s="2"/>
      <c r="H44438" s="2"/>
    </row>
    <row r="44439" spans="2:8">
      <c r="B44439" s="2" t="s">
        <v>44878</v>
      </c>
      <c r="C44439" s="2">
        <v>14</v>
      </c>
      <c r="D44439" s="2" t="s">
        <v>442</v>
      </c>
      <c r="E44439" s="2"/>
      <c r="F44439" s="2"/>
      <c r="G44439" s="2"/>
      <c r="H44439" s="2"/>
    </row>
    <row r="44440" spans="2:8">
      <c r="B44440" s="2" t="s">
        <v>44879</v>
      </c>
      <c r="C44440" s="2">
        <v>24</v>
      </c>
      <c r="D44440" s="2" t="s">
        <v>442</v>
      </c>
      <c r="E44440" s="2"/>
      <c r="F44440" s="2"/>
      <c r="G44440" s="2"/>
      <c r="H44440" s="2"/>
    </row>
    <row r="44441" spans="2:8">
      <c r="B44441" s="2" t="s">
        <v>44880</v>
      </c>
      <c r="C44441" s="2">
        <v>25</v>
      </c>
      <c r="D44441" s="2" t="s">
        <v>442</v>
      </c>
      <c r="E44441" s="2"/>
      <c r="F44441" s="2"/>
      <c r="G44441" s="2"/>
      <c r="H44441" s="2"/>
    </row>
    <row r="44442" spans="2:8">
      <c r="B44442" s="2" t="s">
        <v>44881</v>
      </c>
      <c r="C44442" s="2">
        <v>33</v>
      </c>
      <c r="D44442" s="2" t="s">
        <v>442</v>
      </c>
      <c r="E44442" s="2"/>
      <c r="F44442" s="2"/>
      <c r="G44442" s="2"/>
      <c r="H44442" s="2"/>
    </row>
    <row r="44443" spans="2:8">
      <c r="B44443" s="2" t="s">
        <v>44882</v>
      </c>
      <c r="C44443" s="2">
        <v>34</v>
      </c>
      <c r="D44443" s="2" t="s">
        <v>442</v>
      </c>
      <c r="E44443" s="2"/>
      <c r="F44443" s="2"/>
      <c r="G44443" s="2"/>
      <c r="H44443" s="2"/>
    </row>
    <row r="44444" spans="2:8">
      <c r="B44444" s="2" t="s">
        <v>44883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44884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44885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44886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44887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44888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44889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44890</v>
      </c>
      <c r="C44451" s="2">
        <v>41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44891</v>
      </c>
      <c r="C44452" s="2">
        <v>45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44892</v>
      </c>
      <c r="C44453" s="2">
        <v>41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44893</v>
      </c>
      <c r="C44454" s="2">
        <v>31</v>
      </c>
      <c r="D44454" s="2" t="s">
        <v>442</v>
      </c>
      <c r="E44454" s="2"/>
      <c r="F44454" s="2"/>
      <c r="G44454" s="2"/>
      <c r="H44454" s="2"/>
    </row>
    <row r="44455" spans="2:8">
      <c r="B44455" s="2" t="s">
        <v>44894</v>
      </c>
      <c r="C44455" s="2">
        <v>34</v>
      </c>
      <c r="D44455" s="2" t="s">
        <v>442</v>
      </c>
      <c r="E44455" s="2"/>
      <c r="F44455" s="2"/>
      <c r="G44455" s="2"/>
      <c r="H44455" s="2"/>
    </row>
    <row r="44456" spans="2:8">
      <c r="B44456" s="2" t="s">
        <v>44895</v>
      </c>
      <c r="C44456" s="2">
        <v>35</v>
      </c>
      <c r="D44456" s="2" t="s">
        <v>442</v>
      </c>
      <c r="E44456" s="2"/>
      <c r="F44456" s="2"/>
      <c r="G44456" s="2"/>
      <c r="H44456" s="2"/>
    </row>
    <row r="44457" spans="2:8">
      <c r="B44457" s="2" t="s">
        <v>44896</v>
      </c>
      <c r="C44457" s="2">
        <v>37</v>
      </c>
      <c r="D44457" s="2" t="s">
        <v>442</v>
      </c>
      <c r="E44457" s="2"/>
      <c r="F44457" s="2"/>
      <c r="G44457" s="2"/>
      <c r="H44457" s="2"/>
    </row>
    <row r="44458" spans="2:8">
      <c r="B44458" s="2" t="s">
        <v>44897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44898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44899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44900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44901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44903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44904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44906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44907</v>
      </c>
      <c r="C44468" s="2">
        <v>37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44908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44909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44910</v>
      </c>
      <c r="C44471" s="2">
        <v>28</v>
      </c>
      <c r="D44471" s="2" t="s">
        <v>442</v>
      </c>
      <c r="E44471" s="2"/>
      <c r="F44471" s="2"/>
      <c r="G44471" s="2"/>
      <c r="H44471" s="2"/>
    </row>
    <row r="44472" spans="2:8">
      <c r="B44472" s="2" t="s">
        <v>44911</v>
      </c>
      <c r="C44472" s="2">
        <v>32</v>
      </c>
      <c r="D44472" s="2" t="s">
        <v>442</v>
      </c>
      <c r="E44472" s="2"/>
      <c r="F44472" s="2"/>
      <c r="G44472" s="2"/>
      <c r="H44472" s="2"/>
    </row>
    <row r="44473" spans="2:8">
      <c r="B44473" s="2" t="s">
        <v>44912</v>
      </c>
      <c r="C44473" s="2">
        <v>32</v>
      </c>
      <c r="D44473" s="2" t="s">
        <v>442</v>
      </c>
      <c r="E44473" s="2"/>
      <c r="F44473" s="2"/>
      <c r="G44473" s="2"/>
      <c r="H44473" s="2"/>
    </row>
    <row r="44474" spans="2:8">
      <c r="B44474" s="2" t="s">
        <v>44913</v>
      </c>
      <c r="C44474" s="2">
        <v>30</v>
      </c>
      <c r="D44474" s="2" t="s">
        <v>442</v>
      </c>
      <c r="E44474" s="2"/>
      <c r="F44474" s="2"/>
      <c r="G44474" s="2"/>
      <c r="H44474" s="2"/>
    </row>
    <row r="44475" spans="2:8">
      <c r="B44475" s="2" t="s">
        <v>44914</v>
      </c>
      <c r="C44475" s="2">
        <v>27</v>
      </c>
      <c r="D44475" s="2" t="s">
        <v>442</v>
      </c>
      <c r="E44475" s="2"/>
      <c r="F44475" s="2"/>
      <c r="G44475" s="2"/>
      <c r="H44475" s="2"/>
    </row>
    <row r="44476" spans="2:8">
      <c r="B44476" s="2" t="s">
        <v>44915</v>
      </c>
      <c r="C44476" s="2">
        <v>26</v>
      </c>
      <c r="D44476" s="2" t="s">
        <v>442</v>
      </c>
      <c r="E44476" s="2"/>
      <c r="F44476" s="2"/>
      <c r="G44476" s="2"/>
      <c r="H44476" s="2"/>
    </row>
    <row r="44477" spans="2:8">
      <c r="B44477" s="2" t="s">
        <v>44916</v>
      </c>
      <c r="C44477" s="2">
        <v>20</v>
      </c>
      <c r="D44477" s="2" t="s">
        <v>442</v>
      </c>
      <c r="E44477" s="2"/>
      <c r="F44477" s="2"/>
      <c r="G44477" s="2"/>
      <c r="H44477" s="2"/>
    </row>
    <row r="44478" spans="2:8">
      <c r="B44478" s="2" t="s">
        <v>44917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44918</v>
      </c>
      <c r="C44479" s="2">
        <v>39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44919</v>
      </c>
      <c r="C44480" s="2">
        <v>38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44920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44921</v>
      </c>
      <c r="C44482" s="2">
        <v>45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44922</v>
      </c>
      <c r="C44483" s="2">
        <v>44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44923</v>
      </c>
      <c r="C44484" s="2">
        <v>42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44924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44925</v>
      </c>
      <c r="C44486" s="2">
        <v>29</v>
      </c>
      <c r="D44486" s="2" t="s">
        <v>442</v>
      </c>
      <c r="E44486" s="2"/>
      <c r="F44486" s="2"/>
      <c r="G44486" s="2"/>
      <c r="H44486" s="2"/>
    </row>
    <row r="44487" spans="2:8">
      <c r="B44487" s="2" t="s">
        <v>44926</v>
      </c>
      <c r="C44487" s="2">
        <v>31</v>
      </c>
      <c r="D44487" s="2" t="s">
        <v>442</v>
      </c>
      <c r="E44487" s="2"/>
      <c r="F44487" s="2"/>
      <c r="G44487" s="2"/>
      <c r="H44487" s="2"/>
    </row>
    <row r="44488" spans="2:8">
      <c r="B44488" s="2" t="s">
        <v>44927</v>
      </c>
      <c r="C44488" s="2">
        <v>32</v>
      </c>
      <c r="D44488" s="2" t="s">
        <v>442</v>
      </c>
      <c r="E44488" s="2"/>
      <c r="F44488" s="2"/>
      <c r="G44488" s="2"/>
      <c r="H44488" s="2"/>
    </row>
    <row r="44489" spans="2:8">
      <c r="B44489" s="2" t="s">
        <v>44928</v>
      </c>
      <c r="C44489" s="2">
        <v>32</v>
      </c>
      <c r="D44489" s="2" t="s">
        <v>442</v>
      </c>
      <c r="E44489" s="2"/>
      <c r="F44489" s="2"/>
      <c r="G44489" s="2"/>
      <c r="H44489" s="2"/>
    </row>
    <row r="44490" spans="2:8">
      <c r="B44490" s="2" t="s">
        <v>44929</v>
      </c>
      <c r="C44490" s="2">
        <v>33</v>
      </c>
      <c r="D44490" s="2" t="s">
        <v>442</v>
      </c>
      <c r="E44490" s="2"/>
      <c r="F44490" s="2"/>
      <c r="G44490" s="2"/>
      <c r="H44490" s="2"/>
    </row>
    <row r="44491" spans="2:8">
      <c r="B44491" s="2" t="s">
        <v>44930</v>
      </c>
      <c r="C44491" s="2">
        <v>31</v>
      </c>
      <c r="D44491" s="2" t="s">
        <v>442</v>
      </c>
      <c r="E44491" s="2"/>
      <c r="F44491" s="2"/>
      <c r="G44491" s="2"/>
      <c r="H44491" s="2"/>
    </row>
    <row r="44492" spans="2:8">
      <c r="B44492" s="2" t="s">
        <v>44931</v>
      </c>
      <c r="C44492" s="2">
        <v>27</v>
      </c>
      <c r="D44492" s="2" t="s">
        <v>442</v>
      </c>
      <c r="E44492" s="2"/>
      <c r="F44492" s="2"/>
      <c r="G44492" s="2"/>
      <c r="H44492" s="2"/>
    </row>
    <row r="44493" spans="2:8">
      <c r="B44493" s="2" t="s">
        <v>44932</v>
      </c>
      <c r="C44493" s="2">
        <v>23</v>
      </c>
      <c r="D44493" s="2" t="s">
        <v>442</v>
      </c>
      <c r="E44493" s="2"/>
      <c r="F44493" s="2"/>
      <c r="G44493" s="2"/>
      <c r="H44493" s="2"/>
    </row>
    <row r="44494" spans="2:8">
      <c r="B44494" s="2" t="s">
        <v>44933</v>
      </c>
      <c r="C44494" s="2">
        <v>40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44934</v>
      </c>
      <c r="C44495" s="2">
        <v>41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44935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44936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44937</v>
      </c>
      <c r="C44498" s="2">
        <v>40</v>
      </c>
      <c r="D44498" s="2" t="s">
        <v>442</v>
      </c>
      <c r="E44498" s="2"/>
      <c r="F44498" s="2"/>
      <c r="G44498" s="2"/>
      <c r="H44498" s="2"/>
    </row>
    <row r="44499" spans="2:8">
      <c r="B44499" s="2" t="s">
        <v>44938</v>
      </c>
      <c r="C44499" s="2">
        <v>42</v>
      </c>
      <c r="D44499" s="2" t="s">
        <v>442</v>
      </c>
      <c r="E44499" s="2"/>
      <c r="F44499" s="2"/>
      <c r="G44499" s="2"/>
      <c r="H44499" s="2"/>
    </row>
    <row r="44500" spans="2:8">
      <c r="B44500" s="2" t="s">
        <v>44939</v>
      </c>
      <c r="C44500" s="2">
        <v>41</v>
      </c>
      <c r="D44500" s="2" t="s">
        <v>442</v>
      </c>
      <c r="E44500" s="2"/>
      <c r="F44500" s="2"/>
      <c r="G44500" s="2"/>
      <c r="H44500" s="2"/>
    </row>
    <row r="44501" spans="2:8">
      <c r="B44501" s="2" t="s">
        <v>44940</v>
      </c>
      <c r="C44501" s="2">
        <v>38</v>
      </c>
      <c r="D44501" s="2" t="s">
        <v>442</v>
      </c>
      <c r="E44501" s="2"/>
      <c r="F44501" s="2"/>
      <c r="G44501" s="2"/>
      <c r="H44501" s="2"/>
    </row>
    <row r="44502" spans="2:8">
      <c r="B44502" s="2" t="s">
        <v>44941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44942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44943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44945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44946</v>
      </c>
      <c r="C44507" s="2">
        <v>35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44947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44948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44949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44950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44951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44952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44953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44954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44955</v>
      </c>
      <c r="C44516" s="2">
        <v>16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44956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44957</v>
      </c>
      <c r="C44518" s="2">
        <v>7</v>
      </c>
      <c r="D44518" s="2" t="s">
        <v>442</v>
      </c>
      <c r="E44518" s="2"/>
      <c r="F44518" s="2"/>
      <c r="G44518" s="2"/>
      <c r="H44518" s="2"/>
    </row>
    <row r="44519" spans="2:8">
      <c r="B44519" s="2" t="s">
        <v>44958</v>
      </c>
      <c r="C44519" s="2">
        <v>7</v>
      </c>
      <c r="D44519" s="2" t="s">
        <v>442</v>
      </c>
      <c r="E44519" s="2"/>
      <c r="F44519" s="2"/>
      <c r="G44519" s="2"/>
      <c r="H44519" s="2"/>
    </row>
    <row r="44520" spans="2:8">
      <c r="B44520" s="2" t="s">
        <v>44959</v>
      </c>
      <c r="C44520" s="2">
        <v>7</v>
      </c>
      <c r="D44520" s="2" t="s">
        <v>442</v>
      </c>
      <c r="E44520" s="2"/>
      <c r="F44520" s="2"/>
      <c r="G44520" s="2"/>
      <c r="H44520" s="2"/>
    </row>
    <row r="44521" spans="2:8">
      <c r="B44521" s="2" t="s">
        <v>44960</v>
      </c>
      <c r="C44521" s="2">
        <v>7</v>
      </c>
      <c r="D44521" s="2" t="s">
        <v>442</v>
      </c>
      <c r="E44521" s="2"/>
      <c r="F44521" s="2"/>
      <c r="G44521" s="2"/>
      <c r="H44521" s="2"/>
    </row>
    <row r="44522" spans="2:8">
      <c r="B44522" s="2" t="s">
        <v>44961</v>
      </c>
      <c r="C44522" s="2">
        <v>7</v>
      </c>
      <c r="D44522" s="2" t="s">
        <v>442</v>
      </c>
      <c r="E44522" s="2"/>
      <c r="F44522" s="2"/>
      <c r="G44522" s="2"/>
      <c r="H44522" s="2"/>
    </row>
    <row r="44523" spans="2:8">
      <c r="B44523" s="2" t="s">
        <v>44962</v>
      </c>
      <c r="C44523" s="2">
        <v>44</v>
      </c>
      <c r="D44523" s="2" t="s">
        <v>442</v>
      </c>
      <c r="E44523" s="2"/>
      <c r="F44523" s="2"/>
      <c r="G44523" s="2"/>
      <c r="H44523" s="2"/>
    </row>
    <row r="44524" spans="2:8">
      <c r="B44524" s="2" t="s">
        <v>44963</v>
      </c>
      <c r="C44524" s="2">
        <v>46</v>
      </c>
      <c r="D44524" s="2" t="s">
        <v>442</v>
      </c>
      <c r="E44524" s="2"/>
      <c r="F44524" s="2"/>
      <c r="G44524" s="2"/>
      <c r="H44524" s="2"/>
    </row>
    <row r="44525" spans="2:8">
      <c r="B44525" s="2" t="s">
        <v>44964</v>
      </c>
      <c r="C44525" s="2">
        <v>44</v>
      </c>
      <c r="D44525" s="2" t="s">
        <v>442</v>
      </c>
      <c r="E44525" s="2"/>
      <c r="F44525" s="2"/>
      <c r="G44525" s="2"/>
      <c r="H44525" s="2"/>
    </row>
    <row r="44526" spans="2:8">
      <c r="B44526" s="2" t="s">
        <v>44965</v>
      </c>
      <c r="C44526" s="2">
        <v>43</v>
      </c>
      <c r="D44526" s="2" t="s">
        <v>442</v>
      </c>
      <c r="E44526" s="2"/>
      <c r="F44526" s="2"/>
      <c r="G44526" s="2"/>
      <c r="H44526" s="2"/>
    </row>
    <row r="44527" spans="2:8">
      <c r="B44527" s="2" t="s">
        <v>44966</v>
      </c>
      <c r="C44527" s="2">
        <v>41</v>
      </c>
      <c r="D44527" s="2" t="s">
        <v>442</v>
      </c>
      <c r="E44527" s="2"/>
      <c r="F44527" s="2"/>
      <c r="G44527" s="2"/>
      <c r="H44527" s="2"/>
    </row>
    <row r="44528" spans="2:8">
      <c r="B44528" s="2" t="s">
        <v>44967</v>
      </c>
      <c r="C44528" s="2">
        <v>37</v>
      </c>
      <c r="D44528" s="2" t="s">
        <v>442</v>
      </c>
      <c r="E44528" s="2"/>
      <c r="F44528" s="2"/>
      <c r="G44528" s="2"/>
      <c r="H44528" s="2"/>
    </row>
    <row r="44529" spans="2:8">
      <c r="B44529" s="2" t="s">
        <v>44968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44969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44970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44971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44972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44973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44974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44975</v>
      </c>
      <c r="C44536" s="2">
        <v>16</v>
      </c>
      <c r="D44536" s="2" t="s">
        <v>442</v>
      </c>
      <c r="E44536" s="2"/>
      <c r="F44536" s="2"/>
      <c r="G44536" s="2"/>
      <c r="H44536" s="2"/>
    </row>
    <row r="44537" spans="2:8">
      <c r="B44537" s="2" t="s">
        <v>44976</v>
      </c>
      <c r="C44537" s="2">
        <v>16</v>
      </c>
      <c r="D44537" s="2" t="s">
        <v>442</v>
      </c>
      <c r="E44537" s="2"/>
      <c r="F44537" s="2"/>
      <c r="G44537" s="2"/>
      <c r="H44537" s="2"/>
    </row>
    <row r="44538" spans="2:8">
      <c r="B44538" s="2" t="s">
        <v>44977</v>
      </c>
      <c r="C44538" s="2">
        <v>15</v>
      </c>
      <c r="D44538" s="2" t="s">
        <v>442</v>
      </c>
      <c r="E44538" s="2"/>
      <c r="F44538" s="2"/>
      <c r="G44538" s="2"/>
      <c r="H44538" s="2"/>
    </row>
    <row r="44539" spans="2:8">
      <c r="B44539" s="2" t="s">
        <v>44978</v>
      </c>
      <c r="C44539" s="2">
        <v>15</v>
      </c>
      <c r="D44539" s="2" t="s">
        <v>442</v>
      </c>
      <c r="E44539" s="2"/>
      <c r="F44539" s="2"/>
      <c r="G44539" s="2"/>
      <c r="H44539" s="2"/>
    </row>
    <row r="44540" spans="2:8">
      <c r="B44540" s="2" t="s">
        <v>44979</v>
      </c>
      <c r="C44540" s="2">
        <v>16</v>
      </c>
      <c r="D44540" s="2" t="s">
        <v>442</v>
      </c>
      <c r="E44540" s="2"/>
      <c r="F44540" s="2"/>
      <c r="G44540" s="2"/>
      <c r="H44540" s="2"/>
    </row>
    <row r="44541" spans="2:8">
      <c r="B44541" s="2" t="s">
        <v>44980</v>
      </c>
      <c r="C44541" s="2">
        <v>16</v>
      </c>
      <c r="D44541" s="2" t="s">
        <v>442</v>
      </c>
      <c r="E44541" s="2"/>
      <c r="F44541" s="2"/>
      <c r="G44541" s="2"/>
      <c r="H44541" s="2"/>
    </row>
    <row r="44542" spans="2:8">
      <c r="B44542" s="2" t="s">
        <v>44981</v>
      </c>
      <c r="C44542" s="2">
        <v>15</v>
      </c>
      <c r="D44542" s="2" t="s">
        <v>442</v>
      </c>
      <c r="E44542" s="2"/>
      <c r="F44542" s="2"/>
      <c r="G44542" s="2"/>
      <c r="H44542" s="2"/>
    </row>
    <row r="44543" spans="2:8">
      <c r="B44543" s="2" t="s">
        <v>44982</v>
      </c>
      <c r="C44543" s="2">
        <v>16</v>
      </c>
      <c r="D44543" s="2" t="s">
        <v>442</v>
      </c>
      <c r="E44543" s="2"/>
      <c r="F44543" s="2"/>
      <c r="G44543" s="2"/>
      <c r="H44543" s="2"/>
    </row>
    <row r="44544" spans="2:8">
      <c r="B44544" s="2" t="s">
        <v>44983</v>
      </c>
      <c r="C44544" s="2">
        <v>20</v>
      </c>
      <c r="D44544" s="2" t="s">
        <v>442</v>
      </c>
      <c r="E44544" s="2"/>
      <c r="F44544" s="2"/>
      <c r="G44544" s="2"/>
      <c r="H44544" s="2"/>
    </row>
    <row r="44545" spans="2:8">
      <c r="B44545" s="2" t="s">
        <v>44984</v>
      </c>
      <c r="C44545" s="2">
        <v>20</v>
      </c>
      <c r="D44545" s="2" t="s">
        <v>442</v>
      </c>
      <c r="E44545" s="2"/>
      <c r="F44545" s="2"/>
      <c r="G44545" s="2"/>
      <c r="H44545" s="2"/>
    </row>
    <row r="44546" spans="2:8">
      <c r="B44546" s="2" t="s">
        <v>44985</v>
      </c>
      <c r="C44546" s="2">
        <v>21</v>
      </c>
      <c r="D44546" s="2" t="s">
        <v>442</v>
      </c>
      <c r="E44546" s="2"/>
      <c r="F44546" s="2"/>
      <c r="G44546" s="2"/>
      <c r="H44546" s="2"/>
    </row>
    <row r="44547" spans="2:8">
      <c r="B44547" s="2" t="s">
        <v>44986</v>
      </c>
      <c r="C44547" s="2">
        <v>21</v>
      </c>
      <c r="D44547" s="2" t="s">
        <v>442</v>
      </c>
      <c r="E44547" s="2"/>
      <c r="F44547" s="2"/>
      <c r="G44547" s="2"/>
      <c r="H44547" s="2"/>
    </row>
    <row r="44548" spans="2:8">
      <c r="B44548" s="2" t="s">
        <v>44987</v>
      </c>
      <c r="C44548" s="2">
        <v>21</v>
      </c>
      <c r="D44548" s="2" t="s">
        <v>442</v>
      </c>
      <c r="E44548" s="2"/>
      <c r="F44548" s="2"/>
      <c r="G44548" s="2"/>
      <c r="H44548" s="2"/>
    </row>
    <row r="44549" spans="2:8">
      <c r="B44549" s="2" t="s">
        <v>44988</v>
      </c>
      <c r="C44549" s="2">
        <v>21</v>
      </c>
      <c r="D44549" s="2" t="s">
        <v>442</v>
      </c>
      <c r="E44549" s="2"/>
      <c r="F44549" s="2"/>
      <c r="G44549" s="2"/>
      <c r="H44549" s="2"/>
    </row>
    <row r="44550" spans="2:8">
      <c r="B44550" s="2" t="s">
        <v>44989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44990</v>
      </c>
      <c r="C44551" s="2">
        <v>35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44991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44992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44993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44994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44995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44996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44997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44998</v>
      </c>
      <c r="C44559" s="2">
        <v>38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44999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45000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45001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45002</v>
      </c>
      <c r="C44563" s="2">
        <v>14</v>
      </c>
      <c r="D44563" s="2" t="s">
        <v>442</v>
      </c>
      <c r="E44563" s="2"/>
      <c r="F44563" s="2"/>
      <c r="G44563" s="2"/>
      <c r="H44563" s="2"/>
    </row>
    <row r="44564" spans="2:8">
      <c r="B44564" s="2" t="s">
        <v>45003</v>
      </c>
      <c r="C44564" s="2">
        <v>15</v>
      </c>
      <c r="D44564" s="2" t="s">
        <v>442</v>
      </c>
      <c r="E44564" s="2"/>
      <c r="F44564" s="2"/>
      <c r="G44564" s="2"/>
      <c r="H44564" s="2"/>
    </row>
    <row r="44565" spans="2:8">
      <c r="B44565" s="2" t="s">
        <v>45004</v>
      </c>
      <c r="C44565" s="2">
        <v>15</v>
      </c>
      <c r="D44565" s="2" t="s">
        <v>442</v>
      </c>
      <c r="E44565" s="2"/>
      <c r="F44565" s="2"/>
      <c r="G44565" s="2"/>
      <c r="H44565" s="2"/>
    </row>
    <row r="44566" spans="2:8">
      <c r="B44566" s="2" t="s">
        <v>45005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45006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45007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45008</v>
      </c>
      <c r="C44569" s="2">
        <v>34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45009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45011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45012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45013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45014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45015</v>
      </c>
      <c r="C44576" s="2">
        <v>37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45016</v>
      </c>
      <c r="C44577" s="2">
        <v>39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45017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45018</v>
      </c>
      <c r="C44579" s="2">
        <v>37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45019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45020</v>
      </c>
      <c r="C44581" s="2">
        <v>38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45021</v>
      </c>
      <c r="C44582" s="2">
        <v>40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45022</v>
      </c>
      <c r="C44583" s="2">
        <v>38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45023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45024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45025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45026</v>
      </c>
      <c r="C44587" s="2">
        <v>36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45027</v>
      </c>
      <c r="C44588" s="2">
        <v>38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45028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45029</v>
      </c>
      <c r="C44590" s="2">
        <v>37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45030</v>
      </c>
      <c r="C44591" s="2">
        <v>33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45031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45032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45033</v>
      </c>
      <c r="C44594" s="2">
        <v>41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45034</v>
      </c>
      <c r="C44595" s="2">
        <v>44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45035</v>
      </c>
      <c r="C44596" s="2">
        <v>44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45036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45037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45038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45039</v>
      </c>
      <c r="C44600" s="2">
        <v>35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45040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45041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45042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45043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45044</v>
      </c>
      <c r="C44605" s="2">
        <v>34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45046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45047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45048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45049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45050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45051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45052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45053</v>
      </c>
      <c r="C44614" s="2">
        <v>37</v>
      </c>
      <c r="D44614" s="2" t="s">
        <v>442</v>
      </c>
      <c r="E44614" s="2"/>
      <c r="F44614" s="2"/>
      <c r="G44614" s="2"/>
      <c r="H44614" s="2"/>
    </row>
    <row r="44615" spans="2:8">
      <c r="B44615" s="2" t="s">
        <v>45054</v>
      </c>
      <c r="C44615" s="2">
        <v>40</v>
      </c>
      <c r="D44615" s="2" t="s">
        <v>442</v>
      </c>
      <c r="E44615" s="2"/>
      <c r="F44615" s="2"/>
      <c r="G44615" s="2"/>
      <c r="H44615" s="2"/>
    </row>
    <row r="44616" spans="2:8">
      <c r="B44616" s="2" t="s">
        <v>45055</v>
      </c>
      <c r="C44616" s="2">
        <v>40</v>
      </c>
      <c r="D44616" s="2" t="s">
        <v>442</v>
      </c>
      <c r="E44616" s="2"/>
      <c r="F44616" s="2"/>
      <c r="G44616" s="2"/>
      <c r="H44616" s="2"/>
    </row>
    <row r="44617" spans="2:8">
      <c r="B44617" s="2" t="s">
        <v>45056</v>
      </c>
      <c r="C44617" s="2">
        <v>38</v>
      </c>
      <c r="D44617" s="2" t="s">
        <v>442</v>
      </c>
      <c r="E44617" s="2"/>
      <c r="F44617" s="2"/>
      <c r="G44617" s="2"/>
      <c r="H44617" s="2"/>
    </row>
    <row r="44618" spans="2:8">
      <c r="B44618" s="2" t="s">
        <v>45057</v>
      </c>
      <c r="C44618" s="2">
        <v>37</v>
      </c>
      <c r="D44618" s="2" t="s">
        <v>442</v>
      </c>
      <c r="E44618" s="2"/>
      <c r="F44618" s="2"/>
      <c r="G44618" s="2"/>
      <c r="H44618" s="2"/>
    </row>
    <row r="44619" spans="2:8">
      <c r="B44619" s="2" t="s">
        <v>45058</v>
      </c>
      <c r="C44619" s="2">
        <v>35</v>
      </c>
      <c r="D44619" s="2" t="s">
        <v>442</v>
      </c>
      <c r="E44619" s="2"/>
      <c r="F44619" s="2"/>
      <c r="G44619" s="2"/>
      <c r="H44619" s="2"/>
    </row>
    <row r="44620" spans="2:8">
      <c r="B44620" s="2" t="s">
        <v>45059</v>
      </c>
      <c r="C44620" s="2">
        <v>34</v>
      </c>
      <c r="D44620" s="2" t="s">
        <v>442</v>
      </c>
      <c r="E44620" s="2"/>
      <c r="F44620" s="2"/>
      <c r="G44620" s="2"/>
      <c r="H44620" s="2"/>
    </row>
    <row r="44621" spans="2:8">
      <c r="B44621" s="2" t="s">
        <v>45060</v>
      </c>
      <c r="C44621" s="2">
        <v>32</v>
      </c>
      <c r="D44621" s="2" t="s">
        <v>442</v>
      </c>
      <c r="E44621" s="2"/>
      <c r="F44621" s="2"/>
      <c r="G44621" s="2"/>
      <c r="H44621" s="2"/>
    </row>
    <row r="44622" spans="2:8">
      <c r="B44622" s="2" t="s">
        <v>45061</v>
      </c>
      <c r="C44622" s="2">
        <v>26</v>
      </c>
      <c r="D44622" s="2" t="s">
        <v>442</v>
      </c>
      <c r="E44622" s="2"/>
      <c r="F44622" s="2"/>
      <c r="G44622" s="2"/>
      <c r="H44622" s="2"/>
    </row>
    <row r="44623" spans="2:8">
      <c r="B44623" s="2" t="s">
        <v>45062</v>
      </c>
      <c r="C44623" s="2">
        <v>13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45063</v>
      </c>
      <c r="C44624" s="2">
        <v>13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45064</v>
      </c>
      <c r="C44625" s="2">
        <v>13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45065</v>
      </c>
      <c r="C44626" s="2">
        <v>12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45066</v>
      </c>
      <c r="C44627" s="2">
        <v>12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45067</v>
      </c>
      <c r="C44628" s="2">
        <v>11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45068</v>
      </c>
      <c r="C44629" s="2">
        <v>10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45069</v>
      </c>
      <c r="C44630" s="2">
        <v>11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45070</v>
      </c>
      <c r="C44631" s="2">
        <v>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45071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45072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45073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45074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45075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45076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45077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45078</v>
      </c>
      <c r="C44639" s="2">
        <v>20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45079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45080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45081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45082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45083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45084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45085</v>
      </c>
      <c r="C44646" s="2">
        <v>26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45086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45087</v>
      </c>
      <c r="C44648" s="2">
        <v>12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45088</v>
      </c>
      <c r="C44649" s="2">
        <v>11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45089</v>
      </c>
      <c r="C44650" s="2">
        <v>11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45090</v>
      </c>
      <c r="C44651" s="2">
        <v>10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45091</v>
      </c>
      <c r="C44652" s="2">
        <v>10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45092</v>
      </c>
      <c r="C44653" s="2">
        <v>47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45093</v>
      </c>
      <c r="C44654" s="2">
        <v>51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45094</v>
      </c>
      <c r="C44655" s="2">
        <v>48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45095</v>
      </c>
      <c r="C44656" s="2">
        <v>40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45096</v>
      </c>
      <c r="C44657" s="2">
        <v>38</v>
      </c>
      <c r="D44657" s="2" t="s">
        <v>442</v>
      </c>
      <c r="E44657" s="2"/>
      <c r="F44657" s="2"/>
      <c r="G44657" s="2"/>
      <c r="H44657" s="2"/>
    </row>
    <row r="44658" spans="2:8">
      <c r="B44658" s="2" t="s">
        <v>45097</v>
      </c>
      <c r="C44658" s="2">
        <v>40</v>
      </c>
      <c r="D44658" s="2" t="s">
        <v>442</v>
      </c>
      <c r="E44658" s="2"/>
      <c r="F44658" s="2"/>
      <c r="G44658" s="2"/>
      <c r="H44658" s="2"/>
    </row>
    <row r="44659" spans="2:8">
      <c r="B44659" s="2" t="s">
        <v>45098</v>
      </c>
      <c r="C44659" s="2">
        <v>40</v>
      </c>
      <c r="D44659" s="2" t="s">
        <v>442</v>
      </c>
      <c r="E44659" s="2"/>
      <c r="F44659" s="2"/>
      <c r="G44659" s="2"/>
      <c r="H44659" s="2"/>
    </row>
    <row r="44660" spans="2:8">
      <c r="B44660" s="2" t="s">
        <v>45099</v>
      </c>
      <c r="C44660" s="2">
        <v>38</v>
      </c>
      <c r="D44660" s="2" t="s">
        <v>442</v>
      </c>
      <c r="E44660" s="2"/>
      <c r="F44660" s="2"/>
      <c r="G44660" s="2"/>
      <c r="H44660" s="2"/>
    </row>
    <row r="44661" spans="2:8">
      <c r="B44661" s="2" t="s">
        <v>45100</v>
      </c>
      <c r="C44661" s="2">
        <v>36</v>
      </c>
      <c r="D44661" s="2" t="s">
        <v>442</v>
      </c>
      <c r="E44661" s="2"/>
      <c r="F44661" s="2"/>
      <c r="G44661" s="2"/>
      <c r="H44661" s="2"/>
    </row>
    <row r="44662" spans="2:8">
      <c r="B44662" s="2" t="s">
        <v>45101</v>
      </c>
      <c r="C44662" s="2">
        <v>34</v>
      </c>
      <c r="D44662" s="2" t="s">
        <v>442</v>
      </c>
      <c r="E44662" s="2"/>
      <c r="F44662" s="2"/>
      <c r="G44662" s="2"/>
      <c r="H44662" s="2"/>
    </row>
    <row r="44663" spans="2:8">
      <c r="B44663" s="2" t="s">
        <v>45102</v>
      </c>
      <c r="C44663" s="2">
        <v>27</v>
      </c>
      <c r="D44663" s="2" t="s">
        <v>442</v>
      </c>
      <c r="E44663" s="2"/>
      <c r="F44663" s="2"/>
      <c r="G44663" s="2"/>
      <c r="H44663" s="2"/>
    </row>
    <row r="44664" spans="2:8">
      <c r="B44664" s="2" t="s">
        <v>45103</v>
      </c>
      <c r="C44664" s="2">
        <v>11</v>
      </c>
      <c r="D44664" s="2" t="s">
        <v>442</v>
      </c>
      <c r="E44664" s="2"/>
      <c r="F44664" s="2"/>
      <c r="G44664" s="2"/>
      <c r="H44664" s="2"/>
    </row>
    <row r="44665" spans="2:8">
      <c r="B44665" s="2" t="s">
        <v>45104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45105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45106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45107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45108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45109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45111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45112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45113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45114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45115</v>
      </c>
      <c r="C44676" s="2">
        <v>37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45116</v>
      </c>
      <c r="C44677" s="2">
        <v>38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45117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45118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45119</v>
      </c>
      <c r="C44680" s="2">
        <v>37</v>
      </c>
      <c r="D44680" s="2" t="s">
        <v>442</v>
      </c>
      <c r="E44680" s="2"/>
      <c r="F44680" s="2"/>
      <c r="G44680" s="2"/>
      <c r="H44680" s="2"/>
    </row>
    <row r="44681" spans="2:8">
      <c r="B44681" s="2" t="s">
        <v>45120</v>
      </c>
      <c r="C44681" s="2">
        <v>39</v>
      </c>
      <c r="D44681" s="2" t="s">
        <v>442</v>
      </c>
      <c r="E44681" s="2"/>
      <c r="F44681" s="2"/>
      <c r="G44681" s="2"/>
      <c r="H44681" s="2"/>
    </row>
    <row r="44682" spans="2:8">
      <c r="B44682" s="2" t="s">
        <v>45121</v>
      </c>
      <c r="C44682" s="2">
        <v>40</v>
      </c>
      <c r="D44682" s="2" t="s">
        <v>442</v>
      </c>
      <c r="E44682" s="2"/>
      <c r="F44682" s="2"/>
      <c r="G44682" s="2"/>
      <c r="H44682" s="2"/>
    </row>
    <row r="44683" spans="2:8">
      <c r="B44683" s="2" t="s">
        <v>45122</v>
      </c>
      <c r="C44683" s="2">
        <v>40</v>
      </c>
      <c r="D44683" s="2" t="s">
        <v>442</v>
      </c>
      <c r="E44683" s="2"/>
      <c r="F44683" s="2"/>
      <c r="G44683" s="2"/>
      <c r="H44683" s="2"/>
    </row>
    <row r="44684" spans="2:8">
      <c r="B44684" s="2" t="s">
        <v>45123</v>
      </c>
      <c r="C44684" s="2">
        <v>39</v>
      </c>
      <c r="D44684" s="2" t="s">
        <v>442</v>
      </c>
      <c r="E44684" s="2"/>
      <c r="F44684" s="2"/>
      <c r="G44684" s="2"/>
      <c r="H44684" s="2"/>
    </row>
    <row r="44685" spans="2:8">
      <c r="B44685" s="2" t="s">
        <v>45124</v>
      </c>
      <c r="C44685" s="2">
        <v>38</v>
      </c>
      <c r="D44685" s="2" t="s">
        <v>442</v>
      </c>
      <c r="E44685" s="2"/>
      <c r="F44685" s="2"/>
      <c r="G44685" s="2"/>
      <c r="H44685" s="2"/>
    </row>
    <row r="44686" spans="2:8">
      <c r="B44686" s="2" t="s">
        <v>45125</v>
      </c>
      <c r="C44686" s="2">
        <v>35</v>
      </c>
      <c r="D44686" s="2" t="s">
        <v>442</v>
      </c>
      <c r="E44686" s="2"/>
      <c r="F44686" s="2"/>
      <c r="G44686" s="2"/>
      <c r="H44686" s="2"/>
    </row>
    <row r="44687" spans="2:8">
      <c r="B44687" s="2" t="s">
        <v>45126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45127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45128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45129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45130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45131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45132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45133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45134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45135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45136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45137</v>
      </c>
      <c r="C44698" s="2">
        <v>37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45138</v>
      </c>
      <c r="C44699" s="2">
        <v>40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45139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45140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45141</v>
      </c>
      <c r="C44702" s="2">
        <v>23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45142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45143</v>
      </c>
      <c r="C44704" s="2">
        <v>36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45144</v>
      </c>
      <c r="C44705" s="2">
        <v>37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45145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45146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45147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45148</v>
      </c>
      <c r="C44709" s="2">
        <v>20</v>
      </c>
      <c r="D44709" s="2" t="s">
        <v>442</v>
      </c>
      <c r="E44709" s="2"/>
      <c r="F44709" s="2"/>
      <c r="G44709" s="2"/>
      <c r="H44709" s="2"/>
    </row>
    <row r="44710" spans="2:8">
      <c r="B44710" s="2" t="s">
        <v>45149</v>
      </c>
      <c r="C44710" s="2">
        <v>21</v>
      </c>
      <c r="D44710" s="2" t="s">
        <v>442</v>
      </c>
      <c r="E44710" s="2"/>
      <c r="F44710" s="2"/>
      <c r="G44710" s="2"/>
      <c r="H44710" s="2"/>
    </row>
    <row r="44711" spans="2:8">
      <c r="B44711" s="2" t="s">
        <v>45150</v>
      </c>
      <c r="C44711" s="2">
        <v>22</v>
      </c>
      <c r="D44711" s="2" t="s">
        <v>442</v>
      </c>
      <c r="E44711" s="2"/>
      <c r="F44711" s="2"/>
      <c r="G44711" s="2"/>
      <c r="H44711" s="2"/>
    </row>
    <row r="44712" spans="2:8">
      <c r="B44712" s="2" t="s">
        <v>45151</v>
      </c>
      <c r="C44712" s="2">
        <v>22</v>
      </c>
      <c r="D44712" s="2" t="s">
        <v>442</v>
      </c>
      <c r="E44712" s="2"/>
      <c r="F44712" s="2"/>
      <c r="G44712" s="2"/>
      <c r="H44712" s="2"/>
    </row>
    <row r="44713" spans="2:8">
      <c r="B44713" s="2" t="s">
        <v>45152</v>
      </c>
      <c r="C44713" s="2">
        <v>14</v>
      </c>
      <c r="D44713" s="2" t="s">
        <v>442</v>
      </c>
      <c r="E44713" s="2"/>
      <c r="F44713" s="2"/>
      <c r="G44713" s="2"/>
      <c r="H44713" s="2"/>
    </row>
    <row r="44714" spans="2:8">
      <c r="B44714" s="2" t="s">
        <v>45153</v>
      </c>
      <c r="C44714" s="2">
        <v>14</v>
      </c>
      <c r="D44714" s="2" t="s">
        <v>442</v>
      </c>
      <c r="E44714" s="2"/>
      <c r="F44714" s="2"/>
      <c r="G44714" s="2"/>
      <c r="H44714" s="2"/>
    </row>
    <row r="44715" spans="2:8">
      <c r="B44715" s="2" t="s">
        <v>45154</v>
      </c>
      <c r="C44715" s="2">
        <v>14</v>
      </c>
      <c r="D44715" s="2" t="s">
        <v>442</v>
      </c>
      <c r="E44715" s="2"/>
      <c r="F44715" s="2"/>
      <c r="G44715" s="2"/>
      <c r="H44715" s="2"/>
    </row>
    <row r="44716" spans="2:8">
      <c r="B44716" s="2" t="s">
        <v>45155</v>
      </c>
      <c r="C44716" s="2">
        <v>14</v>
      </c>
      <c r="D44716" s="2" t="s">
        <v>442</v>
      </c>
      <c r="E44716" s="2"/>
      <c r="F44716" s="2"/>
      <c r="G44716" s="2"/>
      <c r="H44716" s="2"/>
    </row>
    <row r="44717" spans="2:8">
      <c r="B44717" s="2" t="s">
        <v>45156</v>
      </c>
      <c r="C44717" s="2">
        <v>15</v>
      </c>
      <c r="D44717" s="2" t="s">
        <v>442</v>
      </c>
      <c r="E44717" s="2"/>
      <c r="F44717" s="2"/>
      <c r="G44717" s="2"/>
      <c r="H44717" s="2"/>
    </row>
    <row r="44718" spans="2:8">
      <c r="B44718" s="2" t="s">
        <v>45157</v>
      </c>
      <c r="C44718" s="2">
        <v>15</v>
      </c>
      <c r="D44718" s="2" t="s">
        <v>442</v>
      </c>
      <c r="E44718" s="2"/>
      <c r="F44718" s="2"/>
      <c r="G44718" s="2"/>
      <c r="H44718" s="2"/>
    </row>
    <row r="44719" spans="2:8">
      <c r="B44719" s="2" t="s">
        <v>45158</v>
      </c>
      <c r="C44719" s="2">
        <v>15</v>
      </c>
      <c r="D44719" s="2" t="s">
        <v>442</v>
      </c>
      <c r="E44719" s="2"/>
      <c r="F44719" s="2"/>
      <c r="G44719" s="2"/>
      <c r="H44719" s="2"/>
    </row>
    <row r="44720" spans="2:8">
      <c r="B44720" s="2" t="s">
        <v>45159</v>
      </c>
      <c r="C44720" s="2">
        <v>15</v>
      </c>
      <c r="D44720" s="2" t="s">
        <v>442</v>
      </c>
      <c r="E44720" s="2"/>
      <c r="F44720" s="2"/>
      <c r="G44720" s="2"/>
      <c r="H44720" s="2"/>
    </row>
    <row r="44721" spans="2:8">
      <c r="B44721" s="2" t="s">
        <v>45160</v>
      </c>
      <c r="C44721" s="2">
        <v>13</v>
      </c>
      <c r="D44721" s="2" t="s">
        <v>442</v>
      </c>
      <c r="E44721" s="2"/>
      <c r="F44721" s="2"/>
      <c r="G44721" s="2"/>
      <c r="H44721" s="2"/>
    </row>
    <row r="44722" spans="2:8">
      <c r="B44722" s="2" t="s">
        <v>45161</v>
      </c>
      <c r="C44722" s="2">
        <v>13</v>
      </c>
      <c r="D44722" s="2" t="s">
        <v>442</v>
      </c>
      <c r="E44722" s="2"/>
      <c r="F44722" s="2"/>
      <c r="G44722" s="2"/>
      <c r="H44722" s="2"/>
    </row>
    <row r="44723" spans="2:8">
      <c r="B44723" s="2" t="s">
        <v>45162</v>
      </c>
      <c r="C44723" s="2">
        <v>13</v>
      </c>
      <c r="D44723" s="2" t="s">
        <v>442</v>
      </c>
      <c r="E44723" s="2"/>
      <c r="F44723" s="2"/>
      <c r="G44723" s="2"/>
      <c r="H44723" s="2"/>
    </row>
    <row r="44724" spans="2:8">
      <c r="B44724" s="2" t="s">
        <v>45163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45164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45165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45166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45167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45168</v>
      </c>
      <c r="C44729" s="2">
        <v>33</v>
      </c>
      <c r="D44729" s="2" t="s">
        <v>442</v>
      </c>
      <c r="E44729" s="2"/>
      <c r="F44729" s="2"/>
      <c r="G44729" s="2"/>
      <c r="H44729" s="2"/>
    </row>
    <row r="44730" spans="2:8">
      <c r="B44730" s="2" t="s">
        <v>45169</v>
      </c>
      <c r="C44730" s="2">
        <v>32</v>
      </c>
      <c r="D44730" s="2" t="s">
        <v>442</v>
      </c>
      <c r="E44730" s="2"/>
      <c r="F44730" s="2"/>
      <c r="G44730" s="2"/>
      <c r="H44730" s="2"/>
    </row>
    <row r="44731" spans="2:8">
      <c r="B44731" s="2" t="s">
        <v>45170</v>
      </c>
      <c r="C44731" s="2">
        <v>34</v>
      </c>
      <c r="D44731" s="2" t="s">
        <v>442</v>
      </c>
      <c r="E44731" s="2"/>
      <c r="F44731" s="2"/>
      <c r="G44731" s="2"/>
      <c r="H44731" s="2"/>
    </row>
    <row r="44732" spans="2:8">
      <c r="B44732" s="2" t="s">
        <v>45171</v>
      </c>
      <c r="C44732" s="2">
        <v>35</v>
      </c>
      <c r="D44732" s="2" t="s">
        <v>442</v>
      </c>
      <c r="E44732" s="2"/>
      <c r="F44732" s="2"/>
      <c r="G44732" s="2"/>
      <c r="H44732" s="2"/>
    </row>
    <row r="44733" spans="2:8">
      <c r="B44733" s="2" t="s">
        <v>45172</v>
      </c>
      <c r="C44733" s="2">
        <v>35</v>
      </c>
      <c r="D44733" s="2" t="s">
        <v>442</v>
      </c>
      <c r="E44733" s="2"/>
      <c r="F44733" s="2"/>
      <c r="G44733" s="2"/>
      <c r="H44733" s="2"/>
    </row>
    <row r="44734" spans="2:8">
      <c r="B44734" s="2" t="s">
        <v>45173</v>
      </c>
      <c r="C44734" s="2">
        <v>33</v>
      </c>
      <c r="D44734" s="2" t="s">
        <v>442</v>
      </c>
      <c r="E44734" s="2"/>
      <c r="F44734" s="2"/>
      <c r="G44734" s="2"/>
      <c r="H44734" s="2"/>
    </row>
    <row r="44735" spans="2:8">
      <c r="B44735" s="2" t="s">
        <v>45174</v>
      </c>
      <c r="C44735" s="2">
        <v>31</v>
      </c>
      <c r="D44735" s="2" t="s">
        <v>442</v>
      </c>
      <c r="E44735" s="2"/>
      <c r="F44735" s="2"/>
      <c r="G44735" s="2"/>
      <c r="H44735" s="2"/>
    </row>
    <row r="44736" spans="2:8">
      <c r="B44736" s="2" t="s">
        <v>45175</v>
      </c>
      <c r="C44736" s="2">
        <v>29</v>
      </c>
      <c r="D44736" s="2" t="s">
        <v>442</v>
      </c>
      <c r="E44736" s="2"/>
      <c r="F44736" s="2"/>
      <c r="G44736" s="2"/>
      <c r="H44736" s="2"/>
    </row>
    <row r="44737" spans="2:8">
      <c r="B44737" s="2" t="s">
        <v>45176</v>
      </c>
      <c r="C44737" s="2">
        <v>26</v>
      </c>
      <c r="D44737" s="2" t="s">
        <v>442</v>
      </c>
      <c r="E44737" s="2"/>
      <c r="F44737" s="2"/>
      <c r="G44737" s="2"/>
      <c r="H44737" s="2"/>
    </row>
    <row r="44738" spans="2:8">
      <c r="B44738" s="2" t="s">
        <v>45177</v>
      </c>
      <c r="C44738" s="2">
        <v>18</v>
      </c>
      <c r="D44738" s="2" t="s">
        <v>442</v>
      </c>
      <c r="E44738" s="2"/>
      <c r="F44738" s="2"/>
      <c r="G44738" s="2"/>
      <c r="H44738" s="2"/>
    </row>
    <row r="44739" spans="2:8">
      <c r="B44739" s="2" t="s">
        <v>45178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45179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45180</v>
      </c>
      <c r="C44741" s="2">
        <v>36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45181</v>
      </c>
      <c r="C44742" s="2">
        <v>39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45182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45183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45184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45185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45186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45187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45188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45189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45190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45191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45192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45193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45194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45195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45196</v>
      </c>
      <c r="C44757" s="2">
        <v>40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45197</v>
      </c>
      <c r="C44758" s="2">
        <v>39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45198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45199</v>
      </c>
      <c r="C44760" s="2">
        <v>38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45200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45201</v>
      </c>
      <c r="C44762" s="2">
        <v>10</v>
      </c>
      <c r="D44762" s="2" t="s">
        <v>442</v>
      </c>
      <c r="E44762" s="2"/>
      <c r="F44762" s="2"/>
      <c r="G44762" s="2"/>
      <c r="H44762" s="2"/>
    </row>
    <row r="44763" spans="2:8">
      <c r="B44763" s="2" t="s">
        <v>45202</v>
      </c>
      <c r="C44763" s="2">
        <v>12</v>
      </c>
      <c r="D44763" s="2" t="s">
        <v>442</v>
      </c>
      <c r="E44763" s="2"/>
      <c r="F44763" s="2"/>
      <c r="G44763" s="2"/>
      <c r="H44763" s="2"/>
    </row>
    <row r="44764" spans="2:8">
      <c r="B44764" s="2" t="s">
        <v>45203</v>
      </c>
      <c r="C44764" s="2">
        <v>12</v>
      </c>
      <c r="D44764" s="2" t="s">
        <v>442</v>
      </c>
      <c r="E44764" s="2"/>
      <c r="F44764" s="2"/>
      <c r="G44764" s="2"/>
      <c r="H44764" s="2"/>
    </row>
    <row r="44765" spans="2:8">
      <c r="B44765" s="2" t="s">
        <v>45204</v>
      </c>
      <c r="C44765" s="2">
        <v>12</v>
      </c>
      <c r="D44765" s="2" t="s">
        <v>442</v>
      </c>
      <c r="E44765" s="2"/>
      <c r="F44765" s="2"/>
      <c r="G44765" s="2"/>
      <c r="H44765" s="2"/>
    </row>
    <row r="44766" spans="2:8">
      <c r="B44766" s="2" t="s">
        <v>45205</v>
      </c>
      <c r="C44766" s="2">
        <v>12</v>
      </c>
      <c r="D44766" s="2" t="s">
        <v>442</v>
      </c>
      <c r="E44766" s="2"/>
      <c r="F44766" s="2"/>
      <c r="G44766" s="2"/>
      <c r="H44766" s="2"/>
    </row>
    <row r="44767" spans="2:8">
      <c r="B44767" s="2" t="s">
        <v>45206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45207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45208</v>
      </c>
      <c r="C44769" s="2">
        <v>40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45209</v>
      </c>
      <c r="C44770" s="2">
        <v>42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45210</v>
      </c>
      <c r="C44771" s="2">
        <v>41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45211</v>
      </c>
      <c r="C44772" s="2">
        <v>40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45212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45213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45214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45215</v>
      </c>
      <c r="C44776" s="2">
        <v>20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45216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45217</v>
      </c>
      <c r="C44778" s="2">
        <v>20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45218</v>
      </c>
      <c r="C44779" s="2">
        <v>20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45219</v>
      </c>
      <c r="C44780" s="2">
        <v>41</v>
      </c>
      <c r="D44780" s="2" t="s">
        <v>442</v>
      </c>
      <c r="E44780" s="2"/>
      <c r="F44780" s="2"/>
      <c r="G44780" s="2"/>
      <c r="H44780" s="2"/>
    </row>
    <row r="44781" spans="2:8">
      <c r="B44781" s="2" t="s">
        <v>45220</v>
      </c>
      <c r="C44781" s="2">
        <v>44</v>
      </c>
      <c r="D44781" s="2" t="s">
        <v>442</v>
      </c>
      <c r="E44781" s="2"/>
      <c r="F44781" s="2"/>
      <c r="G44781" s="2"/>
      <c r="H44781" s="2"/>
    </row>
    <row r="44782" spans="2:8">
      <c r="B44782" s="2" t="s">
        <v>45221</v>
      </c>
      <c r="C44782" s="2">
        <v>44</v>
      </c>
      <c r="D44782" s="2" t="s">
        <v>442</v>
      </c>
      <c r="E44782" s="2"/>
      <c r="F44782" s="2"/>
      <c r="G44782" s="2"/>
      <c r="H44782" s="2"/>
    </row>
    <row r="44783" spans="2:8">
      <c r="B44783" s="2" t="s">
        <v>45222</v>
      </c>
      <c r="C44783" s="2">
        <v>42</v>
      </c>
      <c r="D44783" s="2" t="s">
        <v>442</v>
      </c>
      <c r="E44783" s="2"/>
      <c r="F44783" s="2"/>
      <c r="G44783" s="2"/>
      <c r="H44783" s="2"/>
    </row>
    <row r="44784" spans="2:8">
      <c r="B44784" s="2" t="s">
        <v>45223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45224</v>
      </c>
      <c r="C44785" s="2">
        <v>33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45225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45226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45227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45228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45229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45230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45231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45232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45233</v>
      </c>
      <c r="C44794" s="2">
        <v>39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45234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45235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45236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45237</v>
      </c>
      <c r="C44798" s="2">
        <v>36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45238</v>
      </c>
      <c r="C44799" s="2">
        <v>37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45239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45240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45241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45242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45243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45244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45245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45246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45247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45248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45249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45250</v>
      </c>
      <c r="C44811" s="2">
        <v>44</v>
      </c>
      <c r="D44811" s="2" t="s">
        <v>442</v>
      </c>
      <c r="E44811" s="2"/>
      <c r="F44811" s="2"/>
      <c r="G44811" s="2"/>
      <c r="H44811" s="2"/>
    </row>
    <row r="44812" spans="2:8">
      <c r="B44812" s="2" t="s">
        <v>45251</v>
      </c>
      <c r="C44812" s="2">
        <v>47</v>
      </c>
      <c r="D44812" s="2" t="s">
        <v>442</v>
      </c>
      <c r="E44812" s="2"/>
      <c r="F44812" s="2"/>
      <c r="G44812" s="2"/>
      <c r="H44812" s="2"/>
    </row>
    <row r="44813" spans="2:8">
      <c r="B44813" s="2" t="s">
        <v>45252</v>
      </c>
      <c r="C44813" s="2">
        <v>46</v>
      </c>
      <c r="D44813" s="2" t="s">
        <v>442</v>
      </c>
      <c r="E44813" s="2"/>
      <c r="F44813" s="2"/>
      <c r="G44813" s="2"/>
      <c r="H44813" s="2"/>
    </row>
    <row r="44814" spans="2:8">
      <c r="B44814" s="2" t="s">
        <v>45253</v>
      </c>
      <c r="C44814" s="2">
        <v>44</v>
      </c>
      <c r="D44814" s="2" t="s">
        <v>442</v>
      </c>
      <c r="E44814" s="2"/>
      <c r="F44814" s="2"/>
      <c r="G44814" s="2"/>
      <c r="H44814" s="2"/>
    </row>
    <row r="44815" spans="2:8">
      <c r="B44815" s="2" t="s">
        <v>45254</v>
      </c>
      <c r="C44815" s="2">
        <v>39</v>
      </c>
      <c r="D44815" s="2" t="s">
        <v>442</v>
      </c>
      <c r="E44815" s="2"/>
      <c r="F44815" s="2"/>
      <c r="G44815" s="2"/>
      <c r="H44815" s="2"/>
    </row>
    <row r="44816" spans="2:8">
      <c r="B44816" s="2" t="s">
        <v>45255</v>
      </c>
      <c r="C44816" s="2">
        <v>32</v>
      </c>
      <c r="D44816" s="2" t="s">
        <v>442</v>
      </c>
      <c r="E44816" s="2"/>
      <c r="F44816" s="2"/>
      <c r="G44816" s="2"/>
      <c r="H44816" s="2"/>
    </row>
    <row r="44817" spans="2:8">
      <c r="B44817" s="2" t="s">
        <v>45256</v>
      </c>
      <c r="C44817" s="2">
        <v>25</v>
      </c>
      <c r="D44817" s="2" t="s">
        <v>442</v>
      </c>
      <c r="E44817" s="2"/>
      <c r="F44817" s="2"/>
      <c r="G44817" s="2"/>
      <c r="H44817" s="2"/>
    </row>
    <row r="44818" spans="2:8">
      <c r="B44818" s="2" t="s">
        <v>45257</v>
      </c>
      <c r="C44818" s="2">
        <v>19</v>
      </c>
      <c r="D44818" s="2" t="s">
        <v>442</v>
      </c>
      <c r="E44818" s="2"/>
      <c r="F44818" s="2"/>
      <c r="G44818" s="2"/>
      <c r="H44818" s="2"/>
    </row>
    <row r="44819" spans="2:8">
      <c r="B44819" s="2" t="s">
        <v>45258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45259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45260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45261</v>
      </c>
      <c r="C44822" s="2">
        <v>36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45262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45263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45264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45265</v>
      </c>
      <c r="C44826" s="2">
        <v>21</v>
      </c>
      <c r="D44826" s="2" t="s">
        <v>442</v>
      </c>
      <c r="E44826" s="2"/>
      <c r="F44826" s="2"/>
      <c r="G44826" s="2"/>
      <c r="H44826" s="2"/>
    </row>
    <row r="44827" spans="2:8">
      <c r="B44827" s="2" t="s">
        <v>45266</v>
      </c>
      <c r="C44827" s="2">
        <v>22</v>
      </c>
      <c r="D44827" s="2" t="s">
        <v>442</v>
      </c>
      <c r="E44827" s="2"/>
      <c r="F44827" s="2"/>
      <c r="G44827" s="2"/>
      <c r="H44827" s="2"/>
    </row>
    <row r="44828" spans="2:8">
      <c r="B44828" s="2" t="s">
        <v>45267</v>
      </c>
      <c r="C44828" s="2">
        <v>37</v>
      </c>
      <c r="D44828" s="2" t="s">
        <v>442</v>
      </c>
      <c r="E44828" s="2"/>
      <c r="F44828" s="2"/>
      <c r="G44828" s="2"/>
      <c r="H44828" s="2"/>
    </row>
    <row r="44829" spans="2:8">
      <c r="B44829" s="2" t="s">
        <v>45268</v>
      </c>
      <c r="C44829" s="2">
        <v>43</v>
      </c>
      <c r="D44829" s="2" t="s">
        <v>442</v>
      </c>
      <c r="E44829" s="2"/>
      <c r="F44829" s="2"/>
      <c r="G44829" s="2"/>
      <c r="H44829" s="2"/>
    </row>
    <row r="44830" spans="2:8">
      <c r="B44830" s="2" t="s">
        <v>45269</v>
      </c>
      <c r="C44830" s="2">
        <v>42</v>
      </c>
      <c r="D44830" s="2" t="s">
        <v>442</v>
      </c>
      <c r="E44830" s="2"/>
      <c r="F44830" s="2"/>
      <c r="G44830" s="2"/>
      <c r="H44830" s="2"/>
    </row>
    <row r="44831" spans="2:8">
      <c r="B44831" s="2" t="s">
        <v>45270</v>
      </c>
      <c r="C44831" s="2">
        <v>41</v>
      </c>
      <c r="D44831" s="2" t="s">
        <v>442</v>
      </c>
      <c r="E44831" s="2"/>
      <c r="F44831" s="2"/>
      <c r="G44831" s="2"/>
      <c r="H44831" s="2"/>
    </row>
    <row r="44832" spans="2:8">
      <c r="B44832" s="2" t="s">
        <v>45271</v>
      </c>
      <c r="C44832" s="2">
        <v>39</v>
      </c>
      <c r="D44832" s="2" t="s">
        <v>442</v>
      </c>
      <c r="E44832" s="2"/>
      <c r="F44832" s="2"/>
      <c r="G44832" s="2"/>
      <c r="H44832" s="2"/>
    </row>
    <row r="44833" spans="2:8">
      <c r="B44833" s="2" t="s">
        <v>45272</v>
      </c>
      <c r="C44833" s="2">
        <v>10</v>
      </c>
      <c r="D44833" s="2" t="s">
        <v>442</v>
      </c>
      <c r="E44833" s="2"/>
      <c r="F44833" s="2"/>
      <c r="G44833" s="2"/>
      <c r="H44833" s="2"/>
    </row>
    <row r="44834" spans="2:8">
      <c r="B44834" s="2" t="s">
        <v>45273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45274</v>
      </c>
      <c r="C44835" s="2">
        <v>40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45275</v>
      </c>
      <c r="C44836" s="2">
        <v>45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45276</v>
      </c>
      <c r="C44837" s="2">
        <v>45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45277</v>
      </c>
      <c r="C44838" s="2">
        <v>42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45278</v>
      </c>
      <c r="C44839" s="2">
        <v>50</v>
      </c>
      <c r="D44839" s="2" t="s">
        <v>442</v>
      </c>
      <c r="E44839" s="2"/>
      <c r="F44839" s="2"/>
      <c r="G44839" s="2"/>
      <c r="H44839" s="2"/>
    </row>
    <row r="44840" spans="2:8">
      <c r="B44840" s="2" t="s">
        <v>45279</v>
      </c>
      <c r="C44840" s="2">
        <v>56</v>
      </c>
      <c r="D44840" s="2" t="s">
        <v>442</v>
      </c>
      <c r="E44840" s="2"/>
      <c r="F44840" s="2"/>
      <c r="G44840" s="2"/>
      <c r="H44840" s="2"/>
    </row>
    <row r="44841" spans="2:8">
      <c r="B44841" s="2" t="s">
        <v>45280</v>
      </c>
      <c r="C44841" s="2">
        <v>55</v>
      </c>
      <c r="D44841" s="2" t="s">
        <v>442</v>
      </c>
      <c r="E44841" s="2"/>
      <c r="F44841" s="2"/>
      <c r="G44841" s="2"/>
      <c r="H44841" s="2"/>
    </row>
    <row r="44842" spans="2:8">
      <c r="B44842" s="2" t="s">
        <v>45281</v>
      </c>
      <c r="C44842" s="2">
        <v>51</v>
      </c>
      <c r="D44842" s="2" t="s">
        <v>442</v>
      </c>
      <c r="E44842" s="2"/>
      <c r="F44842" s="2"/>
      <c r="G44842" s="2"/>
      <c r="H44842" s="2"/>
    </row>
    <row r="44843" spans="2:8">
      <c r="B44843" s="2" t="s">
        <v>45282</v>
      </c>
      <c r="C44843" s="2">
        <v>43</v>
      </c>
      <c r="D44843" s="2" t="s">
        <v>442</v>
      </c>
      <c r="E44843" s="2"/>
      <c r="F44843" s="2"/>
      <c r="G44843" s="2"/>
      <c r="H44843" s="2"/>
    </row>
    <row r="44844" spans="2:8">
      <c r="B44844" s="2" t="s">
        <v>45283</v>
      </c>
      <c r="C44844" s="2">
        <v>34</v>
      </c>
      <c r="D44844" s="2" t="s">
        <v>442</v>
      </c>
      <c r="E44844" s="2"/>
      <c r="F44844" s="2"/>
      <c r="G44844" s="2"/>
      <c r="H44844" s="2"/>
    </row>
    <row r="44845" spans="2:8">
      <c r="B44845" s="2" t="s">
        <v>45284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45285</v>
      </c>
      <c r="C44846" s="2">
        <v>42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45286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45287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45288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45289</v>
      </c>
      <c r="C44850" s="2">
        <v>23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45290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45291</v>
      </c>
      <c r="C44852" s="2">
        <v>40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45292</v>
      </c>
      <c r="C44853" s="2">
        <v>38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45293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45294</v>
      </c>
      <c r="C44855" s="2">
        <v>35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45295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45296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45297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45298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45299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45300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45301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45302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45303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45304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45305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45306</v>
      </c>
      <c r="C44867" s="2">
        <v>47</v>
      </c>
      <c r="D44867" s="2" t="s">
        <v>442</v>
      </c>
      <c r="E44867" s="2"/>
      <c r="F44867" s="2"/>
      <c r="G44867" s="2"/>
      <c r="H44867" s="2"/>
    </row>
    <row r="44868" spans="2:8">
      <c r="B44868" s="2" t="s">
        <v>45307</v>
      </c>
      <c r="C44868" s="2">
        <v>48</v>
      </c>
      <c r="D44868" s="2" t="s">
        <v>442</v>
      </c>
      <c r="E44868" s="2"/>
      <c r="F44868" s="2"/>
      <c r="G44868" s="2"/>
      <c r="H44868" s="2"/>
    </row>
    <row r="44869" spans="2:8">
      <c r="B44869" s="2" t="s">
        <v>45308</v>
      </c>
      <c r="C44869" s="2">
        <v>46</v>
      </c>
      <c r="D44869" s="2" t="s">
        <v>442</v>
      </c>
      <c r="E44869" s="2"/>
      <c r="F44869" s="2"/>
      <c r="G44869" s="2"/>
      <c r="H44869" s="2"/>
    </row>
    <row r="44870" spans="2:8">
      <c r="B44870" s="2" t="s">
        <v>45309</v>
      </c>
      <c r="C44870" s="2">
        <v>45</v>
      </c>
      <c r="D44870" s="2" t="s">
        <v>442</v>
      </c>
      <c r="E44870" s="2"/>
      <c r="F44870" s="2"/>
      <c r="G44870" s="2"/>
      <c r="H44870" s="2"/>
    </row>
    <row r="44871" spans="2:8">
      <c r="B44871" s="2" t="s">
        <v>45310</v>
      </c>
      <c r="C44871" s="2">
        <v>42</v>
      </c>
      <c r="D44871" s="2" t="s">
        <v>442</v>
      </c>
      <c r="E44871" s="2"/>
      <c r="F44871" s="2"/>
      <c r="G44871" s="2"/>
      <c r="H44871" s="2"/>
    </row>
    <row r="44872" spans="2:8">
      <c r="B44872" s="2" t="s">
        <v>45311</v>
      </c>
      <c r="C44872" s="2">
        <v>33</v>
      </c>
      <c r="D44872" s="2" t="s">
        <v>442</v>
      </c>
      <c r="E44872" s="2"/>
      <c r="F44872" s="2"/>
      <c r="G44872" s="2"/>
      <c r="H44872" s="2"/>
    </row>
    <row r="44873" spans="2:8">
      <c r="B44873" s="2" t="s">
        <v>45312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45313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45314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45315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45316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45317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45318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45319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45320</v>
      </c>
      <c r="C44881" s="2">
        <v>36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45321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45322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45323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45324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45325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45326</v>
      </c>
      <c r="C44887" s="2">
        <v>39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45327</v>
      </c>
      <c r="C44888" s="2">
        <v>43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45328</v>
      </c>
      <c r="C44889" s="2">
        <v>43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45329</v>
      </c>
      <c r="C44890" s="2">
        <v>40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45330</v>
      </c>
      <c r="C44891" s="2">
        <v>38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45331</v>
      </c>
      <c r="C44892" s="2">
        <v>8</v>
      </c>
      <c r="D44892" s="2" t="s">
        <v>442</v>
      </c>
      <c r="E44892" s="2"/>
      <c r="F44892" s="2"/>
      <c r="G44892" s="2"/>
      <c r="H44892" s="2"/>
    </row>
    <row r="44893" spans="2:8">
      <c r="B44893" s="2" t="s">
        <v>45332</v>
      </c>
      <c r="C44893" s="2">
        <v>18</v>
      </c>
      <c r="D44893" s="2" t="s">
        <v>442</v>
      </c>
      <c r="E44893" s="2"/>
      <c r="F44893" s="2"/>
      <c r="G44893" s="2"/>
      <c r="H44893" s="2"/>
    </row>
    <row r="44894" spans="2:8">
      <c r="B44894" s="2" t="s">
        <v>45333</v>
      </c>
      <c r="C44894" s="2">
        <v>20</v>
      </c>
      <c r="D44894" s="2" t="s">
        <v>442</v>
      </c>
      <c r="E44894" s="2"/>
      <c r="F44894" s="2"/>
      <c r="G44894" s="2"/>
      <c r="H44894" s="2"/>
    </row>
    <row r="44895" spans="2:8">
      <c r="B44895" s="2" t="s">
        <v>45334</v>
      </c>
      <c r="C44895" s="2">
        <v>23</v>
      </c>
      <c r="D44895" s="2" t="s">
        <v>442</v>
      </c>
      <c r="E44895" s="2"/>
      <c r="F44895" s="2"/>
      <c r="G44895" s="2"/>
      <c r="H44895" s="2"/>
    </row>
    <row r="44896" spans="2:8">
      <c r="B44896" s="2" t="s">
        <v>45335</v>
      </c>
      <c r="C44896" s="2">
        <v>25</v>
      </c>
      <c r="D44896" s="2" t="s">
        <v>442</v>
      </c>
      <c r="E44896" s="2"/>
      <c r="F44896" s="2"/>
      <c r="G44896" s="2"/>
      <c r="H44896" s="2"/>
    </row>
    <row r="44897" spans="2:8">
      <c r="B44897" s="2" t="s">
        <v>45336</v>
      </c>
      <c r="C44897" s="2">
        <v>24</v>
      </c>
      <c r="D44897" s="2" t="s">
        <v>442</v>
      </c>
      <c r="E44897" s="2"/>
      <c r="F44897" s="2"/>
      <c r="G44897" s="2"/>
      <c r="H44897" s="2"/>
    </row>
    <row r="44898" spans="2:8">
      <c r="B44898" s="2" t="s">
        <v>45337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45338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45339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45340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45341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45342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45343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45344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45345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45346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45347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45348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45349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45350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45351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45352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45353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45354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45355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45356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45357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45358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45359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45360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45361</v>
      </c>
      <c r="C44922" s="2">
        <v>10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45362</v>
      </c>
      <c r="C44923" s="2">
        <v>10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45363</v>
      </c>
      <c r="C44924" s="2">
        <v>10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45364</v>
      </c>
      <c r="C44925" s="2">
        <v>10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45365</v>
      </c>
      <c r="C44926" s="2">
        <v>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45366</v>
      </c>
      <c r="C44927" s="2">
        <v>10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45367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45368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45369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45370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45371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45372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45373</v>
      </c>
      <c r="C44934" s="2">
        <v>41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45374</v>
      </c>
      <c r="C44935" s="2">
        <v>44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45375</v>
      </c>
      <c r="C44936" s="2">
        <v>46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45376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45377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45378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45379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45380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45381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45382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45383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45384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45385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45386</v>
      </c>
      <c r="C44947" s="2">
        <v>35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45387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45388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45389</v>
      </c>
      <c r="C44950" s="2">
        <v>34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45390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45391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45392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45393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45394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45395</v>
      </c>
      <c r="C44956" s="2">
        <v>41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45396</v>
      </c>
      <c r="C44957" s="2">
        <v>40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45397</v>
      </c>
      <c r="C44958" s="2">
        <v>36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45398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45399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45400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45401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45402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45403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45404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45405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45406</v>
      </c>
      <c r="C44967" s="2">
        <v>13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45407</v>
      </c>
      <c r="C44968" s="2">
        <v>13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45408</v>
      </c>
      <c r="C44969" s="2">
        <v>13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45409</v>
      </c>
      <c r="C44970" s="2">
        <v>15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45410</v>
      </c>
      <c r="C44971" s="2">
        <v>15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45411</v>
      </c>
      <c r="C44972" s="2">
        <v>14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45412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45413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45414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45415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45416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45417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45418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45419</v>
      </c>
      <c r="C44980" s="2">
        <v>10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45420</v>
      </c>
      <c r="C44981" s="2">
        <v>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45421</v>
      </c>
      <c r="C44982" s="2">
        <v>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45422</v>
      </c>
      <c r="C44983" s="2">
        <v>14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45423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45424</v>
      </c>
      <c r="C44985" s="2">
        <v>15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45425</v>
      </c>
      <c r="C44986" s="2">
        <v>15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45426</v>
      </c>
      <c r="C44987" s="2">
        <v>14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45427</v>
      </c>
      <c r="C44988" s="2">
        <v>14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45428</v>
      </c>
      <c r="C44989" s="2">
        <v>14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45429</v>
      </c>
      <c r="C44990" s="2">
        <v>14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45430</v>
      </c>
      <c r="C44991" s="2">
        <v>14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45431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45432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45433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45434</v>
      </c>
      <c r="C44995" s="2">
        <v>14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45435</v>
      </c>
      <c r="C44996" s="2">
        <v>39</v>
      </c>
      <c r="D44996" s="2" t="s">
        <v>442</v>
      </c>
      <c r="E44996" s="2"/>
      <c r="F44996" s="2"/>
      <c r="G44996" s="2"/>
      <c r="H44996" s="2"/>
    </row>
    <row r="44997" spans="2:8">
      <c r="B44997" s="2" t="s">
        <v>45436</v>
      </c>
      <c r="C44997" s="2">
        <v>40</v>
      </c>
      <c r="D44997" s="2" t="s">
        <v>442</v>
      </c>
      <c r="E44997" s="2"/>
      <c r="F44997" s="2"/>
      <c r="G44997" s="2"/>
      <c r="H44997" s="2"/>
    </row>
    <row r="44998" spans="2:8">
      <c r="B44998" s="2" t="s">
        <v>45437</v>
      </c>
      <c r="C44998" s="2">
        <v>40</v>
      </c>
      <c r="D44998" s="2" t="s">
        <v>442</v>
      </c>
      <c r="E44998" s="2"/>
      <c r="F44998" s="2"/>
      <c r="G44998" s="2"/>
      <c r="H44998" s="2"/>
    </row>
    <row r="44999" spans="2:8">
      <c r="B44999" s="2" t="s">
        <v>45438</v>
      </c>
      <c r="C44999" s="2">
        <v>40</v>
      </c>
      <c r="D44999" s="2" t="s">
        <v>442</v>
      </c>
      <c r="E44999" s="2"/>
      <c r="F44999" s="2"/>
      <c r="G44999" s="2"/>
      <c r="H44999" s="2"/>
    </row>
    <row r="45000" spans="2:8">
      <c r="B45000" s="2" t="s">
        <v>45439</v>
      </c>
      <c r="C45000" s="2">
        <v>40</v>
      </c>
      <c r="D45000" s="2" t="s">
        <v>442</v>
      </c>
      <c r="E45000" s="2"/>
      <c r="F45000" s="2"/>
      <c r="G45000" s="2"/>
      <c r="H45000" s="2"/>
    </row>
    <row r="45001" spans="2:8">
      <c r="B45001" s="2" t="s">
        <v>45440</v>
      </c>
      <c r="C45001" s="2">
        <v>38</v>
      </c>
      <c r="D45001" s="2" t="s">
        <v>442</v>
      </c>
      <c r="E45001" s="2"/>
      <c r="F45001" s="2"/>
      <c r="G45001" s="2"/>
      <c r="H45001" s="2"/>
    </row>
    <row r="45002" spans="2:8">
      <c r="B45002" s="2" t="s">
        <v>45441</v>
      </c>
      <c r="C45002" s="2">
        <v>12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45442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45443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45444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45445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45446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45447</v>
      </c>
      <c r="C45008" s="2">
        <v>39</v>
      </c>
      <c r="D45008" s="2" t="s">
        <v>442</v>
      </c>
      <c r="E45008" s="2"/>
      <c r="F45008" s="2"/>
      <c r="G45008" s="2"/>
      <c r="H45008" s="2"/>
    </row>
    <row r="45009" spans="2:8">
      <c r="B45009" s="2" t="s">
        <v>45448</v>
      </c>
      <c r="C45009" s="2">
        <v>40</v>
      </c>
      <c r="D45009" s="2" t="s">
        <v>442</v>
      </c>
      <c r="E45009" s="2"/>
      <c r="F45009" s="2"/>
      <c r="G45009" s="2"/>
      <c r="H45009" s="2"/>
    </row>
    <row r="45010" spans="2:8">
      <c r="B45010" s="2" t="s">
        <v>45449</v>
      </c>
      <c r="C45010" s="2">
        <v>39</v>
      </c>
      <c r="D45010" s="2" t="s">
        <v>442</v>
      </c>
      <c r="E45010" s="2"/>
      <c r="F45010" s="2"/>
      <c r="G45010" s="2"/>
      <c r="H45010" s="2"/>
    </row>
    <row r="45011" spans="2:8">
      <c r="B45011" s="2" t="s">
        <v>45450</v>
      </c>
      <c r="C45011" s="2">
        <v>37</v>
      </c>
      <c r="D45011" s="2" t="s">
        <v>442</v>
      </c>
      <c r="E45011" s="2"/>
      <c r="F45011" s="2"/>
      <c r="G45011" s="2"/>
      <c r="H45011" s="2"/>
    </row>
    <row r="45012" spans="2:8">
      <c r="B45012" s="2" t="s">
        <v>45451</v>
      </c>
      <c r="C45012" s="2">
        <v>36</v>
      </c>
      <c r="D45012" s="2" t="s">
        <v>442</v>
      </c>
      <c r="E45012" s="2"/>
      <c r="F45012" s="2"/>
      <c r="G45012" s="2"/>
      <c r="H45012" s="2"/>
    </row>
    <row r="45013" spans="2:8">
      <c r="B45013" s="2" t="s">
        <v>45452</v>
      </c>
      <c r="C45013" s="2">
        <v>35</v>
      </c>
      <c r="D45013" s="2" t="s">
        <v>442</v>
      </c>
      <c r="E45013" s="2"/>
      <c r="F45013" s="2"/>
      <c r="G45013" s="2"/>
      <c r="H45013" s="2"/>
    </row>
    <row r="45014" spans="2:8">
      <c r="B45014" s="2" t="s">
        <v>45453</v>
      </c>
      <c r="C45014" s="2">
        <v>31</v>
      </c>
      <c r="D45014" s="2" t="s">
        <v>442</v>
      </c>
      <c r="E45014" s="2"/>
      <c r="F45014" s="2"/>
      <c r="G45014" s="2"/>
      <c r="H45014" s="2"/>
    </row>
    <row r="45015" spans="2:8">
      <c r="B45015" s="2" t="s">
        <v>45454</v>
      </c>
      <c r="C45015" s="2">
        <v>21</v>
      </c>
      <c r="D45015" s="2" t="s">
        <v>442</v>
      </c>
      <c r="E45015" s="2"/>
      <c r="F45015" s="2"/>
      <c r="G45015" s="2"/>
      <c r="H45015" s="2"/>
    </row>
    <row r="45016" spans="2:8">
      <c r="B45016" s="2" t="s">
        <v>45455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45456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45457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45458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45459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45460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45461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45462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45463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45464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45465</v>
      </c>
      <c r="C45026" s="2">
        <v>37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45466</v>
      </c>
      <c r="C45027" s="2">
        <v>37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45467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45468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45469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45470</v>
      </c>
      <c r="C45031" s="2">
        <v>16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45471</v>
      </c>
      <c r="C45032" s="2">
        <v>15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45472</v>
      </c>
      <c r="C45033" s="2">
        <v>14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45473</v>
      </c>
      <c r="C45034" s="2">
        <v>11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45474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45475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45476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45477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45478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45479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45480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45482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45483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45484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45485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45486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45487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45488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45489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45490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45491</v>
      </c>
      <c r="C45052" s="2">
        <v>26</v>
      </c>
      <c r="D45052" s="2" t="s">
        <v>442</v>
      </c>
      <c r="E45052" s="2"/>
      <c r="F45052" s="2"/>
      <c r="G45052" s="2"/>
      <c r="H45052" s="2"/>
    </row>
    <row r="45053" spans="2:8">
      <c r="B45053" s="2" t="s">
        <v>45492</v>
      </c>
      <c r="C45053" s="2">
        <v>28</v>
      </c>
      <c r="D45053" s="2" t="s">
        <v>442</v>
      </c>
      <c r="E45053" s="2"/>
      <c r="F45053" s="2"/>
      <c r="G45053" s="2"/>
      <c r="H45053" s="2"/>
    </row>
    <row r="45054" spans="2:8">
      <c r="B45054" s="2" t="s">
        <v>45493</v>
      </c>
      <c r="C45054" s="2">
        <v>29</v>
      </c>
      <c r="D45054" s="2" t="s">
        <v>442</v>
      </c>
      <c r="E45054" s="2"/>
      <c r="F45054" s="2"/>
      <c r="G45054" s="2"/>
      <c r="H45054" s="2"/>
    </row>
    <row r="45055" spans="2:8">
      <c r="B45055" s="2" t="s">
        <v>45494</v>
      </c>
      <c r="C45055" s="2">
        <v>29</v>
      </c>
      <c r="D45055" s="2" t="s">
        <v>442</v>
      </c>
      <c r="E45055" s="2"/>
      <c r="F45055" s="2"/>
      <c r="G45055" s="2"/>
      <c r="H45055" s="2"/>
    </row>
    <row r="45056" spans="2:8">
      <c r="B45056" s="2" t="s">
        <v>45495</v>
      </c>
      <c r="C45056" s="2">
        <v>30</v>
      </c>
      <c r="D45056" s="2" t="s">
        <v>442</v>
      </c>
      <c r="E45056" s="2"/>
      <c r="F45056" s="2"/>
      <c r="G45056" s="2"/>
      <c r="H45056" s="2"/>
    </row>
    <row r="45057" spans="2:8">
      <c r="B45057" s="2" t="s">
        <v>45496</v>
      </c>
      <c r="C45057" s="2">
        <v>29</v>
      </c>
      <c r="D45057" s="2" t="s">
        <v>442</v>
      </c>
      <c r="E45057" s="2"/>
      <c r="F45057" s="2"/>
      <c r="G45057" s="2"/>
      <c r="H45057" s="2"/>
    </row>
    <row r="45058" spans="2:8">
      <c r="B45058" s="2" t="s">
        <v>45497</v>
      </c>
      <c r="C45058" s="2">
        <v>29</v>
      </c>
      <c r="D45058" s="2" t="s">
        <v>442</v>
      </c>
      <c r="E45058" s="2"/>
      <c r="F45058" s="2"/>
      <c r="G45058" s="2"/>
      <c r="H45058" s="2"/>
    </row>
    <row r="45059" spans="2:8">
      <c r="B45059" s="2" t="s">
        <v>45498</v>
      </c>
      <c r="C45059" s="2">
        <v>29</v>
      </c>
      <c r="D45059" s="2" t="s">
        <v>442</v>
      </c>
      <c r="E45059" s="2"/>
      <c r="F45059" s="2"/>
      <c r="G45059" s="2"/>
      <c r="H45059" s="2"/>
    </row>
    <row r="45060" spans="2:8">
      <c r="B45060" s="2" t="s">
        <v>45499</v>
      </c>
      <c r="C45060" s="2">
        <v>28</v>
      </c>
      <c r="D45060" s="2" t="s">
        <v>442</v>
      </c>
      <c r="E45060" s="2"/>
      <c r="F45060" s="2"/>
      <c r="G45060" s="2"/>
      <c r="H45060" s="2"/>
    </row>
    <row r="45061" spans="2:8">
      <c r="B45061" s="2" t="s">
        <v>45500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45501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45502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45503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45504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45505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45506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45507</v>
      </c>
      <c r="C45068" s="2">
        <v>40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45508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45509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45510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45511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45512</v>
      </c>
      <c r="C45073" s="2">
        <v>36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45513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45514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45515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45516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45517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45518</v>
      </c>
      <c r="C45079" s="2">
        <v>15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45519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45520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45521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45522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45523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45524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45525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45526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45527</v>
      </c>
      <c r="C45088" s="2">
        <v>23</v>
      </c>
      <c r="D45088" s="2" t="s">
        <v>442</v>
      </c>
      <c r="E45088" s="2"/>
      <c r="F45088" s="2"/>
      <c r="G45088" s="2"/>
      <c r="H45088" s="2"/>
    </row>
    <row r="45089" spans="2:8">
      <c r="B45089" s="2" t="s">
        <v>45528</v>
      </c>
      <c r="C45089" s="2">
        <v>22</v>
      </c>
      <c r="D45089" s="2" t="s">
        <v>442</v>
      </c>
      <c r="E45089" s="2"/>
      <c r="F45089" s="2"/>
      <c r="G45089" s="2"/>
      <c r="H45089" s="2"/>
    </row>
    <row r="45090" spans="2:8">
      <c r="B45090" s="2" t="s">
        <v>45529</v>
      </c>
      <c r="C45090" s="2">
        <v>21</v>
      </c>
      <c r="D45090" s="2" t="s">
        <v>442</v>
      </c>
      <c r="E45090" s="2"/>
      <c r="F45090" s="2"/>
      <c r="G45090" s="2"/>
      <c r="H45090" s="2"/>
    </row>
    <row r="45091" spans="2:8">
      <c r="B45091" s="2" t="s">
        <v>45530</v>
      </c>
      <c r="C45091" s="2">
        <v>22</v>
      </c>
      <c r="D45091" s="2" t="s">
        <v>442</v>
      </c>
      <c r="E45091" s="2"/>
      <c r="F45091" s="2"/>
      <c r="G45091" s="2"/>
      <c r="H45091" s="2"/>
    </row>
    <row r="45092" spans="2:8">
      <c r="B45092" s="2" t="s">
        <v>45531</v>
      </c>
      <c r="C45092" s="2">
        <v>23</v>
      </c>
      <c r="D45092" s="2" t="s">
        <v>442</v>
      </c>
      <c r="E45092" s="2"/>
      <c r="F45092" s="2"/>
      <c r="G45092" s="2"/>
      <c r="H45092" s="2"/>
    </row>
    <row r="45093" spans="2:8">
      <c r="B45093" s="2" t="s">
        <v>45532</v>
      </c>
      <c r="C45093" s="2">
        <v>22</v>
      </c>
      <c r="D45093" s="2" t="s">
        <v>442</v>
      </c>
      <c r="E45093" s="2"/>
      <c r="F45093" s="2"/>
      <c r="G45093" s="2"/>
      <c r="H45093" s="2"/>
    </row>
    <row r="45094" spans="2:8">
      <c r="B45094" s="2" t="s">
        <v>45533</v>
      </c>
      <c r="C45094" s="2">
        <v>21</v>
      </c>
      <c r="D45094" s="2" t="s">
        <v>442</v>
      </c>
      <c r="E45094" s="2"/>
      <c r="F45094" s="2"/>
      <c r="G45094" s="2"/>
      <c r="H45094" s="2"/>
    </row>
    <row r="45095" spans="2:8">
      <c r="B45095" s="2" t="s">
        <v>45534</v>
      </c>
      <c r="C45095" s="2">
        <v>20</v>
      </c>
      <c r="D45095" s="2" t="s">
        <v>442</v>
      </c>
      <c r="E45095" s="2"/>
      <c r="F45095" s="2"/>
      <c r="G45095" s="2"/>
      <c r="H45095" s="2"/>
    </row>
    <row r="45096" spans="2:8">
      <c r="B45096" s="2" t="s">
        <v>45535</v>
      </c>
      <c r="C45096" s="2">
        <v>20</v>
      </c>
      <c r="D45096" s="2" t="s">
        <v>442</v>
      </c>
      <c r="E45096" s="2"/>
      <c r="F45096" s="2"/>
      <c r="G45096" s="2"/>
      <c r="H45096" s="2"/>
    </row>
    <row r="45097" spans="2:8">
      <c r="B45097" s="2" t="s">
        <v>45536</v>
      </c>
      <c r="C45097" s="2">
        <v>19</v>
      </c>
      <c r="D45097" s="2" t="s">
        <v>442</v>
      </c>
      <c r="E45097" s="2"/>
      <c r="F45097" s="2"/>
      <c r="G45097" s="2"/>
      <c r="H45097" s="2"/>
    </row>
    <row r="45098" spans="2:8">
      <c r="B45098" s="2" t="s">
        <v>45537</v>
      </c>
      <c r="C45098" s="2">
        <v>18</v>
      </c>
      <c r="D45098" s="2" t="s">
        <v>442</v>
      </c>
      <c r="E45098" s="2"/>
      <c r="F45098" s="2"/>
      <c r="G45098" s="2"/>
      <c r="H45098" s="2"/>
    </row>
    <row r="45099" spans="2:8">
      <c r="B45099" s="2" t="s">
        <v>45538</v>
      </c>
      <c r="C45099" s="2">
        <v>17</v>
      </c>
      <c r="D45099" s="2" t="s">
        <v>442</v>
      </c>
      <c r="E45099" s="2"/>
      <c r="F45099" s="2"/>
      <c r="G45099" s="2"/>
      <c r="H45099" s="2"/>
    </row>
    <row r="45100" spans="2:8">
      <c r="B45100" s="2" t="s">
        <v>45539</v>
      </c>
      <c r="C45100" s="2">
        <v>15</v>
      </c>
      <c r="D45100" s="2" t="s">
        <v>442</v>
      </c>
      <c r="E45100" s="2"/>
      <c r="F45100" s="2"/>
      <c r="G45100" s="2"/>
      <c r="H45100" s="2"/>
    </row>
    <row r="45101" spans="2:8">
      <c r="B45101" s="2" t="s">
        <v>45540</v>
      </c>
      <c r="C45101" s="2">
        <v>13</v>
      </c>
      <c r="D45101" s="2" t="s">
        <v>442</v>
      </c>
      <c r="E45101" s="2"/>
      <c r="F45101" s="2"/>
      <c r="G45101" s="2"/>
      <c r="H45101" s="2"/>
    </row>
    <row r="45102" spans="2:8">
      <c r="B45102" s="2" t="s">
        <v>45541</v>
      </c>
      <c r="C45102" s="2">
        <v>11</v>
      </c>
      <c r="D45102" s="2" t="s">
        <v>442</v>
      </c>
      <c r="E45102" s="2"/>
      <c r="F45102" s="2"/>
      <c r="G45102" s="2"/>
      <c r="H45102" s="2"/>
    </row>
    <row r="45103" spans="2:8">
      <c r="B45103" s="2" t="s">
        <v>45542</v>
      </c>
      <c r="C45103" s="2">
        <v>11</v>
      </c>
      <c r="D45103" s="2" t="s">
        <v>442</v>
      </c>
      <c r="E45103" s="2"/>
      <c r="F45103" s="2"/>
      <c r="G45103" s="2"/>
      <c r="H45103" s="2"/>
    </row>
    <row r="45104" spans="2:8">
      <c r="B45104" s="2" t="s">
        <v>45543</v>
      </c>
      <c r="C45104" s="2">
        <v>18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45544</v>
      </c>
      <c r="C45105" s="2">
        <v>18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45545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45546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45547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45548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45549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45550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45551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45553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45554</v>
      </c>
      <c r="C45115" s="2">
        <v>35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45555</v>
      </c>
      <c r="C45116" s="2">
        <v>37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45556</v>
      </c>
      <c r="C45117" s="2">
        <v>37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45557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45558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45559</v>
      </c>
      <c r="C45120" s="2">
        <v>25</v>
      </c>
      <c r="D45120" s="2" t="s">
        <v>442</v>
      </c>
      <c r="E45120" s="2"/>
      <c r="F45120" s="2"/>
      <c r="G45120" s="2"/>
      <c r="H45120" s="2"/>
    </row>
    <row r="45121" spans="2:8">
      <c r="B45121" s="2" t="s">
        <v>45560</v>
      </c>
      <c r="C45121" s="2">
        <v>27</v>
      </c>
      <c r="D45121" s="2" t="s">
        <v>442</v>
      </c>
      <c r="E45121" s="2"/>
      <c r="F45121" s="2"/>
      <c r="G45121" s="2"/>
      <c r="H45121" s="2"/>
    </row>
    <row r="45122" spans="2:8">
      <c r="B45122" s="2" t="s">
        <v>45561</v>
      </c>
      <c r="C45122" s="2">
        <v>28</v>
      </c>
      <c r="D45122" s="2" t="s">
        <v>442</v>
      </c>
      <c r="E45122" s="2"/>
      <c r="F45122" s="2"/>
      <c r="G45122" s="2"/>
      <c r="H45122" s="2"/>
    </row>
    <row r="45123" spans="2:8">
      <c r="B45123" s="2" t="s">
        <v>45562</v>
      </c>
      <c r="C45123" s="2">
        <v>28</v>
      </c>
      <c r="D45123" s="2" t="s">
        <v>442</v>
      </c>
      <c r="E45123" s="2"/>
      <c r="F45123" s="2"/>
      <c r="G45123" s="2"/>
      <c r="H45123" s="2"/>
    </row>
    <row r="45124" spans="2:8">
      <c r="B45124" s="2" t="s">
        <v>45563</v>
      </c>
      <c r="C45124" s="2">
        <v>28</v>
      </c>
      <c r="D45124" s="2" t="s">
        <v>442</v>
      </c>
      <c r="E45124" s="2"/>
      <c r="F45124" s="2"/>
      <c r="G45124" s="2"/>
      <c r="H45124" s="2"/>
    </row>
    <row r="45125" spans="2:8">
      <c r="B45125" s="2" t="s">
        <v>45564</v>
      </c>
      <c r="C45125" s="2">
        <v>27</v>
      </c>
      <c r="D45125" s="2" t="s">
        <v>442</v>
      </c>
      <c r="E45125" s="2"/>
      <c r="F45125" s="2"/>
      <c r="G45125" s="2"/>
      <c r="H45125" s="2"/>
    </row>
    <row r="45126" spans="2:8">
      <c r="B45126" s="2" t="s">
        <v>45565</v>
      </c>
      <c r="C45126" s="2">
        <v>28</v>
      </c>
      <c r="D45126" s="2" t="s">
        <v>442</v>
      </c>
      <c r="E45126" s="2"/>
      <c r="F45126" s="2"/>
      <c r="G45126" s="2"/>
      <c r="H45126" s="2"/>
    </row>
    <row r="45127" spans="2:8">
      <c r="B45127" s="2" t="s">
        <v>45566</v>
      </c>
      <c r="C45127" s="2">
        <v>28</v>
      </c>
      <c r="D45127" s="2" t="s">
        <v>442</v>
      </c>
      <c r="E45127" s="2"/>
      <c r="F45127" s="2"/>
      <c r="G45127" s="2"/>
      <c r="H45127" s="2"/>
    </row>
    <row r="45128" spans="2:8">
      <c r="B45128" s="2" t="s">
        <v>45567</v>
      </c>
      <c r="C45128" s="2">
        <v>28</v>
      </c>
      <c r="D45128" s="2" t="s">
        <v>442</v>
      </c>
      <c r="E45128" s="2"/>
      <c r="F45128" s="2"/>
      <c r="G45128" s="2"/>
      <c r="H45128" s="2"/>
    </row>
    <row r="45129" spans="2:8">
      <c r="B45129" s="2" t="s">
        <v>45568</v>
      </c>
      <c r="C45129" s="2">
        <v>28</v>
      </c>
      <c r="D45129" s="2" t="s">
        <v>442</v>
      </c>
      <c r="E45129" s="2"/>
      <c r="F45129" s="2"/>
      <c r="G45129" s="2"/>
      <c r="H45129" s="2"/>
    </row>
    <row r="45130" spans="2:8">
      <c r="B45130" s="2" t="s">
        <v>45569</v>
      </c>
      <c r="C45130" s="2">
        <v>31</v>
      </c>
      <c r="D45130" s="2" t="s">
        <v>442</v>
      </c>
      <c r="E45130" s="2"/>
      <c r="F45130" s="2"/>
      <c r="G45130" s="2"/>
      <c r="H45130" s="2"/>
    </row>
    <row r="45131" spans="2:8">
      <c r="B45131" s="2" t="s">
        <v>45570</v>
      </c>
      <c r="C45131" s="2">
        <v>32</v>
      </c>
      <c r="D45131" s="2" t="s">
        <v>442</v>
      </c>
      <c r="E45131" s="2"/>
      <c r="F45131" s="2"/>
      <c r="G45131" s="2"/>
      <c r="H45131" s="2"/>
    </row>
    <row r="45132" spans="2:8">
      <c r="B45132" s="2" t="s">
        <v>45571</v>
      </c>
      <c r="C45132" s="2">
        <v>32</v>
      </c>
      <c r="D45132" s="2" t="s">
        <v>442</v>
      </c>
      <c r="E45132" s="2"/>
      <c r="F45132" s="2"/>
      <c r="G45132" s="2"/>
      <c r="H45132" s="2"/>
    </row>
    <row r="45133" spans="2:8">
      <c r="B45133" s="2" t="s">
        <v>45572</v>
      </c>
      <c r="C45133" s="2">
        <v>32</v>
      </c>
      <c r="D45133" s="2" t="s">
        <v>442</v>
      </c>
      <c r="E45133" s="2"/>
      <c r="F45133" s="2"/>
      <c r="G45133" s="2"/>
      <c r="H45133" s="2"/>
    </row>
    <row r="45134" spans="2:8">
      <c r="B45134" s="2" t="s">
        <v>45573</v>
      </c>
      <c r="C45134" s="2">
        <v>32</v>
      </c>
      <c r="D45134" s="2" t="s">
        <v>442</v>
      </c>
      <c r="E45134" s="2"/>
      <c r="F45134" s="2"/>
      <c r="G45134" s="2"/>
      <c r="H45134" s="2"/>
    </row>
    <row r="45135" spans="2:8">
      <c r="B45135" s="2" t="s">
        <v>45574</v>
      </c>
      <c r="C45135" s="2">
        <v>31</v>
      </c>
      <c r="D45135" s="2" t="s">
        <v>442</v>
      </c>
      <c r="E45135" s="2"/>
      <c r="F45135" s="2"/>
      <c r="G45135" s="2"/>
      <c r="H45135" s="2"/>
    </row>
    <row r="45136" spans="2:8">
      <c r="B45136" s="2" t="s">
        <v>45575</v>
      </c>
      <c r="C45136" s="2">
        <v>30</v>
      </c>
      <c r="D45136" s="2" t="s">
        <v>442</v>
      </c>
      <c r="E45136" s="2"/>
      <c r="F45136" s="2"/>
      <c r="G45136" s="2"/>
      <c r="H45136" s="2"/>
    </row>
    <row r="45137" spans="2:8">
      <c r="B45137" s="2" t="s">
        <v>45576</v>
      </c>
      <c r="C45137" s="2">
        <v>26</v>
      </c>
      <c r="D45137" s="2" t="s">
        <v>442</v>
      </c>
      <c r="E45137" s="2"/>
      <c r="F45137" s="2"/>
      <c r="G45137" s="2"/>
      <c r="H45137" s="2"/>
    </row>
    <row r="45138" spans="2:8">
      <c r="B45138" s="2" t="s">
        <v>45577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45578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45579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45580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45581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45582</v>
      </c>
      <c r="C45143" s="2">
        <v>36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45583</v>
      </c>
      <c r="C45144" s="2">
        <v>37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45584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45585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45586</v>
      </c>
      <c r="C45147" s="2">
        <v>32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45587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45588</v>
      </c>
      <c r="C45149" s="2">
        <v>38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45589</v>
      </c>
      <c r="C45150" s="2">
        <v>37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45590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45591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45592</v>
      </c>
      <c r="C45153" s="2">
        <v>11</v>
      </c>
      <c r="D45153" s="2" t="s">
        <v>442</v>
      </c>
      <c r="E45153" s="2"/>
      <c r="F45153" s="2"/>
      <c r="G45153" s="2"/>
      <c r="H45153" s="2"/>
    </row>
    <row r="45154" spans="2:8">
      <c r="B45154" s="2" t="s">
        <v>45593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45594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45595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45596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45597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45598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45599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45600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45601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45602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45603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45604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45605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45606</v>
      </c>
      <c r="C45167" s="2">
        <v>20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45607</v>
      </c>
      <c r="C45168" s="2">
        <v>19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45608</v>
      </c>
      <c r="C45169" s="2">
        <v>11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45609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45610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45611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45612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45613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45614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45615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45616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45617</v>
      </c>
      <c r="C45178" s="2">
        <v>18</v>
      </c>
      <c r="D45178" s="2" t="s">
        <v>442</v>
      </c>
      <c r="E45178" s="2"/>
      <c r="F45178" s="2"/>
      <c r="G45178" s="2"/>
      <c r="H45178" s="2"/>
    </row>
    <row r="45179" spans="2:8">
      <c r="B45179" s="2" t="s">
        <v>45618</v>
      </c>
      <c r="C45179" s="2">
        <v>18</v>
      </c>
      <c r="D45179" s="2" t="s">
        <v>442</v>
      </c>
      <c r="E45179" s="2"/>
      <c r="F45179" s="2"/>
      <c r="G45179" s="2"/>
      <c r="H45179" s="2"/>
    </row>
    <row r="45180" spans="2:8">
      <c r="B45180" s="2" t="s">
        <v>45619</v>
      </c>
      <c r="C45180" s="2">
        <v>19</v>
      </c>
      <c r="D45180" s="2" t="s">
        <v>442</v>
      </c>
      <c r="E45180" s="2"/>
      <c r="F45180" s="2"/>
      <c r="G45180" s="2"/>
      <c r="H45180" s="2"/>
    </row>
    <row r="45181" spans="2:8">
      <c r="B45181" s="2" t="s">
        <v>45620</v>
      </c>
      <c r="C45181" s="2">
        <v>20</v>
      </c>
      <c r="D45181" s="2" t="s">
        <v>442</v>
      </c>
      <c r="E45181" s="2"/>
      <c r="F45181" s="2"/>
      <c r="G45181" s="2"/>
      <c r="H45181" s="2"/>
    </row>
    <row r="45182" spans="2:8">
      <c r="B45182" s="2" t="s">
        <v>45621</v>
      </c>
      <c r="C45182" s="2">
        <v>19</v>
      </c>
      <c r="D45182" s="2" t="s">
        <v>442</v>
      </c>
      <c r="E45182" s="2"/>
      <c r="F45182" s="2"/>
      <c r="G45182" s="2"/>
      <c r="H45182" s="2"/>
    </row>
    <row r="45183" spans="2:8">
      <c r="B45183" s="2" t="s">
        <v>45622</v>
      </c>
      <c r="C45183" s="2">
        <v>19</v>
      </c>
      <c r="D45183" s="2" t="s">
        <v>442</v>
      </c>
      <c r="E45183" s="2"/>
      <c r="F45183" s="2"/>
      <c r="G45183" s="2"/>
      <c r="H45183" s="2"/>
    </row>
    <row r="45184" spans="2:8">
      <c r="B45184" s="2" t="s">
        <v>45623</v>
      </c>
      <c r="C45184" s="2">
        <v>20</v>
      </c>
      <c r="D45184" s="2" t="s">
        <v>442</v>
      </c>
      <c r="E45184" s="2"/>
      <c r="F45184" s="2"/>
      <c r="G45184" s="2"/>
      <c r="H45184" s="2"/>
    </row>
    <row r="45185" spans="2:8">
      <c r="B45185" s="2" t="s">
        <v>45624</v>
      </c>
      <c r="C45185" s="2">
        <v>19</v>
      </c>
      <c r="D45185" s="2" t="s">
        <v>442</v>
      </c>
      <c r="E45185" s="2"/>
      <c r="F45185" s="2"/>
      <c r="G45185" s="2"/>
      <c r="H45185" s="2"/>
    </row>
    <row r="45186" spans="2:8">
      <c r="B45186" s="2" t="s">
        <v>45625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45627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45628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45629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45630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45631</v>
      </c>
      <c r="C45192" s="2">
        <v>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45632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45633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45634</v>
      </c>
      <c r="C45195" s="2">
        <v>37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45635</v>
      </c>
      <c r="C45196" s="2">
        <v>39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45636</v>
      </c>
      <c r="C45197" s="2">
        <v>38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45637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45638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45639</v>
      </c>
      <c r="C45200" s="2">
        <v>13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45640</v>
      </c>
      <c r="C45201" s="2">
        <v>15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45641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45642</v>
      </c>
      <c r="C45203" s="2">
        <v>21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45643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45644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45645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45646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45647</v>
      </c>
      <c r="C45208" s="2">
        <v>27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45648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45649</v>
      </c>
      <c r="C45210" s="2">
        <v>21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45650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45651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45652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45653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45654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45655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45656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45657</v>
      </c>
      <c r="C45218" s="2">
        <v>19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45658</v>
      </c>
      <c r="C45219" s="2">
        <v>25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45659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45660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45661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45662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45663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45664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45665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45666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45667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45668</v>
      </c>
      <c r="C45229" s="2">
        <v>36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45669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45670</v>
      </c>
      <c r="C45231" s="2">
        <v>33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45671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45672</v>
      </c>
      <c r="C45233" s="2">
        <v>30</v>
      </c>
      <c r="D45233" s="2" t="s">
        <v>442</v>
      </c>
      <c r="E45233" s="2"/>
      <c r="F45233" s="2"/>
      <c r="G45233" s="2"/>
      <c r="H45233" s="2"/>
    </row>
    <row r="45234" spans="2:8">
      <c r="B45234" s="2" t="s">
        <v>45673</v>
      </c>
      <c r="C45234" s="2">
        <v>32</v>
      </c>
      <c r="D45234" s="2" t="s">
        <v>442</v>
      </c>
      <c r="E45234" s="2"/>
      <c r="F45234" s="2"/>
      <c r="G45234" s="2"/>
      <c r="H45234" s="2"/>
    </row>
    <row r="45235" spans="2:8">
      <c r="B45235" s="2" t="s">
        <v>45674</v>
      </c>
      <c r="C45235" s="2">
        <v>32</v>
      </c>
      <c r="D45235" s="2" t="s">
        <v>442</v>
      </c>
      <c r="E45235" s="2"/>
      <c r="F45235" s="2"/>
      <c r="G45235" s="2"/>
      <c r="H45235" s="2"/>
    </row>
    <row r="45236" spans="2:8">
      <c r="B45236" s="2" t="s">
        <v>45675</v>
      </c>
      <c r="C45236" s="2">
        <v>32</v>
      </c>
      <c r="D45236" s="2" t="s">
        <v>442</v>
      </c>
      <c r="E45236" s="2"/>
      <c r="F45236" s="2"/>
      <c r="G45236" s="2"/>
      <c r="H45236" s="2"/>
    </row>
    <row r="45237" spans="2:8">
      <c r="B45237" s="2" t="s">
        <v>45676</v>
      </c>
      <c r="C45237" s="2">
        <v>31</v>
      </c>
      <c r="D45237" s="2" t="s">
        <v>442</v>
      </c>
      <c r="E45237" s="2"/>
      <c r="F45237" s="2"/>
      <c r="G45237" s="2"/>
      <c r="H45237" s="2"/>
    </row>
    <row r="45238" spans="2:8">
      <c r="B45238" s="2" t="s">
        <v>45677</v>
      </c>
      <c r="C45238" s="2">
        <v>31</v>
      </c>
      <c r="D45238" s="2" t="s">
        <v>442</v>
      </c>
      <c r="E45238" s="2"/>
      <c r="F45238" s="2"/>
      <c r="G45238" s="2"/>
      <c r="H45238" s="2"/>
    </row>
    <row r="45239" spans="2:8">
      <c r="B45239" s="2" t="s">
        <v>45678</v>
      </c>
      <c r="C45239" s="2">
        <v>30</v>
      </c>
      <c r="D45239" s="2" t="s">
        <v>442</v>
      </c>
      <c r="E45239" s="2"/>
      <c r="F45239" s="2"/>
      <c r="G45239" s="2"/>
      <c r="H45239" s="2"/>
    </row>
    <row r="45240" spans="2:8">
      <c r="B45240" s="2" t="s">
        <v>45679</v>
      </c>
      <c r="C45240" s="2">
        <v>30</v>
      </c>
      <c r="D45240" s="2" t="s">
        <v>442</v>
      </c>
      <c r="E45240" s="2"/>
      <c r="F45240" s="2"/>
      <c r="G45240" s="2"/>
      <c r="H45240" s="2"/>
    </row>
    <row r="45241" spans="2:8">
      <c r="B45241" s="2" t="s">
        <v>45680</v>
      </c>
      <c r="C45241" s="2">
        <v>29</v>
      </c>
      <c r="D45241" s="2" t="s">
        <v>442</v>
      </c>
      <c r="E45241" s="2"/>
      <c r="F45241" s="2"/>
      <c r="G45241" s="2"/>
      <c r="H45241" s="2"/>
    </row>
    <row r="45242" spans="2:8">
      <c r="B45242" s="2" t="s">
        <v>45681</v>
      </c>
      <c r="C45242" s="2">
        <v>26</v>
      </c>
      <c r="D45242" s="2" t="s">
        <v>442</v>
      </c>
      <c r="E45242" s="2"/>
      <c r="F45242" s="2"/>
      <c r="G45242" s="2"/>
      <c r="H45242" s="2"/>
    </row>
    <row r="45243" spans="2:8">
      <c r="B45243" s="2" t="s">
        <v>45682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45683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45684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45685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45686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45687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45688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45689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45690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45691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45692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45693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45694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45695</v>
      </c>
      <c r="C45256" s="2">
        <v>35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45696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45697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45698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45699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45700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45701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45702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45703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45704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45705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45706</v>
      </c>
      <c r="C45267" s="2">
        <v>27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45707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45708</v>
      </c>
      <c r="C45269" s="2">
        <v>24</v>
      </c>
      <c r="D45269" s="2" t="s">
        <v>442</v>
      </c>
      <c r="E45269" s="2"/>
      <c r="F45269" s="2"/>
      <c r="G45269" s="2"/>
      <c r="H45269" s="2"/>
    </row>
    <row r="45270" spans="2:8">
      <c r="B45270" s="2" t="s">
        <v>45709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45710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45711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45712</v>
      </c>
      <c r="C45273" s="2">
        <v>36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45713</v>
      </c>
      <c r="C45274" s="2">
        <v>36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45714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45715</v>
      </c>
      <c r="C45276" s="2">
        <v>35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45716</v>
      </c>
      <c r="C45277" s="2">
        <v>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45717</v>
      </c>
      <c r="C45278" s="2">
        <v>11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45718</v>
      </c>
      <c r="C45279" s="2">
        <v>13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45719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45720</v>
      </c>
      <c r="C45281" s="2">
        <v>17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45721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45722</v>
      </c>
      <c r="C45283" s="2">
        <v>14</v>
      </c>
      <c r="D45283" s="2" t="s">
        <v>442</v>
      </c>
      <c r="E45283" s="2"/>
      <c r="F45283" s="2"/>
      <c r="G45283" s="2"/>
      <c r="H45283" s="2"/>
    </row>
    <row r="45284" spans="2:8">
      <c r="B45284" s="2" t="s">
        <v>45723</v>
      </c>
      <c r="C45284" s="2">
        <v>14</v>
      </c>
      <c r="D45284" s="2" t="s">
        <v>442</v>
      </c>
      <c r="E45284" s="2"/>
      <c r="F45284" s="2"/>
      <c r="G45284" s="2"/>
      <c r="H45284" s="2"/>
    </row>
    <row r="45285" spans="2:8">
      <c r="B45285" s="2" t="s">
        <v>45724</v>
      </c>
      <c r="C45285" s="2">
        <v>14</v>
      </c>
      <c r="D45285" s="2" t="s">
        <v>442</v>
      </c>
      <c r="E45285" s="2"/>
      <c r="F45285" s="2"/>
      <c r="G45285" s="2"/>
      <c r="H45285" s="2"/>
    </row>
    <row r="45286" spans="2:8">
      <c r="B45286" s="2" t="s">
        <v>45725</v>
      </c>
      <c r="C45286" s="2">
        <v>13</v>
      </c>
      <c r="D45286" s="2" t="s">
        <v>442</v>
      </c>
      <c r="E45286" s="2"/>
      <c r="F45286" s="2"/>
      <c r="G45286" s="2"/>
      <c r="H45286" s="2"/>
    </row>
    <row r="45287" spans="2:8">
      <c r="B45287" s="2" t="s">
        <v>45726</v>
      </c>
      <c r="C45287" s="2">
        <v>13</v>
      </c>
      <c r="D45287" s="2" t="s">
        <v>442</v>
      </c>
      <c r="E45287" s="2"/>
      <c r="F45287" s="2"/>
      <c r="G45287" s="2"/>
      <c r="H45287" s="2"/>
    </row>
    <row r="45288" spans="2:8">
      <c r="B45288" s="2" t="s">
        <v>45727</v>
      </c>
      <c r="C45288" s="2">
        <v>14</v>
      </c>
      <c r="D45288" s="2" t="s">
        <v>442</v>
      </c>
      <c r="E45288" s="2"/>
      <c r="F45288" s="2"/>
      <c r="G45288" s="2"/>
      <c r="H45288" s="2"/>
    </row>
    <row r="45289" spans="2:8">
      <c r="B45289" s="2" t="s">
        <v>45728</v>
      </c>
      <c r="C45289" s="2">
        <v>14</v>
      </c>
      <c r="D45289" s="2" t="s">
        <v>442</v>
      </c>
      <c r="E45289" s="2"/>
      <c r="F45289" s="2"/>
      <c r="G45289" s="2"/>
      <c r="H45289" s="2"/>
    </row>
    <row r="45290" spans="2:8">
      <c r="B45290" s="2" t="s">
        <v>45729</v>
      </c>
      <c r="C45290" s="2">
        <v>15</v>
      </c>
      <c r="D45290" s="2" t="s">
        <v>442</v>
      </c>
      <c r="E45290" s="2"/>
      <c r="F45290" s="2"/>
      <c r="G45290" s="2"/>
      <c r="H45290" s="2"/>
    </row>
    <row r="45291" spans="2:8">
      <c r="B45291" s="2" t="s">
        <v>45730</v>
      </c>
      <c r="C45291" s="2">
        <v>15</v>
      </c>
      <c r="D45291" s="2" t="s">
        <v>442</v>
      </c>
      <c r="E45291" s="2"/>
      <c r="F45291" s="2"/>
      <c r="G45291" s="2"/>
      <c r="H45291" s="2"/>
    </row>
    <row r="45292" spans="2:8">
      <c r="B45292" s="2" t="s">
        <v>45731</v>
      </c>
      <c r="C45292" s="2">
        <v>15</v>
      </c>
      <c r="D45292" s="2" t="s">
        <v>442</v>
      </c>
      <c r="E45292" s="2"/>
      <c r="F45292" s="2"/>
      <c r="G45292" s="2"/>
      <c r="H45292" s="2"/>
    </row>
    <row r="45293" spans="2:8">
      <c r="B45293" s="2" t="s">
        <v>45732</v>
      </c>
      <c r="C45293" s="2">
        <v>15</v>
      </c>
      <c r="D45293" s="2" t="s">
        <v>442</v>
      </c>
      <c r="E45293" s="2"/>
      <c r="F45293" s="2"/>
      <c r="G45293" s="2"/>
      <c r="H45293" s="2"/>
    </row>
    <row r="45294" spans="2:8">
      <c r="B45294" s="2" t="s">
        <v>45733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45734</v>
      </c>
      <c r="C45295" s="2">
        <v>31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45735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45736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45737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45738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45739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45740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45741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45742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45743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45744</v>
      </c>
      <c r="C45305" s="2">
        <v>33</v>
      </c>
      <c r="D45305" s="2" t="s">
        <v>442</v>
      </c>
      <c r="E45305" s="2"/>
      <c r="F45305" s="2"/>
      <c r="G45305" s="2"/>
      <c r="H45305" s="2"/>
    </row>
    <row r="45306" spans="2:8">
      <c r="B45306" s="2" t="s">
        <v>45745</v>
      </c>
      <c r="C45306" s="2">
        <v>35</v>
      </c>
      <c r="D45306" s="2" t="s">
        <v>442</v>
      </c>
      <c r="E45306" s="2"/>
      <c r="F45306" s="2"/>
      <c r="G45306" s="2"/>
      <c r="H45306" s="2"/>
    </row>
    <row r="45307" spans="2:8">
      <c r="B45307" s="2" t="s">
        <v>45746</v>
      </c>
      <c r="C45307" s="2">
        <v>34</v>
      </c>
      <c r="D45307" s="2" t="s">
        <v>442</v>
      </c>
      <c r="E45307" s="2"/>
      <c r="F45307" s="2"/>
      <c r="G45307" s="2"/>
      <c r="H45307" s="2"/>
    </row>
    <row r="45308" spans="2:8">
      <c r="B45308" s="2" t="s">
        <v>45747</v>
      </c>
      <c r="C45308" s="2">
        <v>33</v>
      </c>
      <c r="D45308" s="2" t="s">
        <v>442</v>
      </c>
      <c r="E45308" s="2"/>
      <c r="F45308" s="2"/>
      <c r="G45308" s="2"/>
      <c r="H45308" s="2"/>
    </row>
    <row r="45309" spans="2:8">
      <c r="B45309" s="2" t="s">
        <v>45748</v>
      </c>
      <c r="C45309" s="2">
        <v>31</v>
      </c>
      <c r="D45309" s="2" t="s">
        <v>442</v>
      </c>
      <c r="E45309" s="2"/>
      <c r="F45309" s="2"/>
      <c r="G45309" s="2"/>
      <c r="H45309" s="2"/>
    </row>
    <row r="45310" spans="2:8">
      <c r="B45310" s="2" t="s">
        <v>45749</v>
      </c>
      <c r="C45310" s="2">
        <v>29</v>
      </c>
      <c r="D45310" s="2" t="s">
        <v>442</v>
      </c>
      <c r="E45310" s="2"/>
      <c r="F45310" s="2"/>
      <c r="G45310" s="2"/>
      <c r="H45310" s="2"/>
    </row>
    <row r="45311" spans="2:8">
      <c r="B45311" s="2" t="s">
        <v>45750</v>
      </c>
      <c r="C45311" s="2">
        <v>25</v>
      </c>
      <c r="D45311" s="2" t="s">
        <v>442</v>
      </c>
      <c r="E45311" s="2"/>
      <c r="F45311" s="2"/>
      <c r="G45311" s="2"/>
      <c r="H45311" s="2"/>
    </row>
    <row r="45312" spans="2:8">
      <c r="B45312" s="2" t="s">
        <v>45751</v>
      </c>
      <c r="C45312" s="2">
        <v>21</v>
      </c>
      <c r="D45312" s="2" t="s">
        <v>442</v>
      </c>
      <c r="E45312" s="2"/>
      <c r="F45312" s="2"/>
      <c r="G45312" s="2"/>
      <c r="H45312" s="2"/>
    </row>
    <row r="45313" spans="2:8">
      <c r="B45313" s="2" t="s">
        <v>45752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45753</v>
      </c>
      <c r="C45314" s="2">
        <v>40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45754</v>
      </c>
      <c r="C45315" s="2">
        <v>41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45755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45756</v>
      </c>
      <c r="C45317" s="2">
        <v>37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45757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45758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45759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45760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45761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45762</v>
      </c>
      <c r="C45323" s="2">
        <v>34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45763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45764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45766</v>
      </c>
      <c r="C45327" s="2">
        <v>36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45767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45768</v>
      </c>
      <c r="C45329" s="2">
        <v>34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45769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45770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45771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45772</v>
      </c>
      <c r="C45333" s="2">
        <v>17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45773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45774</v>
      </c>
      <c r="C45335" s="2">
        <v>17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45775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45776</v>
      </c>
      <c r="C45337" s="2">
        <v>16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45777</v>
      </c>
      <c r="C45338" s="2">
        <v>17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45778</v>
      </c>
      <c r="C45339" s="2">
        <v>16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45779</v>
      </c>
      <c r="C45340" s="2">
        <v>16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45780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45781</v>
      </c>
      <c r="C45342" s="2">
        <v>15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45782</v>
      </c>
      <c r="C45343" s="2">
        <v>15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45783</v>
      </c>
      <c r="C45344" s="2">
        <v>33</v>
      </c>
      <c r="D45344" s="2" t="s">
        <v>442</v>
      </c>
      <c r="E45344" s="2"/>
      <c r="F45344" s="2"/>
      <c r="G45344" s="2"/>
      <c r="H45344" s="2"/>
    </row>
    <row r="45345" spans="2:8">
      <c r="B45345" s="2" t="s">
        <v>45784</v>
      </c>
      <c r="C45345" s="2">
        <v>35</v>
      </c>
      <c r="D45345" s="2" t="s">
        <v>442</v>
      </c>
      <c r="E45345" s="2"/>
      <c r="F45345" s="2"/>
      <c r="G45345" s="2"/>
      <c r="H45345" s="2"/>
    </row>
    <row r="45346" spans="2:8">
      <c r="B45346" s="2" t="s">
        <v>45785</v>
      </c>
      <c r="C45346" s="2">
        <v>34</v>
      </c>
      <c r="D45346" s="2" t="s">
        <v>442</v>
      </c>
      <c r="E45346" s="2"/>
      <c r="F45346" s="2"/>
      <c r="G45346" s="2"/>
      <c r="H45346" s="2"/>
    </row>
    <row r="45347" spans="2:8">
      <c r="B45347" s="2" t="s">
        <v>45786</v>
      </c>
      <c r="C45347" s="2">
        <v>33</v>
      </c>
      <c r="D45347" s="2" t="s">
        <v>442</v>
      </c>
      <c r="E45347" s="2"/>
      <c r="F45347" s="2"/>
      <c r="G45347" s="2"/>
      <c r="H45347" s="2"/>
    </row>
    <row r="45348" spans="2:8">
      <c r="B45348" s="2" t="s">
        <v>45787</v>
      </c>
      <c r="C45348" s="2">
        <v>33</v>
      </c>
      <c r="D45348" s="2" t="s">
        <v>442</v>
      </c>
      <c r="E45348" s="2"/>
      <c r="F45348" s="2"/>
      <c r="G45348" s="2"/>
      <c r="H45348" s="2"/>
    </row>
    <row r="45349" spans="2:8">
      <c r="B45349" s="2" t="s">
        <v>45788</v>
      </c>
      <c r="C45349" s="2">
        <v>32</v>
      </c>
      <c r="D45349" s="2" t="s">
        <v>442</v>
      </c>
      <c r="E45349" s="2"/>
      <c r="F45349" s="2"/>
      <c r="G45349" s="2"/>
      <c r="H45349" s="2"/>
    </row>
    <row r="45350" spans="2:8">
      <c r="B45350" s="2" t="s">
        <v>45789</v>
      </c>
      <c r="C45350" s="2">
        <v>26</v>
      </c>
      <c r="D45350" s="2" t="s">
        <v>442</v>
      </c>
      <c r="E45350" s="2"/>
      <c r="F45350" s="2"/>
      <c r="G45350" s="2"/>
      <c r="H45350" s="2"/>
    </row>
    <row r="45351" spans="2:8">
      <c r="B45351" s="2" t="s">
        <v>45790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45791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45792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45793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45794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45795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45796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45797</v>
      </c>
      <c r="C45358" s="2">
        <v>33</v>
      </c>
      <c r="D45358" s="2" t="s">
        <v>442</v>
      </c>
      <c r="E45358" s="2"/>
      <c r="F45358" s="2"/>
      <c r="G45358" s="2"/>
      <c r="H45358" s="2"/>
    </row>
    <row r="45359" spans="2:8">
      <c r="B45359" s="2" t="s">
        <v>45798</v>
      </c>
      <c r="C45359" s="2">
        <v>36</v>
      </c>
      <c r="D45359" s="2" t="s">
        <v>442</v>
      </c>
      <c r="E45359" s="2"/>
      <c r="F45359" s="2"/>
      <c r="G45359" s="2"/>
      <c r="H45359" s="2"/>
    </row>
    <row r="45360" spans="2:8">
      <c r="B45360" s="2" t="s">
        <v>45799</v>
      </c>
      <c r="C45360" s="2">
        <v>34</v>
      </c>
      <c r="D45360" s="2" t="s">
        <v>442</v>
      </c>
      <c r="E45360" s="2"/>
      <c r="F45360" s="2"/>
      <c r="G45360" s="2"/>
      <c r="H45360" s="2"/>
    </row>
    <row r="45361" spans="2:8">
      <c r="B45361" s="2" t="s">
        <v>45800</v>
      </c>
      <c r="C45361" s="2">
        <v>35</v>
      </c>
      <c r="D45361" s="2" t="s">
        <v>442</v>
      </c>
      <c r="E45361" s="2"/>
      <c r="F45361" s="2"/>
      <c r="G45361" s="2"/>
      <c r="H45361" s="2"/>
    </row>
    <row r="45362" spans="2:8">
      <c r="B45362" s="2" t="s">
        <v>45801</v>
      </c>
      <c r="C45362" s="2">
        <v>35</v>
      </c>
      <c r="D45362" s="2" t="s">
        <v>442</v>
      </c>
      <c r="E45362" s="2"/>
      <c r="F45362" s="2"/>
      <c r="G45362" s="2"/>
      <c r="H45362" s="2"/>
    </row>
    <row r="45363" spans="2:8">
      <c r="B45363" s="2" t="s">
        <v>45802</v>
      </c>
      <c r="C45363" s="2">
        <v>35</v>
      </c>
      <c r="D45363" s="2" t="s">
        <v>442</v>
      </c>
      <c r="E45363" s="2"/>
      <c r="F45363" s="2"/>
      <c r="G45363" s="2"/>
      <c r="H45363" s="2"/>
    </row>
    <row r="45364" spans="2:8">
      <c r="B45364" s="2" t="s">
        <v>45803</v>
      </c>
      <c r="C45364" s="2">
        <v>32</v>
      </c>
      <c r="D45364" s="2" t="s">
        <v>442</v>
      </c>
      <c r="E45364" s="2"/>
      <c r="F45364" s="2"/>
      <c r="G45364" s="2"/>
      <c r="H45364" s="2"/>
    </row>
    <row r="45365" spans="2:8">
      <c r="B45365" s="2" t="s">
        <v>45804</v>
      </c>
      <c r="C45365" s="2">
        <v>32</v>
      </c>
      <c r="D45365" s="2" t="s">
        <v>442</v>
      </c>
      <c r="E45365" s="2"/>
      <c r="F45365" s="2"/>
      <c r="G45365" s="2"/>
      <c r="H45365" s="2"/>
    </row>
    <row r="45366" spans="2:8">
      <c r="B45366" s="2" t="s">
        <v>45805</v>
      </c>
      <c r="C45366" s="2">
        <v>30</v>
      </c>
      <c r="D45366" s="2" t="s">
        <v>442</v>
      </c>
      <c r="E45366" s="2"/>
      <c r="F45366" s="2"/>
      <c r="G45366" s="2"/>
      <c r="H45366" s="2"/>
    </row>
    <row r="45367" spans="2:8">
      <c r="B45367" s="2" t="s">
        <v>45806</v>
      </c>
      <c r="C45367" s="2">
        <v>23</v>
      </c>
      <c r="D45367" s="2" t="s">
        <v>442</v>
      </c>
      <c r="E45367" s="2"/>
      <c r="F45367" s="2"/>
      <c r="G45367" s="2"/>
      <c r="H45367" s="2"/>
    </row>
    <row r="45368" spans="2:8">
      <c r="B45368" s="2" t="s">
        <v>45807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45808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45809</v>
      </c>
      <c r="C45370" s="2">
        <v>38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45810</v>
      </c>
      <c r="C45371" s="2">
        <v>42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45811</v>
      </c>
      <c r="C45372" s="2">
        <v>46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45812</v>
      </c>
      <c r="C45373" s="2">
        <v>45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45813</v>
      </c>
      <c r="C45374" s="2">
        <v>27</v>
      </c>
      <c r="D45374" s="2" t="s">
        <v>442</v>
      </c>
      <c r="E45374" s="2"/>
      <c r="F45374" s="2"/>
      <c r="G45374" s="2"/>
      <c r="H45374" s="2"/>
    </row>
    <row r="45375" spans="2:8">
      <c r="B45375" s="2" t="s">
        <v>45814</v>
      </c>
      <c r="C45375" s="2">
        <v>28</v>
      </c>
      <c r="D45375" s="2" t="s">
        <v>442</v>
      </c>
      <c r="E45375" s="2"/>
      <c r="F45375" s="2"/>
      <c r="G45375" s="2"/>
      <c r="H45375" s="2"/>
    </row>
    <row r="45376" spans="2:8">
      <c r="B45376" s="2" t="s">
        <v>45815</v>
      </c>
      <c r="C45376" s="2">
        <v>28</v>
      </c>
      <c r="D45376" s="2" t="s">
        <v>442</v>
      </c>
      <c r="E45376" s="2"/>
      <c r="F45376" s="2"/>
      <c r="G45376" s="2"/>
      <c r="H45376" s="2"/>
    </row>
    <row r="45377" spans="2:8">
      <c r="B45377" s="2" t="s">
        <v>45816</v>
      </c>
      <c r="C45377" s="2">
        <v>28</v>
      </c>
      <c r="D45377" s="2" t="s">
        <v>442</v>
      </c>
      <c r="E45377" s="2"/>
      <c r="F45377" s="2"/>
      <c r="G45377" s="2"/>
      <c r="H45377" s="2"/>
    </row>
    <row r="45378" spans="2:8">
      <c r="B45378" s="2" t="s">
        <v>45817</v>
      </c>
      <c r="C45378" s="2">
        <v>28</v>
      </c>
      <c r="D45378" s="2" t="s">
        <v>442</v>
      </c>
      <c r="E45378" s="2"/>
      <c r="F45378" s="2"/>
      <c r="G45378" s="2"/>
      <c r="H45378" s="2"/>
    </row>
    <row r="45379" spans="2:8">
      <c r="B45379" s="2" t="s">
        <v>45818</v>
      </c>
      <c r="C45379" s="2">
        <v>28</v>
      </c>
      <c r="D45379" s="2" t="s">
        <v>442</v>
      </c>
      <c r="E45379" s="2"/>
      <c r="F45379" s="2"/>
      <c r="G45379" s="2"/>
      <c r="H45379" s="2"/>
    </row>
    <row r="45380" spans="2:8">
      <c r="B45380" s="2" t="s">
        <v>45819</v>
      </c>
      <c r="C45380" s="2">
        <v>25</v>
      </c>
      <c r="D45380" s="2" t="s">
        <v>442</v>
      </c>
      <c r="E45380" s="2"/>
      <c r="F45380" s="2"/>
      <c r="G45380" s="2"/>
      <c r="H45380" s="2"/>
    </row>
    <row r="45381" spans="2:8">
      <c r="B45381" s="2" t="s">
        <v>45820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45821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45822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45823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45824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45825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45826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45827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45828</v>
      </c>
      <c r="C45389" s="2">
        <v>34</v>
      </c>
      <c r="D45389" s="2" t="s">
        <v>442</v>
      </c>
      <c r="E45389" s="2"/>
      <c r="F45389" s="2"/>
      <c r="G45389" s="2"/>
      <c r="H45389" s="2"/>
    </row>
    <row r="45390" spans="2:8">
      <c r="B45390" s="2" t="s">
        <v>45829</v>
      </c>
      <c r="C45390" s="2">
        <v>34</v>
      </c>
      <c r="D45390" s="2" t="s">
        <v>442</v>
      </c>
      <c r="E45390" s="2"/>
      <c r="F45390" s="2"/>
      <c r="G45390" s="2"/>
      <c r="H45390" s="2"/>
    </row>
    <row r="45391" spans="2:8">
      <c r="B45391" s="2" t="s">
        <v>45830</v>
      </c>
      <c r="C45391" s="2">
        <v>34</v>
      </c>
      <c r="D45391" s="2" t="s">
        <v>442</v>
      </c>
      <c r="E45391" s="2"/>
      <c r="F45391" s="2"/>
      <c r="G45391" s="2"/>
      <c r="H45391" s="2"/>
    </row>
    <row r="45392" spans="2:8">
      <c r="B45392" s="2" t="s">
        <v>45831</v>
      </c>
      <c r="C45392" s="2">
        <v>33</v>
      </c>
      <c r="D45392" s="2" t="s">
        <v>442</v>
      </c>
      <c r="E45392" s="2"/>
      <c r="F45392" s="2"/>
      <c r="G45392" s="2"/>
      <c r="H45392" s="2"/>
    </row>
    <row r="45393" spans="2:8">
      <c r="B45393" s="2" t="s">
        <v>45832</v>
      </c>
      <c r="C45393" s="2">
        <v>34</v>
      </c>
      <c r="D45393" s="2" t="s">
        <v>442</v>
      </c>
      <c r="E45393" s="2"/>
      <c r="F45393" s="2"/>
      <c r="G45393" s="2"/>
      <c r="H45393" s="2"/>
    </row>
    <row r="45394" spans="2:8">
      <c r="B45394" s="2" t="s">
        <v>45833</v>
      </c>
      <c r="C45394" s="2">
        <v>32</v>
      </c>
      <c r="D45394" s="2" t="s">
        <v>442</v>
      </c>
      <c r="E45394" s="2"/>
      <c r="F45394" s="2"/>
      <c r="G45394" s="2"/>
      <c r="H45394" s="2"/>
    </row>
    <row r="45395" spans="2:8">
      <c r="B45395" s="2" t="s">
        <v>45834</v>
      </c>
      <c r="C45395" s="2">
        <v>17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45835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45836</v>
      </c>
      <c r="C45397" s="2">
        <v>17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45837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45838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45839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45840</v>
      </c>
      <c r="C45401" s="2">
        <v>16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45841</v>
      </c>
      <c r="C45402" s="2">
        <v>15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45842</v>
      </c>
      <c r="C45403" s="2">
        <v>15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45843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45844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45845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45846</v>
      </c>
      <c r="C45407" s="2">
        <v>24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45847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45848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45849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45850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45852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45853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45854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45855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45856</v>
      </c>
      <c r="C45417" s="2">
        <v>5</v>
      </c>
      <c r="D45417" s="2" t="s">
        <v>442</v>
      </c>
      <c r="E45417" s="2"/>
      <c r="F45417" s="2"/>
      <c r="G45417" s="2"/>
      <c r="H45417" s="2"/>
    </row>
    <row r="45418" spans="2:8">
      <c r="B45418" s="2" t="s">
        <v>45857</v>
      </c>
      <c r="C45418" s="2">
        <v>5</v>
      </c>
      <c r="D45418" s="2" t="s">
        <v>442</v>
      </c>
      <c r="E45418" s="2"/>
      <c r="F45418" s="2"/>
      <c r="G45418" s="2"/>
      <c r="H45418" s="2"/>
    </row>
    <row r="45419" spans="2:8">
      <c r="B45419" s="2" t="s">
        <v>45858</v>
      </c>
      <c r="C45419" s="2">
        <v>5</v>
      </c>
      <c r="D45419" s="2" t="s">
        <v>442</v>
      </c>
      <c r="E45419" s="2"/>
      <c r="F45419" s="2"/>
      <c r="G45419" s="2"/>
      <c r="H45419" s="2"/>
    </row>
    <row r="45420" spans="2:8">
      <c r="B45420" s="2" t="s">
        <v>45859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45860</v>
      </c>
      <c r="C45421" s="2">
        <v>32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45861</v>
      </c>
      <c r="C45422" s="2">
        <v>33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45862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45863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45864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45865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45866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45867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45868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45869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45870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45871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45872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45873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45874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45875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45876</v>
      </c>
      <c r="C45437" s="2">
        <v>38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45877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45878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45879</v>
      </c>
      <c r="C45440" s="2">
        <v>19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45880</v>
      </c>
      <c r="C45441" s="2">
        <v>32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45881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45882</v>
      </c>
      <c r="C45443" s="2">
        <v>18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45883</v>
      </c>
      <c r="C45444" s="2">
        <v>17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45884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45885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45886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45887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45888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45889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45890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45891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45892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45893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45894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45895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45896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45897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45898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45899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45900</v>
      </c>
      <c r="C45461" s="2">
        <v>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45901</v>
      </c>
      <c r="C45462" s="2">
        <v>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45902</v>
      </c>
      <c r="C45463" s="2">
        <v>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45903</v>
      </c>
      <c r="C45464" s="2">
        <v>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45904</v>
      </c>
      <c r="C45465" s="2">
        <v>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45905</v>
      </c>
      <c r="C45466" s="2">
        <v>35</v>
      </c>
      <c r="D45466" s="2" t="s">
        <v>442</v>
      </c>
      <c r="E45466" s="2"/>
      <c r="F45466" s="2"/>
      <c r="G45466" s="2"/>
      <c r="H45466" s="2"/>
    </row>
    <row r="45467" spans="2:8">
      <c r="B45467" s="2" t="s">
        <v>45906</v>
      </c>
      <c r="C45467" s="2">
        <v>38</v>
      </c>
      <c r="D45467" s="2" t="s">
        <v>442</v>
      </c>
      <c r="E45467" s="2"/>
      <c r="F45467" s="2"/>
      <c r="G45467" s="2"/>
      <c r="H45467" s="2"/>
    </row>
    <row r="45468" spans="2:8">
      <c r="B45468" s="2" t="s">
        <v>45907</v>
      </c>
      <c r="C45468" s="2">
        <v>37</v>
      </c>
      <c r="D45468" s="2" t="s">
        <v>442</v>
      </c>
      <c r="E45468" s="2"/>
      <c r="F45468" s="2"/>
      <c r="G45468" s="2"/>
      <c r="H45468" s="2"/>
    </row>
    <row r="45469" spans="2:8">
      <c r="B45469" s="2" t="s">
        <v>45908</v>
      </c>
      <c r="C45469" s="2">
        <v>35</v>
      </c>
      <c r="D45469" s="2" t="s">
        <v>442</v>
      </c>
      <c r="E45469" s="2"/>
      <c r="F45469" s="2"/>
      <c r="G45469" s="2"/>
      <c r="H45469" s="2"/>
    </row>
    <row r="45470" spans="2:8">
      <c r="B45470" s="2" t="s">
        <v>45909</v>
      </c>
      <c r="C45470" s="2">
        <v>35</v>
      </c>
      <c r="D45470" s="2" t="s">
        <v>442</v>
      </c>
      <c r="E45470" s="2"/>
      <c r="F45470" s="2"/>
      <c r="G45470" s="2"/>
      <c r="H45470" s="2"/>
    </row>
    <row r="45471" spans="2:8">
      <c r="B45471" s="2" t="s">
        <v>45910</v>
      </c>
      <c r="C45471" s="2">
        <v>33</v>
      </c>
      <c r="D45471" s="2" t="s">
        <v>442</v>
      </c>
      <c r="E45471" s="2"/>
      <c r="F45471" s="2"/>
      <c r="G45471" s="2"/>
      <c r="H45471" s="2"/>
    </row>
    <row r="45472" spans="2:8">
      <c r="B45472" s="2" t="s">
        <v>45911</v>
      </c>
      <c r="C45472" s="2">
        <v>31</v>
      </c>
      <c r="D45472" s="2" t="s">
        <v>442</v>
      </c>
      <c r="E45472" s="2"/>
      <c r="F45472" s="2"/>
      <c r="G45472" s="2"/>
      <c r="H45472" s="2"/>
    </row>
    <row r="45473" spans="2:8">
      <c r="B45473" s="2" t="s">
        <v>45912</v>
      </c>
      <c r="C45473" s="2">
        <v>29</v>
      </c>
      <c r="D45473" s="2" t="s">
        <v>442</v>
      </c>
      <c r="E45473" s="2"/>
      <c r="F45473" s="2"/>
      <c r="G45473" s="2"/>
      <c r="H45473" s="2"/>
    </row>
    <row r="45474" spans="2:8">
      <c r="B45474" s="2" t="s">
        <v>45913</v>
      </c>
      <c r="C45474" s="2">
        <v>27</v>
      </c>
      <c r="D45474" s="2" t="s">
        <v>442</v>
      </c>
      <c r="E45474" s="2"/>
      <c r="F45474" s="2"/>
      <c r="G45474" s="2"/>
      <c r="H45474" s="2"/>
    </row>
    <row r="45475" spans="2:8">
      <c r="B45475" s="2" t="s">
        <v>45914</v>
      </c>
      <c r="C45475" s="2">
        <v>23</v>
      </c>
      <c r="D45475" s="2" t="s">
        <v>442</v>
      </c>
      <c r="E45475" s="2"/>
      <c r="F45475" s="2"/>
      <c r="G45475" s="2"/>
      <c r="H45475" s="2"/>
    </row>
    <row r="45476" spans="2:8">
      <c r="B45476" s="2" t="s">
        <v>45915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45916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45917</v>
      </c>
      <c r="C45478" s="2">
        <v>36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45918</v>
      </c>
      <c r="C45479" s="2">
        <v>38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45919</v>
      </c>
      <c r="C45480" s="2">
        <v>37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45920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45922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45923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45925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45926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45927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45928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45929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45930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45931</v>
      </c>
      <c r="C45492" s="2">
        <v>38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45932</v>
      </c>
      <c r="C45493" s="2">
        <v>43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45933</v>
      </c>
      <c r="C45494" s="2">
        <v>44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45934</v>
      </c>
      <c r="C45495" s="2">
        <v>43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45935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45936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45937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45938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45939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45940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45941</v>
      </c>
      <c r="C45502" s="2">
        <v>34</v>
      </c>
      <c r="D45502" s="2" t="s">
        <v>442</v>
      </c>
      <c r="E45502" s="2"/>
      <c r="F45502" s="2"/>
      <c r="G45502" s="2"/>
      <c r="H45502" s="2"/>
    </row>
    <row r="45503" spans="2:8">
      <c r="B45503" s="2" t="s">
        <v>45942</v>
      </c>
      <c r="C45503" s="2">
        <v>35</v>
      </c>
      <c r="D45503" s="2" t="s">
        <v>442</v>
      </c>
      <c r="E45503" s="2"/>
      <c r="F45503" s="2"/>
      <c r="G45503" s="2"/>
      <c r="H45503" s="2"/>
    </row>
    <row r="45504" spans="2:8">
      <c r="B45504" s="2" t="s">
        <v>45943</v>
      </c>
      <c r="C45504" s="2">
        <v>36</v>
      </c>
      <c r="D45504" s="2" t="s">
        <v>442</v>
      </c>
      <c r="E45504" s="2"/>
      <c r="F45504" s="2"/>
      <c r="G45504" s="2"/>
      <c r="H45504" s="2"/>
    </row>
    <row r="45505" spans="2:8">
      <c r="B45505" s="2" t="s">
        <v>45944</v>
      </c>
      <c r="C45505" s="2">
        <v>36</v>
      </c>
      <c r="D45505" s="2" t="s">
        <v>442</v>
      </c>
      <c r="E45505" s="2"/>
      <c r="F45505" s="2"/>
      <c r="G45505" s="2"/>
      <c r="H45505" s="2"/>
    </row>
    <row r="45506" spans="2:8">
      <c r="B45506" s="2" t="s">
        <v>45945</v>
      </c>
      <c r="C45506" s="2">
        <v>37</v>
      </c>
      <c r="D45506" s="2" t="s">
        <v>442</v>
      </c>
      <c r="E45506" s="2"/>
      <c r="F45506" s="2"/>
      <c r="G45506" s="2"/>
      <c r="H45506" s="2"/>
    </row>
    <row r="45507" spans="2:8">
      <c r="B45507" s="2" t="s">
        <v>45946</v>
      </c>
      <c r="C45507" s="2">
        <v>36</v>
      </c>
      <c r="D45507" s="2" t="s">
        <v>442</v>
      </c>
      <c r="E45507" s="2"/>
      <c r="F45507" s="2"/>
      <c r="G45507" s="2"/>
      <c r="H45507" s="2"/>
    </row>
    <row r="45508" spans="2:8">
      <c r="B45508" s="2" t="s">
        <v>45947</v>
      </c>
      <c r="C45508" s="2">
        <v>33</v>
      </c>
      <c r="D45508" s="2" t="s">
        <v>442</v>
      </c>
      <c r="E45508" s="2"/>
      <c r="F45508" s="2"/>
      <c r="G45508" s="2"/>
      <c r="H45508" s="2"/>
    </row>
    <row r="45509" spans="2:8">
      <c r="B45509" s="2" t="s">
        <v>45948</v>
      </c>
      <c r="C45509" s="2">
        <v>26</v>
      </c>
      <c r="D45509" s="2" t="s">
        <v>442</v>
      </c>
      <c r="E45509" s="2"/>
      <c r="F45509" s="2"/>
      <c r="G45509" s="2"/>
      <c r="H45509" s="2"/>
    </row>
    <row r="45510" spans="2:8">
      <c r="B45510" s="2" t="s">
        <v>45949</v>
      </c>
      <c r="C45510" s="2">
        <v>44</v>
      </c>
      <c r="D45510" s="2" t="s">
        <v>442</v>
      </c>
      <c r="E45510" s="2"/>
      <c r="F45510" s="2"/>
      <c r="G45510" s="2"/>
      <c r="H45510" s="2"/>
    </row>
    <row r="45511" spans="2:8">
      <c r="B45511" s="2" t="s">
        <v>45950</v>
      </c>
      <c r="C45511" s="2">
        <v>44</v>
      </c>
      <c r="D45511" s="2" t="s">
        <v>442</v>
      </c>
      <c r="E45511" s="2"/>
      <c r="F45511" s="2"/>
      <c r="G45511" s="2"/>
      <c r="H45511" s="2"/>
    </row>
    <row r="45512" spans="2:8">
      <c r="B45512" s="2" t="s">
        <v>45951</v>
      </c>
      <c r="C45512" s="2">
        <v>42</v>
      </c>
      <c r="D45512" s="2" t="s">
        <v>442</v>
      </c>
      <c r="E45512" s="2"/>
      <c r="F45512" s="2"/>
      <c r="G45512" s="2"/>
      <c r="H45512" s="2"/>
    </row>
    <row r="45513" spans="2:8">
      <c r="B45513" s="2" t="s">
        <v>45952</v>
      </c>
      <c r="C45513" s="2">
        <v>40</v>
      </c>
      <c r="D45513" s="2" t="s">
        <v>442</v>
      </c>
      <c r="E45513" s="2"/>
      <c r="F45513" s="2"/>
      <c r="G45513" s="2"/>
      <c r="H45513" s="2"/>
    </row>
    <row r="45514" spans="2:8">
      <c r="B45514" s="2" t="s">
        <v>45953</v>
      </c>
      <c r="C45514" s="2">
        <v>37</v>
      </c>
      <c r="D45514" s="2" t="s">
        <v>442</v>
      </c>
      <c r="E45514" s="2"/>
      <c r="F45514" s="2"/>
      <c r="G45514" s="2"/>
      <c r="H45514" s="2"/>
    </row>
    <row r="45515" spans="2:8">
      <c r="B45515" s="2" t="s">
        <v>45954</v>
      </c>
      <c r="C45515" s="2">
        <v>30</v>
      </c>
      <c r="D45515" s="2" t="s">
        <v>442</v>
      </c>
      <c r="E45515" s="2"/>
      <c r="F45515" s="2"/>
      <c r="G45515" s="2"/>
      <c r="H45515" s="2"/>
    </row>
    <row r="45516" spans="2:8">
      <c r="B45516" s="2" t="s">
        <v>45955</v>
      </c>
      <c r="C45516" s="2">
        <v>26</v>
      </c>
      <c r="D45516" s="2" t="s">
        <v>442</v>
      </c>
      <c r="E45516" s="2"/>
      <c r="F45516" s="2"/>
      <c r="G45516" s="2"/>
      <c r="H45516" s="2"/>
    </row>
    <row r="45517" spans="2:8">
      <c r="B45517" s="2" t="s">
        <v>45956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45957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45958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45959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45960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45961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45962</v>
      </c>
      <c r="C45523" s="2">
        <v>17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45963</v>
      </c>
      <c r="C45524" s="2">
        <v>15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45964</v>
      </c>
      <c r="C45525" s="2">
        <v>13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45965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45966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45967</v>
      </c>
      <c r="C45528" s="2">
        <v>44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45968</v>
      </c>
      <c r="C45529" s="2">
        <v>45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45969</v>
      </c>
      <c r="C45530" s="2">
        <v>41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45970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45971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45972</v>
      </c>
      <c r="C45533" s="2">
        <v>28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45973</v>
      </c>
      <c r="C45534" s="2">
        <v>27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45974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45975</v>
      </c>
      <c r="C45536" s="2">
        <v>13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45976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45977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45978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45979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45980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45981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45982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45983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45984</v>
      </c>
      <c r="C45545" s="2">
        <v>33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45985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45986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45987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45988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45989</v>
      </c>
      <c r="C45550" s="2">
        <v>40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45990</v>
      </c>
      <c r="C45551" s="2">
        <v>40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45991</v>
      </c>
      <c r="C45552" s="2">
        <v>39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45992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45993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45994</v>
      </c>
      <c r="C45555" s="2">
        <v>38</v>
      </c>
      <c r="D45555" s="2" t="s">
        <v>442</v>
      </c>
      <c r="E45555" s="2"/>
      <c r="F45555" s="2"/>
      <c r="G45555" s="2"/>
      <c r="H45555" s="2"/>
    </row>
    <row r="45556" spans="2:8">
      <c r="B45556" s="2" t="s">
        <v>45995</v>
      </c>
      <c r="C45556" s="2">
        <v>34</v>
      </c>
      <c r="D45556" s="2" t="s">
        <v>442</v>
      </c>
      <c r="E45556" s="2"/>
      <c r="F45556" s="2"/>
      <c r="G45556" s="2"/>
      <c r="H45556" s="2"/>
    </row>
    <row r="45557" spans="2:8">
      <c r="B45557" s="2" t="s">
        <v>45996</v>
      </c>
      <c r="C45557" s="2">
        <v>32</v>
      </c>
      <c r="D45557" s="2" t="s">
        <v>442</v>
      </c>
      <c r="E45557" s="2"/>
      <c r="F45557" s="2"/>
      <c r="G45557" s="2"/>
      <c r="H45557" s="2"/>
    </row>
    <row r="45558" spans="2:8">
      <c r="B45558" s="2" t="s">
        <v>45997</v>
      </c>
      <c r="C45558" s="2">
        <v>32</v>
      </c>
      <c r="D45558" s="2" t="s">
        <v>442</v>
      </c>
      <c r="E45558" s="2"/>
      <c r="F45558" s="2"/>
      <c r="G45558" s="2"/>
      <c r="H45558" s="2"/>
    </row>
    <row r="45559" spans="2:8">
      <c r="B45559" s="2" t="s">
        <v>45998</v>
      </c>
      <c r="C45559" s="2">
        <v>32</v>
      </c>
      <c r="D45559" s="2" t="s">
        <v>442</v>
      </c>
      <c r="E45559" s="2"/>
      <c r="F45559" s="2"/>
      <c r="G45559" s="2"/>
      <c r="H45559" s="2"/>
    </row>
    <row r="45560" spans="2:8">
      <c r="B45560" s="2" t="s">
        <v>45999</v>
      </c>
      <c r="C45560" s="2">
        <v>33</v>
      </c>
      <c r="D45560" s="2" t="s">
        <v>442</v>
      </c>
      <c r="E45560" s="2"/>
      <c r="F45560" s="2"/>
      <c r="G45560" s="2"/>
      <c r="H45560" s="2"/>
    </row>
    <row r="45561" spans="2:8">
      <c r="B45561" s="2" t="s">
        <v>46000</v>
      </c>
      <c r="C45561" s="2">
        <v>32</v>
      </c>
      <c r="D45561" s="2" t="s">
        <v>442</v>
      </c>
      <c r="E45561" s="2"/>
      <c r="F45561" s="2"/>
      <c r="G45561" s="2"/>
      <c r="H45561" s="2"/>
    </row>
    <row r="45562" spans="2:8">
      <c r="B45562" s="2" t="s">
        <v>46001</v>
      </c>
      <c r="C45562" s="2">
        <v>29</v>
      </c>
      <c r="D45562" s="2" t="s">
        <v>442</v>
      </c>
      <c r="E45562" s="2"/>
      <c r="F45562" s="2"/>
      <c r="G45562" s="2"/>
      <c r="H45562" s="2"/>
    </row>
    <row r="45563" spans="2:8">
      <c r="B45563" s="2" t="s">
        <v>46002</v>
      </c>
      <c r="C45563" s="2">
        <v>28</v>
      </c>
      <c r="D45563" s="2" t="s">
        <v>442</v>
      </c>
      <c r="E45563" s="2"/>
      <c r="F45563" s="2"/>
      <c r="G45563" s="2"/>
      <c r="H45563" s="2"/>
    </row>
    <row r="45564" spans="2:8">
      <c r="B45564" s="2" t="s">
        <v>46003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46004</v>
      </c>
      <c r="C45565" s="2">
        <v>16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46005</v>
      </c>
      <c r="C45566" s="2">
        <v>14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46006</v>
      </c>
      <c r="C45567" s="2">
        <v>14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46007</v>
      </c>
      <c r="C45568" s="2">
        <v>15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46008</v>
      </c>
      <c r="C45569" s="2">
        <v>15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46009</v>
      </c>
      <c r="C45570" s="2">
        <v>14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46010</v>
      </c>
      <c r="C45571" s="2">
        <v>13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46011</v>
      </c>
      <c r="C45572" s="2">
        <v>35</v>
      </c>
      <c r="D45572" s="2" t="s">
        <v>442</v>
      </c>
      <c r="E45572" s="2"/>
      <c r="F45572" s="2"/>
      <c r="G45572" s="2"/>
      <c r="H45572" s="2"/>
    </row>
    <row r="45573" spans="2:8">
      <c r="B45573" s="2" t="s">
        <v>46012</v>
      </c>
      <c r="C45573" s="2">
        <v>39</v>
      </c>
      <c r="D45573" s="2" t="s">
        <v>442</v>
      </c>
      <c r="E45573" s="2"/>
      <c r="F45573" s="2"/>
      <c r="G45573" s="2"/>
      <c r="H45573" s="2"/>
    </row>
    <row r="45574" spans="2:8">
      <c r="B45574" s="2" t="s">
        <v>46013</v>
      </c>
      <c r="C45574" s="2">
        <v>38</v>
      </c>
      <c r="D45574" s="2" t="s">
        <v>442</v>
      </c>
      <c r="E45574" s="2"/>
      <c r="F45574" s="2"/>
      <c r="G45574" s="2"/>
      <c r="H45574" s="2"/>
    </row>
    <row r="45575" spans="2:8">
      <c r="B45575" s="2" t="s">
        <v>46014</v>
      </c>
      <c r="C45575" s="2">
        <v>38</v>
      </c>
      <c r="D45575" s="2" t="s">
        <v>442</v>
      </c>
      <c r="E45575" s="2"/>
      <c r="F45575" s="2"/>
      <c r="G45575" s="2"/>
      <c r="H45575" s="2"/>
    </row>
    <row r="45576" spans="2:8">
      <c r="B45576" s="2" t="s">
        <v>46015</v>
      </c>
      <c r="C45576" s="2">
        <v>37</v>
      </c>
      <c r="D45576" s="2" t="s">
        <v>442</v>
      </c>
      <c r="E45576" s="2"/>
      <c r="F45576" s="2"/>
      <c r="G45576" s="2"/>
      <c r="H45576" s="2"/>
    </row>
    <row r="45577" spans="2:8">
      <c r="B45577" s="2" t="s">
        <v>46016</v>
      </c>
      <c r="C45577" s="2">
        <v>35</v>
      </c>
      <c r="D45577" s="2" t="s">
        <v>442</v>
      </c>
      <c r="E45577" s="2"/>
      <c r="F45577" s="2"/>
      <c r="G45577" s="2"/>
      <c r="H45577" s="2"/>
    </row>
    <row r="45578" spans="2:8">
      <c r="B45578" s="2" t="s">
        <v>46017</v>
      </c>
      <c r="C45578" s="2">
        <v>33</v>
      </c>
      <c r="D45578" s="2" t="s">
        <v>442</v>
      </c>
      <c r="E45578" s="2"/>
      <c r="F45578" s="2"/>
      <c r="G45578" s="2"/>
      <c r="H45578" s="2"/>
    </row>
    <row r="45579" spans="2:8">
      <c r="B45579" s="2" t="s">
        <v>46018</v>
      </c>
      <c r="C45579" s="2">
        <v>25</v>
      </c>
      <c r="D45579" s="2" t="s">
        <v>442</v>
      </c>
      <c r="E45579" s="2"/>
      <c r="F45579" s="2"/>
      <c r="G45579" s="2"/>
      <c r="H45579" s="2"/>
    </row>
    <row r="45580" spans="2:8">
      <c r="B45580" s="2" t="s">
        <v>46019</v>
      </c>
      <c r="C45580" s="2">
        <v>16</v>
      </c>
      <c r="D45580" s="2" t="s">
        <v>442</v>
      </c>
      <c r="E45580" s="2"/>
      <c r="F45580" s="2"/>
      <c r="G45580" s="2"/>
      <c r="H45580" s="2"/>
    </row>
    <row r="45581" spans="2:8">
      <c r="B45581" s="2" t="s">
        <v>46020</v>
      </c>
      <c r="C45581" s="2">
        <v>18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46021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46023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46024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46025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46026</v>
      </c>
      <c r="C45587" s="2">
        <v>35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46027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46028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46029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46030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46031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46032</v>
      </c>
      <c r="C45593" s="2">
        <v>35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46033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46034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46035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46036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46037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46038</v>
      </c>
      <c r="C45599" s="2">
        <v>42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46039</v>
      </c>
      <c r="C45600" s="2">
        <v>42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46040</v>
      </c>
      <c r="C45601" s="2">
        <v>40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46041</v>
      </c>
      <c r="C45602" s="2">
        <v>36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46042</v>
      </c>
      <c r="C45603" s="2">
        <v>25</v>
      </c>
      <c r="D45603" s="2" t="s">
        <v>442</v>
      </c>
      <c r="E45603" s="2"/>
      <c r="F45603" s="2"/>
      <c r="G45603" s="2"/>
      <c r="H45603" s="2"/>
    </row>
    <row r="45604" spans="2:8">
      <c r="B45604" s="2" t="s">
        <v>46043</v>
      </c>
      <c r="C45604" s="2">
        <v>25</v>
      </c>
      <c r="D45604" s="2" t="s">
        <v>442</v>
      </c>
      <c r="E45604" s="2"/>
      <c r="F45604" s="2"/>
      <c r="G45604" s="2"/>
      <c r="H45604" s="2"/>
    </row>
    <row r="45605" spans="2:8">
      <c r="B45605" s="2" t="s">
        <v>46044</v>
      </c>
      <c r="C45605" s="2">
        <v>26</v>
      </c>
      <c r="D45605" s="2" t="s">
        <v>442</v>
      </c>
      <c r="E45605" s="2"/>
      <c r="F45605" s="2"/>
      <c r="G45605" s="2"/>
      <c r="H45605" s="2"/>
    </row>
    <row r="45606" spans="2:8">
      <c r="B45606" s="2" t="s">
        <v>46045</v>
      </c>
      <c r="C45606" s="2">
        <v>27</v>
      </c>
      <c r="D45606" s="2" t="s">
        <v>442</v>
      </c>
      <c r="E45606" s="2"/>
      <c r="F45606" s="2"/>
      <c r="G45606" s="2"/>
      <c r="H45606" s="2"/>
    </row>
    <row r="45607" spans="2:8">
      <c r="B45607" s="2" t="s">
        <v>46046</v>
      </c>
      <c r="C45607" s="2">
        <v>22</v>
      </c>
      <c r="D45607" s="2" t="s">
        <v>442</v>
      </c>
      <c r="E45607" s="2"/>
      <c r="F45607" s="2"/>
      <c r="G45607" s="2"/>
      <c r="H45607" s="2"/>
    </row>
    <row r="45608" spans="2:8">
      <c r="B45608" s="2" t="s">
        <v>46047</v>
      </c>
      <c r="C45608" s="2">
        <v>38</v>
      </c>
      <c r="D45608" s="2" t="s">
        <v>442</v>
      </c>
      <c r="E45608" s="2"/>
      <c r="F45608" s="2"/>
      <c r="G45608" s="2"/>
      <c r="H45608" s="2"/>
    </row>
    <row r="45609" spans="2:8">
      <c r="B45609" s="2" t="s">
        <v>46048</v>
      </c>
      <c r="C45609" s="2">
        <v>40</v>
      </c>
      <c r="D45609" s="2" t="s">
        <v>442</v>
      </c>
      <c r="E45609" s="2"/>
      <c r="F45609" s="2"/>
      <c r="G45609" s="2"/>
      <c r="H45609" s="2"/>
    </row>
    <row r="45610" spans="2:8">
      <c r="B45610" s="2" t="s">
        <v>46049</v>
      </c>
      <c r="C45610" s="2">
        <v>40</v>
      </c>
      <c r="D45610" s="2" t="s">
        <v>442</v>
      </c>
      <c r="E45610" s="2"/>
      <c r="F45610" s="2"/>
      <c r="G45610" s="2"/>
      <c r="H45610" s="2"/>
    </row>
    <row r="45611" spans="2:8">
      <c r="B45611" s="2" t="s">
        <v>46050</v>
      </c>
      <c r="C45611" s="2">
        <v>38</v>
      </c>
      <c r="D45611" s="2" t="s">
        <v>442</v>
      </c>
      <c r="E45611" s="2"/>
      <c r="F45611" s="2"/>
      <c r="G45611" s="2"/>
      <c r="H45611" s="2"/>
    </row>
    <row r="45612" spans="2:8">
      <c r="B45612" s="2" t="s">
        <v>46051</v>
      </c>
      <c r="C45612" s="2">
        <v>37</v>
      </c>
      <c r="D45612" s="2" t="s">
        <v>442</v>
      </c>
      <c r="E45612" s="2"/>
      <c r="F45612" s="2"/>
      <c r="G45612" s="2"/>
      <c r="H45612" s="2"/>
    </row>
    <row r="45613" spans="2:8">
      <c r="B45613" s="2" t="s">
        <v>46052</v>
      </c>
      <c r="C45613" s="2">
        <v>35</v>
      </c>
      <c r="D45613" s="2" t="s">
        <v>442</v>
      </c>
      <c r="E45613" s="2"/>
      <c r="F45613" s="2"/>
      <c r="G45613" s="2"/>
      <c r="H45613" s="2"/>
    </row>
    <row r="45614" spans="2:8">
      <c r="B45614" s="2" t="s">
        <v>46053</v>
      </c>
      <c r="C45614" s="2">
        <v>29</v>
      </c>
      <c r="D45614" s="2" t="s">
        <v>442</v>
      </c>
      <c r="E45614" s="2"/>
      <c r="F45614" s="2"/>
      <c r="G45614" s="2"/>
      <c r="H45614" s="2"/>
    </row>
    <row r="45615" spans="2:8">
      <c r="B45615" s="2" t="s">
        <v>46054</v>
      </c>
      <c r="C45615" s="2">
        <v>20</v>
      </c>
      <c r="D45615" s="2" t="s">
        <v>442</v>
      </c>
      <c r="E45615" s="2"/>
      <c r="F45615" s="2"/>
      <c r="G45615" s="2"/>
      <c r="H45615" s="2"/>
    </row>
    <row r="45616" spans="2:8">
      <c r="B45616" s="2" t="s">
        <v>46055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46056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46057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46058</v>
      </c>
      <c r="C45619" s="2">
        <v>35</v>
      </c>
      <c r="D45619" s="2" t="s">
        <v>442</v>
      </c>
      <c r="E45619" s="2"/>
      <c r="F45619" s="2"/>
      <c r="G45619" s="2"/>
      <c r="H45619" s="2"/>
    </row>
    <row r="45620" spans="2:8">
      <c r="B45620" s="2" t="s">
        <v>46059</v>
      </c>
      <c r="C45620" s="2">
        <v>36</v>
      </c>
      <c r="D45620" s="2" t="s">
        <v>442</v>
      </c>
      <c r="E45620" s="2"/>
      <c r="F45620" s="2"/>
      <c r="G45620" s="2"/>
      <c r="H45620" s="2"/>
    </row>
    <row r="45621" spans="2:8">
      <c r="B45621" s="2" t="s">
        <v>46060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46061</v>
      </c>
      <c r="C45622" s="2">
        <v>31</v>
      </c>
      <c r="D45622" s="2" t="s">
        <v>442</v>
      </c>
      <c r="E45622" s="2"/>
      <c r="F45622" s="2"/>
      <c r="G45622" s="2"/>
      <c r="H45622" s="2"/>
    </row>
    <row r="45623" spans="2:8">
      <c r="B45623" s="2" t="s">
        <v>46062</v>
      </c>
      <c r="C45623" s="2">
        <v>22</v>
      </c>
      <c r="D45623" s="2" t="s">
        <v>442</v>
      </c>
      <c r="E45623" s="2"/>
      <c r="F45623" s="2"/>
      <c r="G45623" s="2"/>
      <c r="H45623" s="2"/>
    </row>
    <row r="45624" spans="2:8">
      <c r="B45624" s="2" t="s">
        <v>46063</v>
      </c>
      <c r="C45624" s="2">
        <v>18</v>
      </c>
      <c r="D45624" s="2" t="s">
        <v>442</v>
      </c>
      <c r="E45624" s="2"/>
      <c r="F45624" s="2"/>
      <c r="G45624" s="2"/>
      <c r="H45624" s="2"/>
    </row>
    <row r="45625" spans="2:8">
      <c r="B45625" s="2" t="s">
        <v>46064</v>
      </c>
      <c r="C45625" s="2">
        <v>12</v>
      </c>
      <c r="D45625" s="2" t="s">
        <v>442</v>
      </c>
      <c r="E45625" s="2"/>
      <c r="F45625" s="2"/>
      <c r="G45625" s="2"/>
      <c r="H45625" s="2"/>
    </row>
    <row r="45626" spans="2:8">
      <c r="B45626" s="2" t="s">
        <v>46065</v>
      </c>
      <c r="C45626" s="2">
        <v>29</v>
      </c>
      <c r="D45626" s="2" t="s">
        <v>442</v>
      </c>
      <c r="E45626" s="2"/>
      <c r="F45626" s="2"/>
      <c r="G45626" s="2"/>
      <c r="H45626" s="2"/>
    </row>
    <row r="45627" spans="2:8">
      <c r="B45627" s="2" t="s">
        <v>46066</v>
      </c>
      <c r="C45627" s="2">
        <v>32</v>
      </c>
      <c r="D45627" s="2" t="s">
        <v>442</v>
      </c>
      <c r="E45627" s="2"/>
      <c r="F45627" s="2"/>
      <c r="G45627" s="2"/>
      <c r="H45627" s="2"/>
    </row>
    <row r="45628" spans="2:8">
      <c r="B45628" s="2" t="s">
        <v>46067</v>
      </c>
      <c r="C45628" s="2">
        <v>32</v>
      </c>
      <c r="D45628" s="2" t="s">
        <v>442</v>
      </c>
      <c r="E45628" s="2"/>
      <c r="F45628" s="2"/>
      <c r="G45628" s="2"/>
      <c r="H45628" s="2"/>
    </row>
    <row r="45629" spans="2:8">
      <c r="B45629" s="2" t="s">
        <v>46068</v>
      </c>
      <c r="C45629" s="2">
        <v>31</v>
      </c>
      <c r="D45629" s="2" t="s">
        <v>442</v>
      </c>
      <c r="E45629" s="2"/>
      <c r="F45629" s="2"/>
      <c r="G45629" s="2"/>
      <c r="H45629" s="2"/>
    </row>
    <row r="45630" spans="2:8">
      <c r="B45630" s="2" t="s">
        <v>46069</v>
      </c>
      <c r="C45630" s="2">
        <v>31</v>
      </c>
      <c r="D45630" s="2" t="s">
        <v>442</v>
      </c>
      <c r="E45630" s="2"/>
      <c r="F45630" s="2"/>
      <c r="G45630" s="2"/>
      <c r="H45630" s="2"/>
    </row>
    <row r="45631" spans="2:8">
      <c r="B45631" s="2" t="s">
        <v>46070</v>
      </c>
      <c r="C45631" s="2">
        <v>29</v>
      </c>
      <c r="D45631" s="2" t="s">
        <v>442</v>
      </c>
      <c r="E45631" s="2"/>
      <c r="F45631" s="2"/>
      <c r="G45631" s="2"/>
      <c r="H45631" s="2"/>
    </row>
    <row r="45632" spans="2:8">
      <c r="B45632" s="2" t="s">
        <v>46071</v>
      </c>
      <c r="C45632" s="2">
        <v>29</v>
      </c>
      <c r="D45632" s="2" t="s">
        <v>442</v>
      </c>
      <c r="E45632" s="2"/>
      <c r="F45632" s="2"/>
      <c r="G45632" s="2"/>
      <c r="H45632" s="2"/>
    </row>
    <row r="45633" spans="2:8">
      <c r="B45633" s="2" t="s">
        <v>46072</v>
      </c>
      <c r="C45633" s="2">
        <v>27</v>
      </c>
      <c r="D45633" s="2" t="s">
        <v>442</v>
      </c>
      <c r="E45633" s="2"/>
      <c r="F45633" s="2"/>
      <c r="G45633" s="2"/>
      <c r="H45633" s="2"/>
    </row>
    <row r="45634" spans="2:8">
      <c r="B45634" s="2" t="s">
        <v>46073</v>
      </c>
      <c r="C45634" s="2">
        <v>25</v>
      </c>
      <c r="D45634" s="2" t="s">
        <v>442</v>
      </c>
      <c r="E45634" s="2"/>
      <c r="F45634" s="2"/>
      <c r="G45634" s="2"/>
      <c r="H45634" s="2"/>
    </row>
    <row r="45635" spans="2:8">
      <c r="B45635" s="2" t="s">
        <v>46074</v>
      </c>
      <c r="C45635" s="2">
        <v>23</v>
      </c>
      <c r="D45635" s="2" t="s">
        <v>442</v>
      </c>
      <c r="E45635" s="2"/>
      <c r="F45635" s="2"/>
      <c r="G45635" s="2"/>
      <c r="H45635" s="2"/>
    </row>
    <row r="45636" spans="2:8">
      <c r="B45636" s="2" t="s">
        <v>46075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46076</v>
      </c>
      <c r="C45637" s="2">
        <v>25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46077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46078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46079</v>
      </c>
      <c r="C45640" s="2">
        <v>9</v>
      </c>
      <c r="D45640" s="2" t="s">
        <v>442</v>
      </c>
      <c r="E45640" s="2"/>
      <c r="F45640" s="2"/>
      <c r="G45640" s="2"/>
      <c r="H45640" s="2"/>
    </row>
    <row r="45641" spans="2:8">
      <c r="B45641" s="2" t="s">
        <v>46080</v>
      </c>
      <c r="C45641" s="2">
        <v>8</v>
      </c>
      <c r="D45641" s="2" t="s">
        <v>442</v>
      </c>
      <c r="E45641" s="2"/>
      <c r="F45641" s="2"/>
      <c r="G45641" s="2"/>
      <c r="H45641" s="2"/>
    </row>
    <row r="45642" spans="2:8">
      <c r="B45642" s="2" t="s">
        <v>46081</v>
      </c>
      <c r="C45642" s="2">
        <v>7</v>
      </c>
      <c r="D45642" s="2" t="s">
        <v>442</v>
      </c>
      <c r="E45642" s="2"/>
      <c r="F45642" s="2"/>
      <c r="G45642" s="2"/>
      <c r="H45642" s="2"/>
    </row>
    <row r="45643" spans="2:8">
      <c r="B45643" s="2" t="s">
        <v>46082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46083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46084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46085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46086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46087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46088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46089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46090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46091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46092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46093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46094</v>
      </c>
      <c r="C45655" s="2">
        <v>11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46095</v>
      </c>
      <c r="C45656" s="2">
        <v>29</v>
      </c>
      <c r="D45656" s="2" t="s">
        <v>442</v>
      </c>
      <c r="E45656" s="2"/>
      <c r="F45656" s="2"/>
      <c r="G45656" s="2"/>
      <c r="H45656" s="2"/>
    </row>
    <row r="45657" spans="2:8">
      <c r="B45657" s="2" t="s">
        <v>46096</v>
      </c>
      <c r="C45657" s="2">
        <v>31</v>
      </c>
      <c r="D45657" s="2" t="s">
        <v>442</v>
      </c>
      <c r="E45657" s="2"/>
      <c r="F45657" s="2"/>
      <c r="G45657" s="2"/>
      <c r="H45657" s="2"/>
    </row>
    <row r="45658" spans="2:8">
      <c r="B45658" s="2" t="s">
        <v>46097</v>
      </c>
      <c r="C45658" s="2">
        <v>28</v>
      </c>
      <c r="D45658" s="2" t="s">
        <v>442</v>
      </c>
      <c r="E45658" s="2"/>
      <c r="F45658" s="2"/>
      <c r="G45658" s="2"/>
      <c r="H45658" s="2"/>
    </row>
    <row r="45659" spans="2:8">
      <c r="B45659" s="2" t="s">
        <v>46098</v>
      </c>
      <c r="C45659" s="2">
        <v>26</v>
      </c>
      <c r="D45659" s="2" t="s">
        <v>442</v>
      </c>
      <c r="E45659" s="2"/>
      <c r="F45659" s="2"/>
      <c r="G45659" s="2"/>
      <c r="H45659" s="2"/>
    </row>
    <row r="45660" spans="2:8">
      <c r="B45660" s="2" t="s">
        <v>46099</v>
      </c>
      <c r="C45660" s="2">
        <v>24</v>
      </c>
      <c r="D45660" s="2" t="s">
        <v>442</v>
      </c>
      <c r="E45660" s="2"/>
      <c r="F45660" s="2"/>
      <c r="G45660" s="2"/>
      <c r="H45660" s="2"/>
    </row>
    <row r="45661" spans="2:8">
      <c r="B45661" s="2" t="s">
        <v>46100</v>
      </c>
      <c r="C45661" s="2">
        <v>22</v>
      </c>
      <c r="D45661" s="2" t="s">
        <v>442</v>
      </c>
      <c r="E45661" s="2"/>
      <c r="F45661" s="2"/>
      <c r="G45661" s="2"/>
      <c r="H45661" s="2"/>
    </row>
    <row r="45662" spans="2:8">
      <c r="B45662" s="2" t="s">
        <v>46101</v>
      </c>
      <c r="C45662" s="2">
        <v>21</v>
      </c>
      <c r="D45662" s="2" t="s">
        <v>442</v>
      </c>
      <c r="E45662" s="2"/>
      <c r="F45662" s="2"/>
      <c r="G45662" s="2"/>
      <c r="H45662" s="2"/>
    </row>
    <row r="45663" spans="2:8">
      <c r="B45663" s="2" t="s">
        <v>46102</v>
      </c>
      <c r="C45663" s="2">
        <v>20</v>
      </c>
      <c r="D45663" s="2" t="s">
        <v>442</v>
      </c>
      <c r="E45663" s="2"/>
      <c r="F45663" s="2"/>
      <c r="G45663" s="2"/>
      <c r="H45663" s="2"/>
    </row>
    <row r="45664" spans="2:8">
      <c r="B45664" s="2" t="s">
        <v>46103</v>
      </c>
      <c r="C45664" s="2">
        <v>17</v>
      </c>
      <c r="D45664" s="2" t="s">
        <v>442</v>
      </c>
      <c r="E45664" s="2"/>
      <c r="F45664" s="2"/>
      <c r="G45664" s="2"/>
      <c r="H45664" s="2"/>
    </row>
    <row r="45665" spans="2:8">
      <c r="B45665" s="2" t="s">
        <v>46104</v>
      </c>
      <c r="C45665" s="2">
        <v>16</v>
      </c>
      <c r="D45665" s="2" t="s">
        <v>442</v>
      </c>
      <c r="E45665" s="2"/>
      <c r="F45665" s="2"/>
      <c r="G45665" s="2"/>
      <c r="H45665" s="2"/>
    </row>
    <row r="45666" spans="2:8">
      <c r="B45666" s="2" t="s">
        <v>46105</v>
      </c>
      <c r="C45666" s="2">
        <v>16</v>
      </c>
      <c r="D45666" s="2" t="s">
        <v>442</v>
      </c>
      <c r="E45666" s="2"/>
      <c r="F45666" s="2"/>
      <c r="G45666" s="2"/>
      <c r="H45666" s="2"/>
    </row>
    <row r="45667" spans="2:8">
      <c r="B45667" s="2" t="s">
        <v>46106</v>
      </c>
      <c r="C45667" s="2">
        <v>15</v>
      </c>
      <c r="D45667" s="2" t="s">
        <v>442</v>
      </c>
      <c r="E45667" s="2"/>
      <c r="F45667" s="2"/>
      <c r="G45667" s="2"/>
      <c r="H45667" s="2"/>
    </row>
    <row r="45668" spans="2:8">
      <c r="B45668" s="2" t="s">
        <v>46107</v>
      </c>
      <c r="C45668" s="2">
        <v>18</v>
      </c>
      <c r="D45668" s="2" t="s">
        <v>442</v>
      </c>
      <c r="E45668" s="2"/>
      <c r="F45668" s="2"/>
      <c r="G45668" s="2"/>
      <c r="H45668" s="2"/>
    </row>
    <row r="45669" spans="2:8">
      <c r="B45669" s="2" t="s">
        <v>46108</v>
      </c>
      <c r="C45669" s="2">
        <v>18</v>
      </c>
      <c r="D45669" s="2" t="s">
        <v>442</v>
      </c>
      <c r="E45669" s="2"/>
      <c r="F45669" s="2"/>
      <c r="G45669" s="2"/>
      <c r="H45669" s="2"/>
    </row>
    <row r="45670" spans="2:8">
      <c r="B45670" s="2" t="s">
        <v>46109</v>
      </c>
      <c r="C45670" s="2">
        <v>19</v>
      </c>
      <c r="D45670" s="2" t="s">
        <v>442</v>
      </c>
      <c r="E45670" s="2"/>
      <c r="F45670" s="2"/>
      <c r="G45670" s="2"/>
      <c r="H45670" s="2"/>
    </row>
    <row r="45671" spans="2:8">
      <c r="B45671" s="2" t="s">
        <v>46110</v>
      </c>
      <c r="C45671" s="2">
        <v>36</v>
      </c>
      <c r="D45671" s="2" t="s">
        <v>442</v>
      </c>
      <c r="E45671" s="2"/>
      <c r="F45671" s="2"/>
      <c r="G45671" s="2"/>
      <c r="H45671" s="2"/>
    </row>
    <row r="45672" spans="2:8">
      <c r="B45672" s="2" t="s">
        <v>46111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46112</v>
      </c>
      <c r="C45673" s="2">
        <v>33</v>
      </c>
      <c r="D45673" s="2" t="s">
        <v>442</v>
      </c>
      <c r="E45673" s="2"/>
      <c r="F45673" s="2"/>
      <c r="G45673" s="2"/>
      <c r="H45673" s="2"/>
    </row>
    <row r="45674" spans="2:8">
      <c r="B45674" s="2" t="s">
        <v>46113</v>
      </c>
      <c r="C45674" s="2">
        <v>33</v>
      </c>
      <c r="D45674" s="2" t="s">
        <v>442</v>
      </c>
      <c r="E45674" s="2"/>
      <c r="F45674" s="2"/>
      <c r="G45674" s="2"/>
      <c r="H45674" s="2"/>
    </row>
    <row r="45675" spans="2:8">
      <c r="B45675" s="2" t="s">
        <v>46114</v>
      </c>
      <c r="C45675" s="2">
        <v>31</v>
      </c>
      <c r="D45675" s="2" t="s">
        <v>442</v>
      </c>
      <c r="E45675" s="2"/>
      <c r="F45675" s="2"/>
      <c r="G45675" s="2"/>
      <c r="H45675" s="2"/>
    </row>
    <row r="45676" spans="2:8">
      <c r="B45676" s="2" t="s">
        <v>46115</v>
      </c>
      <c r="C45676" s="2">
        <v>29</v>
      </c>
      <c r="D45676" s="2" t="s">
        <v>442</v>
      </c>
      <c r="E45676" s="2"/>
      <c r="F45676" s="2"/>
      <c r="G45676" s="2"/>
      <c r="H45676" s="2"/>
    </row>
    <row r="45677" spans="2:8">
      <c r="B45677" s="2" t="s">
        <v>46116</v>
      </c>
      <c r="C45677" s="2">
        <v>27</v>
      </c>
      <c r="D45677" s="2" t="s">
        <v>442</v>
      </c>
      <c r="E45677" s="2"/>
      <c r="F45677" s="2"/>
      <c r="G45677" s="2"/>
      <c r="H45677" s="2"/>
    </row>
    <row r="45678" spans="2:8">
      <c r="B45678" s="2" t="s">
        <v>46117</v>
      </c>
      <c r="C45678" s="2">
        <v>14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46118</v>
      </c>
      <c r="C45679" s="2">
        <v>14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46119</v>
      </c>
      <c r="C45680" s="2">
        <v>14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46120</v>
      </c>
      <c r="C45681" s="2">
        <v>13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46121</v>
      </c>
      <c r="C45682" s="2">
        <v>14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46122</v>
      </c>
      <c r="C45683" s="2">
        <v>13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46123</v>
      </c>
      <c r="C45684" s="2">
        <v>13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46124</v>
      </c>
      <c r="C45685" s="2">
        <v>13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46125</v>
      </c>
      <c r="C45686" s="2">
        <v>20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46126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46127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46128</v>
      </c>
      <c r="C45689" s="2">
        <v>20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46129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46130</v>
      </c>
      <c r="C45691" s="2">
        <v>21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46131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46132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46133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46134</v>
      </c>
      <c r="C45695" s="2">
        <v>21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46135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46136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46137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46138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46139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46140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46141</v>
      </c>
      <c r="C45702" s="2">
        <v>23</v>
      </c>
      <c r="D45702" s="2" t="s">
        <v>442</v>
      </c>
      <c r="E45702" s="2"/>
      <c r="F45702" s="2"/>
      <c r="G45702" s="2"/>
      <c r="H45702" s="2"/>
    </row>
    <row r="45703" spans="2:8">
      <c r="B45703" s="2" t="s">
        <v>46142</v>
      </c>
      <c r="C45703" s="2">
        <v>25</v>
      </c>
      <c r="D45703" s="2" t="s">
        <v>442</v>
      </c>
      <c r="E45703" s="2"/>
      <c r="F45703" s="2"/>
      <c r="G45703" s="2"/>
      <c r="H45703" s="2"/>
    </row>
    <row r="45704" spans="2:8">
      <c r="B45704" s="2" t="s">
        <v>46143</v>
      </c>
      <c r="C45704" s="2">
        <v>25</v>
      </c>
      <c r="D45704" s="2" t="s">
        <v>442</v>
      </c>
      <c r="E45704" s="2"/>
      <c r="F45704" s="2"/>
      <c r="G45704" s="2"/>
      <c r="H45704" s="2"/>
    </row>
    <row r="45705" spans="2:8">
      <c r="B45705" s="2" t="s">
        <v>46144</v>
      </c>
      <c r="C45705" s="2">
        <v>24</v>
      </c>
      <c r="D45705" s="2" t="s">
        <v>442</v>
      </c>
      <c r="E45705" s="2"/>
      <c r="F45705" s="2"/>
      <c r="G45705" s="2"/>
      <c r="H45705" s="2"/>
    </row>
    <row r="45706" spans="2:8">
      <c r="B45706" s="2" t="s">
        <v>46145</v>
      </c>
      <c r="C45706" s="2">
        <v>24</v>
      </c>
      <c r="D45706" s="2" t="s">
        <v>442</v>
      </c>
      <c r="E45706" s="2"/>
      <c r="F45706" s="2"/>
      <c r="G45706" s="2"/>
      <c r="H45706" s="2"/>
    </row>
    <row r="45707" spans="2:8">
      <c r="B45707" s="2" t="s">
        <v>46146</v>
      </c>
      <c r="C45707" s="2">
        <v>23</v>
      </c>
      <c r="D45707" s="2" t="s">
        <v>442</v>
      </c>
      <c r="E45707" s="2"/>
      <c r="F45707" s="2"/>
      <c r="G45707" s="2"/>
      <c r="H45707" s="2"/>
    </row>
    <row r="45708" spans="2:8">
      <c r="B45708" s="2" t="s">
        <v>46147</v>
      </c>
      <c r="C45708" s="2">
        <v>22</v>
      </c>
      <c r="D45708" s="2" t="s">
        <v>442</v>
      </c>
      <c r="E45708" s="2"/>
      <c r="F45708" s="2"/>
      <c r="G45708" s="2"/>
      <c r="H45708" s="2"/>
    </row>
    <row r="45709" spans="2:8">
      <c r="B45709" s="2" t="s">
        <v>46148</v>
      </c>
      <c r="C45709" s="2">
        <v>21</v>
      </c>
      <c r="D45709" s="2" t="s">
        <v>442</v>
      </c>
      <c r="E45709" s="2"/>
      <c r="F45709" s="2"/>
      <c r="G45709" s="2"/>
      <c r="H45709" s="2"/>
    </row>
    <row r="45710" spans="2:8">
      <c r="B45710" s="2" t="s">
        <v>46149</v>
      </c>
      <c r="C45710" s="2">
        <v>20</v>
      </c>
      <c r="D45710" s="2" t="s">
        <v>442</v>
      </c>
      <c r="E45710" s="2"/>
      <c r="F45710" s="2"/>
      <c r="G45710" s="2"/>
      <c r="H45710" s="2"/>
    </row>
    <row r="45711" spans="2:8">
      <c r="B45711" s="2" t="s">
        <v>46150</v>
      </c>
      <c r="C45711" s="2">
        <v>31</v>
      </c>
      <c r="D45711" s="2" t="s">
        <v>442</v>
      </c>
      <c r="E45711" s="2"/>
      <c r="F45711" s="2"/>
      <c r="G45711" s="2"/>
      <c r="H45711" s="2"/>
    </row>
    <row r="45712" spans="2:8">
      <c r="B45712" s="2" t="s">
        <v>46151</v>
      </c>
      <c r="C45712" s="2">
        <v>33</v>
      </c>
      <c r="D45712" s="2" t="s">
        <v>442</v>
      </c>
      <c r="E45712" s="2"/>
      <c r="F45712" s="2"/>
      <c r="G45712" s="2"/>
      <c r="H45712" s="2"/>
    </row>
    <row r="45713" spans="2:8">
      <c r="B45713" s="2" t="s">
        <v>46152</v>
      </c>
      <c r="C45713" s="2">
        <v>33</v>
      </c>
      <c r="D45713" s="2" t="s">
        <v>442</v>
      </c>
      <c r="E45713" s="2"/>
      <c r="F45713" s="2"/>
      <c r="G45713" s="2"/>
      <c r="H45713" s="2"/>
    </row>
    <row r="45714" spans="2:8">
      <c r="B45714" s="2" t="s">
        <v>46153</v>
      </c>
      <c r="C45714" s="2">
        <v>33</v>
      </c>
      <c r="D45714" s="2" t="s">
        <v>442</v>
      </c>
      <c r="E45714" s="2"/>
      <c r="F45714" s="2"/>
      <c r="G45714" s="2"/>
      <c r="H45714" s="2"/>
    </row>
    <row r="45715" spans="2:8">
      <c r="B45715" s="2" t="s">
        <v>46154</v>
      </c>
      <c r="C45715" s="2">
        <v>27</v>
      </c>
      <c r="D45715" s="2" t="s">
        <v>442</v>
      </c>
      <c r="E45715" s="2"/>
      <c r="F45715" s="2"/>
      <c r="G45715" s="2"/>
      <c r="H45715" s="2"/>
    </row>
    <row r="45716" spans="2:8">
      <c r="B45716" s="2" t="s">
        <v>46155</v>
      </c>
      <c r="C45716" s="2">
        <v>20</v>
      </c>
      <c r="D45716" s="2" t="s">
        <v>442</v>
      </c>
      <c r="E45716" s="2"/>
      <c r="F45716" s="2"/>
      <c r="G45716" s="2"/>
      <c r="H45716" s="2"/>
    </row>
    <row r="45717" spans="2:8">
      <c r="B45717" s="2" t="s">
        <v>46156</v>
      </c>
      <c r="C45717" s="2">
        <v>30</v>
      </c>
      <c r="D45717" s="2" t="s">
        <v>442</v>
      </c>
      <c r="E45717" s="2"/>
      <c r="F45717" s="2"/>
      <c r="G45717" s="2"/>
      <c r="H45717" s="2"/>
    </row>
    <row r="45718" spans="2:8">
      <c r="B45718" s="2" t="s">
        <v>46157</v>
      </c>
      <c r="C45718" s="2">
        <v>31</v>
      </c>
      <c r="D45718" s="2" t="s">
        <v>442</v>
      </c>
      <c r="E45718" s="2"/>
      <c r="F45718" s="2"/>
      <c r="G45718" s="2"/>
      <c r="H45718" s="2"/>
    </row>
    <row r="45719" spans="2:8">
      <c r="B45719" s="2" t="s">
        <v>46158</v>
      </c>
      <c r="C45719" s="2">
        <v>31</v>
      </c>
      <c r="D45719" s="2" t="s">
        <v>442</v>
      </c>
      <c r="E45719" s="2"/>
      <c r="F45719" s="2"/>
      <c r="G45719" s="2"/>
      <c r="H45719" s="2"/>
    </row>
    <row r="45720" spans="2:8">
      <c r="B45720" s="2" t="s">
        <v>46159</v>
      </c>
      <c r="C45720" s="2">
        <v>30</v>
      </c>
      <c r="D45720" s="2" t="s">
        <v>442</v>
      </c>
      <c r="E45720" s="2"/>
      <c r="F45720" s="2"/>
      <c r="G45720" s="2"/>
      <c r="H45720" s="2"/>
    </row>
    <row r="45721" spans="2:8">
      <c r="B45721" s="2" t="s">
        <v>46160</v>
      </c>
      <c r="C45721" s="2">
        <v>29</v>
      </c>
      <c r="D45721" s="2" t="s">
        <v>442</v>
      </c>
      <c r="E45721" s="2"/>
      <c r="F45721" s="2"/>
      <c r="G45721" s="2"/>
      <c r="H45721" s="2"/>
    </row>
    <row r="45722" spans="2:8">
      <c r="B45722" s="2" t="s">
        <v>46161</v>
      </c>
      <c r="C45722" s="2">
        <v>28</v>
      </c>
      <c r="D45722" s="2" t="s">
        <v>442</v>
      </c>
      <c r="E45722" s="2"/>
      <c r="F45722" s="2"/>
      <c r="G45722" s="2"/>
      <c r="H45722" s="2"/>
    </row>
    <row r="45723" spans="2:8">
      <c r="B45723" s="2" t="s">
        <v>46162</v>
      </c>
      <c r="C45723" s="2">
        <v>27</v>
      </c>
      <c r="D45723" s="2" t="s">
        <v>442</v>
      </c>
      <c r="E45723" s="2"/>
      <c r="F45723" s="2"/>
      <c r="G45723" s="2"/>
      <c r="H45723" s="2"/>
    </row>
    <row r="45724" spans="2:8">
      <c r="B45724" s="2" t="s">
        <v>46163</v>
      </c>
      <c r="C45724" s="2">
        <v>23</v>
      </c>
      <c r="D45724" s="2" t="s">
        <v>442</v>
      </c>
      <c r="E45724" s="2"/>
      <c r="F45724" s="2"/>
      <c r="G45724" s="2"/>
      <c r="H45724" s="2"/>
    </row>
    <row r="45725" spans="2:8">
      <c r="B45725" s="2" t="s">
        <v>46164</v>
      </c>
      <c r="C45725" s="2">
        <v>18</v>
      </c>
      <c r="D45725" s="2" t="s">
        <v>442</v>
      </c>
      <c r="E45725" s="2"/>
      <c r="F45725" s="2"/>
      <c r="G45725" s="2"/>
      <c r="H45725" s="2"/>
    </row>
    <row r="45726" spans="2:8">
      <c r="B45726" s="2" t="s">
        <v>46165</v>
      </c>
      <c r="C45726" s="2">
        <v>14</v>
      </c>
      <c r="D45726" s="2" t="s">
        <v>442</v>
      </c>
      <c r="E45726" s="2"/>
      <c r="F45726" s="2"/>
      <c r="G45726" s="2"/>
      <c r="H45726" s="2"/>
    </row>
    <row r="45727" spans="2:8">
      <c r="B45727" s="2" t="s">
        <v>46166</v>
      </c>
      <c r="C45727" s="2">
        <v>20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46167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46168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46169</v>
      </c>
      <c r="C45730" s="2">
        <v>34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46170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46171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46172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46173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46174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46175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46176</v>
      </c>
      <c r="C45737" s="2">
        <v>13</v>
      </c>
      <c r="D45737" s="2" t="s">
        <v>442</v>
      </c>
      <c r="E45737" s="2"/>
      <c r="F45737" s="2"/>
      <c r="G45737" s="2"/>
      <c r="H45737" s="2"/>
    </row>
    <row r="45738" spans="2:8">
      <c r="B45738" s="2" t="s">
        <v>46177</v>
      </c>
      <c r="C45738" s="2">
        <v>17</v>
      </c>
      <c r="D45738" s="2" t="s">
        <v>442</v>
      </c>
      <c r="E45738" s="2"/>
      <c r="F45738" s="2"/>
      <c r="G45738" s="2"/>
      <c r="H45738" s="2"/>
    </row>
    <row r="45739" spans="2:8">
      <c r="B45739" s="2" t="s">
        <v>46178</v>
      </c>
      <c r="C45739" s="2">
        <v>22</v>
      </c>
      <c r="D45739" s="2" t="s">
        <v>442</v>
      </c>
      <c r="E45739" s="2"/>
      <c r="F45739" s="2"/>
      <c r="G45739" s="2"/>
      <c r="H45739" s="2"/>
    </row>
    <row r="45740" spans="2:8">
      <c r="B45740" s="2" t="s">
        <v>46179</v>
      </c>
      <c r="C45740" s="2">
        <v>27</v>
      </c>
      <c r="D45740" s="2" t="s">
        <v>442</v>
      </c>
      <c r="E45740" s="2"/>
      <c r="F45740" s="2"/>
      <c r="G45740" s="2"/>
      <c r="H45740" s="2"/>
    </row>
    <row r="45741" spans="2:8">
      <c r="B45741" s="2" t="s">
        <v>46180</v>
      </c>
      <c r="C45741" s="2">
        <v>33</v>
      </c>
      <c r="D45741" s="2" t="s">
        <v>442</v>
      </c>
      <c r="E45741" s="2"/>
      <c r="F45741" s="2"/>
      <c r="G45741" s="2"/>
      <c r="H45741" s="2"/>
    </row>
    <row r="45742" spans="2:8">
      <c r="B45742" s="2" t="s">
        <v>46181</v>
      </c>
      <c r="C45742" s="2">
        <v>33</v>
      </c>
      <c r="D45742" s="2" t="s">
        <v>442</v>
      </c>
      <c r="E45742" s="2"/>
      <c r="F45742" s="2"/>
      <c r="G45742" s="2"/>
      <c r="H45742" s="2"/>
    </row>
    <row r="45743" spans="2:8">
      <c r="B45743" s="2" t="s">
        <v>46182</v>
      </c>
      <c r="C45743" s="2">
        <v>33</v>
      </c>
      <c r="D45743" s="2" t="s">
        <v>442</v>
      </c>
      <c r="E45743" s="2"/>
      <c r="F45743" s="2"/>
      <c r="G45743" s="2"/>
      <c r="H45743" s="2"/>
    </row>
    <row r="45744" spans="2:8">
      <c r="B45744" s="2" t="s">
        <v>46183</v>
      </c>
      <c r="C45744" s="2">
        <v>32</v>
      </c>
      <c r="D45744" s="2" t="s">
        <v>442</v>
      </c>
      <c r="E45744" s="2"/>
      <c r="F45744" s="2"/>
      <c r="G45744" s="2"/>
      <c r="H45744" s="2"/>
    </row>
    <row r="45745" spans="2:8">
      <c r="B45745" s="2" t="s">
        <v>46184</v>
      </c>
      <c r="C45745" s="2">
        <v>27</v>
      </c>
      <c r="D45745" s="2" t="s">
        <v>442</v>
      </c>
      <c r="E45745" s="2"/>
      <c r="F45745" s="2"/>
      <c r="G45745" s="2"/>
      <c r="H45745" s="2"/>
    </row>
    <row r="45746" spans="2:8">
      <c r="B45746" s="2" t="s">
        <v>46185</v>
      </c>
      <c r="C45746" s="2">
        <v>19</v>
      </c>
      <c r="D45746" s="2" t="s">
        <v>442</v>
      </c>
      <c r="E45746" s="2"/>
      <c r="F45746" s="2"/>
      <c r="G45746" s="2"/>
      <c r="H45746" s="2"/>
    </row>
    <row r="45747" spans="2:8">
      <c r="B45747" s="2" t="s">
        <v>46186</v>
      </c>
      <c r="C45747" s="2">
        <v>8</v>
      </c>
      <c r="D45747" s="2" t="s">
        <v>442</v>
      </c>
      <c r="E45747" s="2"/>
      <c r="F45747" s="2"/>
      <c r="G45747" s="2"/>
      <c r="H45747" s="2"/>
    </row>
    <row r="45748" spans="2:8">
      <c r="B45748" s="2" t="s">
        <v>46187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46188</v>
      </c>
      <c r="C45749" s="2">
        <v>17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46189</v>
      </c>
      <c r="C45750" s="2">
        <v>17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46190</v>
      </c>
      <c r="C45751" s="2">
        <v>17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46191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46192</v>
      </c>
      <c r="C45753" s="2">
        <v>17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46193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46194</v>
      </c>
      <c r="C45755" s="2">
        <v>33</v>
      </c>
      <c r="D45755" s="2" t="s">
        <v>442</v>
      </c>
      <c r="E45755" s="2"/>
      <c r="F45755" s="2"/>
      <c r="G45755" s="2"/>
      <c r="H45755" s="2"/>
    </row>
    <row r="45756" spans="2:8">
      <c r="B45756" s="2" t="s">
        <v>46195</v>
      </c>
      <c r="C45756" s="2">
        <v>35</v>
      </c>
      <c r="D45756" s="2" t="s">
        <v>442</v>
      </c>
      <c r="E45756" s="2"/>
      <c r="F45756" s="2"/>
      <c r="G45756" s="2"/>
      <c r="H45756" s="2"/>
    </row>
    <row r="45757" spans="2:8">
      <c r="B45757" s="2" t="s">
        <v>46196</v>
      </c>
      <c r="C45757" s="2">
        <v>37</v>
      </c>
      <c r="D45757" s="2" t="s">
        <v>442</v>
      </c>
      <c r="E45757" s="2"/>
      <c r="F45757" s="2"/>
      <c r="G45757" s="2"/>
      <c r="H45757" s="2"/>
    </row>
    <row r="45758" spans="2:8">
      <c r="B45758" s="2" t="s">
        <v>46197</v>
      </c>
      <c r="C45758" s="2">
        <v>39</v>
      </c>
      <c r="D45758" s="2" t="s">
        <v>442</v>
      </c>
      <c r="E45758" s="2"/>
      <c r="F45758" s="2"/>
      <c r="G45758" s="2"/>
      <c r="H45758" s="2"/>
    </row>
    <row r="45759" spans="2:8">
      <c r="B45759" s="2" t="s">
        <v>46198</v>
      </c>
      <c r="C45759" s="2">
        <v>39</v>
      </c>
      <c r="D45759" s="2" t="s">
        <v>442</v>
      </c>
      <c r="E45759" s="2"/>
      <c r="F45759" s="2"/>
      <c r="G45759" s="2"/>
      <c r="H45759" s="2"/>
    </row>
    <row r="45760" spans="2:8">
      <c r="B45760" s="2" t="s">
        <v>46199</v>
      </c>
      <c r="C45760" s="2">
        <v>35</v>
      </c>
      <c r="D45760" s="2" t="s">
        <v>442</v>
      </c>
      <c r="E45760" s="2"/>
      <c r="F45760" s="2"/>
      <c r="G45760" s="2"/>
      <c r="H45760" s="2"/>
    </row>
    <row r="45761" spans="2:8">
      <c r="B45761" s="2" t="s">
        <v>46200</v>
      </c>
      <c r="C45761" s="2">
        <v>32</v>
      </c>
      <c r="D45761" s="2" t="s">
        <v>442</v>
      </c>
      <c r="E45761" s="2"/>
      <c r="F45761" s="2"/>
      <c r="G45761" s="2"/>
      <c r="H45761" s="2"/>
    </row>
    <row r="45762" spans="2:8">
      <c r="B45762" s="2" t="s">
        <v>46201</v>
      </c>
      <c r="C45762" s="2">
        <v>27</v>
      </c>
      <c r="D45762" s="2" t="s">
        <v>442</v>
      </c>
      <c r="E45762" s="2"/>
      <c r="F45762" s="2"/>
      <c r="G45762" s="2"/>
      <c r="H45762" s="2"/>
    </row>
    <row r="45763" spans="2:8">
      <c r="B45763" s="2" t="s">
        <v>46202</v>
      </c>
      <c r="C45763" s="2">
        <v>22</v>
      </c>
      <c r="D45763" s="2" t="s">
        <v>442</v>
      </c>
      <c r="E45763" s="2"/>
      <c r="F45763" s="2"/>
      <c r="G45763" s="2"/>
      <c r="H45763" s="2"/>
    </row>
    <row r="45764" spans="2:8">
      <c r="B45764" s="2" t="s">
        <v>46203</v>
      </c>
      <c r="C45764" s="2">
        <v>40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46204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46205</v>
      </c>
      <c r="C45766" s="2">
        <v>38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46206</v>
      </c>
      <c r="C45767" s="2">
        <v>32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46207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46208</v>
      </c>
      <c r="C45769" s="2">
        <v>15</v>
      </c>
      <c r="D45769" s="2" t="s">
        <v>442</v>
      </c>
      <c r="E45769" s="2"/>
      <c r="F45769" s="2"/>
      <c r="G45769" s="2"/>
      <c r="H45769" s="2"/>
    </row>
    <row r="45770" spans="2:8">
      <c r="B45770" s="2" t="s">
        <v>46209</v>
      </c>
      <c r="C45770" s="2">
        <v>15</v>
      </c>
      <c r="D45770" s="2" t="s">
        <v>442</v>
      </c>
      <c r="E45770" s="2"/>
      <c r="F45770" s="2"/>
      <c r="G45770" s="2"/>
      <c r="H45770" s="2"/>
    </row>
    <row r="45771" spans="2:8">
      <c r="B45771" s="2" t="s">
        <v>46210</v>
      </c>
      <c r="C45771" s="2">
        <v>15</v>
      </c>
      <c r="D45771" s="2" t="s">
        <v>442</v>
      </c>
      <c r="E45771" s="2"/>
      <c r="F45771" s="2"/>
      <c r="G45771" s="2"/>
      <c r="H45771" s="2"/>
    </row>
    <row r="45772" spans="2:8">
      <c r="B45772" s="2" t="s">
        <v>46211</v>
      </c>
      <c r="C45772" s="2">
        <v>15</v>
      </c>
      <c r="D45772" s="2" t="s">
        <v>442</v>
      </c>
      <c r="E45772" s="2"/>
      <c r="F45772" s="2"/>
      <c r="G45772" s="2"/>
      <c r="H45772" s="2"/>
    </row>
    <row r="45773" spans="2:8">
      <c r="B45773" s="2" t="s">
        <v>46212</v>
      </c>
      <c r="C45773" s="2">
        <v>15</v>
      </c>
      <c r="D45773" s="2" t="s">
        <v>442</v>
      </c>
      <c r="E45773" s="2"/>
      <c r="F45773" s="2"/>
      <c r="G45773" s="2"/>
      <c r="H45773" s="2"/>
    </row>
    <row r="45774" spans="2:8">
      <c r="B45774" s="2" t="s">
        <v>46213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46214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46215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46216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46217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46218</v>
      </c>
      <c r="C45779" s="2">
        <v>31</v>
      </c>
      <c r="D45779" s="2" t="s">
        <v>442</v>
      </c>
      <c r="E45779" s="2"/>
      <c r="F45779" s="2"/>
      <c r="G45779" s="2"/>
      <c r="H45779" s="2"/>
    </row>
    <row r="45780" spans="2:8">
      <c r="B45780" s="2" t="s">
        <v>46219</v>
      </c>
      <c r="C45780" s="2">
        <v>33</v>
      </c>
      <c r="D45780" s="2" t="s">
        <v>442</v>
      </c>
      <c r="E45780" s="2"/>
      <c r="F45780" s="2"/>
      <c r="G45780" s="2"/>
      <c r="H45780" s="2"/>
    </row>
    <row r="45781" spans="2:8">
      <c r="B45781" s="2" t="s">
        <v>46220</v>
      </c>
      <c r="C45781" s="2">
        <v>33</v>
      </c>
      <c r="D45781" s="2" t="s">
        <v>442</v>
      </c>
      <c r="E45781" s="2"/>
      <c r="F45781" s="2"/>
      <c r="G45781" s="2"/>
      <c r="H45781" s="2"/>
    </row>
    <row r="45782" spans="2:8">
      <c r="B45782" s="2" t="s">
        <v>46221</v>
      </c>
      <c r="C45782" s="2">
        <v>32</v>
      </c>
      <c r="D45782" s="2" t="s">
        <v>442</v>
      </c>
      <c r="E45782" s="2"/>
      <c r="F45782" s="2"/>
      <c r="G45782" s="2"/>
      <c r="H45782" s="2"/>
    </row>
    <row r="45783" spans="2:8">
      <c r="B45783" s="2" t="s">
        <v>46222</v>
      </c>
      <c r="C45783" s="2">
        <v>32</v>
      </c>
      <c r="D45783" s="2" t="s">
        <v>442</v>
      </c>
      <c r="E45783" s="2"/>
      <c r="F45783" s="2"/>
      <c r="G45783" s="2"/>
      <c r="H45783" s="2"/>
    </row>
    <row r="45784" spans="2:8">
      <c r="B45784" s="2" t="s">
        <v>46223</v>
      </c>
      <c r="C45784" s="2">
        <v>31</v>
      </c>
      <c r="D45784" s="2" t="s">
        <v>442</v>
      </c>
      <c r="E45784" s="2"/>
      <c r="F45784" s="2"/>
      <c r="G45784" s="2"/>
      <c r="H45784" s="2"/>
    </row>
    <row r="45785" spans="2:8">
      <c r="B45785" s="2" t="s">
        <v>46224</v>
      </c>
      <c r="C45785" s="2">
        <v>31</v>
      </c>
      <c r="D45785" s="2" t="s">
        <v>442</v>
      </c>
      <c r="E45785" s="2"/>
      <c r="F45785" s="2"/>
      <c r="G45785" s="2"/>
      <c r="H45785" s="2"/>
    </row>
    <row r="45786" spans="2:8">
      <c r="B45786" s="2" t="s">
        <v>46225</v>
      </c>
      <c r="C45786" s="2">
        <v>29</v>
      </c>
      <c r="D45786" s="2" t="s">
        <v>442</v>
      </c>
      <c r="E45786" s="2"/>
      <c r="F45786" s="2"/>
      <c r="G45786" s="2"/>
      <c r="H45786" s="2"/>
    </row>
    <row r="45787" spans="2:8">
      <c r="B45787" s="2" t="s">
        <v>46226</v>
      </c>
      <c r="C45787" s="2">
        <v>26</v>
      </c>
      <c r="D45787" s="2" t="s">
        <v>442</v>
      </c>
      <c r="E45787" s="2"/>
      <c r="F45787" s="2"/>
      <c r="G45787" s="2"/>
      <c r="H45787" s="2"/>
    </row>
    <row r="45788" spans="2:8">
      <c r="B45788" s="2" t="s">
        <v>46227</v>
      </c>
      <c r="C45788" s="2">
        <v>23</v>
      </c>
      <c r="D45788" s="2" t="s">
        <v>442</v>
      </c>
      <c r="E45788" s="2"/>
      <c r="F45788" s="2"/>
      <c r="G45788" s="2"/>
      <c r="H45788" s="2"/>
    </row>
    <row r="45789" spans="2:8">
      <c r="B45789" s="2" t="s">
        <v>46228</v>
      </c>
      <c r="C45789" s="2">
        <v>17</v>
      </c>
      <c r="D45789" s="2" t="s">
        <v>442</v>
      </c>
      <c r="E45789" s="2"/>
      <c r="F45789" s="2"/>
      <c r="G45789" s="2"/>
      <c r="H45789" s="2"/>
    </row>
    <row r="45790" spans="2:8">
      <c r="B45790" s="2" t="s">
        <v>46229</v>
      </c>
      <c r="C45790" s="2">
        <v>19</v>
      </c>
      <c r="D45790" s="2" t="s">
        <v>442</v>
      </c>
      <c r="E45790" s="2"/>
      <c r="F45790" s="2"/>
      <c r="G45790" s="2"/>
      <c r="H45790" s="2"/>
    </row>
    <row r="45791" spans="2:8">
      <c r="B45791" s="2" t="s">
        <v>46230</v>
      </c>
      <c r="C45791" s="2">
        <v>19</v>
      </c>
      <c r="D45791" s="2" t="s">
        <v>442</v>
      </c>
      <c r="E45791" s="2"/>
      <c r="F45791" s="2"/>
      <c r="G45791" s="2"/>
      <c r="H45791" s="2"/>
    </row>
    <row r="45792" spans="2:8">
      <c r="B45792" s="2" t="s">
        <v>46231</v>
      </c>
      <c r="C45792" s="2">
        <v>19</v>
      </c>
      <c r="D45792" s="2" t="s">
        <v>442</v>
      </c>
      <c r="E45792" s="2"/>
      <c r="F45792" s="2"/>
      <c r="G45792" s="2"/>
      <c r="H45792" s="2"/>
    </row>
    <row r="45793" spans="2:8">
      <c r="B45793" s="2" t="s">
        <v>46232</v>
      </c>
      <c r="C45793" s="2">
        <v>20</v>
      </c>
      <c r="D45793" s="2" t="s">
        <v>442</v>
      </c>
      <c r="E45793" s="2"/>
      <c r="F45793" s="2"/>
      <c r="G45793" s="2"/>
      <c r="H45793" s="2"/>
    </row>
    <row r="45794" spans="2:8">
      <c r="B45794" s="2" t="s">
        <v>46233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46234</v>
      </c>
      <c r="C45795" s="2">
        <v>17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46235</v>
      </c>
      <c r="C45796" s="2">
        <v>17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46236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46237</v>
      </c>
      <c r="C45798" s="2">
        <v>16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46238</v>
      </c>
      <c r="C45799" s="2">
        <v>16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46239</v>
      </c>
      <c r="C45800" s="2">
        <v>16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46240</v>
      </c>
      <c r="C45801" s="2">
        <v>15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46241</v>
      </c>
      <c r="C45802" s="2">
        <v>27</v>
      </c>
      <c r="D45802" s="2" t="s">
        <v>442</v>
      </c>
      <c r="E45802" s="2"/>
      <c r="F45802" s="2"/>
      <c r="G45802" s="2"/>
      <c r="H45802" s="2"/>
    </row>
    <row r="45803" spans="2:8">
      <c r="B45803" s="2" t="s">
        <v>46242</v>
      </c>
      <c r="C45803" s="2">
        <v>29</v>
      </c>
      <c r="D45803" s="2" t="s">
        <v>442</v>
      </c>
      <c r="E45803" s="2"/>
      <c r="F45803" s="2"/>
      <c r="G45803" s="2"/>
      <c r="H45803" s="2"/>
    </row>
    <row r="45804" spans="2:8">
      <c r="B45804" s="2" t="s">
        <v>46243</v>
      </c>
      <c r="C45804" s="2">
        <v>29</v>
      </c>
      <c r="D45804" s="2" t="s">
        <v>442</v>
      </c>
      <c r="E45804" s="2"/>
      <c r="F45804" s="2"/>
      <c r="G45804" s="2"/>
      <c r="H45804" s="2"/>
    </row>
    <row r="45805" spans="2:8">
      <c r="B45805" s="2" t="s">
        <v>46244</v>
      </c>
      <c r="C45805" s="2">
        <v>29</v>
      </c>
      <c r="D45805" s="2" t="s">
        <v>442</v>
      </c>
      <c r="E45805" s="2"/>
      <c r="F45805" s="2"/>
      <c r="G45805" s="2"/>
      <c r="H45805" s="2"/>
    </row>
    <row r="45806" spans="2:8">
      <c r="B45806" s="2" t="s">
        <v>46245</v>
      </c>
      <c r="C45806" s="2">
        <v>27</v>
      </c>
      <c r="D45806" s="2" t="s">
        <v>442</v>
      </c>
      <c r="E45806" s="2"/>
      <c r="F45806" s="2"/>
      <c r="G45806" s="2"/>
      <c r="H45806" s="2"/>
    </row>
    <row r="45807" spans="2:8">
      <c r="B45807" s="2" t="s">
        <v>46246</v>
      </c>
      <c r="C45807" s="2">
        <v>26</v>
      </c>
      <c r="D45807" s="2" t="s">
        <v>442</v>
      </c>
      <c r="E45807" s="2"/>
      <c r="F45807" s="2"/>
      <c r="G45807" s="2"/>
      <c r="H45807" s="2"/>
    </row>
    <row r="45808" spans="2:8">
      <c r="B45808" s="2" t="s">
        <v>46247</v>
      </c>
      <c r="C45808" s="2">
        <v>24</v>
      </c>
      <c r="D45808" s="2" t="s">
        <v>442</v>
      </c>
      <c r="E45808" s="2"/>
      <c r="F45808" s="2"/>
      <c r="G45808" s="2"/>
      <c r="H45808" s="2"/>
    </row>
    <row r="45809" spans="2:8">
      <c r="B45809" s="2" t="s">
        <v>46248</v>
      </c>
      <c r="C45809" s="2">
        <v>23</v>
      </c>
      <c r="D45809" s="2" t="s">
        <v>442</v>
      </c>
      <c r="E45809" s="2"/>
      <c r="F45809" s="2"/>
      <c r="G45809" s="2"/>
      <c r="H45809" s="2"/>
    </row>
    <row r="45810" spans="2:8">
      <c r="B45810" s="2" t="s">
        <v>46249</v>
      </c>
      <c r="C45810" s="2">
        <v>22</v>
      </c>
      <c r="D45810" s="2" t="s">
        <v>442</v>
      </c>
      <c r="E45810" s="2"/>
      <c r="F45810" s="2"/>
      <c r="G45810" s="2"/>
      <c r="H45810" s="2"/>
    </row>
    <row r="45811" spans="2:8">
      <c r="B45811" s="2" t="s">
        <v>46250</v>
      </c>
      <c r="C45811" s="2">
        <v>23</v>
      </c>
      <c r="D45811" s="2" t="s">
        <v>442</v>
      </c>
      <c r="E45811" s="2"/>
      <c r="F45811" s="2"/>
      <c r="G45811" s="2"/>
      <c r="H45811" s="2"/>
    </row>
    <row r="45812" spans="2:8">
      <c r="B45812" s="2" t="s">
        <v>46251</v>
      </c>
      <c r="C45812" s="2">
        <v>22</v>
      </c>
      <c r="D45812" s="2" t="s">
        <v>442</v>
      </c>
      <c r="E45812" s="2"/>
      <c r="F45812" s="2"/>
      <c r="G45812" s="2"/>
      <c r="H45812" s="2"/>
    </row>
    <row r="45813" spans="2:8">
      <c r="B45813" s="2" t="s">
        <v>46252</v>
      </c>
      <c r="C45813" s="2">
        <v>18</v>
      </c>
      <c r="D45813" s="2" t="s">
        <v>442</v>
      </c>
      <c r="E45813" s="2"/>
      <c r="F45813" s="2"/>
      <c r="G45813" s="2"/>
      <c r="H45813" s="2"/>
    </row>
    <row r="45814" spans="2:8">
      <c r="B45814" s="2" t="s">
        <v>46253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46254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46255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46256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46257</v>
      </c>
      <c r="C45818" s="2">
        <v>20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46258</v>
      </c>
      <c r="C45819" s="2">
        <v>20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46259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46260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46261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46262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46263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46264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46265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46266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46267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46268</v>
      </c>
      <c r="C45829" s="2">
        <v>17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46269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46270</v>
      </c>
      <c r="C45831" s="2">
        <v>17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46271</v>
      </c>
      <c r="C45832" s="2">
        <v>16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46272</v>
      </c>
      <c r="C45833" s="2">
        <v>17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46273</v>
      </c>
      <c r="C45834" s="2">
        <v>16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46274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46275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46276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46277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46278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46279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46280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46281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46282</v>
      </c>
      <c r="C45843" s="2">
        <v>35</v>
      </c>
      <c r="D45843" s="2" t="s">
        <v>442</v>
      </c>
      <c r="E45843" s="2"/>
      <c r="F45843" s="2"/>
      <c r="G45843" s="2"/>
      <c r="H45843" s="2"/>
    </row>
    <row r="45844" spans="2:8">
      <c r="B45844" s="2" t="s">
        <v>46283</v>
      </c>
      <c r="C45844" s="2">
        <v>35</v>
      </c>
      <c r="D45844" s="2" t="s">
        <v>442</v>
      </c>
      <c r="E45844" s="2"/>
      <c r="F45844" s="2"/>
      <c r="G45844" s="2"/>
      <c r="H45844" s="2"/>
    </row>
    <row r="45845" spans="2:8">
      <c r="B45845" s="2" t="s">
        <v>46284</v>
      </c>
      <c r="C45845" s="2">
        <v>35</v>
      </c>
      <c r="D45845" s="2" t="s">
        <v>442</v>
      </c>
      <c r="E45845" s="2"/>
      <c r="F45845" s="2"/>
      <c r="G45845" s="2"/>
      <c r="H45845" s="2"/>
    </row>
    <row r="45846" spans="2:8">
      <c r="B45846" s="2" t="s">
        <v>46285</v>
      </c>
      <c r="C45846" s="2">
        <v>34</v>
      </c>
      <c r="D45846" s="2" t="s">
        <v>442</v>
      </c>
      <c r="E45846" s="2"/>
      <c r="F45846" s="2"/>
      <c r="G45846" s="2"/>
      <c r="H45846" s="2"/>
    </row>
    <row r="45847" spans="2:8">
      <c r="B45847" s="2" t="s">
        <v>46286</v>
      </c>
      <c r="C45847" s="2">
        <v>35</v>
      </c>
      <c r="D45847" s="2" t="s">
        <v>442</v>
      </c>
      <c r="E45847" s="2"/>
      <c r="F45847" s="2"/>
      <c r="G45847" s="2"/>
      <c r="H45847" s="2"/>
    </row>
    <row r="45848" spans="2:8">
      <c r="B45848" s="2" t="s">
        <v>46287</v>
      </c>
      <c r="C45848" s="2">
        <v>34</v>
      </c>
      <c r="D45848" s="2" t="s">
        <v>442</v>
      </c>
      <c r="E45848" s="2"/>
      <c r="F45848" s="2"/>
      <c r="G45848" s="2"/>
      <c r="H45848" s="2"/>
    </row>
    <row r="45849" spans="2:8">
      <c r="B45849" s="2" t="s">
        <v>46288</v>
      </c>
      <c r="C45849" s="2">
        <v>27</v>
      </c>
      <c r="D45849" s="2" t="s">
        <v>442</v>
      </c>
      <c r="E45849" s="2"/>
      <c r="F45849" s="2"/>
      <c r="G45849" s="2"/>
      <c r="H45849" s="2"/>
    </row>
    <row r="45850" spans="2:8">
      <c r="B45850" s="2" t="s">
        <v>46289</v>
      </c>
      <c r="C45850" s="2">
        <v>15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46290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46291</v>
      </c>
      <c r="C45852" s="2">
        <v>20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46292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46293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46294</v>
      </c>
      <c r="C45855" s="2">
        <v>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46295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46296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46297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46298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46299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46300</v>
      </c>
      <c r="C45861" s="2">
        <v>38</v>
      </c>
      <c r="D45861" s="2" t="s">
        <v>442</v>
      </c>
      <c r="E45861" s="2"/>
      <c r="F45861" s="2"/>
      <c r="G45861" s="2"/>
      <c r="H45861" s="2"/>
    </row>
    <row r="45862" spans="2:8">
      <c r="B45862" s="2" t="s">
        <v>46301</v>
      </c>
      <c r="C45862" s="2">
        <v>40</v>
      </c>
      <c r="D45862" s="2" t="s">
        <v>442</v>
      </c>
      <c r="E45862" s="2"/>
      <c r="F45862" s="2"/>
      <c r="G45862" s="2"/>
      <c r="H45862" s="2"/>
    </row>
    <row r="45863" spans="2:8">
      <c r="B45863" s="2" t="s">
        <v>46302</v>
      </c>
      <c r="C45863" s="2">
        <v>40</v>
      </c>
      <c r="D45863" s="2" t="s">
        <v>442</v>
      </c>
      <c r="E45863" s="2"/>
      <c r="F45863" s="2"/>
      <c r="G45863" s="2"/>
      <c r="H45863" s="2"/>
    </row>
    <row r="45864" spans="2:8">
      <c r="B45864" s="2" t="s">
        <v>46303</v>
      </c>
      <c r="C45864" s="2">
        <v>38</v>
      </c>
      <c r="D45864" s="2" t="s">
        <v>442</v>
      </c>
      <c r="E45864" s="2"/>
      <c r="F45864" s="2"/>
      <c r="G45864" s="2"/>
      <c r="H45864" s="2"/>
    </row>
    <row r="45865" spans="2:8">
      <c r="B45865" s="2" t="s">
        <v>46304</v>
      </c>
      <c r="C45865" s="2">
        <v>37</v>
      </c>
      <c r="D45865" s="2" t="s">
        <v>442</v>
      </c>
      <c r="E45865" s="2"/>
      <c r="F45865" s="2"/>
      <c r="G45865" s="2"/>
      <c r="H45865" s="2"/>
    </row>
    <row r="45866" spans="2:8">
      <c r="B45866" s="2" t="s">
        <v>46305</v>
      </c>
      <c r="C45866" s="2">
        <v>34</v>
      </c>
      <c r="D45866" s="2" t="s">
        <v>442</v>
      </c>
      <c r="E45866" s="2"/>
      <c r="F45866" s="2"/>
      <c r="G45866" s="2"/>
      <c r="H45866" s="2"/>
    </row>
    <row r="45867" spans="2:8">
      <c r="B45867" s="2" t="s">
        <v>46306</v>
      </c>
      <c r="C45867" s="2">
        <v>31</v>
      </c>
      <c r="D45867" s="2" t="s">
        <v>442</v>
      </c>
      <c r="E45867" s="2"/>
      <c r="F45867" s="2"/>
      <c r="G45867" s="2"/>
      <c r="H45867" s="2"/>
    </row>
    <row r="45868" spans="2:8">
      <c r="B45868" s="2" t="s">
        <v>46307</v>
      </c>
      <c r="C45868" s="2">
        <v>26</v>
      </c>
      <c r="D45868" s="2" t="s">
        <v>442</v>
      </c>
      <c r="E45868" s="2"/>
      <c r="F45868" s="2"/>
      <c r="G45868" s="2"/>
      <c r="H45868" s="2"/>
    </row>
    <row r="45869" spans="2:8">
      <c r="B45869" s="2" t="s">
        <v>46308</v>
      </c>
      <c r="C45869" s="2">
        <v>6</v>
      </c>
      <c r="D45869" s="2" t="s">
        <v>442</v>
      </c>
      <c r="E45869" s="2"/>
      <c r="F45869" s="2"/>
      <c r="G45869" s="2"/>
      <c r="H45869" s="2"/>
    </row>
    <row r="45870" spans="2:8">
      <c r="B45870" s="2" t="s">
        <v>46309</v>
      </c>
      <c r="C45870" s="2">
        <v>9</v>
      </c>
      <c r="D45870" s="2" t="s">
        <v>442</v>
      </c>
      <c r="E45870" s="2"/>
      <c r="F45870" s="2"/>
      <c r="G45870" s="2"/>
      <c r="H45870" s="2"/>
    </row>
    <row r="45871" spans="2:8">
      <c r="B45871" s="2" t="s">
        <v>46310</v>
      </c>
      <c r="C45871" s="2">
        <v>9</v>
      </c>
      <c r="D45871" s="2" t="s">
        <v>442</v>
      </c>
      <c r="E45871" s="2"/>
      <c r="F45871" s="2"/>
      <c r="G45871" s="2"/>
      <c r="H45871" s="2"/>
    </row>
    <row r="45872" spans="2:8">
      <c r="B45872" s="2" t="s">
        <v>46311</v>
      </c>
      <c r="C45872" s="2">
        <v>7</v>
      </c>
      <c r="D45872" s="2" t="s">
        <v>442</v>
      </c>
      <c r="E45872" s="2"/>
      <c r="F45872" s="2"/>
      <c r="G45872" s="2"/>
      <c r="H45872" s="2"/>
    </row>
    <row r="45873" spans="2:8">
      <c r="B45873" s="2" t="s">
        <v>46312</v>
      </c>
      <c r="C45873" s="2">
        <v>5</v>
      </c>
      <c r="D45873" s="2" t="s">
        <v>442</v>
      </c>
      <c r="E45873" s="2"/>
      <c r="F45873" s="2"/>
      <c r="G45873" s="2"/>
      <c r="H45873" s="2"/>
    </row>
    <row r="45874" spans="2:8">
      <c r="B45874" s="2" t="s">
        <v>46313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46314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46315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46316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46317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46318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46319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46320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46321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46322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46323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46324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46325</v>
      </c>
      <c r="C45886" s="2">
        <v>18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46326</v>
      </c>
      <c r="C45887" s="2">
        <v>17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46327</v>
      </c>
      <c r="C45888" s="2">
        <v>16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46328</v>
      </c>
      <c r="C45889" s="2">
        <v>41</v>
      </c>
      <c r="D45889" s="2" t="s">
        <v>442</v>
      </c>
      <c r="E45889" s="2"/>
      <c r="F45889" s="2"/>
      <c r="G45889" s="2"/>
      <c r="H45889" s="2"/>
    </row>
    <row r="45890" spans="2:8">
      <c r="B45890" s="2" t="s">
        <v>46329</v>
      </c>
      <c r="C45890" s="2">
        <v>39</v>
      </c>
      <c r="D45890" s="2" t="s">
        <v>442</v>
      </c>
      <c r="E45890" s="2"/>
      <c r="F45890" s="2"/>
      <c r="G45890" s="2"/>
      <c r="H45890" s="2"/>
    </row>
    <row r="45891" spans="2:8">
      <c r="B45891" s="2" t="s">
        <v>46330</v>
      </c>
      <c r="C45891" s="2">
        <v>38</v>
      </c>
      <c r="D45891" s="2" t="s">
        <v>442</v>
      </c>
      <c r="E45891" s="2"/>
      <c r="F45891" s="2"/>
      <c r="G45891" s="2"/>
      <c r="H45891" s="2"/>
    </row>
    <row r="45892" spans="2:8">
      <c r="B45892" s="2" t="s">
        <v>46331</v>
      </c>
      <c r="C45892" s="2">
        <v>37</v>
      </c>
      <c r="D45892" s="2" t="s">
        <v>442</v>
      </c>
      <c r="E45892" s="2"/>
      <c r="F45892" s="2"/>
      <c r="G45892" s="2"/>
      <c r="H45892" s="2"/>
    </row>
    <row r="45893" spans="2:8">
      <c r="B45893" s="2" t="s">
        <v>46332</v>
      </c>
      <c r="C45893" s="2">
        <v>35</v>
      </c>
      <c r="D45893" s="2" t="s">
        <v>442</v>
      </c>
      <c r="E45893" s="2"/>
      <c r="F45893" s="2"/>
      <c r="G45893" s="2"/>
      <c r="H45893" s="2"/>
    </row>
    <row r="45894" spans="2:8">
      <c r="B45894" s="2" t="s">
        <v>46333</v>
      </c>
      <c r="C45894" s="2">
        <v>31</v>
      </c>
      <c r="D45894" s="2" t="s">
        <v>442</v>
      </c>
      <c r="E45894" s="2"/>
      <c r="F45894" s="2"/>
      <c r="G45894" s="2"/>
      <c r="H45894" s="2"/>
    </row>
    <row r="45895" spans="2:8">
      <c r="B45895" s="2" t="s">
        <v>46334</v>
      </c>
      <c r="C45895" s="2">
        <v>25</v>
      </c>
      <c r="D45895" s="2" t="s">
        <v>442</v>
      </c>
      <c r="E45895" s="2"/>
      <c r="F45895" s="2"/>
      <c r="G45895" s="2"/>
      <c r="H45895" s="2"/>
    </row>
    <row r="45896" spans="2:8">
      <c r="B45896" s="2" t="s">
        <v>46335</v>
      </c>
      <c r="C45896" s="2">
        <v>32</v>
      </c>
      <c r="D45896" s="2" t="s">
        <v>442</v>
      </c>
      <c r="E45896" s="2"/>
      <c r="F45896" s="2"/>
      <c r="G45896" s="2"/>
      <c r="H45896" s="2"/>
    </row>
    <row r="45897" spans="2:8">
      <c r="B45897" s="2" t="s">
        <v>46336</v>
      </c>
      <c r="C45897" s="2">
        <v>33</v>
      </c>
      <c r="D45897" s="2" t="s">
        <v>442</v>
      </c>
      <c r="E45897" s="2"/>
      <c r="F45897" s="2"/>
      <c r="G45897" s="2"/>
      <c r="H45897" s="2"/>
    </row>
    <row r="45898" spans="2:8">
      <c r="B45898" s="2" t="s">
        <v>46337</v>
      </c>
      <c r="C45898" s="2">
        <v>34</v>
      </c>
      <c r="D45898" s="2" t="s">
        <v>442</v>
      </c>
      <c r="E45898" s="2"/>
      <c r="F45898" s="2"/>
      <c r="G45898" s="2"/>
      <c r="H45898" s="2"/>
    </row>
    <row r="45899" spans="2:8">
      <c r="B45899" s="2" t="s">
        <v>46338</v>
      </c>
      <c r="C45899" s="2">
        <v>34</v>
      </c>
      <c r="D45899" s="2" t="s">
        <v>442</v>
      </c>
      <c r="E45899" s="2"/>
      <c r="F45899" s="2"/>
      <c r="G45899" s="2"/>
      <c r="H45899" s="2"/>
    </row>
    <row r="45900" spans="2:8">
      <c r="B45900" s="2" t="s">
        <v>46339</v>
      </c>
      <c r="C45900" s="2">
        <v>31</v>
      </c>
      <c r="D45900" s="2" t="s">
        <v>442</v>
      </c>
      <c r="E45900" s="2"/>
      <c r="F45900" s="2"/>
      <c r="G45900" s="2"/>
      <c r="H45900" s="2"/>
    </row>
    <row r="45901" spans="2:8">
      <c r="B45901" s="2" t="s">
        <v>46340</v>
      </c>
      <c r="C45901" s="2">
        <v>30</v>
      </c>
      <c r="D45901" s="2" t="s">
        <v>442</v>
      </c>
      <c r="E45901" s="2"/>
      <c r="F45901" s="2"/>
      <c r="G45901" s="2"/>
      <c r="H45901" s="2"/>
    </row>
    <row r="45902" spans="2:8">
      <c r="B45902" s="2" t="s">
        <v>46341</v>
      </c>
      <c r="C45902" s="2">
        <v>28</v>
      </c>
      <c r="D45902" s="2" t="s">
        <v>442</v>
      </c>
      <c r="E45902" s="2"/>
      <c r="F45902" s="2"/>
      <c r="G45902" s="2"/>
      <c r="H45902" s="2"/>
    </row>
    <row r="45903" spans="2:8">
      <c r="B45903" s="2" t="s">
        <v>46342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46343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46344</v>
      </c>
      <c r="C45905" s="2">
        <v>40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46345</v>
      </c>
      <c r="C45906" s="2">
        <v>37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46346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46347</v>
      </c>
      <c r="C45908" s="2">
        <v>19</v>
      </c>
      <c r="D45908" s="2" t="s">
        <v>442</v>
      </c>
      <c r="E45908" s="2"/>
      <c r="F45908" s="2"/>
      <c r="G45908" s="2"/>
      <c r="H45908" s="2"/>
    </row>
    <row r="45909" spans="2:8">
      <c r="B45909" s="2" t="s">
        <v>46348</v>
      </c>
      <c r="C45909" s="2">
        <v>27</v>
      </c>
      <c r="D45909" s="2" t="s">
        <v>442</v>
      </c>
      <c r="E45909" s="2"/>
      <c r="F45909" s="2"/>
      <c r="G45909" s="2"/>
      <c r="H45909" s="2"/>
    </row>
    <row r="45910" spans="2:8">
      <c r="B45910" s="2" t="s">
        <v>46349</v>
      </c>
      <c r="C45910" s="2">
        <v>35</v>
      </c>
      <c r="D45910" s="2" t="s">
        <v>442</v>
      </c>
      <c r="E45910" s="2"/>
      <c r="F45910" s="2"/>
      <c r="G45910" s="2"/>
      <c r="H45910" s="2"/>
    </row>
    <row r="45911" spans="2:8">
      <c r="B45911" s="2" t="s">
        <v>46350</v>
      </c>
      <c r="C45911" s="2">
        <v>37</v>
      </c>
      <c r="D45911" s="2" t="s">
        <v>442</v>
      </c>
      <c r="E45911" s="2"/>
      <c r="F45911" s="2"/>
      <c r="G45911" s="2"/>
      <c r="H45911" s="2"/>
    </row>
    <row r="45912" spans="2:8">
      <c r="B45912" s="2" t="s">
        <v>46351</v>
      </c>
      <c r="C45912" s="2">
        <v>36</v>
      </c>
      <c r="D45912" s="2" t="s">
        <v>442</v>
      </c>
      <c r="E45912" s="2"/>
      <c r="F45912" s="2"/>
      <c r="G45912" s="2"/>
      <c r="H45912" s="2"/>
    </row>
    <row r="45913" spans="2:8">
      <c r="B45913" s="2" t="s">
        <v>46352</v>
      </c>
      <c r="C45913" s="2">
        <v>34</v>
      </c>
      <c r="D45913" s="2" t="s">
        <v>442</v>
      </c>
      <c r="E45913" s="2"/>
      <c r="F45913" s="2"/>
      <c r="G45913" s="2"/>
      <c r="H45913" s="2"/>
    </row>
    <row r="45914" spans="2:8">
      <c r="B45914" s="2" t="s">
        <v>46353</v>
      </c>
      <c r="C45914" s="2">
        <v>31</v>
      </c>
      <c r="D45914" s="2" t="s">
        <v>442</v>
      </c>
      <c r="E45914" s="2"/>
      <c r="F45914" s="2"/>
      <c r="G45914" s="2"/>
      <c r="H45914" s="2"/>
    </row>
    <row r="45915" spans="2:8">
      <c r="B45915" s="2" t="s">
        <v>46354</v>
      </c>
      <c r="C45915" s="2">
        <v>28</v>
      </c>
      <c r="D45915" s="2" t="s">
        <v>442</v>
      </c>
      <c r="E45915" s="2"/>
      <c r="F45915" s="2"/>
      <c r="G45915" s="2"/>
      <c r="H45915" s="2"/>
    </row>
    <row r="45916" spans="2:8">
      <c r="B45916" s="2" t="s">
        <v>46355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46356</v>
      </c>
      <c r="C45917" s="2">
        <v>41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46357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46358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46359</v>
      </c>
      <c r="C45920" s="2">
        <v>30</v>
      </c>
      <c r="D45920" s="2" t="s">
        <v>442</v>
      </c>
      <c r="E45920" s="2"/>
      <c r="F45920" s="2"/>
      <c r="G45920" s="2"/>
      <c r="H45920" s="2"/>
    </row>
    <row r="45921" spans="2:8">
      <c r="B45921" s="2" t="s">
        <v>46360</v>
      </c>
      <c r="C45921" s="2">
        <v>31</v>
      </c>
      <c r="D45921" s="2" t="s">
        <v>442</v>
      </c>
      <c r="E45921" s="2"/>
      <c r="F45921" s="2"/>
      <c r="G45921" s="2"/>
      <c r="H45921" s="2"/>
    </row>
    <row r="45922" spans="2:8">
      <c r="B45922" s="2" t="s">
        <v>46361</v>
      </c>
      <c r="C45922" s="2">
        <v>33</v>
      </c>
      <c r="D45922" s="2" t="s">
        <v>442</v>
      </c>
      <c r="E45922" s="2"/>
      <c r="F45922" s="2"/>
      <c r="G45922" s="2"/>
      <c r="H45922" s="2"/>
    </row>
    <row r="45923" spans="2:8">
      <c r="B45923" s="2" t="s">
        <v>46362</v>
      </c>
      <c r="C45923" s="2">
        <v>34</v>
      </c>
      <c r="D45923" s="2" t="s">
        <v>442</v>
      </c>
      <c r="E45923" s="2"/>
      <c r="F45923" s="2"/>
      <c r="G45923" s="2"/>
      <c r="H45923" s="2"/>
    </row>
    <row r="45924" spans="2:8">
      <c r="B45924" s="2" t="s">
        <v>46363</v>
      </c>
      <c r="C45924" s="2">
        <v>34</v>
      </c>
      <c r="D45924" s="2" t="s">
        <v>442</v>
      </c>
      <c r="E45924" s="2"/>
      <c r="F45924" s="2"/>
      <c r="G45924" s="2"/>
      <c r="H45924" s="2"/>
    </row>
    <row r="45925" spans="2:8">
      <c r="B45925" s="2" t="s">
        <v>46364</v>
      </c>
      <c r="C45925" s="2">
        <v>32</v>
      </c>
      <c r="D45925" s="2" t="s">
        <v>442</v>
      </c>
      <c r="E45925" s="2"/>
      <c r="F45925" s="2"/>
      <c r="G45925" s="2"/>
      <c r="H45925" s="2"/>
    </row>
    <row r="45926" spans="2:8">
      <c r="B45926" s="2" t="s">
        <v>46365</v>
      </c>
      <c r="C45926" s="2">
        <v>31</v>
      </c>
      <c r="D45926" s="2" t="s">
        <v>442</v>
      </c>
      <c r="E45926" s="2"/>
      <c r="F45926" s="2"/>
      <c r="G45926" s="2"/>
      <c r="H45926" s="2"/>
    </row>
    <row r="45927" spans="2:8">
      <c r="B45927" s="2" t="s">
        <v>46366</v>
      </c>
      <c r="C45927" s="2">
        <v>29</v>
      </c>
      <c r="D45927" s="2" t="s">
        <v>442</v>
      </c>
      <c r="E45927" s="2"/>
      <c r="F45927" s="2"/>
      <c r="G45927" s="2"/>
      <c r="H45927" s="2"/>
    </row>
    <row r="45928" spans="2:8">
      <c r="B45928" s="2" t="s">
        <v>46367</v>
      </c>
      <c r="C45928" s="2">
        <v>28</v>
      </c>
      <c r="D45928" s="2" t="s">
        <v>442</v>
      </c>
      <c r="E45928" s="2"/>
      <c r="F45928" s="2"/>
      <c r="G45928" s="2"/>
      <c r="H45928" s="2"/>
    </row>
    <row r="45929" spans="2:8">
      <c r="B45929" s="2" t="s">
        <v>46368</v>
      </c>
      <c r="C45929" s="2">
        <v>28</v>
      </c>
      <c r="D45929" s="2" t="s">
        <v>442</v>
      </c>
      <c r="E45929" s="2"/>
      <c r="F45929" s="2"/>
      <c r="G45929" s="2"/>
      <c r="H45929" s="2"/>
    </row>
    <row r="45930" spans="2:8">
      <c r="B45930" s="2" t="s">
        <v>46369</v>
      </c>
      <c r="C45930" s="2">
        <v>29</v>
      </c>
      <c r="D45930" s="2" t="s">
        <v>442</v>
      </c>
      <c r="E45930" s="2"/>
      <c r="F45930" s="2"/>
      <c r="G45930" s="2"/>
      <c r="H45930" s="2"/>
    </row>
    <row r="45931" spans="2:8">
      <c r="B45931" s="2" t="s">
        <v>46370</v>
      </c>
      <c r="C45931" s="2">
        <v>31</v>
      </c>
      <c r="D45931" s="2" t="s">
        <v>442</v>
      </c>
      <c r="E45931" s="2"/>
      <c r="F45931" s="2"/>
      <c r="G45931" s="2"/>
      <c r="H45931" s="2"/>
    </row>
    <row r="45932" spans="2:8">
      <c r="B45932" s="2" t="s">
        <v>46371</v>
      </c>
      <c r="C45932" s="2">
        <v>33</v>
      </c>
      <c r="D45932" s="2" t="s">
        <v>442</v>
      </c>
      <c r="E45932" s="2"/>
      <c r="F45932" s="2"/>
      <c r="G45932" s="2"/>
      <c r="H45932" s="2"/>
    </row>
    <row r="45933" spans="2:8">
      <c r="B45933" s="2" t="s">
        <v>46372</v>
      </c>
      <c r="C45933" s="2">
        <v>33</v>
      </c>
      <c r="D45933" s="2" t="s">
        <v>442</v>
      </c>
      <c r="E45933" s="2"/>
      <c r="F45933" s="2"/>
      <c r="G45933" s="2"/>
      <c r="H45933" s="2"/>
    </row>
    <row r="45934" spans="2:8">
      <c r="B45934" s="2" t="s">
        <v>46373</v>
      </c>
      <c r="C45934" s="2">
        <v>32</v>
      </c>
      <c r="D45934" s="2" t="s">
        <v>442</v>
      </c>
      <c r="E45934" s="2"/>
      <c r="F45934" s="2"/>
      <c r="G45934" s="2"/>
      <c r="H45934" s="2"/>
    </row>
    <row r="45935" spans="2:8">
      <c r="B45935" s="2" t="s">
        <v>46374</v>
      </c>
      <c r="C45935" s="2">
        <v>32</v>
      </c>
      <c r="D45935" s="2" t="s">
        <v>442</v>
      </c>
      <c r="E45935" s="2"/>
      <c r="F45935" s="2"/>
      <c r="G45935" s="2"/>
      <c r="H45935" s="2"/>
    </row>
    <row r="45936" spans="2:8">
      <c r="B45936" s="2" t="s">
        <v>46375</v>
      </c>
      <c r="C45936" s="2">
        <v>33</v>
      </c>
      <c r="D45936" s="2" t="s">
        <v>442</v>
      </c>
      <c r="E45936" s="2"/>
      <c r="F45936" s="2"/>
      <c r="G45936" s="2"/>
      <c r="H45936" s="2"/>
    </row>
    <row r="45937" spans="2:8">
      <c r="B45937" s="2" t="s">
        <v>46376</v>
      </c>
      <c r="C45937" s="2">
        <v>37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46377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46378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46379</v>
      </c>
      <c r="C45940" s="2">
        <v>26</v>
      </c>
      <c r="D45940" s="2" t="s">
        <v>442</v>
      </c>
      <c r="E45940" s="2"/>
      <c r="F45940" s="2"/>
      <c r="G45940" s="2"/>
      <c r="H45940" s="2"/>
    </row>
    <row r="45941" spans="2:8">
      <c r="B45941" s="2" t="s">
        <v>46380</v>
      </c>
      <c r="C45941" s="2">
        <v>28</v>
      </c>
      <c r="D45941" s="2" t="s">
        <v>442</v>
      </c>
      <c r="E45941" s="2"/>
      <c r="F45941" s="2"/>
      <c r="G45941" s="2"/>
      <c r="H45941" s="2"/>
    </row>
    <row r="45942" spans="2:8">
      <c r="B45942" s="2" t="s">
        <v>46381</v>
      </c>
      <c r="C45942" s="2">
        <v>28</v>
      </c>
      <c r="D45942" s="2" t="s">
        <v>442</v>
      </c>
      <c r="E45942" s="2"/>
      <c r="F45942" s="2"/>
      <c r="G45942" s="2"/>
      <c r="H45942" s="2"/>
    </row>
    <row r="45943" spans="2:8">
      <c r="B45943" s="2" t="s">
        <v>46382</v>
      </c>
      <c r="C45943" s="2">
        <v>28</v>
      </c>
      <c r="D45943" s="2" t="s">
        <v>442</v>
      </c>
      <c r="E45943" s="2"/>
      <c r="F45943" s="2"/>
      <c r="G45943" s="2"/>
      <c r="H45943" s="2"/>
    </row>
    <row r="45944" spans="2:8">
      <c r="B45944" s="2" t="s">
        <v>46383</v>
      </c>
      <c r="C45944" s="2">
        <v>27</v>
      </c>
      <c r="D45944" s="2" t="s">
        <v>442</v>
      </c>
      <c r="E45944" s="2"/>
      <c r="F45944" s="2"/>
      <c r="G45944" s="2"/>
      <c r="H45944" s="2"/>
    </row>
    <row r="45945" spans="2:8">
      <c r="B45945" s="2" t="s">
        <v>46384</v>
      </c>
      <c r="C45945" s="2">
        <v>25</v>
      </c>
      <c r="D45945" s="2" t="s">
        <v>442</v>
      </c>
      <c r="E45945" s="2"/>
      <c r="F45945" s="2"/>
      <c r="G45945" s="2"/>
      <c r="H45945" s="2"/>
    </row>
    <row r="45946" spans="2:8">
      <c r="B45946" s="2" t="s">
        <v>46385</v>
      </c>
      <c r="C45946" s="2">
        <v>23</v>
      </c>
      <c r="D45946" s="2" t="s">
        <v>442</v>
      </c>
      <c r="E45946" s="2"/>
      <c r="F45946" s="2"/>
      <c r="G45946" s="2"/>
      <c r="H45946" s="2"/>
    </row>
    <row r="45947" spans="2:8">
      <c r="B45947" s="2" t="s">
        <v>46386</v>
      </c>
      <c r="C45947" s="2">
        <v>22</v>
      </c>
      <c r="D45947" s="2" t="s">
        <v>442</v>
      </c>
      <c r="E45947" s="2"/>
      <c r="F45947" s="2"/>
      <c r="G45947" s="2"/>
      <c r="H45947" s="2"/>
    </row>
    <row r="45948" spans="2:8">
      <c r="B45948" s="2" t="s">
        <v>46387</v>
      </c>
      <c r="C45948" s="2">
        <v>21</v>
      </c>
      <c r="D45948" s="2" t="s">
        <v>442</v>
      </c>
      <c r="E45948" s="2"/>
      <c r="F45948" s="2"/>
      <c r="G45948" s="2"/>
      <c r="H45948" s="2"/>
    </row>
    <row r="45949" spans="2:8">
      <c r="B45949" s="2" t="s">
        <v>46388</v>
      </c>
      <c r="C45949" s="2">
        <v>20</v>
      </c>
      <c r="D45949" s="2" t="s">
        <v>442</v>
      </c>
      <c r="E45949" s="2"/>
      <c r="F45949" s="2"/>
      <c r="G45949" s="2"/>
      <c r="H45949" s="2"/>
    </row>
    <row r="45950" spans="2:8">
      <c r="B45950" s="2" t="s">
        <v>46389</v>
      </c>
      <c r="C45950" s="2">
        <v>20</v>
      </c>
      <c r="D45950" s="2" t="s">
        <v>442</v>
      </c>
      <c r="E45950" s="2"/>
      <c r="F45950" s="2"/>
      <c r="G45950" s="2"/>
      <c r="H45950" s="2"/>
    </row>
    <row r="45951" spans="2:8">
      <c r="B45951" s="2" t="s">
        <v>46390</v>
      </c>
      <c r="C45951" s="2">
        <v>14</v>
      </c>
      <c r="D45951" s="2" t="s">
        <v>442</v>
      </c>
      <c r="E45951" s="2"/>
      <c r="F45951" s="2"/>
      <c r="G45951" s="2"/>
      <c r="H45951" s="2"/>
    </row>
    <row r="45952" spans="2:8">
      <c r="B45952" s="2" t="s">
        <v>46391</v>
      </c>
      <c r="C45952" s="2">
        <v>37</v>
      </c>
      <c r="D45952" s="2" t="s">
        <v>442</v>
      </c>
      <c r="E45952" s="2"/>
      <c r="F45952" s="2"/>
      <c r="G45952" s="2"/>
      <c r="H45952" s="2"/>
    </row>
    <row r="45953" spans="2:8">
      <c r="B45953" s="2" t="s">
        <v>46392</v>
      </c>
      <c r="C45953" s="2">
        <v>37</v>
      </c>
      <c r="D45953" s="2" t="s">
        <v>442</v>
      </c>
      <c r="E45953" s="2"/>
      <c r="F45953" s="2"/>
      <c r="G45953" s="2"/>
      <c r="H45953" s="2"/>
    </row>
    <row r="45954" spans="2:8">
      <c r="B45954" s="2" t="s">
        <v>46393</v>
      </c>
      <c r="C45954" s="2">
        <v>37</v>
      </c>
      <c r="D45954" s="2" t="s">
        <v>442</v>
      </c>
      <c r="E45954" s="2"/>
      <c r="F45954" s="2"/>
      <c r="G45954" s="2"/>
      <c r="H45954" s="2"/>
    </row>
    <row r="45955" spans="2:8">
      <c r="B45955" s="2" t="s">
        <v>46394</v>
      </c>
      <c r="C45955" s="2">
        <v>37</v>
      </c>
      <c r="D45955" s="2" t="s">
        <v>442</v>
      </c>
      <c r="E45955" s="2"/>
      <c r="F45955" s="2"/>
      <c r="G45955" s="2"/>
      <c r="H45955" s="2"/>
    </row>
    <row r="45956" spans="2:8">
      <c r="B45956" s="2" t="s">
        <v>46395</v>
      </c>
      <c r="C45956" s="2">
        <v>38</v>
      </c>
      <c r="D45956" s="2" t="s">
        <v>442</v>
      </c>
      <c r="E45956" s="2"/>
      <c r="F45956" s="2"/>
      <c r="G45956" s="2"/>
      <c r="H45956" s="2"/>
    </row>
    <row r="45957" spans="2:8">
      <c r="B45957" s="2" t="s">
        <v>46396</v>
      </c>
      <c r="C45957" s="2">
        <v>36</v>
      </c>
      <c r="D45957" s="2" t="s">
        <v>442</v>
      </c>
      <c r="E45957" s="2"/>
      <c r="F45957" s="2"/>
      <c r="G45957" s="2"/>
      <c r="H45957" s="2"/>
    </row>
    <row r="45958" spans="2:8">
      <c r="B45958" s="2" t="s">
        <v>46397</v>
      </c>
      <c r="C45958" s="2">
        <v>34</v>
      </c>
      <c r="D45958" s="2" t="s">
        <v>442</v>
      </c>
      <c r="E45958" s="2"/>
      <c r="F45958" s="2"/>
      <c r="G45958" s="2"/>
      <c r="H45958" s="2"/>
    </row>
    <row r="45959" spans="2:8">
      <c r="B45959" s="2" t="s">
        <v>46398</v>
      </c>
      <c r="C45959" s="2">
        <v>32</v>
      </c>
      <c r="D45959" s="2" t="s">
        <v>442</v>
      </c>
      <c r="E45959" s="2"/>
      <c r="F45959" s="2"/>
      <c r="G45959" s="2"/>
      <c r="H45959" s="2"/>
    </row>
    <row r="45960" spans="2:8">
      <c r="B45960" s="2" t="s">
        <v>46399</v>
      </c>
      <c r="C45960" s="2">
        <v>32</v>
      </c>
      <c r="D45960" s="2" t="s">
        <v>442</v>
      </c>
      <c r="E45960" s="2"/>
      <c r="F45960" s="2"/>
      <c r="G45960" s="2"/>
      <c r="H45960" s="2"/>
    </row>
    <row r="45961" spans="2:8">
      <c r="B45961" s="2" t="s">
        <v>46400</v>
      </c>
      <c r="C45961" s="2">
        <v>33</v>
      </c>
      <c r="D45961" s="2" t="s">
        <v>442</v>
      </c>
      <c r="E45961" s="2"/>
      <c r="F45961" s="2"/>
      <c r="G45961" s="2"/>
      <c r="H45961" s="2"/>
    </row>
    <row r="45962" spans="2:8">
      <c r="B45962" s="2" t="s">
        <v>46401</v>
      </c>
      <c r="C45962" s="2">
        <v>31</v>
      </c>
      <c r="D45962" s="2" t="s">
        <v>442</v>
      </c>
      <c r="E45962" s="2"/>
      <c r="F45962" s="2"/>
      <c r="G45962" s="2"/>
      <c r="H45962" s="2"/>
    </row>
    <row r="45963" spans="2:8">
      <c r="B45963" s="2" t="s">
        <v>46402</v>
      </c>
      <c r="C45963" s="2">
        <v>30</v>
      </c>
      <c r="D45963" s="2" t="s">
        <v>442</v>
      </c>
      <c r="E45963" s="2"/>
      <c r="F45963" s="2"/>
      <c r="G45963" s="2"/>
      <c r="H45963" s="2"/>
    </row>
    <row r="45964" spans="2:8">
      <c r="B45964" s="2" t="s">
        <v>46403</v>
      </c>
      <c r="C45964" s="2">
        <v>24</v>
      </c>
      <c r="D45964" s="2" t="s">
        <v>442</v>
      </c>
      <c r="E45964" s="2"/>
      <c r="F45964" s="2"/>
      <c r="G45964" s="2"/>
      <c r="H45964" s="2"/>
    </row>
    <row r="45965" spans="2:8">
      <c r="B45965" s="2" t="s">
        <v>46404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46405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46406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46407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46408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46409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46410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46411</v>
      </c>
      <c r="C45972" s="2">
        <v>38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46412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46413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46414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46415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46416</v>
      </c>
      <c r="C45977" s="2">
        <v>33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46417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46418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46419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46420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46421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46422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46423</v>
      </c>
      <c r="C45984" s="2">
        <v>31</v>
      </c>
      <c r="D45984" s="2" t="s">
        <v>442</v>
      </c>
      <c r="E45984" s="2"/>
      <c r="F45984" s="2"/>
      <c r="G45984" s="2"/>
      <c r="H45984" s="2"/>
    </row>
    <row r="45985" spans="2:8">
      <c r="B45985" s="2" t="s">
        <v>46424</v>
      </c>
      <c r="C45985" s="2">
        <v>32</v>
      </c>
      <c r="D45985" s="2" t="s">
        <v>442</v>
      </c>
      <c r="E45985" s="2"/>
      <c r="F45985" s="2"/>
      <c r="G45985" s="2"/>
      <c r="H45985" s="2"/>
    </row>
    <row r="45986" spans="2:8">
      <c r="B45986" s="2" t="s">
        <v>46425</v>
      </c>
      <c r="C45986" s="2">
        <v>32</v>
      </c>
      <c r="D45986" s="2" t="s">
        <v>442</v>
      </c>
      <c r="E45986" s="2"/>
      <c r="F45986" s="2"/>
      <c r="G45986" s="2"/>
      <c r="H45986" s="2"/>
    </row>
    <row r="45987" spans="2:8">
      <c r="B45987" s="2" t="s">
        <v>46426</v>
      </c>
      <c r="C45987" s="2">
        <v>33</v>
      </c>
      <c r="D45987" s="2" t="s">
        <v>442</v>
      </c>
      <c r="E45987" s="2"/>
      <c r="F45987" s="2"/>
      <c r="G45987" s="2"/>
      <c r="H45987" s="2"/>
    </row>
    <row r="45988" spans="2:8">
      <c r="B45988" s="2" t="s">
        <v>46427</v>
      </c>
      <c r="C45988" s="2">
        <v>32</v>
      </c>
      <c r="D45988" s="2" t="s">
        <v>442</v>
      </c>
      <c r="E45988" s="2"/>
      <c r="F45988" s="2"/>
      <c r="G45988" s="2"/>
      <c r="H45988" s="2"/>
    </row>
    <row r="45989" spans="2:8">
      <c r="B45989" s="2" t="s">
        <v>46428</v>
      </c>
      <c r="C45989" s="2">
        <v>31</v>
      </c>
      <c r="D45989" s="2" t="s">
        <v>442</v>
      </c>
      <c r="E45989" s="2"/>
      <c r="F45989" s="2"/>
      <c r="G45989" s="2"/>
      <c r="H45989" s="2"/>
    </row>
    <row r="45990" spans="2:8">
      <c r="B45990" s="2" t="s">
        <v>46429</v>
      </c>
      <c r="C45990" s="2">
        <v>29</v>
      </c>
      <c r="D45990" s="2" t="s">
        <v>442</v>
      </c>
      <c r="E45990" s="2"/>
      <c r="F45990" s="2"/>
      <c r="G45990" s="2"/>
      <c r="H45990" s="2"/>
    </row>
    <row r="45991" spans="2:8">
      <c r="B45991" s="2" t="s">
        <v>46430</v>
      </c>
      <c r="C45991" s="2">
        <v>26</v>
      </c>
      <c r="D45991" s="2" t="s">
        <v>442</v>
      </c>
      <c r="E45991" s="2"/>
      <c r="F45991" s="2"/>
      <c r="G45991" s="2"/>
      <c r="H45991" s="2"/>
    </row>
    <row r="45992" spans="2:8">
      <c r="B45992" s="2" t="s">
        <v>46431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46432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46433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46434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46435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46436</v>
      </c>
      <c r="C45997" s="2">
        <v>18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46437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46438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46439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46440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46441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46442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46443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46444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46445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46446</v>
      </c>
      <c r="C46007" s="2">
        <v>38</v>
      </c>
      <c r="D46007" s="2" t="s">
        <v>442</v>
      </c>
      <c r="E46007" s="2"/>
      <c r="F46007" s="2"/>
      <c r="G46007" s="2"/>
      <c r="H46007" s="2"/>
    </row>
    <row r="46008" spans="2:8">
      <c r="B46008" s="2" t="s">
        <v>46447</v>
      </c>
      <c r="C46008" s="2">
        <v>41</v>
      </c>
      <c r="D46008" s="2" t="s">
        <v>442</v>
      </c>
      <c r="E46008" s="2"/>
      <c r="F46008" s="2"/>
      <c r="G46008" s="2"/>
      <c r="H46008" s="2"/>
    </row>
    <row r="46009" spans="2:8">
      <c r="B46009" s="2" t="s">
        <v>46448</v>
      </c>
      <c r="C46009" s="2">
        <v>41</v>
      </c>
      <c r="D46009" s="2" t="s">
        <v>442</v>
      </c>
      <c r="E46009" s="2"/>
      <c r="F46009" s="2"/>
      <c r="G46009" s="2"/>
      <c r="H46009" s="2"/>
    </row>
    <row r="46010" spans="2:8">
      <c r="B46010" s="2" t="s">
        <v>46449</v>
      </c>
      <c r="C46010" s="2">
        <v>38</v>
      </c>
      <c r="D46010" s="2" t="s">
        <v>442</v>
      </c>
      <c r="E46010" s="2"/>
      <c r="F46010" s="2"/>
      <c r="G46010" s="2"/>
      <c r="H46010" s="2"/>
    </row>
    <row r="46011" spans="2:8">
      <c r="B46011" s="2" t="s">
        <v>46450</v>
      </c>
      <c r="C46011" s="2">
        <v>35</v>
      </c>
      <c r="D46011" s="2" t="s">
        <v>442</v>
      </c>
      <c r="E46011" s="2"/>
      <c r="F46011" s="2"/>
      <c r="G46011" s="2"/>
      <c r="H46011" s="2"/>
    </row>
    <row r="46012" spans="2:8">
      <c r="B46012" s="2" t="s">
        <v>46451</v>
      </c>
      <c r="C46012" s="2">
        <v>27</v>
      </c>
      <c r="D46012" s="2" t="s">
        <v>442</v>
      </c>
      <c r="E46012" s="2"/>
      <c r="F46012" s="2"/>
      <c r="G46012" s="2"/>
      <c r="H46012" s="2"/>
    </row>
    <row r="46013" spans="2:8">
      <c r="B46013" s="2" t="s">
        <v>46452</v>
      </c>
      <c r="C46013" s="2">
        <v>12</v>
      </c>
      <c r="D46013" s="2" t="s">
        <v>442</v>
      </c>
      <c r="E46013" s="2"/>
      <c r="F46013" s="2"/>
      <c r="G46013" s="2"/>
      <c r="H46013" s="2"/>
    </row>
    <row r="46014" spans="2:8">
      <c r="B46014" s="2" t="s">
        <v>46453</v>
      </c>
      <c r="C46014" s="2">
        <v>12</v>
      </c>
      <c r="D46014" s="2" t="s">
        <v>442</v>
      </c>
      <c r="E46014" s="2"/>
      <c r="F46014" s="2"/>
      <c r="G46014" s="2"/>
      <c r="H46014" s="2"/>
    </row>
    <row r="46015" spans="2:8">
      <c r="B46015" s="2" t="s">
        <v>46454</v>
      </c>
      <c r="C46015" s="2">
        <v>14</v>
      </c>
      <c r="D46015" s="2" t="s">
        <v>442</v>
      </c>
      <c r="E46015" s="2"/>
      <c r="F46015" s="2"/>
      <c r="G46015" s="2"/>
      <c r="H46015" s="2"/>
    </row>
    <row r="46016" spans="2:8">
      <c r="B46016" s="2" t="s">
        <v>46455</v>
      </c>
      <c r="C46016" s="2">
        <v>12</v>
      </c>
      <c r="D46016" s="2" t="s">
        <v>442</v>
      </c>
      <c r="E46016" s="2"/>
      <c r="F46016" s="2"/>
      <c r="G46016" s="2"/>
      <c r="H46016" s="2"/>
    </row>
    <row r="46017" spans="2:8">
      <c r="B46017" s="2" t="s">
        <v>46456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46457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46458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46459</v>
      </c>
      <c r="C46020" s="2">
        <v>37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46460</v>
      </c>
      <c r="C46021" s="2">
        <v>38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46461</v>
      </c>
      <c r="C46022" s="2">
        <v>18</v>
      </c>
      <c r="D46022" s="2" t="s">
        <v>442</v>
      </c>
      <c r="E46022" s="2"/>
      <c r="F46022" s="2"/>
      <c r="G46022" s="2"/>
      <c r="H46022" s="2"/>
    </row>
    <row r="46023" spans="2:8">
      <c r="B46023" s="2" t="s">
        <v>46462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46463</v>
      </c>
      <c r="C46024" s="2">
        <v>35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46464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46465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46466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46467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46468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46469</v>
      </c>
      <c r="C46030" s="2">
        <v>32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46470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46471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46472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46473</v>
      </c>
      <c r="C46034" s="2">
        <v>12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46474</v>
      </c>
      <c r="C46035" s="2">
        <v>17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46475</v>
      </c>
      <c r="C46036" s="2">
        <v>21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46476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46477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46478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46479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46480</v>
      </c>
      <c r="C46041" s="2">
        <v>27</v>
      </c>
      <c r="D46041" s="2" t="s">
        <v>442</v>
      </c>
      <c r="E46041" s="2"/>
      <c r="F46041" s="2"/>
      <c r="G46041" s="2"/>
      <c r="H46041" s="2"/>
    </row>
    <row r="46042" spans="2:8">
      <c r="B46042" s="2" t="s">
        <v>46481</v>
      </c>
      <c r="C46042" s="2">
        <v>28</v>
      </c>
      <c r="D46042" s="2" t="s">
        <v>442</v>
      </c>
      <c r="E46042" s="2"/>
      <c r="F46042" s="2"/>
      <c r="G46042" s="2"/>
      <c r="H46042" s="2"/>
    </row>
    <row r="46043" spans="2:8">
      <c r="B46043" s="2" t="s">
        <v>46482</v>
      </c>
      <c r="C46043" s="2">
        <v>28</v>
      </c>
      <c r="D46043" s="2" t="s">
        <v>442</v>
      </c>
      <c r="E46043" s="2"/>
      <c r="F46043" s="2"/>
      <c r="G46043" s="2"/>
      <c r="H46043" s="2"/>
    </row>
    <row r="46044" spans="2:8">
      <c r="B46044" s="2" t="s">
        <v>46483</v>
      </c>
      <c r="C46044" s="2">
        <v>28</v>
      </c>
      <c r="D46044" s="2" t="s">
        <v>442</v>
      </c>
      <c r="E46044" s="2"/>
      <c r="F46044" s="2"/>
      <c r="G46044" s="2"/>
      <c r="H46044" s="2"/>
    </row>
    <row r="46045" spans="2:8">
      <c r="B46045" s="2" t="s">
        <v>46484</v>
      </c>
      <c r="C46045" s="2">
        <v>30</v>
      </c>
      <c r="D46045" s="2" t="s">
        <v>442</v>
      </c>
      <c r="E46045" s="2"/>
      <c r="F46045" s="2"/>
      <c r="G46045" s="2"/>
      <c r="H46045" s="2"/>
    </row>
    <row r="46046" spans="2:8">
      <c r="B46046" s="2" t="s">
        <v>46485</v>
      </c>
      <c r="C46046" s="2">
        <v>29</v>
      </c>
      <c r="D46046" s="2" t="s">
        <v>442</v>
      </c>
      <c r="E46046" s="2"/>
      <c r="F46046" s="2"/>
      <c r="G46046" s="2"/>
      <c r="H46046" s="2"/>
    </row>
    <row r="46047" spans="2:8">
      <c r="B46047" s="2" t="s">
        <v>46486</v>
      </c>
      <c r="C46047" s="2">
        <v>28</v>
      </c>
      <c r="D46047" s="2" t="s">
        <v>442</v>
      </c>
      <c r="E46047" s="2"/>
      <c r="F46047" s="2"/>
      <c r="G46047" s="2"/>
      <c r="H46047" s="2"/>
    </row>
    <row r="46048" spans="2:8">
      <c r="B46048" s="2" t="s">
        <v>46487</v>
      </c>
      <c r="C46048" s="2">
        <v>26</v>
      </c>
      <c r="D46048" s="2" t="s">
        <v>442</v>
      </c>
      <c r="E46048" s="2"/>
      <c r="F46048" s="2"/>
      <c r="G46048" s="2"/>
      <c r="H46048" s="2"/>
    </row>
    <row r="46049" spans="2:8">
      <c r="B46049" s="2" t="s">
        <v>46488</v>
      </c>
      <c r="C46049" s="2">
        <v>14</v>
      </c>
      <c r="D46049" s="2" t="s">
        <v>442</v>
      </c>
      <c r="E46049" s="2"/>
      <c r="F46049" s="2"/>
      <c r="G46049" s="2"/>
      <c r="H46049" s="2"/>
    </row>
    <row r="46050" spans="2:8">
      <c r="B46050" s="2" t="s">
        <v>46489</v>
      </c>
      <c r="C46050" s="2">
        <v>15</v>
      </c>
      <c r="D46050" s="2" t="s">
        <v>442</v>
      </c>
      <c r="E46050" s="2"/>
      <c r="F46050" s="2"/>
      <c r="G46050" s="2"/>
      <c r="H46050" s="2"/>
    </row>
    <row r="46051" spans="2:8">
      <c r="B46051" s="2" t="s">
        <v>46490</v>
      </c>
      <c r="C46051" s="2">
        <v>16</v>
      </c>
      <c r="D46051" s="2" t="s">
        <v>442</v>
      </c>
      <c r="E46051" s="2"/>
      <c r="F46051" s="2"/>
      <c r="G46051" s="2"/>
      <c r="H46051" s="2"/>
    </row>
    <row r="46052" spans="2:8">
      <c r="B46052" s="2" t="s">
        <v>46491</v>
      </c>
      <c r="C46052" s="2">
        <v>16</v>
      </c>
      <c r="D46052" s="2" t="s">
        <v>442</v>
      </c>
      <c r="E46052" s="2"/>
      <c r="F46052" s="2"/>
      <c r="G46052" s="2"/>
      <c r="H46052" s="2"/>
    </row>
    <row r="46053" spans="2:8">
      <c r="B46053" s="2" t="s">
        <v>46492</v>
      </c>
      <c r="C46053" s="2">
        <v>31</v>
      </c>
      <c r="D46053" s="2" t="s">
        <v>442</v>
      </c>
      <c r="E46053" s="2"/>
      <c r="F46053" s="2"/>
      <c r="G46053" s="2"/>
      <c r="H46053" s="2"/>
    </row>
    <row r="46054" spans="2:8">
      <c r="B46054" s="2" t="s">
        <v>46493</v>
      </c>
      <c r="C46054" s="2">
        <v>34</v>
      </c>
      <c r="D46054" s="2" t="s">
        <v>442</v>
      </c>
      <c r="E46054" s="2"/>
      <c r="F46054" s="2"/>
      <c r="G46054" s="2"/>
      <c r="H46054" s="2"/>
    </row>
    <row r="46055" spans="2:8">
      <c r="B46055" s="2" t="s">
        <v>46494</v>
      </c>
      <c r="C46055" s="2">
        <v>36</v>
      </c>
      <c r="D46055" s="2" t="s">
        <v>442</v>
      </c>
      <c r="E46055" s="2"/>
      <c r="F46055" s="2"/>
      <c r="G46055" s="2"/>
      <c r="H46055" s="2"/>
    </row>
    <row r="46056" spans="2:8">
      <c r="B46056" s="2" t="s">
        <v>46495</v>
      </c>
      <c r="C46056" s="2">
        <v>34</v>
      </c>
      <c r="D46056" s="2" t="s">
        <v>442</v>
      </c>
      <c r="E46056" s="2"/>
      <c r="F46056" s="2"/>
      <c r="G46056" s="2"/>
      <c r="H46056" s="2"/>
    </row>
    <row r="46057" spans="2:8">
      <c r="B46057" s="2" t="s">
        <v>46496</v>
      </c>
      <c r="C46057" s="2">
        <v>32</v>
      </c>
      <c r="D46057" s="2" t="s">
        <v>442</v>
      </c>
      <c r="E46057" s="2"/>
      <c r="F46057" s="2"/>
      <c r="G46057" s="2"/>
      <c r="H46057" s="2"/>
    </row>
    <row r="46058" spans="2:8">
      <c r="B46058" s="2" t="s">
        <v>46497</v>
      </c>
      <c r="C46058" s="2">
        <v>10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46498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46499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46500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46501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46502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46503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46504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46505</v>
      </c>
      <c r="C46066" s="2">
        <v>22</v>
      </c>
      <c r="D46066" s="2" t="s">
        <v>442</v>
      </c>
      <c r="E46066" s="2"/>
      <c r="F46066" s="2"/>
      <c r="G46066" s="2"/>
      <c r="H46066" s="2"/>
    </row>
    <row r="46067" spans="2:8">
      <c r="B46067" s="2" t="s">
        <v>46506</v>
      </c>
      <c r="C46067" s="2">
        <v>22</v>
      </c>
      <c r="D46067" s="2" t="s">
        <v>442</v>
      </c>
      <c r="E46067" s="2"/>
      <c r="F46067" s="2"/>
      <c r="G46067" s="2"/>
      <c r="H46067" s="2"/>
    </row>
    <row r="46068" spans="2:8">
      <c r="B46068" s="2" t="s">
        <v>46507</v>
      </c>
      <c r="C46068" s="2">
        <v>21</v>
      </c>
      <c r="D46068" s="2" t="s">
        <v>442</v>
      </c>
      <c r="E46068" s="2"/>
      <c r="F46068" s="2"/>
      <c r="G46068" s="2"/>
      <c r="H46068" s="2"/>
    </row>
    <row r="46069" spans="2:8">
      <c r="B46069" s="2" t="s">
        <v>46508</v>
      </c>
      <c r="C46069" s="2">
        <v>22</v>
      </c>
      <c r="D46069" s="2" t="s">
        <v>442</v>
      </c>
      <c r="E46069" s="2"/>
      <c r="F46069" s="2"/>
      <c r="G46069" s="2"/>
      <c r="H46069" s="2"/>
    </row>
    <row r="46070" spans="2:8">
      <c r="B46070" s="2" t="s">
        <v>46509</v>
      </c>
      <c r="C46070" s="2">
        <v>14</v>
      </c>
      <c r="D46070" s="2" t="s">
        <v>442</v>
      </c>
      <c r="E46070" s="2"/>
      <c r="F46070" s="2"/>
      <c r="G46070" s="2"/>
      <c r="H46070" s="2"/>
    </row>
    <row r="46071" spans="2:8">
      <c r="B46071" s="2" t="s">
        <v>46510</v>
      </c>
      <c r="C46071" s="2">
        <v>14</v>
      </c>
      <c r="D46071" s="2" t="s">
        <v>442</v>
      </c>
      <c r="E46071" s="2"/>
      <c r="F46071" s="2"/>
      <c r="G46071" s="2"/>
      <c r="H46071" s="2"/>
    </row>
    <row r="46072" spans="2:8">
      <c r="B46072" s="2" t="s">
        <v>46511</v>
      </c>
      <c r="C46072" s="2">
        <v>14</v>
      </c>
      <c r="D46072" s="2" t="s">
        <v>442</v>
      </c>
      <c r="E46072" s="2"/>
      <c r="F46072" s="2"/>
      <c r="G46072" s="2"/>
      <c r="H46072" s="2"/>
    </row>
    <row r="46073" spans="2:8">
      <c r="B46073" s="2" t="s">
        <v>46512</v>
      </c>
      <c r="C46073" s="2">
        <v>14</v>
      </c>
      <c r="D46073" s="2" t="s">
        <v>442</v>
      </c>
      <c r="E46073" s="2"/>
      <c r="F46073" s="2"/>
      <c r="G46073" s="2"/>
      <c r="H46073" s="2"/>
    </row>
    <row r="46074" spans="2:8">
      <c r="B46074" s="2" t="s">
        <v>46513</v>
      </c>
      <c r="C46074" s="2">
        <v>15</v>
      </c>
      <c r="D46074" s="2" t="s">
        <v>442</v>
      </c>
      <c r="E46074" s="2"/>
      <c r="F46074" s="2"/>
      <c r="G46074" s="2"/>
      <c r="H46074" s="2"/>
    </row>
    <row r="46075" spans="2:8">
      <c r="B46075" s="2" t="s">
        <v>46514</v>
      </c>
      <c r="C46075" s="2">
        <v>15</v>
      </c>
      <c r="D46075" s="2" t="s">
        <v>442</v>
      </c>
      <c r="E46075" s="2"/>
      <c r="F46075" s="2"/>
      <c r="G46075" s="2"/>
      <c r="H46075" s="2"/>
    </row>
    <row r="46076" spans="2:8">
      <c r="B46076" s="2" t="s">
        <v>46515</v>
      </c>
      <c r="C46076" s="2">
        <v>28</v>
      </c>
      <c r="D46076" s="2" t="s">
        <v>442</v>
      </c>
      <c r="E46076" s="2"/>
      <c r="F46076" s="2"/>
      <c r="G46076" s="2"/>
      <c r="H46076" s="2"/>
    </row>
    <row r="46077" spans="2:8">
      <c r="B46077" s="2" t="s">
        <v>46516</v>
      </c>
      <c r="C46077" s="2">
        <v>28</v>
      </c>
      <c r="D46077" s="2" t="s">
        <v>442</v>
      </c>
      <c r="E46077" s="2"/>
      <c r="F46077" s="2"/>
      <c r="G46077" s="2"/>
      <c r="H46077" s="2"/>
    </row>
    <row r="46078" spans="2:8">
      <c r="B46078" s="2" t="s">
        <v>46517</v>
      </c>
      <c r="C46078" s="2">
        <v>27</v>
      </c>
      <c r="D46078" s="2" t="s">
        <v>442</v>
      </c>
      <c r="E46078" s="2"/>
      <c r="F46078" s="2"/>
      <c r="G46078" s="2"/>
      <c r="H46078" s="2"/>
    </row>
    <row r="46079" spans="2:8">
      <c r="B46079" s="2" t="s">
        <v>46518</v>
      </c>
      <c r="C46079" s="2">
        <v>25</v>
      </c>
      <c r="D46079" s="2" t="s">
        <v>442</v>
      </c>
      <c r="E46079" s="2"/>
      <c r="F46079" s="2"/>
      <c r="G46079" s="2"/>
      <c r="H46079" s="2"/>
    </row>
    <row r="46080" spans="2:8">
      <c r="B46080" s="2" t="s">
        <v>46519</v>
      </c>
      <c r="C46080" s="2">
        <v>17</v>
      </c>
      <c r="D46080" s="2" t="s">
        <v>442</v>
      </c>
      <c r="E46080" s="2"/>
      <c r="F46080" s="2"/>
      <c r="G46080" s="2"/>
      <c r="H46080" s="2"/>
    </row>
    <row r="46081" spans="2:8">
      <c r="B46081" s="2" t="s">
        <v>46520</v>
      </c>
      <c r="C46081" s="2">
        <v>41</v>
      </c>
      <c r="D46081" s="2" t="s">
        <v>442</v>
      </c>
      <c r="E46081" s="2"/>
      <c r="F46081" s="2"/>
      <c r="G46081" s="2"/>
      <c r="H46081" s="2"/>
    </row>
    <row r="46082" spans="2:8">
      <c r="B46082" s="2" t="s">
        <v>46521</v>
      </c>
      <c r="C46082" s="2">
        <v>41</v>
      </c>
      <c r="D46082" s="2" t="s">
        <v>442</v>
      </c>
      <c r="E46082" s="2"/>
      <c r="F46082" s="2"/>
      <c r="G46082" s="2"/>
      <c r="H46082" s="2"/>
    </row>
    <row r="46083" spans="2:8">
      <c r="B46083" s="2" t="s">
        <v>46522</v>
      </c>
      <c r="C46083" s="2">
        <v>16</v>
      </c>
      <c r="D46083" s="2" t="s">
        <v>442</v>
      </c>
      <c r="E46083" s="2"/>
      <c r="F46083" s="2"/>
      <c r="G46083" s="2"/>
      <c r="H46083" s="2"/>
    </row>
    <row r="46084" spans="2:8">
      <c r="B46084" s="2" t="s">
        <v>46523</v>
      </c>
      <c r="C46084" s="2">
        <v>31</v>
      </c>
      <c r="D46084" s="2" t="s">
        <v>442</v>
      </c>
      <c r="E46084" s="2"/>
      <c r="F46084" s="2"/>
      <c r="G46084" s="2"/>
      <c r="H46084" s="2"/>
    </row>
    <row r="46085" spans="2:8">
      <c r="B46085" s="2" t="s">
        <v>46524</v>
      </c>
      <c r="C46085" s="2">
        <v>25</v>
      </c>
      <c r="D46085" s="2" t="s">
        <v>442</v>
      </c>
      <c r="E46085" s="2"/>
      <c r="F46085" s="2"/>
      <c r="G46085" s="2"/>
      <c r="H46085" s="2"/>
    </row>
    <row r="46086" spans="2:8">
      <c r="B46086" s="2" t="s">
        <v>46525</v>
      </c>
      <c r="C46086" s="2">
        <v>20</v>
      </c>
      <c r="D46086" s="2" t="s">
        <v>442</v>
      </c>
      <c r="E46086" s="2"/>
      <c r="F46086" s="2"/>
      <c r="G46086" s="2"/>
      <c r="H46086" s="2"/>
    </row>
    <row r="46087" spans="2:8">
      <c r="B46087" s="2" t="s">
        <v>46526</v>
      </c>
      <c r="C46087" s="2">
        <v>17</v>
      </c>
      <c r="D46087" s="2" t="s">
        <v>442</v>
      </c>
      <c r="E46087" s="2"/>
      <c r="F46087" s="2"/>
      <c r="G46087" s="2"/>
      <c r="H46087" s="2"/>
    </row>
    <row r="46088" spans="2:8">
      <c r="B46088" s="2" t="s">
        <v>46527</v>
      </c>
      <c r="C46088" s="2">
        <v>15</v>
      </c>
      <c r="D46088" s="2" t="s">
        <v>442</v>
      </c>
      <c r="E46088" s="2"/>
      <c r="F46088" s="2"/>
      <c r="G46088" s="2"/>
      <c r="H46088" s="2"/>
    </row>
    <row r="46089" spans="2:8">
      <c r="B46089" s="2" t="s">
        <v>46528</v>
      </c>
      <c r="C46089" s="2">
        <v>13</v>
      </c>
      <c r="D46089" s="2" t="s">
        <v>442</v>
      </c>
      <c r="E46089" s="2"/>
      <c r="F46089" s="2"/>
      <c r="G46089" s="2"/>
      <c r="H46089" s="2"/>
    </row>
    <row r="46090" spans="2:8">
      <c r="B46090" s="2" t="s">
        <v>46529</v>
      </c>
      <c r="C46090" s="2">
        <v>23</v>
      </c>
      <c r="D46090" s="2" t="s">
        <v>442</v>
      </c>
      <c r="E46090" s="2"/>
      <c r="F46090" s="2"/>
      <c r="G46090" s="2"/>
      <c r="H46090" s="2"/>
    </row>
    <row r="46091" spans="2:8">
      <c r="B46091" s="2" t="s">
        <v>46530</v>
      </c>
      <c r="C46091" s="2">
        <v>24</v>
      </c>
      <c r="D46091" s="2" t="s">
        <v>442</v>
      </c>
      <c r="E46091" s="2"/>
      <c r="F46091" s="2"/>
      <c r="G46091" s="2"/>
      <c r="H46091" s="2"/>
    </row>
    <row r="46092" spans="2:8">
      <c r="B46092" s="2" t="s">
        <v>46531</v>
      </c>
      <c r="C46092" s="2">
        <v>24</v>
      </c>
      <c r="D46092" s="2" t="s">
        <v>442</v>
      </c>
      <c r="E46092" s="2"/>
      <c r="F46092" s="2"/>
      <c r="G46092" s="2"/>
      <c r="H46092" s="2"/>
    </row>
    <row r="46093" spans="2:8">
      <c r="B46093" s="2" t="s">
        <v>46532</v>
      </c>
      <c r="C46093" s="2">
        <v>11</v>
      </c>
      <c r="D46093" s="2" t="s">
        <v>442</v>
      </c>
      <c r="E46093" s="2"/>
      <c r="F46093" s="2"/>
      <c r="G46093" s="2"/>
      <c r="H46093" s="2"/>
    </row>
    <row r="46094" spans="2:8">
      <c r="B46094" s="2" t="s">
        <v>46533</v>
      </c>
      <c r="C46094" s="2">
        <v>12</v>
      </c>
      <c r="D46094" s="2" t="s">
        <v>442</v>
      </c>
      <c r="E46094" s="2"/>
      <c r="F46094" s="2"/>
      <c r="G46094" s="2"/>
      <c r="H46094" s="2"/>
    </row>
    <row r="46095" spans="2:8">
      <c r="B46095" s="2" t="s">
        <v>46534</v>
      </c>
      <c r="C46095" s="2">
        <v>12</v>
      </c>
      <c r="D46095" s="2" t="s">
        <v>442</v>
      </c>
      <c r="E46095" s="2"/>
      <c r="F46095" s="2"/>
      <c r="G46095" s="2"/>
      <c r="H46095" s="2"/>
    </row>
    <row r="46096" spans="2:8">
      <c r="B46096" s="2" t="s">
        <v>46535</v>
      </c>
      <c r="C46096" s="2">
        <v>13</v>
      </c>
      <c r="D46096" s="2" t="s">
        <v>442</v>
      </c>
      <c r="E46096" s="2"/>
      <c r="F46096" s="2"/>
      <c r="G46096" s="2"/>
      <c r="H46096" s="2"/>
    </row>
    <row r="46097" spans="2:8">
      <c r="B46097" s="2" t="s">
        <v>46536</v>
      </c>
      <c r="C46097" s="2">
        <v>13</v>
      </c>
      <c r="D46097" s="2" t="s">
        <v>442</v>
      </c>
      <c r="E46097" s="2"/>
      <c r="F46097" s="2"/>
      <c r="G46097" s="2"/>
      <c r="H46097" s="2"/>
    </row>
    <row r="46098" spans="2:8">
      <c r="B46098" s="2" t="s">
        <v>46537</v>
      </c>
      <c r="C46098" s="2">
        <v>13</v>
      </c>
      <c r="D46098" s="2" t="s">
        <v>442</v>
      </c>
      <c r="E46098" s="2"/>
      <c r="F46098" s="2"/>
      <c r="G46098" s="2"/>
      <c r="H46098" s="2"/>
    </row>
    <row r="46099" spans="2:8">
      <c r="B46099" s="2" t="s">
        <v>46538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46539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46540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46541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46542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46543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46544</v>
      </c>
      <c r="C46105" s="2">
        <v>31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46545</v>
      </c>
      <c r="C46106" s="2">
        <v>22</v>
      </c>
      <c r="D46106" s="2" t="s">
        <v>442</v>
      </c>
      <c r="E46106" s="2"/>
      <c r="F46106" s="2"/>
      <c r="G46106" s="2"/>
      <c r="H46106" s="2"/>
    </row>
    <row r="46107" spans="2:8">
      <c r="B46107" s="2" t="s">
        <v>46546</v>
      </c>
      <c r="C46107" s="2">
        <v>23</v>
      </c>
      <c r="D46107" s="2" t="s">
        <v>442</v>
      </c>
      <c r="E46107" s="2"/>
      <c r="F46107" s="2"/>
      <c r="G46107" s="2"/>
      <c r="H46107" s="2"/>
    </row>
    <row r="46108" spans="2:8">
      <c r="B46108" s="2" t="s">
        <v>46547</v>
      </c>
      <c r="C46108" s="2">
        <v>23</v>
      </c>
      <c r="D46108" s="2" t="s">
        <v>442</v>
      </c>
      <c r="E46108" s="2"/>
      <c r="F46108" s="2"/>
      <c r="G46108" s="2"/>
      <c r="H46108" s="2"/>
    </row>
    <row r="46109" spans="2:8">
      <c r="B46109" s="2" t="s">
        <v>46548</v>
      </c>
      <c r="C46109" s="2">
        <v>22</v>
      </c>
      <c r="D46109" s="2" t="s">
        <v>442</v>
      </c>
      <c r="E46109" s="2"/>
      <c r="F46109" s="2"/>
      <c r="G46109" s="2"/>
      <c r="H46109" s="2"/>
    </row>
    <row r="46110" spans="2:8">
      <c r="B46110" s="2" t="s">
        <v>46549</v>
      </c>
      <c r="C46110" s="2">
        <v>35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46550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46551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46552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46553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46554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46555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46556</v>
      </c>
      <c r="C46117" s="2">
        <v>27</v>
      </c>
      <c r="D46117" s="2" t="s">
        <v>442</v>
      </c>
      <c r="E46117" s="2"/>
      <c r="F46117" s="2"/>
      <c r="G46117" s="2"/>
      <c r="H46117" s="2"/>
    </row>
    <row r="46118" spans="2:8">
      <c r="B46118" s="2" t="s">
        <v>46557</v>
      </c>
      <c r="C46118" s="2">
        <v>28</v>
      </c>
      <c r="D46118" s="2" t="s">
        <v>442</v>
      </c>
      <c r="E46118" s="2"/>
      <c r="F46118" s="2"/>
      <c r="G46118" s="2"/>
      <c r="H46118" s="2"/>
    </row>
    <row r="46119" spans="2:8">
      <c r="B46119" s="2" t="s">
        <v>46558</v>
      </c>
      <c r="C46119" s="2">
        <v>31</v>
      </c>
      <c r="D46119" s="2" t="s">
        <v>442</v>
      </c>
      <c r="E46119" s="2"/>
      <c r="F46119" s="2"/>
      <c r="G46119" s="2"/>
      <c r="H46119" s="2"/>
    </row>
    <row r="46120" spans="2:8">
      <c r="B46120" s="2" t="s">
        <v>46559</v>
      </c>
      <c r="C46120" s="2">
        <v>31</v>
      </c>
      <c r="D46120" s="2" t="s">
        <v>442</v>
      </c>
      <c r="E46120" s="2"/>
      <c r="F46120" s="2"/>
      <c r="G46120" s="2"/>
      <c r="H46120" s="2"/>
    </row>
    <row r="46121" spans="2:8">
      <c r="B46121" s="2" t="s">
        <v>46560</v>
      </c>
      <c r="C46121" s="2">
        <v>31</v>
      </c>
      <c r="D46121" s="2" t="s">
        <v>442</v>
      </c>
      <c r="E46121" s="2"/>
      <c r="F46121" s="2"/>
      <c r="G46121" s="2"/>
      <c r="H46121" s="2"/>
    </row>
    <row r="46122" spans="2:8">
      <c r="B46122" s="2" t="s">
        <v>46561</v>
      </c>
      <c r="C46122" s="2">
        <v>30</v>
      </c>
      <c r="D46122" s="2" t="s">
        <v>442</v>
      </c>
      <c r="E46122" s="2"/>
      <c r="F46122" s="2"/>
      <c r="G46122" s="2"/>
      <c r="H46122" s="2"/>
    </row>
    <row r="46123" spans="2:8">
      <c r="B46123" s="2" t="s">
        <v>46562</v>
      </c>
      <c r="C46123" s="2">
        <v>28</v>
      </c>
      <c r="D46123" s="2" t="s">
        <v>442</v>
      </c>
      <c r="E46123" s="2"/>
      <c r="F46123" s="2"/>
      <c r="G46123" s="2"/>
      <c r="H46123" s="2"/>
    </row>
    <row r="46124" spans="2:8">
      <c r="B46124" s="2" t="s">
        <v>46563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46564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46565</v>
      </c>
      <c r="C46126" s="2">
        <v>17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46566</v>
      </c>
      <c r="C46127" s="2">
        <v>18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46567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46568</v>
      </c>
      <c r="C46129" s="2">
        <v>28</v>
      </c>
      <c r="D46129" s="2" t="s">
        <v>442</v>
      </c>
      <c r="E46129" s="2"/>
      <c r="F46129" s="2"/>
      <c r="G46129" s="2"/>
      <c r="H46129" s="2"/>
    </row>
    <row r="46130" spans="2:8">
      <c r="B46130" s="2" t="s">
        <v>46569</v>
      </c>
      <c r="C46130" s="2">
        <v>29</v>
      </c>
      <c r="D46130" s="2" t="s">
        <v>442</v>
      </c>
      <c r="E46130" s="2"/>
      <c r="F46130" s="2"/>
      <c r="G46130" s="2"/>
      <c r="H46130" s="2"/>
    </row>
    <row r="46131" spans="2:8">
      <c r="B46131" s="2" t="s">
        <v>46570</v>
      </c>
      <c r="C46131" s="2">
        <v>29</v>
      </c>
      <c r="D46131" s="2" t="s">
        <v>442</v>
      </c>
      <c r="E46131" s="2"/>
      <c r="F46131" s="2"/>
      <c r="G46131" s="2"/>
      <c r="H46131" s="2"/>
    </row>
    <row r="46132" spans="2:8">
      <c r="B46132" s="2" t="s">
        <v>46571</v>
      </c>
      <c r="C46132" s="2">
        <v>29</v>
      </c>
      <c r="D46132" s="2" t="s">
        <v>442</v>
      </c>
      <c r="E46132" s="2"/>
      <c r="F46132" s="2"/>
      <c r="G46132" s="2"/>
      <c r="H46132" s="2"/>
    </row>
    <row r="46133" spans="2:8">
      <c r="B46133" s="2" t="s">
        <v>46572</v>
      </c>
      <c r="C46133" s="2">
        <v>29</v>
      </c>
      <c r="D46133" s="2" t="s">
        <v>442</v>
      </c>
      <c r="E46133" s="2"/>
      <c r="F46133" s="2"/>
      <c r="G46133" s="2"/>
      <c r="H46133" s="2"/>
    </row>
    <row r="46134" spans="2:8">
      <c r="B46134" s="2" t="s">
        <v>46573</v>
      </c>
      <c r="C46134" s="2">
        <v>28</v>
      </c>
      <c r="D46134" s="2" t="s">
        <v>442</v>
      </c>
      <c r="E46134" s="2"/>
      <c r="F46134" s="2"/>
      <c r="G46134" s="2"/>
      <c r="H46134" s="2"/>
    </row>
    <row r="46135" spans="2:8">
      <c r="B46135" s="2" t="s">
        <v>46574</v>
      </c>
      <c r="C46135" s="2">
        <v>29</v>
      </c>
      <c r="D46135" s="2" t="s">
        <v>442</v>
      </c>
      <c r="E46135" s="2"/>
      <c r="F46135" s="2"/>
      <c r="G46135" s="2"/>
      <c r="H46135" s="2"/>
    </row>
    <row r="46136" spans="2:8">
      <c r="B46136" s="2" t="s">
        <v>46575</v>
      </c>
      <c r="C46136" s="2">
        <v>28</v>
      </c>
      <c r="D46136" s="2" t="s">
        <v>442</v>
      </c>
      <c r="E46136" s="2"/>
      <c r="F46136" s="2"/>
      <c r="G46136" s="2"/>
      <c r="H46136" s="2"/>
    </row>
    <row r="46137" spans="2:8">
      <c r="B46137" s="2" t="s">
        <v>46576</v>
      </c>
      <c r="C46137" s="2">
        <v>16</v>
      </c>
      <c r="D46137" s="2" t="s">
        <v>442</v>
      </c>
      <c r="E46137" s="2"/>
      <c r="F46137" s="2"/>
      <c r="G46137" s="2"/>
      <c r="H46137" s="2"/>
    </row>
    <row r="46138" spans="2:8">
      <c r="B46138" s="2" t="s">
        <v>46577</v>
      </c>
      <c r="C46138" s="2">
        <v>16</v>
      </c>
      <c r="D46138" s="2" t="s">
        <v>442</v>
      </c>
      <c r="E46138" s="2"/>
      <c r="F46138" s="2"/>
      <c r="G46138" s="2"/>
      <c r="H46138" s="2"/>
    </row>
    <row r="46139" spans="2:8">
      <c r="B46139" s="2" t="s">
        <v>46578</v>
      </c>
      <c r="C46139" s="2">
        <v>16</v>
      </c>
      <c r="D46139" s="2" t="s">
        <v>442</v>
      </c>
      <c r="E46139" s="2"/>
      <c r="F46139" s="2"/>
      <c r="G46139" s="2"/>
      <c r="H46139" s="2"/>
    </row>
    <row r="46140" spans="2:8">
      <c r="B46140" s="2" t="s">
        <v>46579</v>
      </c>
      <c r="C46140" s="2">
        <v>16</v>
      </c>
      <c r="D46140" s="2" t="s">
        <v>442</v>
      </c>
      <c r="E46140" s="2"/>
      <c r="F46140" s="2"/>
      <c r="G46140" s="2"/>
      <c r="H46140" s="2"/>
    </row>
    <row r="46141" spans="2:8">
      <c r="B46141" s="2" t="s">
        <v>46580</v>
      </c>
      <c r="C46141" s="2">
        <v>16</v>
      </c>
      <c r="D46141" s="2" t="s">
        <v>442</v>
      </c>
      <c r="E46141" s="2"/>
      <c r="F46141" s="2"/>
      <c r="G46141" s="2"/>
      <c r="H46141" s="2"/>
    </row>
    <row r="46142" spans="2:8">
      <c r="B46142" s="2" t="s">
        <v>46581</v>
      </c>
      <c r="C46142" s="2">
        <v>11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46582</v>
      </c>
      <c r="C46143" s="2">
        <v>11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46583</v>
      </c>
      <c r="C46144" s="2">
        <v>11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46584</v>
      </c>
      <c r="C46145" s="2">
        <v>10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46585</v>
      </c>
      <c r="C46146" s="2">
        <v>11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46586</v>
      </c>
      <c r="C46147" s="2">
        <v>10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46587</v>
      </c>
      <c r="C46148" s="2">
        <v>10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46588</v>
      </c>
      <c r="C46149" s="2">
        <v>10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46589</v>
      </c>
      <c r="C46150" s="2">
        <v>10</v>
      </c>
      <c r="D46150" s="2" t="s">
        <v>442</v>
      </c>
      <c r="E46150" s="2"/>
      <c r="F46150" s="2"/>
      <c r="G46150" s="2"/>
      <c r="H46150" s="2"/>
    </row>
    <row r="46151" spans="2:8">
      <c r="B46151" s="2" t="s">
        <v>46590</v>
      </c>
      <c r="C46151" s="2">
        <v>18</v>
      </c>
      <c r="D46151" s="2" t="s">
        <v>442</v>
      </c>
      <c r="E46151" s="2"/>
      <c r="F46151" s="2"/>
      <c r="G46151" s="2"/>
      <c r="H46151" s="2"/>
    </row>
    <row r="46152" spans="2:8">
      <c r="B46152" s="2" t="s">
        <v>46591</v>
      </c>
      <c r="C46152" s="2">
        <v>23</v>
      </c>
      <c r="D46152" s="2" t="s">
        <v>442</v>
      </c>
      <c r="E46152" s="2"/>
      <c r="F46152" s="2"/>
      <c r="G46152" s="2"/>
      <c r="H46152" s="2"/>
    </row>
    <row r="46153" spans="2:8">
      <c r="B46153" s="2" t="s">
        <v>46592</v>
      </c>
      <c r="C46153" s="2">
        <v>28</v>
      </c>
      <c r="D46153" s="2" t="s">
        <v>442</v>
      </c>
      <c r="E46153" s="2"/>
      <c r="F46153" s="2"/>
      <c r="G46153" s="2"/>
      <c r="H46153" s="2"/>
    </row>
    <row r="46154" spans="2:8">
      <c r="B46154" s="2" t="s">
        <v>46593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46594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46595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46596</v>
      </c>
      <c r="C46157" s="2">
        <v>23</v>
      </c>
      <c r="D46157" s="2" t="s">
        <v>442</v>
      </c>
      <c r="E46157" s="2"/>
      <c r="F46157" s="2"/>
      <c r="G46157" s="2"/>
      <c r="H46157" s="2"/>
    </row>
    <row r="46158" spans="2:8">
      <c r="B46158" s="2" t="s">
        <v>46597</v>
      </c>
      <c r="C46158" s="2">
        <v>38</v>
      </c>
      <c r="D46158" s="2" t="s">
        <v>442</v>
      </c>
      <c r="E46158" s="2"/>
      <c r="F46158" s="2"/>
      <c r="G46158" s="2"/>
      <c r="H46158" s="2"/>
    </row>
    <row r="46159" spans="2:8">
      <c r="B46159" s="2" t="s">
        <v>46598</v>
      </c>
      <c r="C46159" s="2">
        <v>38</v>
      </c>
      <c r="D46159" s="2" t="s">
        <v>442</v>
      </c>
      <c r="E46159" s="2"/>
      <c r="F46159" s="2"/>
      <c r="G46159" s="2"/>
      <c r="H46159" s="2"/>
    </row>
    <row r="46160" spans="2:8">
      <c r="B46160" s="2" t="s">
        <v>46599</v>
      </c>
      <c r="C46160" s="2">
        <v>37</v>
      </c>
      <c r="D46160" s="2" t="s">
        <v>442</v>
      </c>
      <c r="E46160" s="2"/>
      <c r="F46160" s="2"/>
      <c r="G46160" s="2"/>
      <c r="H46160" s="2"/>
    </row>
    <row r="46161" spans="2:8">
      <c r="B46161" s="2" t="s">
        <v>46600</v>
      </c>
      <c r="C46161" s="2">
        <v>34</v>
      </c>
      <c r="D46161" s="2" t="s">
        <v>442</v>
      </c>
      <c r="E46161" s="2"/>
      <c r="F46161" s="2"/>
      <c r="G46161" s="2"/>
      <c r="H46161" s="2"/>
    </row>
    <row r="46162" spans="2:8">
      <c r="B46162" s="2" t="s">
        <v>46601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46602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46603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46604</v>
      </c>
      <c r="C46165" s="2">
        <v>15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46605</v>
      </c>
      <c r="C46166" s="2">
        <v>14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46606</v>
      </c>
      <c r="C46167" s="2">
        <v>14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46607</v>
      </c>
      <c r="C46168" s="2">
        <v>16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46608</v>
      </c>
      <c r="C46169" s="2">
        <v>16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46609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46610</v>
      </c>
      <c r="C46171" s="2">
        <v>15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46611</v>
      </c>
      <c r="C46172" s="2">
        <v>15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46612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46613</v>
      </c>
      <c r="C46174" s="2">
        <v>15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46614</v>
      </c>
      <c r="C46175" s="2">
        <v>16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46615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46616</v>
      </c>
      <c r="C46177" s="2">
        <v>37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46617</v>
      </c>
      <c r="C46178" s="2">
        <v>36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46618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46619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46620</v>
      </c>
      <c r="C46181" s="2">
        <v>11</v>
      </c>
      <c r="D46181" s="2" t="s">
        <v>442</v>
      </c>
      <c r="E46181" s="2"/>
      <c r="F46181" s="2"/>
      <c r="G46181" s="2"/>
      <c r="H46181" s="2"/>
    </row>
    <row r="46182" spans="2:8">
      <c r="B46182" s="2" t="s">
        <v>46621</v>
      </c>
      <c r="C46182" s="2">
        <v>11</v>
      </c>
      <c r="D46182" s="2" t="s">
        <v>442</v>
      </c>
      <c r="E46182" s="2"/>
      <c r="F46182" s="2"/>
      <c r="G46182" s="2"/>
      <c r="H46182" s="2"/>
    </row>
    <row r="46183" spans="2:8">
      <c r="B46183" s="2" t="s">
        <v>46622</v>
      </c>
      <c r="C46183" s="2">
        <v>11</v>
      </c>
      <c r="D46183" s="2" t="s">
        <v>442</v>
      </c>
      <c r="E46183" s="2"/>
      <c r="F46183" s="2"/>
      <c r="G46183" s="2"/>
      <c r="H46183" s="2"/>
    </row>
    <row r="46184" spans="2:8">
      <c r="B46184" s="2" t="s">
        <v>46623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46624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46625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46626</v>
      </c>
      <c r="C46187" s="2">
        <v>24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46627</v>
      </c>
      <c r="C46188" s="2">
        <v>18</v>
      </c>
      <c r="D46188" s="2" t="s">
        <v>442</v>
      </c>
      <c r="E46188" s="2"/>
      <c r="F46188" s="2"/>
      <c r="G46188" s="2"/>
      <c r="H46188" s="2"/>
    </row>
    <row r="46189" spans="2:8">
      <c r="B46189" s="2" t="s">
        <v>46628</v>
      </c>
      <c r="C46189" s="2">
        <v>19</v>
      </c>
      <c r="D46189" s="2" t="s">
        <v>442</v>
      </c>
      <c r="E46189" s="2"/>
      <c r="F46189" s="2"/>
      <c r="G46189" s="2"/>
      <c r="H46189" s="2"/>
    </row>
    <row r="46190" spans="2:8">
      <c r="B46190" s="2" t="s">
        <v>46629</v>
      </c>
      <c r="C46190" s="2">
        <v>18</v>
      </c>
      <c r="D46190" s="2" t="s">
        <v>442</v>
      </c>
      <c r="E46190" s="2"/>
      <c r="F46190" s="2"/>
      <c r="G46190" s="2"/>
      <c r="H46190" s="2"/>
    </row>
    <row r="46191" spans="2:8">
      <c r="B46191" s="2" t="s">
        <v>46630</v>
      </c>
      <c r="C46191" s="2">
        <v>19</v>
      </c>
      <c r="D46191" s="2" t="s">
        <v>442</v>
      </c>
      <c r="E46191" s="2"/>
      <c r="F46191" s="2"/>
      <c r="G46191" s="2"/>
      <c r="H46191" s="2"/>
    </row>
    <row r="46192" spans="2:8">
      <c r="B46192" s="2" t="s">
        <v>46631</v>
      </c>
      <c r="C46192" s="2">
        <v>24</v>
      </c>
      <c r="D46192" s="2" t="s">
        <v>442</v>
      </c>
      <c r="E46192" s="2"/>
      <c r="F46192" s="2"/>
      <c r="G46192" s="2"/>
      <c r="H46192" s="2"/>
    </row>
    <row r="46193" spans="2:8">
      <c r="B46193" s="2" t="s">
        <v>46632</v>
      </c>
      <c r="C46193" s="2">
        <v>34</v>
      </c>
      <c r="D46193" s="2" t="s">
        <v>442</v>
      </c>
      <c r="E46193" s="2"/>
      <c r="F46193" s="2"/>
      <c r="G46193" s="2"/>
      <c r="H46193" s="2"/>
    </row>
    <row r="46194" spans="2:8">
      <c r="B46194" s="2" t="s">
        <v>46633</v>
      </c>
      <c r="C46194" s="2">
        <v>35</v>
      </c>
      <c r="D46194" s="2" t="s">
        <v>442</v>
      </c>
      <c r="E46194" s="2"/>
      <c r="F46194" s="2"/>
      <c r="G46194" s="2"/>
      <c r="H46194" s="2"/>
    </row>
    <row r="46195" spans="2:8">
      <c r="B46195" s="2" t="s">
        <v>46634</v>
      </c>
      <c r="C46195" s="2">
        <v>36</v>
      </c>
      <c r="D46195" s="2" t="s">
        <v>442</v>
      </c>
      <c r="E46195" s="2"/>
      <c r="F46195" s="2"/>
      <c r="G46195" s="2"/>
      <c r="H46195" s="2"/>
    </row>
    <row r="46196" spans="2:8">
      <c r="B46196" s="2" t="s">
        <v>46635</v>
      </c>
      <c r="C46196" s="2">
        <v>36</v>
      </c>
      <c r="D46196" s="2" t="s">
        <v>442</v>
      </c>
      <c r="E46196" s="2"/>
      <c r="F46196" s="2"/>
      <c r="G46196" s="2"/>
      <c r="H46196" s="2"/>
    </row>
    <row r="46197" spans="2:8">
      <c r="B46197" s="2" t="s">
        <v>46636</v>
      </c>
      <c r="C46197" s="2">
        <v>35</v>
      </c>
      <c r="D46197" s="2" t="s">
        <v>442</v>
      </c>
      <c r="E46197" s="2"/>
      <c r="F46197" s="2"/>
      <c r="G46197" s="2"/>
      <c r="H46197" s="2"/>
    </row>
    <row r="46198" spans="2:8">
      <c r="B46198" s="2" t="s">
        <v>46637</v>
      </c>
      <c r="C46198" s="2">
        <v>33</v>
      </c>
      <c r="D46198" s="2" t="s">
        <v>442</v>
      </c>
      <c r="E46198" s="2"/>
      <c r="F46198" s="2"/>
      <c r="G46198" s="2"/>
      <c r="H46198" s="2"/>
    </row>
    <row r="46199" spans="2:8">
      <c r="B46199" s="2" t="s">
        <v>46638</v>
      </c>
      <c r="C46199" s="2">
        <v>17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46639</v>
      </c>
      <c r="C46200" s="2">
        <v>20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46640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46641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46642</v>
      </c>
      <c r="C46203" s="2">
        <v>24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46643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46644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46645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46646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46647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46648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46649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46650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46651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46652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46653</v>
      </c>
      <c r="C46214" s="2">
        <v>26</v>
      </c>
      <c r="D46214" s="2" t="s">
        <v>442</v>
      </c>
      <c r="E46214" s="2"/>
      <c r="F46214" s="2"/>
      <c r="G46214" s="2"/>
      <c r="H46214" s="2"/>
    </row>
    <row r="46215" spans="2:8">
      <c r="B46215" s="2" t="s">
        <v>46654</v>
      </c>
      <c r="C46215" s="2">
        <v>27</v>
      </c>
      <c r="D46215" s="2" t="s">
        <v>442</v>
      </c>
      <c r="E46215" s="2"/>
      <c r="F46215" s="2"/>
      <c r="G46215" s="2"/>
      <c r="H46215" s="2"/>
    </row>
    <row r="46216" spans="2:8">
      <c r="B46216" s="2" t="s">
        <v>46655</v>
      </c>
      <c r="C46216" s="2">
        <v>28</v>
      </c>
      <c r="D46216" s="2" t="s">
        <v>442</v>
      </c>
      <c r="E46216" s="2"/>
      <c r="F46216" s="2"/>
      <c r="G46216" s="2"/>
      <c r="H46216" s="2"/>
    </row>
    <row r="46217" spans="2:8">
      <c r="B46217" s="2" t="s">
        <v>46656</v>
      </c>
      <c r="C46217" s="2">
        <v>29</v>
      </c>
      <c r="D46217" s="2" t="s">
        <v>442</v>
      </c>
      <c r="E46217" s="2"/>
      <c r="F46217" s="2"/>
      <c r="G46217" s="2"/>
      <c r="H46217" s="2"/>
    </row>
    <row r="46218" spans="2:8">
      <c r="B46218" s="2" t="s">
        <v>46657</v>
      </c>
      <c r="C46218" s="2">
        <v>28</v>
      </c>
      <c r="D46218" s="2" t="s">
        <v>442</v>
      </c>
      <c r="E46218" s="2"/>
      <c r="F46218" s="2"/>
      <c r="G46218" s="2"/>
      <c r="H46218" s="2"/>
    </row>
    <row r="46219" spans="2:8">
      <c r="B46219" s="2" t="s">
        <v>46658</v>
      </c>
      <c r="C46219" s="2">
        <v>26</v>
      </c>
      <c r="D46219" s="2" t="s">
        <v>442</v>
      </c>
      <c r="E46219" s="2"/>
      <c r="F46219" s="2"/>
      <c r="G46219" s="2"/>
      <c r="H46219" s="2"/>
    </row>
    <row r="46220" spans="2:8">
      <c r="B46220" s="2" t="s">
        <v>46659</v>
      </c>
      <c r="C46220" s="2">
        <v>23</v>
      </c>
      <c r="D46220" s="2" t="s">
        <v>442</v>
      </c>
      <c r="E46220" s="2"/>
      <c r="F46220" s="2"/>
      <c r="G46220" s="2"/>
      <c r="H46220" s="2"/>
    </row>
    <row r="46221" spans="2:8">
      <c r="B46221" s="2" t="s">
        <v>46660</v>
      </c>
      <c r="C46221" s="2">
        <v>19</v>
      </c>
      <c r="D46221" s="2" t="s">
        <v>442</v>
      </c>
      <c r="E46221" s="2"/>
      <c r="F46221" s="2"/>
      <c r="G46221" s="2"/>
      <c r="H46221" s="2"/>
    </row>
    <row r="46222" spans="2:8">
      <c r="B46222" s="2" t="s">
        <v>46661</v>
      </c>
      <c r="C46222" s="2">
        <v>13</v>
      </c>
      <c r="D46222" s="2" t="s">
        <v>442</v>
      </c>
      <c r="E46222" s="2"/>
      <c r="F46222" s="2"/>
      <c r="G46222" s="2"/>
      <c r="H46222" s="2"/>
    </row>
    <row r="46223" spans="2:8">
      <c r="B46223" s="2" t="s">
        <v>46662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46663</v>
      </c>
      <c r="C46224" s="2">
        <v>35</v>
      </c>
      <c r="D46224" s="2" t="s">
        <v>442</v>
      </c>
      <c r="E46224" s="2"/>
      <c r="F46224" s="2"/>
      <c r="G46224" s="2"/>
      <c r="H46224" s="2"/>
    </row>
    <row r="46225" spans="2:8">
      <c r="B46225" s="2" t="s">
        <v>46664</v>
      </c>
      <c r="C46225" s="2">
        <v>34</v>
      </c>
      <c r="D46225" s="2" t="s">
        <v>442</v>
      </c>
      <c r="E46225" s="2"/>
      <c r="F46225" s="2"/>
      <c r="G46225" s="2"/>
      <c r="H46225" s="2"/>
    </row>
    <row r="46226" spans="2:8">
      <c r="B46226" s="2" t="s">
        <v>46665</v>
      </c>
      <c r="C46226" s="2">
        <v>30</v>
      </c>
      <c r="D46226" s="2" t="s">
        <v>442</v>
      </c>
      <c r="E46226" s="2"/>
      <c r="F46226" s="2"/>
      <c r="G46226" s="2"/>
      <c r="H46226" s="2"/>
    </row>
    <row r="46227" spans="2:8">
      <c r="B46227" s="2" t="s">
        <v>46666</v>
      </c>
      <c r="C46227" s="2">
        <v>30</v>
      </c>
      <c r="D46227" s="2" t="s">
        <v>442</v>
      </c>
      <c r="E46227" s="2"/>
      <c r="F46227" s="2"/>
      <c r="G46227" s="2"/>
      <c r="H46227" s="2"/>
    </row>
    <row r="46228" spans="2:8">
      <c r="B46228" s="2" t="s">
        <v>46667</v>
      </c>
      <c r="C46228" s="2">
        <v>33</v>
      </c>
      <c r="D46228" s="2" t="s">
        <v>442</v>
      </c>
      <c r="E46228" s="2"/>
      <c r="F46228" s="2"/>
      <c r="G46228" s="2"/>
      <c r="H46228" s="2"/>
    </row>
    <row r="46229" spans="2:8">
      <c r="B46229" s="2" t="s">
        <v>46668</v>
      </c>
      <c r="C46229" s="2">
        <v>34</v>
      </c>
      <c r="D46229" s="2" t="s">
        <v>442</v>
      </c>
      <c r="E46229" s="2"/>
      <c r="F46229" s="2"/>
      <c r="G46229" s="2"/>
      <c r="H46229" s="2"/>
    </row>
    <row r="46230" spans="2:8">
      <c r="B46230" s="2" t="s">
        <v>46669</v>
      </c>
      <c r="C46230" s="2">
        <v>33</v>
      </c>
      <c r="D46230" s="2" t="s">
        <v>442</v>
      </c>
      <c r="E46230" s="2"/>
      <c r="F46230" s="2"/>
      <c r="G46230" s="2"/>
      <c r="H46230" s="2"/>
    </row>
    <row r="46231" spans="2:8">
      <c r="B46231" s="2" t="s">
        <v>46670</v>
      </c>
      <c r="C46231" s="2">
        <v>21</v>
      </c>
      <c r="D46231" s="2" t="s">
        <v>442</v>
      </c>
      <c r="E46231" s="2"/>
      <c r="F46231" s="2"/>
      <c r="G46231" s="2"/>
      <c r="H46231" s="2"/>
    </row>
    <row r="46232" spans="2:8">
      <c r="B46232" s="2" t="s">
        <v>46671</v>
      </c>
      <c r="C46232" s="2">
        <v>21</v>
      </c>
      <c r="D46232" s="2" t="s">
        <v>442</v>
      </c>
      <c r="E46232" s="2"/>
      <c r="F46232" s="2"/>
      <c r="G46232" s="2"/>
      <c r="H46232" s="2"/>
    </row>
    <row r="46233" spans="2:8">
      <c r="B46233" s="2" t="s">
        <v>46672</v>
      </c>
      <c r="C46233" s="2">
        <v>23</v>
      </c>
      <c r="D46233" s="2" t="s">
        <v>442</v>
      </c>
      <c r="E46233" s="2"/>
      <c r="F46233" s="2"/>
      <c r="G46233" s="2"/>
      <c r="H46233" s="2"/>
    </row>
    <row r="46234" spans="2:8">
      <c r="B46234" s="2" t="s">
        <v>46673</v>
      </c>
      <c r="C46234" s="2">
        <v>23</v>
      </c>
      <c r="D46234" s="2" t="s">
        <v>442</v>
      </c>
      <c r="E46234" s="2"/>
      <c r="F46234" s="2"/>
      <c r="G46234" s="2"/>
      <c r="H46234" s="2"/>
    </row>
    <row r="46235" spans="2:8">
      <c r="B46235" s="2" t="s">
        <v>46674</v>
      </c>
      <c r="C46235" s="2">
        <v>23</v>
      </c>
      <c r="D46235" s="2" t="s">
        <v>442</v>
      </c>
      <c r="E46235" s="2"/>
      <c r="F46235" s="2"/>
      <c r="G46235" s="2"/>
      <c r="H46235" s="2"/>
    </row>
    <row r="46236" spans="2:8">
      <c r="B46236" s="2" t="s">
        <v>46675</v>
      </c>
      <c r="C46236" s="2">
        <v>23</v>
      </c>
      <c r="D46236" s="2" t="s">
        <v>442</v>
      </c>
      <c r="E46236" s="2"/>
      <c r="F46236" s="2"/>
      <c r="G46236" s="2"/>
      <c r="H46236" s="2"/>
    </row>
    <row r="46237" spans="2:8">
      <c r="B46237" s="2" t="s">
        <v>46676</v>
      </c>
      <c r="C46237" s="2">
        <v>29</v>
      </c>
      <c r="D46237" s="2" t="s">
        <v>442</v>
      </c>
      <c r="E46237" s="2"/>
      <c r="F46237" s="2"/>
      <c r="G46237" s="2"/>
      <c r="H46237" s="2"/>
    </row>
    <row r="46238" spans="2:8">
      <c r="B46238" s="2" t="s">
        <v>46677</v>
      </c>
      <c r="C46238" s="2">
        <v>25</v>
      </c>
      <c r="D46238" s="2" t="s">
        <v>442</v>
      </c>
      <c r="E46238" s="2"/>
      <c r="F46238" s="2"/>
      <c r="G46238" s="2"/>
      <c r="H46238" s="2"/>
    </row>
    <row r="46239" spans="2:8">
      <c r="B46239" s="2" t="s">
        <v>46678</v>
      </c>
      <c r="C46239" s="2">
        <v>24</v>
      </c>
      <c r="D46239" s="2" t="s">
        <v>442</v>
      </c>
      <c r="E46239" s="2"/>
      <c r="F46239" s="2"/>
      <c r="G46239" s="2"/>
      <c r="H46239" s="2"/>
    </row>
    <row r="46240" spans="2:8">
      <c r="B46240" s="2" t="s">
        <v>46679</v>
      </c>
      <c r="C46240" s="2">
        <v>23</v>
      </c>
      <c r="D46240" s="2" t="s">
        <v>442</v>
      </c>
      <c r="E46240" s="2"/>
      <c r="F46240" s="2"/>
      <c r="G46240" s="2"/>
      <c r="H46240" s="2"/>
    </row>
    <row r="46241" spans="2:8">
      <c r="B46241" s="2" t="s">
        <v>46680</v>
      </c>
      <c r="C46241" s="2">
        <v>21</v>
      </c>
      <c r="D46241" s="2" t="s">
        <v>442</v>
      </c>
      <c r="E46241" s="2"/>
      <c r="F46241" s="2"/>
      <c r="G46241" s="2"/>
      <c r="H46241" s="2"/>
    </row>
    <row r="46242" spans="2:8">
      <c r="B46242" s="2" t="s">
        <v>46681</v>
      </c>
      <c r="C46242" s="2">
        <v>21</v>
      </c>
      <c r="D46242" s="2" t="s">
        <v>442</v>
      </c>
      <c r="E46242" s="2"/>
      <c r="F46242" s="2"/>
      <c r="G46242" s="2"/>
      <c r="H46242" s="2"/>
    </row>
    <row r="46243" spans="2:8">
      <c r="B46243" s="2" t="s">
        <v>46682</v>
      </c>
      <c r="C46243" s="2">
        <v>19</v>
      </c>
      <c r="D46243" s="2" t="s">
        <v>442</v>
      </c>
      <c r="E46243" s="2"/>
      <c r="F46243" s="2"/>
      <c r="G46243" s="2"/>
      <c r="H46243" s="2"/>
    </row>
    <row r="46244" spans="2:8">
      <c r="B46244" s="2" t="s">
        <v>46683</v>
      </c>
      <c r="C46244" s="2">
        <v>16</v>
      </c>
      <c r="D46244" s="2" t="s">
        <v>442</v>
      </c>
      <c r="E46244" s="2"/>
      <c r="F46244" s="2"/>
      <c r="G46244" s="2"/>
      <c r="H46244" s="2"/>
    </row>
    <row r="46245" spans="2:8">
      <c r="B46245" s="2" t="s">
        <v>46684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46685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46686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46687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46688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46689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46690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46691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46692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46693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46694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46695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46696</v>
      </c>
      <c r="C46257" s="2">
        <v>35</v>
      </c>
      <c r="D46257" s="2" t="s">
        <v>442</v>
      </c>
      <c r="E46257" s="2"/>
      <c r="F46257" s="2"/>
      <c r="G46257" s="2"/>
      <c r="H46257" s="2"/>
    </row>
    <row r="46258" spans="2:8">
      <c r="B46258" s="2" t="s">
        <v>46697</v>
      </c>
      <c r="C46258" s="2">
        <v>39</v>
      </c>
      <c r="D46258" s="2" t="s">
        <v>442</v>
      </c>
      <c r="E46258" s="2"/>
      <c r="F46258" s="2"/>
      <c r="G46258" s="2"/>
      <c r="H46258" s="2"/>
    </row>
    <row r="46259" spans="2:8">
      <c r="B46259" s="2" t="s">
        <v>46698</v>
      </c>
      <c r="C46259" s="2">
        <v>39</v>
      </c>
      <c r="D46259" s="2" t="s">
        <v>442</v>
      </c>
      <c r="E46259" s="2"/>
      <c r="F46259" s="2"/>
      <c r="G46259" s="2"/>
      <c r="H46259" s="2"/>
    </row>
    <row r="46260" spans="2:8">
      <c r="B46260" s="2" t="s">
        <v>46699</v>
      </c>
      <c r="C46260" s="2">
        <v>34</v>
      </c>
      <c r="D46260" s="2" t="s">
        <v>442</v>
      </c>
      <c r="E46260" s="2"/>
      <c r="F46260" s="2"/>
      <c r="G46260" s="2"/>
      <c r="H46260" s="2"/>
    </row>
    <row r="46261" spans="2:8">
      <c r="B46261" s="2" t="s">
        <v>46700</v>
      </c>
      <c r="C46261" s="2">
        <v>20</v>
      </c>
      <c r="D46261" s="2" t="s">
        <v>442</v>
      </c>
      <c r="E46261" s="2"/>
      <c r="F46261" s="2"/>
      <c r="G46261" s="2"/>
      <c r="H46261" s="2"/>
    </row>
    <row r="46262" spans="2:8">
      <c r="B46262" s="2" t="s">
        <v>46701</v>
      </c>
      <c r="C46262" s="2">
        <v>33</v>
      </c>
      <c r="D46262" s="2" t="s">
        <v>442</v>
      </c>
      <c r="E46262" s="2"/>
      <c r="F46262" s="2"/>
      <c r="G46262" s="2"/>
      <c r="H46262" s="2"/>
    </row>
    <row r="46263" spans="2:8">
      <c r="B46263" s="2" t="s">
        <v>46702</v>
      </c>
      <c r="C46263" s="2">
        <v>34</v>
      </c>
      <c r="D46263" s="2" t="s">
        <v>442</v>
      </c>
      <c r="E46263" s="2"/>
      <c r="F46263" s="2"/>
      <c r="G46263" s="2"/>
      <c r="H46263" s="2"/>
    </row>
    <row r="46264" spans="2:8">
      <c r="B46264" s="2" t="s">
        <v>46703</v>
      </c>
      <c r="C46264" s="2">
        <v>34</v>
      </c>
      <c r="D46264" s="2" t="s">
        <v>442</v>
      </c>
      <c r="E46264" s="2"/>
      <c r="F46264" s="2"/>
      <c r="G46264" s="2"/>
      <c r="H46264" s="2"/>
    </row>
    <row r="46265" spans="2:8">
      <c r="B46265" s="2" t="s">
        <v>46704</v>
      </c>
      <c r="C46265" s="2">
        <v>34</v>
      </c>
      <c r="D46265" s="2" t="s">
        <v>442</v>
      </c>
      <c r="E46265" s="2"/>
      <c r="F46265" s="2"/>
      <c r="G46265" s="2"/>
      <c r="H46265" s="2"/>
    </row>
    <row r="46266" spans="2:8">
      <c r="B46266" s="2" t="s">
        <v>46705</v>
      </c>
      <c r="C46266" s="2">
        <v>32</v>
      </c>
      <c r="D46266" s="2" t="s">
        <v>442</v>
      </c>
      <c r="E46266" s="2"/>
      <c r="F46266" s="2"/>
      <c r="G46266" s="2"/>
      <c r="H46266" s="2"/>
    </row>
    <row r="46267" spans="2:8">
      <c r="B46267" s="2" t="s">
        <v>46706</v>
      </c>
      <c r="C46267" s="2">
        <v>29</v>
      </c>
      <c r="D46267" s="2" t="s">
        <v>442</v>
      </c>
      <c r="E46267" s="2"/>
      <c r="F46267" s="2"/>
      <c r="G46267" s="2"/>
      <c r="H46267" s="2"/>
    </row>
    <row r="46268" spans="2:8">
      <c r="B46268" s="2" t="s">
        <v>46707</v>
      </c>
      <c r="C46268" s="2">
        <v>27</v>
      </c>
      <c r="D46268" s="2" t="s">
        <v>442</v>
      </c>
      <c r="E46268" s="2"/>
      <c r="F46268" s="2"/>
      <c r="G46268" s="2"/>
      <c r="H46268" s="2"/>
    </row>
    <row r="46269" spans="2:8">
      <c r="B46269" s="2" t="s">
        <v>46708</v>
      </c>
      <c r="C46269" s="2">
        <v>24</v>
      </c>
      <c r="D46269" s="2" t="s">
        <v>442</v>
      </c>
      <c r="E46269" s="2"/>
      <c r="F46269" s="2"/>
      <c r="G46269" s="2"/>
      <c r="H46269" s="2"/>
    </row>
    <row r="46270" spans="2:8">
      <c r="B46270" s="2" t="s">
        <v>46709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46710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46711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46712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46713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46714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46715</v>
      </c>
      <c r="C46276" s="2">
        <v>32</v>
      </c>
      <c r="D46276" s="2" t="s">
        <v>442</v>
      </c>
      <c r="E46276" s="2"/>
      <c r="F46276" s="2"/>
      <c r="G46276" s="2"/>
      <c r="H46276" s="2"/>
    </row>
    <row r="46277" spans="2:8">
      <c r="B46277" s="2" t="s">
        <v>46716</v>
      </c>
      <c r="C46277" s="2">
        <v>34</v>
      </c>
      <c r="D46277" s="2" t="s">
        <v>442</v>
      </c>
      <c r="E46277" s="2"/>
      <c r="F46277" s="2"/>
      <c r="G46277" s="2"/>
      <c r="H46277" s="2"/>
    </row>
    <row r="46278" spans="2:8">
      <c r="B46278" s="2" t="s">
        <v>46717</v>
      </c>
      <c r="C46278" s="2">
        <v>34</v>
      </c>
      <c r="D46278" s="2" t="s">
        <v>442</v>
      </c>
      <c r="E46278" s="2"/>
      <c r="F46278" s="2"/>
      <c r="G46278" s="2"/>
      <c r="H46278" s="2"/>
    </row>
    <row r="46279" spans="2:8">
      <c r="B46279" s="2" t="s">
        <v>46718</v>
      </c>
      <c r="C46279" s="2">
        <v>35</v>
      </c>
      <c r="D46279" s="2" t="s">
        <v>442</v>
      </c>
      <c r="E46279" s="2"/>
      <c r="F46279" s="2"/>
      <c r="G46279" s="2"/>
      <c r="H46279" s="2"/>
    </row>
    <row r="46280" spans="2:8">
      <c r="B46280" s="2" t="s">
        <v>46719</v>
      </c>
      <c r="C46280" s="2">
        <v>33</v>
      </c>
      <c r="D46280" s="2" t="s">
        <v>442</v>
      </c>
      <c r="E46280" s="2"/>
      <c r="F46280" s="2"/>
      <c r="G46280" s="2"/>
      <c r="H46280" s="2"/>
    </row>
    <row r="46281" spans="2:8">
      <c r="B46281" s="2" t="s">
        <v>46720</v>
      </c>
      <c r="C46281" s="2">
        <v>31</v>
      </c>
      <c r="D46281" s="2" t="s">
        <v>442</v>
      </c>
      <c r="E46281" s="2"/>
      <c r="F46281" s="2"/>
      <c r="G46281" s="2"/>
      <c r="H46281" s="2"/>
    </row>
    <row r="46282" spans="2:8">
      <c r="B46282" s="2" t="s">
        <v>46721</v>
      </c>
      <c r="C46282" s="2">
        <v>26</v>
      </c>
      <c r="D46282" s="2" t="s">
        <v>442</v>
      </c>
      <c r="E46282" s="2"/>
      <c r="F46282" s="2"/>
      <c r="G46282" s="2"/>
      <c r="H46282" s="2"/>
    </row>
    <row r="46283" spans="2:8">
      <c r="B46283" s="2" t="s">
        <v>46722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46723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46724</v>
      </c>
      <c r="C46285" s="2">
        <v>28</v>
      </c>
      <c r="D46285" s="2" t="s">
        <v>442</v>
      </c>
      <c r="E46285" s="2"/>
      <c r="F46285" s="2"/>
      <c r="G46285" s="2"/>
      <c r="H46285" s="2"/>
    </row>
    <row r="46286" spans="2:8">
      <c r="B46286" s="2" t="s">
        <v>46725</v>
      </c>
      <c r="C46286" s="2">
        <v>30</v>
      </c>
      <c r="D46286" s="2" t="s">
        <v>442</v>
      </c>
      <c r="E46286" s="2"/>
      <c r="F46286" s="2"/>
      <c r="G46286" s="2"/>
      <c r="H46286" s="2"/>
    </row>
    <row r="46287" spans="2:8">
      <c r="B46287" s="2" t="s">
        <v>46726</v>
      </c>
      <c r="C46287" s="2">
        <v>31</v>
      </c>
      <c r="D46287" s="2" t="s">
        <v>442</v>
      </c>
      <c r="E46287" s="2"/>
      <c r="F46287" s="2"/>
      <c r="G46287" s="2"/>
      <c r="H46287" s="2"/>
    </row>
    <row r="46288" spans="2:8">
      <c r="B46288" s="2" t="s">
        <v>46727</v>
      </c>
      <c r="C46288" s="2">
        <v>29</v>
      </c>
      <c r="D46288" s="2" t="s">
        <v>442</v>
      </c>
      <c r="E46288" s="2"/>
      <c r="F46288" s="2"/>
      <c r="G46288" s="2"/>
      <c r="H46288" s="2"/>
    </row>
    <row r="46289" spans="2:8">
      <c r="B46289" s="2" t="s">
        <v>46728</v>
      </c>
      <c r="C46289" s="2">
        <v>28</v>
      </c>
      <c r="D46289" s="2" t="s">
        <v>442</v>
      </c>
      <c r="E46289" s="2"/>
      <c r="F46289" s="2"/>
      <c r="G46289" s="2"/>
      <c r="H46289" s="2"/>
    </row>
    <row r="46290" spans="2:8">
      <c r="B46290" s="2" t="s">
        <v>46729</v>
      </c>
      <c r="C46290" s="2">
        <v>27</v>
      </c>
      <c r="D46290" s="2" t="s">
        <v>442</v>
      </c>
      <c r="E46290" s="2"/>
      <c r="F46290" s="2"/>
      <c r="G46290" s="2"/>
      <c r="H46290" s="2"/>
    </row>
    <row r="46291" spans="2:8">
      <c r="B46291" s="2" t="s">
        <v>46730</v>
      </c>
      <c r="C46291" s="2">
        <v>26</v>
      </c>
      <c r="D46291" s="2" t="s">
        <v>442</v>
      </c>
      <c r="E46291" s="2"/>
      <c r="F46291" s="2"/>
      <c r="G46291" s="2"/>
      <c r="H46291" s="2"/>
    </row>
    <row r="46292" spans="2:8">
      <c r="B46292" s="2" t="s">
        <v>46731</v>
      </c>
      <c r="C46292" s="2">
        <v>28</v>
      </c>
      <c r="D46292" s="2" t="s">
        <v>442</v>
      </c>
      <c r="E46292" s="2"/>
      <c r="F46292" s="2"/>
      <c r="G46292" s="2"/>
      <c r="H46292" s="2"/>
    </row>
    <row r="46293" spans="2:8">
      <c r="B46293" s="2" t="s">
        <v>46732</v>
      </c>
      <c r="C46293" s="2">
        <v>30</v>
      </c>
      <c r="D46293" s="2" t="s">
        <v>442</v>
      </c>
      <c r="E46293" s="2"/>
      <c r="F46293" s="2"/>
      <c r="G46293" s="2"/>
      <c r="H46293" s="2"/>
    </row>
    <row r="46294" spans="2:8">
      <c r="B46294" s="2" t="s">
        <v>46733</v>
      </c>
      <c r="C46294" s="2">
        <v>30</v>
      </c>
      <c r="D46294" s="2" t="s">
        <v>442</v>
      </c>
      <c r="E46294" s="2"/>
      <c r="F46294" s="2"/>
      <c r="G46294" s="2"/>
      <c r="H46294" s="2"/>
    </row>
    <row r="46295" spans="2:8">
      <c r="B46295" s="2" t="s">
        <v>46734</v>
      </c>
      <c r="C46295" s="2">
        <v>30</v>
      </c>
      <c r="D46295" s="2" t="s">
        <v>442</v>
      </c>
      <c r="E46295" s="2"/>
      <c r="F46295" s="2"/>
      <c r="G46295" s="2"/>
      <c r="H46295" s="2"/>
    </row>
    <row r="46296" spans="2:8">
      <c r="B46296" s="2" t="s">
        <v>46735</v>
      </c>
      <c r="C46296" s="2">
        <v>30</v>
      </c>
      <c r="D46296" s="2" t="s">
        <v>442</v>
      </c>
      <c r="E46296" s="2"/>
      <c r="F46296" s="2"/>
      <c r="G46296" s="2"/>
      <c r="H46296" s="2"/>
    </row>
    <row r="46297" spans="2:8">
      <c r="B46297" s="2" t="s">
        <v>46736</v>
      </c>
      <c r="C46297" s="2">
        <v>28</v>
      </c>
      <c r="D46297" s="2" t="s">
        <v>442</v>
      </c>
      <c r="E46297" s="2"/>
      <c r="F46297" s="2"/>
      <c r="G46297" s="2"/>
      <c r="H46297" s="2"/>
    </row>
    <row r="46298" spans="2:8">
      <c r="B46298" s="2" t="s">
        <v>46737</v>
      </c>
      <c r="C46298" s="2">
        <v>26</v>
      </c>
      <c r="D46298" s="2" t="s">
        <v>442</v>
      </c>
      <c r="E46298" s="2"/>
      <c r="F46298" s="2"/>
      <c r="G46298" s="2"/>
      <c r="H46298" s="2"/>
    </row>
    <row r="46299" spans="2:8">
      <c r="B46299" s="2" t="s">
        <v>46738</v>
      </c>
      <c r="C46299" s="2">
        <v>25</v>
      </c>
      <c r="D46299" s="2" t="s">
        <v>442</v>
      </c>
      <c r="E46299" s="2"/>
      <c r="F46299" s="2"/>
      <c r="G46299" s="2"/>
      <c r="H46299" s="2"/>
    </row>
    <row r="46300" spans="2:8">
      <c r="B46300" s="2" t="s">
        <v>46739</v>
      </c>
      <c r="C46300" s="2">
        <v>27</v>
      </c>
      <c r="D46300" s="2" t="s">
        <v>442</v>
      </c>
      <c r="E46300" s="2"/>
      <c r="F46300" s="2"/>
      <c r="G46300" s="2"/>
      <c r="H46300" s="2"/>
    </row>
    <row r="46301" spans="2:8">
      <c r="B46301" s="2" t="s">
        <v>46740</v>
      </c>
      <c r="C46301" s="2">
        <v>26</v>
      </c>
      <c r="D46301" s="2" t="s">
        <v>442</v>
      </c>
      <c r="E46301" s="2"/>
      <c r="F46301" s="2"/>
      <c r="G46301" s="2"/>
      <c r="H46301" s="2"/>
    </row>
    <row r="46302" spans="2:8">
      <c r="B46302" s="2" t="s">
        <v>46741</v>
      </c>
      <c r="C46302" s="2">
        <v>26</v>
      </c>
      <c r="D46302" s="2" t="s">
        <v>442</v>
      </c>
      <c r="E46302" s="2"/>
      <c r="F46302" s="2"/>
      <c r="G46302" s="2"/>
      <c r="H46302" s="2"/>
    </row>
    <row r="46303" spans="2:8">
      <c r="B46303" s="2" t="s">
        <v>46742</v>
      </c>
      <c r="C46303" s="2">
        <v>26</v>
      </c>
      <c r="D46303" s="2" t="s">
        <v>442</v>
      </c>
      <c r="E46303" s="2"/>
      <c r="F46303" s="2"/>
      <c r="G46303" s="2"/>
      <c r="H46303" s="2"/>
    </row>
    <row r="46304" spans="2:8">
      <c r="B46304" s="2" t="s">
        <v>46743</v>
      </c>
      <c r="C46304" s="2">
        <v>26</v>
      </c>
      <c r="D46304" s="2" t="s">
        <v>442</v>
      </c>
      <c r="E46304" s="2"/>
      <c r="F46304" s="2"/>
      <c r="G46304" s="2"/>
      <c r="H46304" s="2"/>
    </row>
    <row r="46305" spans="2:8">
      <c r="B46305" s="2" t="s">
        <v>46744</v>
      </c>
      <c r="C46305" s="2">
        <v>25</v>
      </c>
      <c r="D46305" s="2" t="s">
        <v>442</v>
      </c>
      <c r="E46305" s="2"/>
      <c r="F46305" s="2"/>
      <c r="G46305" s="2"/>
      <c r="H46305" s="2"/>
    </row>
    <row r="46306" spans="2:8">
      <c r="B46306" s="2" t="s">
        <v>46745</v>
      </c>
      <c r="C46306" s="2">
        <v>23</v>
      </c>
      <c r="D46306" s="2" t="s">
        <v>442</v>
      </c>
      <c r="E46306" s="2"/>
      <c r="F46306" s="2"/>
      <c r="G46306" s="2"/>
      <c r="H46306" s="2"/>
    </row>
    <row r="46307" spans="2:8">
      <c r="B46307" s="2" t="s">
        <v>46746</v>
      </c>
      <c r="C46307" s="2">
        <v>18</v>
      </c>
      <c r="D46307" s="2" t="s">
        <v>442</v>
      </c>
      <c r="E46307" s="2"/>
      <c r="F46307" s="2"/>
      <c r="G46307" s="2"/>
      <c r="H46307" s="2"/>
    </row>
    <row r="46308" spans="2:8">
      <c r="B46308" s="2" t="s">
        <v>46747</v>
      </c>
      <c r="C46308" s="2">
        <v>18</v>
      </c>
      <c r="D46308" s="2" t="s">
        <v>442</v>
      </c>
      <c r="E46308" s="2"/>
      <c r="F46308" s="2"/>
      <c r="G46308" s="2"/>
      <c r="H46308" s="2"/>
    </row>
    <row r="46309" spans="2:8">
      <c r="B46309" s="2" t="s">
        <v>46748</v>
      </c>
      <c r="C46309" s="2">
        <v>18</v>
      </c>
      <c r="D46309" s="2" t="s">
        <v>442</v>
      </c>
      <c r="E46309" s="2"/>
      <c r="F46309" s="2"/>
      <c r="G46309" s="2"/>
      <c r="H46309" s="2"/>
    </row>
    <row r="46310" spans="2:8">
      <c r="B46310" s="2" t="s">
        <v>46749</v>
      </c>
      <c r="C46310" s="2">
        <v>18</v>
      </c>
      <c r="D46310" s="2" t="s">
        <v>442</v>
      </c>
      <c r="E46310" s="2"/>
      <c r="F46310" s="2"/>
      <c r="G46310" s="2"/>
      <c r="H46310" s="2"/>
    </row>
    <row r="46311" spans="2:8">
      <c r="B46311" s="2" t="s">
        <v>46750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46751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46752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46753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46754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46755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46756</v>
      </c>
      <c r="C46317" s="2">
        <v>12</v>
      </c>
      <c r="D46317" s="2" t="s">
        <v>442</v>
      </c>
      <c r="E46317" s="2"/>
      <c r="F46317" s="2"/>
      <c r="G46317" s="2"/>
      <c r="H46317" s="2"/>
    </row>
    <row r="46318" spans="2:8">
      <c r="B46318" s="2" t="s">
        <v>46757</v>
      </c>
      <c r="C46318" s="2">
        <v>12</v>
      </c>
      <c r="D46318" s="2" t="s">
        <v>442</v>
      </c>
      <c r="E46318" s="2"/>
      <c r="F46318" s="2"/>
      <c r="G46318" s="2"/>
      <c r="H46318" s="2"/>
    </row>
    <row r="46319" spans="2:8">
      <c r="B46319" s="2" t="s">
        <v>46758</v>
      </c>
      <c r="C46319" s="2">
        <v>12</v>
      </c>
      <c r="D46319" s="2" t="s">
        <v>442</v>
      </c>
      <c r="E46319" s="2"/>
      <c r="F46319" s="2"/>
      <c r="G46319" s="2"/>
      <c r="H46319" s="2"/>
    </row>
    <row r="46320" spans="2:8">
      <c r="B46320" s="2" t="s">
        <v>46759</v>
      </c>
      <c r="C46320" s="2">
        <v>12</v>
      </c>
      <c r="D46320" s="2" t="s">
        <v>442</v>
      </c>
      <c r="E46320" s="2"/>
      <c r="F46320" s="2"/>
      <c r="G46320" s="2"/>
      <c r="H46320" s="2"/>
    </row>
    <row r="46321" spans="2:8">
      <c r="B46321" s="2" t="s">
        <v>46760</v>
      </c>
      <c r="C46321" s="2">
        <v>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46761</v>
      </c>
      <c r="C46322" s="2">
        <v>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46762</v>
      </c>
      <c r="C46323" s="2">
        <v>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46763</v>
      </c>
      <c r="C46324" s="2">
        <v>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46764</v>
      </c>
      <c r="C46325" s="2">
        <v>27</v>
      </c>
      <c r="D46325" s="2" t="s">
        <v>442</v>
      </c>
      <c r="E46325" s="2"/>
      <c r="F46325" s="2"/>
      <c r="G46325" s="2"/>
      <c r="H46325" s="2"/>
    </row>
    <row r="46326" spans="2:8">
      <c r="B46326" s="2" t="s">
        <v>46765</v>
      </c>
      <c r="C46326" s="2">
        <v>27</v>
      </c>
      <c r="D46326" s="2" t="s">
        <v>442</v>
      </c>
      <c r="E46326" s="2"/>
      <c r="F46326" s="2"/>
      <c r="G46326" s="2"/>
      <c r="H46326" s="2"/>
    </row>
    <row r="46327" spans="2:8">
      <c r="B46327" s="2" t="s">
        <v>46766</v>
      </c>
      <c r="C46327" s="2">
        <v>26</v>
      </c>
      <c r="D46327" s="2" t="s">
        <v>442</v>
      </c>
      <c r="E46327" s="2"/>
      <c r="F46327" s="2"/>
      <c r="G46327" s="2"/>
      <c r="H46327" s="2"/>
    </row>
    <row r="46328" spans="2:8">
      <c r="B46328" s="2" t="s">
        <v>46767</v>
      </c>
      <c r="C46328" s="2">
        <v>26</v>
      </c>
      <c r="D46328" s="2" t="s">
        <v>442</v>
      </c>
      <c r="E46328" s="2"/>
      <c r="F46328" s="2"/>
      <c r="G46328" s="2"/>
      <c r="H46328" s="2"/>
    </row>
    <row r="46329" spans="2:8">
      <c r="B46329" s="2" t="s">
        <v>46768</v>
      </c>
      <c r="C46329" s="2">
        <v>23</v>
      </c>
      <c r="D46329" s="2" t="s">
        <v>442</v>
      </c>
      <c r="E46329" s="2"/>
      <c r="F46329" s="2"/>
      <c r="G46329" s="2"/>
      <c r="H46329" s="2"/>
    </row>
    <row r="46330" spans="2:8">
      <c r="B46330" s="2" t="s">
        <v>46769</v>
      </c>
      <c r="C46330" s="2">
        <v>21</v>
      </c>
      <c r="D46330" s="2" t="s">
        <v>442</v>
      </c>
      <c r="E46330" s="2"/>
      <c r="F46330" s="2"/>
      <c r="G46330" s="2"/>
      <c r="H46330" s="2"/>
    </row>
    <row r="46331" spans="2:8">
      <c r="B46331" s="2" t="s">
        <v>46770</v>
      </c>
      <c r="C46331" s="2">
        <v>19</v>
      </c>
      <c r="D46331" s="2" t="s">
        <v>442</v>
      </c>
      <c r="E46331" s="2"/>
      <c r="F46331" s="2"/>
      <c r="G46331" s="2"/>
      <c r="H46331" s="2"/>
    </row>
    <row r="46332" spans="2:8">
      <c r="B46332" s="2" t="s">
        <v>46771</v>
      </c>
      <c r="C46332" s="2">
        <v>15</v>
      </c>
      <c r="D46332" s="2" t="s">
        <v>442</v>
      </c>
      <c r="E46332" s="2"/>
      <c r="F46332" s="2"/>
      <c r="G46332" s="2"/>
      <c r="H46332" s="2"/>
    </row>
    <row r="46333" spans="2:8">
      <c r="B46333" s="2" t="s">
        <v>46772</v>
      </c>
      <c r="C46333" s="2">
        <v>19</v>
      </c>
      <c r="D46333" s="2" t="s">
        <v>442</v>
      </c>
      <c r="E46333" s="2"/>
      <c r="F46333" s="2"/>
      <c r="G46333" s="2"/>
      <c r="H46333" s="2"/>
    </row>
    <row r="46334" spans="2:8">
      <c r="B46334" s="2" t="s">
        <v>46773</v>
      </c>
      <c r="C46334" s="2">
        <v>20</v>
      </c>
      <c r="D46334" s="2" t="s">
        <v>442</v>
      </c>
      <c r="E46334" s="2"/>
      <c r="F46334" s="2"/>
      <c r="G46334" s="2"/>
      <c r="H46334" s="2"/>
    </row>
    <row r="46335" spans="2:8">
      <c r="B46335" s="2" t="s">
        <v>46774</v>
      </c>
      <c r="C46335" s="2">
        <v>19</v>
      </c>
      <c r="D46335" s="2" t="s">
        <v>442</v>
      </c>
      <c r="E46335" s="2"/>
      <c r="F46335" s="2"/>
      <c r="G46335" s="2"/>
      <c r="H46335" s="2"/>
    </row>
    <row r="46336" spans="2:8">
      <c r="B46336" s="2" t="s">
        <v>46775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46776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46777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46778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46779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46780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46781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46782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46783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46784</v>
      </c>
      <c r="C46345" s="2">
        <v>16</v>
      </c>
      <c r="D46345" s="2" t="s">
        <v>442</v>
      </c>
      <c r="E46345" s="2"/>
      <c r="F46345" s="2"/>
      <c r="G46345" s="2"/>
      <c r="H46345" s="2"/>
    </row>
    <row r="46346" spans="2:8">
      <c r="B46346" s="2" t="s">
        <v>46785</v>
      </c>
      <c r="C46346" s="2">
        <v>18</v>
      </c>
      <c r="D46346" s="2" t="s">
        <v>442</v>
      </c>
      <c r="E46346" s="2"/>
      <c r="F46346" s="2"/>
      <c r="G46346" s="2"/>
      <c r="H46346" s="2"/>
    </row>
    <row r="46347" spans="2:8">
      <c r="B46347" s="2" t="s">
        <v>46786</v>
      </c>
      <c r="C46347" s="2">
        <v>18</v>
      </c>
      <c r="D46347" s="2" t="s">
        <v>442</v>
      </c>
      <c r="E46347" s="2"/>
      <c r="F46347" s="2"/>
      <c r="G46347" s="2"/>
      <c r="H46347" s="2"/>
    </row>
    <row r="46348" spans="2:8">
      <c r="B46348" s="2" t="s">
        <v>46787</v>
      </c>
      <c r="C46348" s="2">
        <v>18</v>
      </c>
      <c r="D46348" s="2" t="s">
        <v>442</v>
      </c>
      <c r="E46348" s="2"/>
      <c r="F46348" s="2"/>
      <c r="G46348" s="2"/>
      <c r="H46348" s="2"/>
    </row>
    <row r="46349" spans="2:8">
      <c r="B46349" s="2" t="s">
        <v>46788</v>
      </c>
      <c r="C46349" s="2">
        <v>18</v>
      </c>
      <c r="D46349" s="2" t="s">
        <v>442</v>
      </c>
      <c r="E46349" s="2"/>
      <c r="F46349" s="2"/>
      <c r="G46349" s="2"/>
      <c r="H46349" s="2"/>
    </row>
    <row r="46350" spans="2:8">
      <c r="B46350" s="2" t="s">
        <v>46789</v>
      </c>
      <c r="C46350" s="2">
        <v>29</v>
      </c>
      <c r="D46350" s="2" t="s">
        <v>442</v>
      </c>
      <c r="E46350" s="2"/>
      <c r="F46350" s="2"/>
      <c r="G46350" s="2"/>
      <c r="H46350" s="2"/>
    </row>
    <row r="46351" spans="2:8">
      <c r="B46351" s="2" t="s">
        <v>46790</v>
      </c>
      <c r="C46351" s="2">
        <v>30</v>
      </c>
      <c r="D46351" s="2" t="s">
        <v>442</v>
      </c>
      <c r="E46351" s="2"/>
      <c r="F46351" s="2"/>
      <c r="G46351" s="2"/>
      <c r="H46351" s="2"/>
    </row>
    <row r="46352" spans="2:8">
      <c r="B46352" s="2" t="s">
        <v>46791</v>
      </c>
      <c r="C46352" s="2">
        <v>31</v>
      </c>
      <c r="D46352" s="2" t="s">
        <v>442</v>
      </c>
      <c r="E46352" s="2"/>
      <c r="F46352" s="2"/>
      <c r="G46352" s="2"/>
      <c r="H46352" s="2"/>
    </row>
    <row r="46353" spans="2:8">
      <c r="B46353" s="2" t="s">
        <v>46792</v>
      </c>
      <c r="C46353" s="2">
        <v>31</v>
      </c>
      <c r="D46353" s="2" t="s">
        <v>442</v>
      </c>
      <c r="E46353" s="2"/>
      <c r="F46353" s="2"/>
      <c r="G46353" s="2"/>
      <c r="H46353" s="2"/>
    </row>
    <row r="46354" spans="2:8">
      <c r="B46354" s="2" t="s">
        <v>46793</v>
      </c>
      <c r="C46354" s="2">
        <v>29</v>
      </c>
      <c r="D46354" s="2" t="s">
        <v>442</v>
      </c>
      <c r="E46354" s="2"/>
      <c r="F46354" s="2"/>
      <c r="G46354" s="2"/>
      <c r="H46354" s="2"/>
    </row>
    <row r="46355" spans="2:8">
      <c r="B46355" s="2" t="s">
        <v>46794</v>
      </c>
      <c r="C46355" s="2">
        <v>29</v>
      </c>
      <c r="D46355" s="2" t="s">
        <v>442</v>
      </c>
      <c r="E46355" s="2"/>
      <c r="F46355" s="2"/>
      <c r="G46355" s="2"/>
      <c r="H46355" s="2"/>
    </row>
    <row r="46356" spans="2:8">
      <c r="B46356" s="2" t="s">
        <v>46795</v>
      </c>
      <c r="C46356" s="2">
        <v>27</v>
      </c>
      <c r="D46356" s="2" t="s">
        <v>442</v>
      </c>
      <c r="E46356" s="2"/>
      <c r="F46356" s="2"/>
      <c r="G46356" s="2"/>
      <c r="H46356" s="2"/>
    </row>
    <row r="46357" spans="2:8">
      <c r="B46357" s="2" t="s">
        <v>46796</v>
      </c>
      <c r="C46357" s="2">
        <v>25</v>
      </c>
      <c r="D46357" s="2" t="s">
        <v>442</v>
      </c>
      <c r="E46357" s="2"/>
      <c r="F46357" s="2"/>
      <c r="G46357" s="2"/>
      <c r="H46357" s="2"/>
    </row>
    <row r="46358" spans="2:8">
      <c r="B46358" s="2" t="s">
        <v>46797</v>
      </c>
      <c r="C46358" s="2">
        <v>23</v>
      </c>
      <c r="D46358" s="2" t="s">
        <v>442</v>
      </c>
      <c r="E46358" s="2"/>
      <c r="F46358" s="2"/>
      <c r="G46358" s="2"/>
      <c r="H46358" s="2"/>
    </row>
    <row r="46359" spans="2:8">
      <c r="B46359" s="2" t="s">
        <v>46798</v>
      </c>
      <c r="C46359" s="2">
        <v>17</v>
      </c>
      <c r="D46359" s="2" t="s">
        <v>442</v>
      </c>
      <c r="E46359" s="2"/>
      <c r="F46359" s="2"/>
      <c r="G46359" s="2"/>
      <c r="H46359" s="2"/>
    </row>
    <row r="46360" spans="2:8">
      <c r="B46360" s="2" t="s">
        <v>46799</v>
      </c>
      <c r="C46360" s="2">
        <v>17</v>
      </c>
      <c r="D46360" s="2" t="s">
        <v>442</v>
      </c>
      <c r="E46360" s="2"/>
      <c r="F46360" s="2"/>
      <c r="G46360" s="2"/>
      <c r="H46360" s="2"/>
    </row>
    <row r="46361" spans="2:8">
      <c r="B46361" s="2" t="s">
        <v>46800</v>
      </c>
      <c r="C46361" s="2">
        <v>16</v>
      </c>
      <c r="D46361" s="2" t="s">
        <v>442</v>
      </c>
      <c r="E46361" s="2"/>
      <c r="F46361" s="2"/>
      <c r="G46361" s="2"/>
      <c r="H46361" s="2"/>
    </row>
    <row r="46362" spans="2:8">
      <c r="B46362" s="2" t="s">
        <v>46801</v>
      </c>
      <c r="C46362" s="2">
        <v>16</v>
      </c>
      <c r="D46362" s="2" t="s">
        <v>442</v>
      </c>
      <c r="E46362" s="2"/>
      <c r="F46362" s="2"/>
      <c r="G46362" s="2"/>
      <c r="H46362" s="2"/>
    </row>
    <row r="46363" spans="2:8">
      <c r="B46363" s="2" t="s">
        <v>46802</v>
      </c>
      <c r="C46363" s="2">
        <v>15</v>
      </c>
      <c r="D46363" s="2" t="s">
        <v>442</v>
      </c>
      <c r="E46363" s="2"/>
      <c r="F46363" s="2"/>
      <c r="G46363" s="2"/>
      <c r="H46363" s="2"/>
    </row>
    <row r="46364" spans="2:8">
      <c r="B46364" s="2" t="s">
        <v>46803</v>
      </c>
      <c r="C46364" s="2">
        <v>16</v>
      </c>
      <c r="D46364" s="2" t="s">
        <v>442</v>
      </c>
      <c r="E46364" s="2"/>
      <c r="F46364" s="2"/>
      <c r="G46364" s="2"/>
      <c r="H46364" s="2"/>
    </row>
    <row r="46365" spans="2:8">
      <c r="B46365" s="2" t="s">
        <v>46804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46805</v>
      </c>
      <c r="C46366" s="2">
        <v>32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46806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46807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46808</v>
      </c>
      <c r="C46369" s="2">
        <v>34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46809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46810</v>
      </c>
      <c r="C46371" s="2">
        <v>33</v>
      </c>
      <c r="D46371" s="2" t="s">
        <v>442</v>
      </c>
      <c r="E46371" s="2"/>
      <c r="F46371" s="2"/>
      <c r="G46371" s="2"/>
      <c r="H46371" s="2"/>
    </row>
    <row r="46372" spans="2:8">
      <c r="B46372" s="2" t="s">
        <v>46811</v>
      </c>
      <c r="C46372" s="2">
        <v>32</v>
      </c>
      <c r="D46372" s="2" t="s">
        <v>442</v>
      </c>
      <c r="E46372" s="2"/>
      <c r="F46372" s="2"/>
      <c r="G46372" s="2"/>
      <c r="H46372" s="2"/>
    </row>
    <row r="46373" spans="2:8">
      <c r="B46373" s="2" t="s">
        <v>46812</v>
      </c>
      <c r="C46373" s="2">
        <v>31</v>
      </c>
      <c r="D46373" s="2" t="s">
        <v>442</v>
      </c>
      <c r="E46373" s="2"/>
      <c r="F46373" s="2"/>
      <c r="G46373" s="2"/>
      <c r="H46373" s="2"/>
    </row>
    <row r="46374" spans="2:8">
      <c r="B46374" s="2" t="s">
        <v>46813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46814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46815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46816</v>
      </c>
      <c r="C46377" s="2">
        <v>21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46817</v>
      </c>
      <c r="C46378" s="2">
        <v>16</v>
      </c>
      <c r="D46378" s="2" t="s">
        <v>442</v>
      </c>
      <c r="E46378" s="2"/>
      <c r="F46378" s="2"/>
      <c r="G46378" s="2"/>
      <c r="H46378" s="2"/>
    </row>
    <row r="46379" spans="2:8">
      <c r="B46379" s="2" t="s">
        <v>46818</v>
      </c>
      <c r="C46379" s="2">
        <v>15</v>
      </c>
      <c r="D46379" s="2" t="s">
        <v>442</v>
      </c>
      <c r="E46379" s="2"/>
      <c r="F46379" s="2"/>
      <c r="G46379" s="2"/>
      <c r="H46379" s="2"/>
    </row>
    <row r="46380" spans="2:8">
      <c r="B46380" s="2" t="s">
        <v>46819</v>
      </c>
      <c r="C46380" s="2">
        <v>16</v>
      </c>
      <c r="D46380" s="2" t="s">
        <v>442</v>
      </c>
      <c r="E46380" s="2"/>
      <c r="F46380" s="2"/>
      <c r="G46380" s="2"/>
      <c r="H46380" s="2"/>
    </row>
    <row r="46381" spans="2:8">
      <c r="B46381" s="2" t="s">
        <v>46820</v>
      </c>
      <c r="C46381" s="2">
        <v>17</v>
      </c>
      <c r="D46381" s="2" t="s">
        <v>442</v>
      </c>
      <c r="E46381" s="2"/>
      <c r="F46381" s="2"/>
      <c r="G46381" s="2"/>
      <c r="H46381" s="2"/>
    </row>
    <row r="46382" spans="2:8">
      <c r="B46382" s="2" t="s">
        <v>46821</v>
      </c>
      <c r="C46382" s="2">
        <v>17</v>
      </c>
      <c r="D46382" s="2" t="s">
        <v>442</v>
      </c>
      <c r="E46382" s="2"/>
      <c r="F46382" s="2"/>
      <c r="G46382" s="2"/>
      <c r="H46382" s="2"/>
    </row>
    <row r="46383" spans="2:8">
      <c r="B46383" s="2" t="s">
        <v>46822</v>
      </c>
      <c r="C46383" s="2">
        <v>18</v>
      </c>
      <c r="D46383" s="2" t="s">
        <v>442</v>
      </c>
      <c r="E46383" s="2"/>
      <c r="F46383" s="2"/>
      <c r="G46383" s="2"/>
      <c r="H46383" s="2"/>
    </row>
    <row r="46384" spans="2:8">
      <c r="B46384" s="2" t="s">
        <v>46823</v>
      </c>
      <c r="C46384" s="2">
        <v>12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46824</v>
      </c>
      <c r="C46385" s="2">
        <v>13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46825</v>
      </c>
      <c r="C46386" s="2">
        <v>13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46826</v>
      </c>
      <c r="C46387" s="2">
        <v>12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46827</v>
      </c>
      <c r="C46388" s="2">
        <v>12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46828</v>
      </c>
      <c r="C46389" s="2">
        <v>12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46829</v>
      </c>
      <c r="C46390" s="2">
        <v>12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46830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46831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46832</v>
      </c>
      <c r="C46393" s="2">
        <v>25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46833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46834</v>
      </c>
      <c r="C46395" s="2">
        <v>35</v>
      </c>
      <c r="D46395" s="2" t="s">
        <v>442</v>
      </c>
      <c r="E46395" s="2"/>
      <c r="F46395" s="2"/>
      <c r="G46395" s="2"/>
      <c r="H46395" s="2"/>
    </row>
    <row r="46396" spans="2:8">
      <c r="B46396" s="2" t="s">
        <v>46835</v>
      </c>
      <c r="C46396" s="2">
        <v>35</v>
      </c>
      <c r="D46396" s="2" t="s">
        <v>442</v>
      </c>
      <c r="E46396" s="2"/>
      <c r="F46396" s="2"/>
      <c r="G46396" s="2"/>
      <c r="H46396" s="2"/>
    </row>
    <row r="46397" spans="2:8">
      <c r="B46397" s="2" t="s">
        <v>46836</v>
      </c>
      <c r="C46397" s="2">
        <v>35</v>
      </c>
      <c r="D46397" s="2" t="s">
        <v>442</v>
      </c>
      <c r="E46397" s="2"/>
      <c r="F46397" s="2"/>
      <c r="G46397" s="2"/>
      <c r="H46397" s="2"/>
    </row>
    <row r="46398" spans="2:8">
      <c r="B46398" s="2" t="s">
        <v>46837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46838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46839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46840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46841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46842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46843</v>
      </c>
      <c r="C46404" s="2">
        <v>27</v>
      </c>
      <c r="D46404" s="2" t="s">
        <v>442</v>
      </c>
      <c r="E46404" s="2"/>
      <c r="F46404" s="2"/>
      <c r="G46404" s="2"/>
      <c r="H46404" s="2"/>
    </row>
    <row r="46405" spans="2:8">
      <c r="B46405" s="2" t="s">
        <v>46844</v>
      </c>
      <c r="C46405" s="2">
        <v>27</v>
      </c>
      <c r="D46405" s="2" t="s">
        <v>442</v>
      </c>
      <c r="E46405" s="2"/>
      <c r="F46405" s="2"/>
      <c r="G46405" s="2"/>
      <c r="H46405" s="2"/>
    </row>
    <row r="46406" spans="2:8">
      <c r="B46406" s="2" t="s">
        <v>46845</v>
      </c>
      <c r="C46406" s="2">
        <v>26</v>
      </c>
      <c r="D46406" s="2" t="s">
        <v>442</v>
      </c>
      <c r="E46406" s="2"/>
      <c r="F46406" s="2"/>
      <c r="G46406" s="2"/>
      <c r="H46406" s="2"/>
    </row>
    <row r="46407" spans="2:8">
      <c r="B46407" s="2" t="s">
        <v>46846</v>
      </c>
      <c r="C46407" s="2">
        <v>22</v>
      </c>
      <c r="D46407" s="2" t="s">
        <v>442</v>
      </c>
      <c r="E46407" s="2"/>
      <c r="F46407" s="2"/>
      <c r="G46407" s="2"/>
      <c r="H46407" s="2"/>
    </row>
    <row r="46408" spans="2:8">
      <c r="B46408" s="2" t="s">
        <v>46847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46848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46849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46850</v>
      </c>
      <c r="C46411" s="2">
        <v>14</v>
      </c>
      <c r="D46411" s="2" t="s">
        <v>442</v>
      </c>
      <c r="E46411" s="2"/>
      <c r="F46411" s="2"/>
      <c r="G46411" s="2"/>
      <c r="H46411" s="2"/>
    </row>
    <row r="46412" spans="2:8">
      <c r="B46412" s="2" t="s">
        <v>46851</v>
      </c>
      <c r="C46412" s="2">
        <v>17</v>
      </c>
      <c r="D46412" s="2" t="s">
        <v>442</v>
      </c>
      <c r="E46412" s="2"/>
      <c r="F46412" s="2"/>
      <c r="G46412" s="2"/>
      <c r="H46412" s="2"/>
    </row>
    <row r="46413" spans="2:8">
      <c r="B46413" s="2" t="s">
        <v>46852</v>
      </c>
      <c r="C46413" s="2">
        <v>17</v>
      </c>
      <c r="D46413" s="2" t="s">
        <v>442</v>
      </c>
      <c r="E46413" s="2"/>
      <c r="F46413" s="2"/>
      <c r="G46413" s="2"/>
      <c r="H46413" s="2"/>
    </row>
    <row r="46414" spans="2:8">
      <c r="B46414" s="2" t="s">
        <v>46853</v>
      </c>
      <c r="C46414" s="2">
        <v>17</v>
      </c>
      <c r="D46414" s="2" t="s">
        <v>442</v>
      </c>
      <c r="E46414" s="2"/>
      <c r="F46414" s="2"/>
      <c r="G46414" s="2"/>
      <c r="H46414" s="2"/>
    </row>
    <row r="46415" spans="2:8">
      <c r="B46415" s="2" t="s">
        <v>46854</v>
      </c>
      <c r="C46415" s="2">
        <v>17</v>
      </c>
      <c r="D46415" s="2" t="s">
        <v>442</v>
      </c>
      <c r="E46415" s="2"/>
      <c r="F46415" s="2"/>
      <c r="G46415" s="2"/>
      <c r="H46415" s="2"/>
    </row>
    <row r="46416" spans="2:8">
      <c r="B46416" s="2" t="s">
        <v>46855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46856</v>
      </c>
      <c r="C46417" s="2">
        <v>19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46857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46858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46859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46860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46861</v>
      </c>
      <c r="C46422" s="2">
        <v>22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46862</v>
      </c>
      <c r="C46423" s="2">
        <v>20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46863</v>
      </c>
      <c r="C46424" s="2">
        <v>20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46864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46865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46866</v>
      </c>
      <c r="C46427" s="2">
        <v>19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46867</v>
      </c>
      <c r="C46428" s="2">
        <v>20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46868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46869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46870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46871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46872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46873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46874</v>
      </c>
      <c r="C46435" s="2">
        <v>20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46875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46876</v>
      </c>
      <c r="C46437" s="2">
        <v>27</v>
      </c>
      <c r="D46437" s="2" t="s">
        <v>442</v>
      </c>
      <c r="E46437" s="2"/>
      <c r="F46437" s="2"/>
      <c r="G46437" s="2"/>
      <c r="H46437" s="2"/>
    </row>
    <row r="46438" spans="2:8">
      <c r="B46438" s="2" t="s">
        <v>46877</v>
      </c>
      <c r="C46438" s="2">
        <v>28</v>
      </c>
      <c r="D46438" s="2" t="s">
        <v>442</v>
      </c>
      <c r="E46438" s="2"/>
      <c r="F46438" s="2"/>
      <c r="G46438" s="2"/>
      <c r="H46438" s="2"/>
    </row>
    <row r="46439" spans="2:8">
      <c r="B46439" s="2" t="s">
        <v>46878</v>
      </c>
      <c r="C46439" s="2">
        <v>28</v>
      </c>
      <c r="D46439" s="2" t="s">
        <v>442</v>
      </c>
      <c r="E46439" s="2"/>
      <c r="F46439" s="2"/>
      <c r="G46439" s="2"/>
      <c r="H46439" s="2"/>
    </row>
    <row r="46440" spans="2:8">
      <c r="B46440" s="2" t="s">
        <v>46879</v>
      </c>
      <c r="C46440" s="2">
        <v>27</v>
      </c>
      <c r="D46440" s="2" t="s">
        <v>442</v>
      </c>
      <c r="E46440" s="2"/>
      <c r="F46440" s="2"/>
      <c r="G46440" s="2"/>
      <c r="H46440" s="2"/>
    </row>
    <row r="46441" spans="2:8">
      <c r="B46441" s="2" t="s">
        <v>46880</v>
      </c>
      <c r="C46441" s="2">
        <v>29</v>
      </c>
      <c r="D46441" s="2" t="s">
        <v>442</v>
      </c>
      <c r="E46441" s="2"/>
      <c r="F46441" s="2"/>
      <c r="G46441" s="2"/>
      <c r="H46441" s="2"/>
    </row>
    <row r="46442" spans="2:8">
      <c r="B46442" s="2" t="s">
        <v>46881</v>
      </c>
      <c r="C46442" s="2">
        <v>30</v>
      </c>
      <c r="D46442" s="2" t="s">
        <v>442</v>
      </c>
      <c r="E46442" s="2"/>
      <c r="F46442" s="2"/>
      <c r="G46442" s="2"/>
      <c r="H46442" s="2"/>
    </row>
    <row r="46443" spans="2:8">
      <c r="B46443" s="2" t="s">
        <v>46882</v>
      </c>
      <c r="C46443" s="2">
        <v>30</v>
      </c>
      <c r="D46443" s="2" t="s">
        <v>442</v>
      </c>
      <c r="E46443" s="2"/>
      <c r="F46443" s="2"/>
      <c r="G46443" s="2"/>
      <c r="H46443" s="2"/>
    </row>
    <row r="46444" spans="2:8">
      <c r="B46444" s="2" t="s">
        <v>46883</v>
      </c>
      <c r="C46444" s="2">
        <v>25</v>
      </c>
      <c r="D46444" s="2" t="s">
        <v>442</v>
      </c>
      <c r="E46444" s="2"/>
      <c r="F46444" s="2"/>
      <c r="G46444" s="2"/>
      <c r="H46444" s="2"/>
    </row>
    <row r="46445" spans="2:8">
      <c r="B46445" s="2" t="s">
        <v>46884</v>
      </c>
      <c r="C46445" s="2">
        <v>29</v>
      </c>
      <c r="D46445" s="2" t="s">
        <v>442</v>
      </c>
      <c r="E46445" s="2"/>
      <c r="F46445" s="2"/>
      <c r="G46445" s="2"/>
      <c r="H46445" s="2"/>
    </row>
    <row r="46446" spans="2:8">
      <c r="B46446" s="2" t="s">
        <v>46885</v>
      </c>
      <c r="C46446" s="2">
        <v>29</v>
      </c>
      <c r="D46446" s="2" t="s">
        <v>442</v>
      </c>
      <c r="E46446" s="2"/>
      <c r="F46446" s="2"/>
      <c r="G46446" s="2"/>
      <c r="H46446" s="2"/>
    </row>
    <row r="46447" spans="2:8">
      <c r="B46447" s="2" t="s">
        <v>46886</v>
      </c>
      <c r="C46447" s="2">
        <v>28</v>
      </c>
      <c r="D46447" s="2" t="s">
        <v>442</v>
      </c>
      <c r="E46447" s="2"/>
      <c r="F46447" s="2"/>
      <c r="G46447" s="2"/>
      <c r="H46447" s="2"/>
    </row>
    <row r="46448" spans="2:8">
      <c r="B46448" s="2" t="s">
        <v>46887</v>
      </c>
      <c r="C46448" s="2">
        <v>29</v>
      </c>
      <c r="D46448" s="2" t="s">
        <v>442</v>
      </c>
      <c r="E46448" s="2"/>
      <c r="F46448" s="2"/>
      <c r="G46448" s="2"/>
      <c r="H46448" s="2"/>
    </row>
    <row r="46449" spans="2:8">
      <c r="B46449" s="2" t="s">
        <v>46888</v>
      </c>
      <c r="C46449" s="2">
        <v>29</v>
      </c>
      <c r="D46449" s="2" t="s">
        <v>442</v>
      </c>
      <c r="E46449" s="2"/>
      <c r="F46449" s="2"/>
      <c r="G46449" s="2"/>
      <c r="H46449" s="2"/>
    </row>
    <row r="46450" spans="2:8">
      <c r="B46450" s="2" t="s">
        <v>46889</v>
      </c>
      <c r="C46450" s="2">
        <v>29</v>
      </c>
      <c r="D46450" s="2" t="s">
        <v>442</v>
      </c>
      <c r="E46450" s="2"/>
      <c r="F46450" s="2"/>
      <c r="G46450" s="2"/>
      <c r="H46450" s="2"/>
    </row>
    <row r="46451" spans="2:8">
      <c r="B46451" s="2" t="s">
        <v>46890</v>
      </c>
      <c r="C46451" s="2">
        <v>28</v>
      </c>
      <c r="D46451" s="2" t="s">
        <v>442</v>
      </c>
      <c r="E46451" s="2"/>
      <c r="F46451" s="2"/>
      <c r="G46451" s="2"/>
      <c r="H46451" s="2"/>
    </row>
    <row r="46452" spans="2:8">
      <c r="B46452" s="2" t="s">
        <v>46891</v>
      </c>
      <c r="C46452" s="2">
        <v>22</v>
      </c>
      <c r="D46452" s="2" t="s">
        <v>442</v>
      </c>
      <c r="E46452" s="2"/>
      <c r="F46452" s="2"/>
      <c r="G46452" s="2"/>
      <c r="H46452" s="2"/>
    </row>
    <row r="46453" spans="2:8">
      <c r="B46453" s="2" t="s">
        <v>46892</v>
      </c>
      <c r="C46453" s="2">
        <v>8</v>
      </c>
      <c r="D46453" s="2" t="s">
        <v>442</v>
      </c>
      <c r="E46453" s="2"/>
      <c r="F46453" s="2"/>
      <c r="G46453" s="2"/>
      <c r="H46453" s="2"/>
    </row>
    <row r="46454" spans="2:8">
      <c r="B46454" s="2" t="s">
        <v>46893</v>
      </c>
      <c r="C46454" s="2">
        <v>27</v>
      </c>
      <c r="D46454" s="2" t="s">
        <v>442</v>
      </c>
      <c r="E46454" s="2"/>
      <c r="F46454" s="2"/>
      <c r="G46454" s="2"/>
      <c r="H46454" s="2"/>
    </row>
    <row r="46455" spans="2:8">
      <c r="B46455" s="2" t="s">
        <v>46894</v>
      </c>
      <c r="C46455" s="2">
        <v>28</v>
      </c>
      <c r="D46455" s="2" t="s">
        <v>442</v>
      </c>
      <c r="E46455" s="2"/>
      <c r="F46455" s="2"/>
      <c r="G46455" s="2"/>
      <c r="H46455" s="2"/>
    </row>
    <row r="46456" spans="2:8">
      <c r="B46456" s="2" t="s">
        <v>46895</v>
      </c>
      <c r="C46456" s="2">
        <v>28</v>
      </c>
      <c r="D46456" s="2" t="s">
        <v>442</v>
      </c>
      <c r="E46456" s="2"/>
      <c r="F46456" s="2"/>
      <c r="G46456" s="2"/>
      <c r="H46456" s="2"/>
    </row>
    <row r="46457" spans="2:8">
      <c r="B46457" s="2" t="s">
        <v>46896</v>
      </c>
      <c r="C46457" s="2">
        <v>28</v>
      </c>
      <c r="D46457" s="2" t="s">
        <v>442</v>
      </c>
      <c r="E46457" s="2"/>
      <c r="F46457" s="2"/>
      <c r="G46457" s="2"/>
      <c r="H46457" s="2"/>
    </row>
    <row r="46458" spans="2:8">
      <c r="B46458" s="2" t="s">
        <v>46897</v>
      </c>
      <c r="C46458" s="2">
        <v>28</v>
      </c>
      <c r="D46458" s="2" t="s">
        <v>442</v>
      </c>
      <c r="E46458" s="2"/>
      <c r="F46458" s="2"/>
      <c r="G46458" s="2"/>
      <c r="H46458" s="2"/>
    </row>
    <row r="46459" spans="2:8">
      <c r="B46459" s="2" t="s">
        <v>46898</v>
      </c>
      <c r="C46459" s="2">
        <v>28</v>
      </c>
      <c r="D46459" s="2" t="s">
        <v>442</v>
      </c>
      <c r="E46459" s="2"/>
      <c r="F46459" s="2"/>
      <c r="G46459" s="2"/>
      <c r="H46459" s="2"/>
    </row>
    <row r="46460" spans="2:8">
      <c r="B46460" s="2" t="s">
        <v>46899</v>
      </c>
      <c r="C46460" s="2">
        <v>29</v>
      </c>
      <c r="D46460" s="2" t="s">
        <v>442</v>
      </c>
      <c r="E46460" s="2"/>
      <c r="F46460" s="2"/>
      <c r="G46460" s="2"/>
      <c r="H46460" s="2"/>
    </row>
    <row r="46461" spans="2:8">
      <c r="B46461" s="2" t="s">
        <v>46900</v>
      </c>
      <c r="C46461" s="2">
        <v>29</v>
      </c>
      <c r="D46461" s="2" t="s">
        <v>442</v>
      </c>
      <c r="E46461" s="2"/>
      <c r="F46461" s="2"/>
      <c r="G46461" s="2"/>
      <c r="H46461" s="2"/>
    </row>
    <row r="46462" spans="2:8">
      <c r="B46462" s="2" t="s">
        <v>46901</v>
      </c>
      <c r="C46462" s="2">
        <v>15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46902</v>
      </c>
      <c r="C46463" s="2">
        <v>15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46903</v>
      </c>
      <c r="C46464" s="2">
        <v>14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46904</v>
      </c>
      <c r="C46465" s="2">
        <v>14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46905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46906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46907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46908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46909</v>
      </c>
      <c r="C46470" s="2">
        <v>40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46910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46911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46912</v>
      </c>
      <c r="C46473" s="2">
        <v>39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46913</v>
      </c>
      <c r="C46474" s="2">
        <v>38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46915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46916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46917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46918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46919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46920</v>
      </c>
      <c r="C46481" s="2">
        <v>23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46921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46922</v>
      </c>
      <c r="C46483" s="2">
        <v>24</v>
      </c>
      <c r="D46483" s="2" t="s">
        <v>442</v>
      </c>
      <c r="E46483" s="2"/>
      <c r="F46483" s="2"/>
      <c r="G46483" s="2"/>
      <c r="H46483" s="2"/>
    </row>
    <row r="46484" spans="2:8">
      <c r="B46484" s="2" t="s">
        <v>46923</v>
      </c>
      <c r="C46484" s="2">
        <v>25</v>
      </c>
      <c r="D46484" s="2" t="s">
        <v>442</v>
      </c>
      <c r="E46484" s="2"/>
      <c r="F46484" s="2"/>
      <c r="G46484" s="2"/>
      <c r="H46484" s="2"/>
    </row>
    <row r="46485" spans="2:8">
      <c r="B46485" s="2" t="s">
        <v>46924</v>
      </c>
      <c r="C46485" s="2">
        <v>12</v>
      </c>
      <c r="D46485" s="2" t="s">
        <v>442</v>
      </c>
      <c r="E46485" s="2"/>
      <c r="F46485" s="2"/>
      <c r="G46485" s="2"/>
      <c r="H46485" s="2"/>
    </row>
    <row r="46486" spans="2:8">
      <c r="B46486" s="2" t="s">
        <v>46925</v>
      </c>
      <c r="C46486" s="2">
        <v>12</v>
      </c>
      <c r="D46486" s="2" t="s">
        <v>442</v>
      </c>
      <c r="E46486" s="2"/>
      <c r="F46486" s="2"/>
      <c r="G46486" s="2"/>
      <c r="H46486" s="2"/>
    </row>
    <row r="46487" spans="2:8">
      <c r="B46487" s="2" t="s">
        <v>46926</v>
      </c>
      <c r="C46487" s="2">
        <v>13</v>
      </c>
      <c r="D46487" s="2" t="s">
        <v>442</v>
      </c>
      <c r="E46487" s="2"/>
      <c r="F46487" s="2"/>
      <c r="G46487" s="2"/>
      <c r="H46487" s="2"/>
    </row>
    <row r="46488" spans="2:8">
      <c r="B46488" s="2" t="s">
        <v>46927</v>
      </c>
      <c r="C46488" s="2">
        <v>12</v>
      </c>
      <c r="D46488" s="2" t="s">
        <v>442</v>
      </c>
      <c r="E46488" s="2"/>
      <c r="F46488" s="2"/>
      <c r="G46488" s="2"/>
      <c r="H46488" s="2"/>
    </row>
    <row r="46489" spans="2:8">
      <c r="B46489" s="2" t="s">
        <v>46928</v>
      </c>
      <c r="C46489" s="2">
        <v>14</v>
      </c>
      <c r="D46489" s="2" t="s">
        <v>442</v>
      </c>
      <c r="E46489" s="2"/>
      <c r="F46489" s="2"/>
      <c r="G46489" s="2"/>
      <c r="H46489" s="2"/>
    </row>
    <row r="46490" spans="2:8">
      <c r="B46490" s="2" t="s">
        <v>46929</v>
      </c>
      <c r="C46490" s="2">
        <v>12</v>
      </c>
      <c r="D46490" s="2" t="s">
        <v>442</v>
      </c>
      <c r="E46490" s="2"/>
      <c r="F46490" s="2"/>
      <c r="G46490" s="2"/>
      <c r="H46490" s="2"/>
    </row>
    <row r="46491" spans="2:8">
      <c r="B46491" s="2" t="s">
        <v>46930</v>
      </c>
      <c r="C46491" s="2">
        <v>12</v>
      </c>
      <c r="D46491" s="2" t="s">
        <v>442</v>
      </c>
      <c r="E46491" s="2"/>
      <c r="F46491" s="2"/>
      <c r="G46491" s="2"/>
      <c r="H46491" s="2"/>
    </row>
    <row r="46492" spans="2:8">
      <c r="B46492" s="2" t="s">
        <v>46931</v>
      </c>
      <c r="C46492" s="2">
        <v>13</v>
      </c>
      <c r="D46492" s="2" t="s">
        <v>442</v>
      </c>
      <c r="E46492" s="2"/>
      <c r="F46492" s="2"/>
      <c r="G46492" s="2"/>
      <c r="H46492" s="2"/>
    </row>
    <row r="46493" spans="2:8">
      <c r="B46493" s="2" t="s">
        <v>46932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46933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46934</v>
      </c>
      <c r="C46495" s="2">
        <v>32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46935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46936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46937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46938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46939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46940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46941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46943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46944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46945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46946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46947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46948</v>
      </c>
      <c r="C46509" s="2">
        <v>15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46949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46950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46951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46952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46953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46954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46955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46956</v>
      </c>
      <c r="C46517" s="2">
        <v>27</v>
      </c>
      <c r="D46517" s="2" t="s">
        <v>442</v>
      </c>
      <c r="E46517" s="2"/>
      <c r="F46517" s="2"/>
      <c r="G46517" s="2"/>
      <c r="H46517" s="2"/>
    </row>
    <row r="46518" spans="2:8">
      <c r="B46518" s="2" t="s">
        <v>46957</v>
      </c>
      <c r="C46518" s="2">
        <v>32</v>
      </c>
      <c r="D46518" s="2" t="s">
        <v>442</v>
      </c>
      <c r="E46518" s="2"/>
      <c r="F46518" s="2"/>
      <c r="G46518" s="2"/>
      <c r="H46518" s="2"/>
    </row>
    <row r="46519" spans="2:8">
      <c r="B46519" s="2" t="s">
        <v>46958</v>
      </c>
      <c r="C46519" s="2">
        <v>34</v>
      </c>
      <c r="D46519" s="2" t="s">
        <v>442</v>
      </c>
      <c r="E46519" s="2"/>
      <c r="F46519" s="2"/>
      <c r="G46519" s="2"/>
      <c r="H46519" s="2"/>
    </row>
    <row r="46520" spans="2:8">
      <c r="B46520" s="2" t="s">
        <v>46959</v>
      </c>
      <c r="C46520" s="2">
        <v>36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46960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46961</v>
      </c>
      <c r="C46522" s="2">
        <v>15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46962</v>
      </c>
      <c r="C46523" s="2">
        <v>26</v>
      </c>
      <c r="D46523" s="2" t="s">
        <v>442</v>
      </c>
      <c r="E46523" s="2"/>
      <c r="F46523" s="2"/>
      <c r="G46523" s="2"/>
      <c r="H46523" s="2"/>
    </row>
    <row r="46524" spans="2:8">
      <c r="B46524" s="2" t="s">
        <v>46963</v>
      </c>
      <c r="C46524" s="2">
        <v>29</v>
      </c>
      <c r="D46524" s="2" t="s">
        <v>442</v>
      </c>
      <c r="E46524" s="2"/>
      <c r="F46524" s="2"/>
      <c r="G46524" s="2"/>
      <c r="H46524" s="2"/>
    </row>
    <row r="46525" spans="2:8">
      <c r="B46525" s="2" t="s">
        <v>46964</v>
      </c>
      <c r="C46525" s="2">
        <v>30</v>
      </c>
      <c r="D46525" s="2" t="s">
        <v>442</v>
      </c>
      <c r="E46525" s="2"/>
      <c r="F46525" s="2"/>
      <c r="G46525" s="2"/>
      <c r="H46525" s="2"/>
    </row>
    <row r="46526" spans="2:8">
      <c r="B46526" s="2" t="s">
        <v>46965</v>
      </c>
      <c r="C46526" s="2">
        <v>18</v>
      </c>
      <c r="D46526" s="2" t="s">
        <v>442</v>
      </c>
      <c r="E46526" s="2"/>
      <c r="F46526" s="2"/>
      <c r="G46526" s="2"/>
      <c r="H46526" s="2"/>
    </row>
    <row r="46527" spans="2:8">
      <c r="B46527" s="2" t="s">
        <v>46966</v>
      </c>
      <c r="C46527" s="2">
        <v>18</v>
      </c>
      <c r="D46527" s="2" t="s">
        <v>442</v>
      </c>
      <c r="E46527" s="2"/>
      <c r="F46527" s="2"/>
      <c r="G46527" s="2"/>
      <c r="H46527" s="2"/>
    </row>
    <row r="46528" spans="2:8">
      <c r="B46528" s="2" t="s">
        <v>46967</v>
      </c>
      <c r="C46528" s="2">
        <v>18</v>
      </c>
      <c r="D46528" s="2" t="s">
        <v>442</v>
      </c>
      <c r="E46528" s="2"/>
      <c r="F46528" s="2"/>
      <c r="G46528" s="2"/>
      <c r="H46528" s="2"/>
    </row>
    <row r="46529" spans="2:8">
      <c r="B46529" s="2" t="s">
        <v>46968</v>
      </c>
      <c r="C46529" s="2">
        <v>17</v>
      </c>
      <c r="D46529" s="2" t="s">
        <v>442</v>
      </c>
      <c r="E46529" s="2"/>
      <c r="F46529" s="2"/>
      <c r="G46529" s="2"/>
      <c r="H46529" s="2"/>
    </row>
    <row r="46530" spans="2:8">
      <c r="B46530" s="2" t="s">
        <v>46969</v>
      </c>
      <c r="C46530" s="2">
        <v>16</v>
      </c>
      <c r="D46530" s="2" t="s">
        <v>442</v>
      </c>
      <c r="E46530" s="2"/>
      <c r="F46530" s="2"/>
      <c r="G46530" s="2"/>
      <c r="H46530" s="2"/>
    </row>
    <row r="46531" spans="2:8">
      <c r="B46531" s="2" t="s">
        <v>46970</v>
      </c>
      <c r="C46531" s="2">
        <v>24</v>
      </c>
      <c r="D46531" s="2" t="s">
        <v>442</v>
      </c>
      <c r="E46531" s="2"/>
      <c r="F46531" s="2"/>
      <c r="G46531" s="2"/>
      <c r="H46531" s="2"/>
    </row>
    <row r="46532" spans="2:8">
      <c r="B46532" s="2" t="s">
        <v>46971</v>
      </c>
      <c r="C46532" s="2">
        <v>13</v>
      </c>
      <c r="D46532" s="2" t="s">
        <v>442</v>
      </c>
      <c r="E46532" s="2"/>
      <c r="F46532" s="2"/>
      <c r="G46532" s="2"/>
      <c r="H46532" s="2"/>
    </row>
    <row r="46533" spans="2:8">
      <c r="B46533" s="2" t="s">
        <v>46972</v>
      </c>
      <c r="C46533" s="2">
        <v>11</v>
      </c>
      <c r="D46533" s="2" t="s">
        <v>442</v>
      </c>
      <c r="E46533" s="2"/>
      <c r="F46533" s="2"/>
      <c r="G46533" s="2"/>
      <c r="H46533" s="2"/>
    </row>
    <row r="46534" spans="2:8">
      <c r="B46534" s="2" t="s">
        <v>46973</v>
      </c>
      <c r="C46534" s="2">
        <v>10</v>
      </c>
      <c r="D46534" s="2" t="s">
        <v>442</v>
      </c>
      <c r="E46534" s="2"/>
      <c r="F46534" s="2"/>
      <c r="G46534" s="2"/>
      <c r="H46534" s="2"/>
    </row>
    <row r="46535" spans="2:8">
      <c r="B46535" s="2" t="s">
        <v>46974</v>
      </c>
      <c r="C46535" s="2">
        <v>9</v>
      </c>
      <c r="D46535" s="2" t="s">
        <v>442</v>
      </c>
      <c r="E46535" s="2"/>
      <c r="F46535" s="2"/>
      <c r="G46535" s="2"/>
      <c r="H46535" s="2"/>
    </row>
    <row r="46536" spans="2:8">
      <c r="B46536" s="2" t="s">
        <v>46975</v>
      </c>
      <c r="C46536" s="2">
        <v>6</v>
      </c>
      <c r="D46536" s="2" t="s">
        <v>442</v>
      </c>
      <c r="E46536" s="2"/>
      <c r="F46536" s="2"/>
      <c r="G46536" s="2"/>
      <c r="H46536" s="2"/>
    </row>
    <row r="46537" spans="2:8">
      <c r="B46537" s="2" t="s">
        <v>46976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46977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46978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46979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46980</v>
      </c>
      <c r="C46541" s="2">
        <v>29</v>
      </c>
      <c r="D46541" s="2" t="s">
        <v>442</v>
      </c>
      <c r="E46541" s="2"/>
      <c r="F46541" s="2"/>
      <c r="G46541" s="2"/>
      <c r="H46541" s="2"/>
    </row>
    <row r="46542" spans="2:8">
      <c r="B46542" s="2" t="s">
        <v>46981</v>
      </c>
      <c r="C46542" s="2">
        <v>28</v>
      </c>
      <c r="D46542" s="2" t="s">
        <v>442</v>
      </c>
      <c r="E46542" s="2"/>
      <c r="F46542" s="2"/>
      <c r="G46542" s="2"/>
      <c r="H46542" s="2"/>
    </row>
    <row r="46543" spans="2:8">
      <c r="B46543" s="2" t="s">
        <v>46982</v>
      </c>
      <c r="C46543" s="2">
        <v>28</v>
      </c>
      <c r="D46543" s="2" t="s">
        <v>442</v>
      </c>
      <c r="E46543" s="2"/>
      <c r="F46543" s="2"/>
      <c r="G46543" s="2"/>
      <c r="H46543" s="2"/>
    </row>
    <row r="46544" spans="2:8">
      <c r="B46544" s="2" t="s">
        <v>46983</v>
      </c>
      <c r="C46544" s="2">
        <v>12</v>
      </c>
      <c r="D46544" s="2" t="s">
        <v>442</v>
      </c>
      <c r="E46544" s="2"/>
      <c r="F46544" s="2"/>
      <c r="G46544" s="2"/>
      <c r="H46544" s="2"/>
    </row>
    <row r="46545" spans="2:8">
      <c r="B46545" s="2" t="s">
        <v>46984</v>
      </c>
      <c r="C46545" s="2">
        <v>12</v>
      </c>
      <c r="D46545" s="2" t="s">
        <v>442</v>
      </c>
      <c r="E46545" s="2"/>
      <c r="F46545" s="2"/>
      <c r="G46545" s="2"/>
      <c r="H46545" s="2"/>
    </row>
    <row r="46546" spans="2:8">
      <c r="B46546" s="2" t="s">
        <v>46985</v>
      </c>
      <c r="C46546" s="2">
        <v>15</v>
      </c>
      <c r="D46546" s="2" t="s">
        <v>442</v>
      </c>
      <c r="E46546" s="2"/>
      <c r="F46546" s="2"/>
      <c r="G46546" s="2"/>
      <c r="H46546" s="2"/>
    </row>
    <row r="46547" spans="2:8">
      <c r="B46547" s="2" t="s">
        <v>46986</v>
      </c>
      <c r="C46547" s="2">
        <v>17</v>
      </c>
      <c r="D46547" s="2" t="s">
        <v>442</v>
      </c>
      <c r="E46547" s="2"/>
      <c r="F46547" s="2"/>
      <c r="G46547" s="2"/>
      <c r="H46547" s="2"/>
    </row>
    <row r="46548" spans="2:8">
      <c r="B46548" s="2" t="s">
        <v>46987</v>
      </c>
      <c r="C46548" s="2">
        <v>18</v>
      </c>
      <c r="D46548" s="2" t="s">
        <v>442</v>
      </c>
      <c r="E46548" s="2"/>
      <c r="F46548" s="2"/>
      <c r="G46548" s="2"/>
      <c r="H46548" s="2"/>
    </row>
    <row r="46549" spans="2:8">
      <c r="B46549" s="2" t="s">
        <v>46988</v>
      </c>
      <c r="C46549" s="2">
        <v>17</v>
      </c>
      <c r="D46549" s="2" t="s">
        <v>442</v>
      </c>
      <c r="E46549" s="2"/>
      <c r="F46549" s="2"/>
      <c r="G46549" s="2"/>
      <c r="H46549" s="2"/>
    </row>
    <row r="46550" spans="2:8">
      <c r="B46550" s="2" t="s">
        <v>46989</v>
      </c>
      <c r="C46550" s="2">
        <v>16</v>
      </c>
      <c r="D46550" s="2" t="s">
        <v>442</v>
      </c>
      <c r="E46550" s="2"/>
      <c r="F46550" s="2"/>
      <c r="G46550" s="2"/>
      <c r="H46550" s="2"/>
    </row>
    <row r="46551" spans="2:8">
      <c r="B46551" s="2" t="s">
        <v>46990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46991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46992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46993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46994</v>
      </c>
      <c r="C46555" s="2">
        <v>11</v>
      </c>
      <c r="D46555" s="2" t="s">
        <v>442</v>
      </c>
      <c r="E46555" s="2"/>
      <c r="F46555" s="2"/>
      <c r="G46555" s="2"/>
      <c r="H46555" s="2"/>
    </row>
    <row r="46556" spans="2:8">
      <c r="B46556" s="2" t="s">
        <v>46995</v>
      </c>
      <c r="C46556" s="2">
        <v>11</v>
      </c>
      <c r="D46556" s="2" t="s">
        <v>442</v>
      </c>
      <c r="E46556" s="2"/>
      <c r="F46556" s="2"/>
      <c r="G46556" s="2"/>
      <c r="H46556" s="2"/>
    </row>
    <row r="46557" spans="2:8">
      <c r="B46557" s="2" t="s">
        <v>46996</v>
      </c>
      <c r="C46557" s="2">
        <v>11</v>
      </c>
      <c r="D46557" s="2" t="s">
        <v>442</v>
      </c>
      <c r="E46557" s="2"/>
      <c r="F46557" s="2"/>
      <c r="G46557" s="2"/>
      <c r="H46557" s="2"/>
    </row>
    <row r="46558" spans="2:8">
      <c r="B46558" s="2" t="s">
        <v>46997</v>
      </c>
      <c r="C46558" s="2">
        <v>11</v>
      </c>
      <c r="D46558" s="2" t="s">
        <v>442</v>
      </c>
      <c r="E46558" s="2"/>
      <c r="F46558" s="2"/>
      <c r="G46558" s="2"/>
      <c r="H46558" s="2"/>
    </row>
    <row r="46559" spans="2:8">
      <c r="B46559" s="2" t="s">
        <v>46998</v>
      </c>
      <c r="C46559" s="2">
        <v>11</v>
      </c>
      <c r="D46559" s="2" t="s">
        <v>442</v>
      </c>
      <c r="E46559" s="2"/>
      <c r="F46559" s="2"/>
      <c r="G46559" s="2"/>
      <c r="H46559" s="2"/>
    </row>
    <row r="46560" spans="2:8">
      <c r="B46560" s="2" t="s">
        <v>46999</v>
      </c>
      <c r="C46560" s="2">
        <v>10</v>
      </c>
      <c r="D46560" s="2" t="s">
        <v>442</v>
      </c>
      <c r="E46560" s="2"/>
      <c r="F46560" s="2"/>
      <c r="G46560" s="2"/>
      <c r="H46560" s="2"/>
    </row>
    <row r="46561" spans="2:8">
      <c r="B46561" s="2" t="s">
        <v>47000</v>
      </c>
      <c r="C46561" s="2">
        <v>9</v>
      </c>
      <c r="D46561" s="2" t="s">
        <v>442</v>
      </c>
      <c r="E46561" s="2"/>
      <c r="F46561" s="2"/>
      <c r="G46561" s="2"/>
      <c r="H46561" s="2"/>
    </row>
    <row r="46562" spans="2:8">
      <c r="B46562" s="2" t="s">
        <v>47001</v>
      </c>
      <c r="C46562" s="2">
        <v>10</v>
      </c>
      <c r="D46562" s="2" t="s">
        <v>442</v>
      </c>
      <c r="E46562" s="2"/>
      <c r="F46562" s="2"/>
      <c r="G46562" s="2"/>
      <c r="H46562" s="2"/>
    </row>
    <row r="46563" spans="2:8">
      <c r="B46563" s="2" t="s">
        <v>47002</v>
      </c>
      <c r="C46563" s="2">
        <v>11</v>
      </c>
      <c r="D46563" s="2" t="s">
        <v>442</v>
      </c>
      <c r="E46563" s="2"/>
      <c r="F46563" s="2"/>
      <c r="G46563" s="2"/>
      <c r="H46563" s="2"/>
    </row>
    <row r="46564" spans="2:8">
      <c r="B46564" s="2" t="s">
        <v>47003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47004</v>
      </c>
      <c r="C46565" s="2">
        <v>30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47005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47006</v>
      </c>
      <c r="C46567" s="2">
        <v>35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47007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47008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47009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47010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47011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47012</v>
      </c>
      <c r="C46573" s="2">
        <v>42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47013</v>
      </c>
      <c r="C46574" s="2">
        <v>43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47014</v>
      </c>
      <c r="C46575" s="2">
        <v>34</v>
      </c>
      <c r="D46575" s="2" t="s">
        <v>442</v>
      </c>
      <c r="E46575" s="2"/>
      <c r="F46575" s="2"/>
      <c r="G46575" s="2"/>
      <c r="H46575" s="2"/>
    </row>
    <row r="46576" spans="2:8">
      <c r="B46576" s="2" t="s">
        <v>47015</v>
      </c>
      <c r="C46576" s="2">
        <v>35</v>
      </c>
      <c r="D46576" s="2" t="s">
        <v>442</v>
      </c>
      <c r="E46576" s="2"/>
      <c r="F46576" s="2"/>
      <c r="G46576" s="2"/>
      <c r="H46576" s="2"/>
    </row>
    <row r="46577" spans="2:8">
      <c r="B46577" s="2" t="s">
        <v>47016</v>
      </c>
      <c r="C46577" s="2">
        <v>38</v>
      </c>
      <c r="D46577" s="2" t="s">
        <v>442</v>
      </c>
      <c r="E46577" s="2"/>
      <c r="F46577" s="2"/>
      <c r="G46577" s="2"/>
      <c r="H46577" s="2"/>
    </row>
    <row r="46578" spans="2:8">
      <c r="B46578" s="2" t="s">
        <v>47017</v>
      </c>
      <c r="C46578" s="2">
        <v>37</v>
      </c>
      <c r="D46578" s="2" t="s">
        <v>442</v>
      </c>
      <c r="E46578" s="2"/>
      <c r="F46578" s="2"/>
      <c r="G46578" s="2"/>
      <c r="H46578" s="2"/>
    </row>
    <row r="46579" spans="2:8">
      <c r="B46579" s="2" t="s">
        <v>47018</v>
      </c>
      <c r="C46579" s="2">
        <v>29</v>
      </c>
      <c r="D46579" s="2" t="s">
        <v>442</v>
      </c>
      <c r="E46579" s="2"/>
      <c r="F46579" s="2"/>
      <c r="G46579" s="2"/>
      <c r="H46579" s="2"/>
    </row>
    <row r="46580" spans="2:8">
      <c r="B46580" s="2" t="s">
        <v>47019</v>
      </c>
      <c r="C46580" s="2">
        <v>29</v>
      </c>
      <c r="D46580" s="2" t="s">
        <v>442</v>
      </c>
      <c r="E46580" s="2"/>
      <c r="F46580" s="2"/>
      <c r="G46580" s="2"/>
      <c r="H46580" s="2"/>
    </row>
    <row r="46581" spans="2:8">
      <c r="B46581" s="2" t="s">
        <v>47020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47021</v>
      </c>
      <c r="C46582" s="2">
        <v>44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47022</v>
      </c>
      <c r="C46583" s="2">
        <v>39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47023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47024</v>
      </c>
      <c r="C46585" s="2">
        <v>22</v>
      </c>
      <c r="D46585" s="2" t="s">
        <v>442</v>
      </c>
      <c r="E46585" s="2"/>
      <c r="F46585" s="2"/>
      <c r="G46585" s="2"/>
      <c r="H46585" s="2"/>
    </row>
    <row r="46586" spans="2:8">
      <c r="B46586" s="2" t="s">
        <v>47025</v>
      </c>
      <c r="C46586" s="2">
        <v>23</v>
      </c>
      <c r="D46586" s="2" t="s">
        <v>442</v>
      </c>
      <c r="E46586" s="2"/>
      <c r="F46586" s="2"/>
      <c r="G46586" s="2"/>
      <c r="H46586" s="2"/>
    </row>
    <row r="46587" spans="2:8">
      <c r="B46587" s="2" t="s">
        <v>47026</v>
      </c>
      <c r="C46587" s="2">
        <v>10</v>
      </c>
      <c r="D46587" s="2" t="s">
        <v>442</v>
      </c>
      <c r="E46587" s="2"/>
      <c r="F46587" s="2"/>
      <c r="G46587" s="2"/>
      <c r="H46587" s="2"/>
    </row>
    <row r="46588" spans="2:8">
      <c r="B46588" s="2" t="s">
        <v>47027</v>
      </c>
      <c r="C46588" s="2">
        <v>10</v>
      </c>
      <c r="D46588" s="2" t="s">
        <v>442</v>
      </c>
      <c r="E46588" s="2"/>
      <c r="F46588" s="2"/>
      <c r="G46588" s="2"/>
      <c r="H46588" s="2"/>
    </row>
    <row r="46589" spans="2:8">
      <c r="B46589" s="2" t="s">
        <v>47028</v>
      </c>
      <c r="C46589" s="2">
        <v>10</v>
      </c>
      <c r="D46589" s="2" t="s">
        <v>442</v>
      </c>
      <c r="E46589" s="2"/>
      <c r="F46589" s="2"/>
      <c r="G46589" s="2"/>
      <c r="H46589" s="2"/>
    </row>
    <row r="46590" spans="2:8">
      <c r="B46590" s="2" t="s">
        <v>47029</v>
      </c>
      <c r="C46590" s="2">
        <v>10</v>
      </c>
      <c r="D46590" s="2" t="s">
        <v>442</v>
      </c>
      <c r="E46590" s="2"/>
      <c r="F46590" s="2"/>
      <c r="G46590" s="2"/>
      <c r="H46590" s="2"/>
    </row>
    <row r="46591" spans="2:8">
      <c r="B46591" s="2" t="s">
        <v>47030</v>
      </c>
      <c r="C46591" s="2">
        <v>15</v>
      </c>
      <c r="D46591" s="2" t="s">
        <v>442</v>
      </c>
      <c r="E46591" s="2"/>
      <c r="F46591" s="2"/>
      <c r="G46591" s="2"/>
      <c r="H46591" s="2"/>
    </row>
    <row r="46592" spans="2:8">
      <c r="B46592" s="2" t="s">
        <v>47031</v>
      </c>
      <c r="C46592" s="2">
        <v>16</v>
      </c>
      <c r="D46592" s="2" t="s">
        <v>442</v>
      </c>
      <c r="E46592" s="2"/>
      <c r="F46592" s="2"/>
      <c r="G46592" s="2"/>
      <c r="H46592" s="2"/>
    </row>
    <row r="46593" spans="2:8">
      <c r="B46593" s="2" t="s">
        <v>47032</v>
      </c>
      <c r="C46593" s="2">
        <v>14</v>
      </c>
      <c r="D46593" s="2" t="s">
        <v>442</v>
      </c>
      <c r="E46593" s="2"/>
      <c r="F46593" s="2"/>
      <c r="G46593" s="2"/>
      <c r="H46593" s="2"/>
    </row>
    <row r="46594" spans="2:8">
      <c r="B46594" s="2" t="s">
        <v>47033</v>
      </c>
      <c r="C46594" s="2">
        <v>6</v>
      </c>
      <c r="D46594" s="2" t="s">
        <v>442</v>
      </c>
      <c r="E46594" s="2"/>
      <c r="F46594" s="2"/>
      <c r="G46594" s="2"/>
      <c r="H46594" s="2"/>
    </row>
    <row r="46595" spans="2:8">
      <c r="B46595" s="2" t="s">
        <v>47034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47035</v>
      </c>
      <c r="C46596" s="2">
        <v>31</v>
      </c>
      <c r="D46596" s="2" t="s">
        <v>442</v>
      </c>
      <c r="E46596" s="2"/>
      <c r="F46596" s="2"/>
      <c r="G46596" s="2"/>
      <c r="H46596" s="2"/>
    </row>
    <row r="46597" spans="2:8">
      <c r="B46597" s="2" t="s">
        <v>47036</v>
      </c>
      <c r="C46597" s="2">
        <v>32</v>
      </c>
      <c r="D46597" s="2" t="s">
        <v>442</v>
      </c>
      <c r="E46597" s="2"/>
      <c r="F46597" s="2"/>
      <c r="G46597" s="2"/>
      <c r="H46597" s="2"/>
    </row>
    <row r="46598" spans="2:8">
      <c r="B46598" s="2" t="s">
        <v>47037</v>
      </c>
      <c r="C46598" s="2">
        <v>32</v>
      </c>
      <c r="D46598" s="2" t="s">
        <v>442</v>
      </c>
      <c r="E46598" s="2"/>
      <c r="F46598" s="2"/>
      <c r="G46598" s="2"/>
      <c r="H46598" s="2"/>
    </row>
    <row r="46599" spans="2:8">
      <c r="B46599" s="2" t="s">
        <v>47038</v>
      </c>
      <c r="C46599" s="2">
        <v>30</v>
      </c>
      <c r="D46599" s="2" t="s">
        <v>442</v>
      </c>
      <c r="E46599" s="2"/>
      <c r="F46599" s="2"/>
      <c r="G46599" s="2"/>
      <c r="H46599" s="2"/>
    </row>
    <row r="46600" spans="2:8">
      <c r="B46600" s="2" t="s">
        <v>47039</v>
      </c>
      <c r="C46600" s="2">
        <v>30</v>
      </c>
      <c r="D46600" s="2" t="s">
        <v>442</v>
      </c>
      <c r="E46600" s="2"/>
      <c r="F46600" s="2"/>
      <c r="G46600" s="2"/>
      <c r="H46600" s="2"/>
    </row>
    <row r="46601" spans="2:8">
      <c r="B46601" s="2" t="s">
        <v>47040</v>
      </c>
      <c r="C46601" s="2">
        <v>13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47041</v>
      </c>
      <c r="C46602" s="2">
        <v>25</v>
      </c>
      <c r="D46602" s="2" t="s">
        <v>442</v>
      </c>
      <c r="E46602" s="2"/>
      <c r="F46602" s="2"/>
      <c r="G46602" s="2"/>
      <c r="H46602" s="2"/>
    </row>
    <row r="46603" spans="2:8">
      <c r="B46603" s="2" t="s">
        <v>47042</v>
      </c>
      <c r="C46603" s="2">
        <v>25</v>
      </c>
      <c r="D46603" s="2" t="s">
        <v>442</v>
      </c>
      <c r="E46603" s="2"/>
      <c r="F46603" s="2"/>
      <c r="G46603" s="2"/>
      <c r="H46603" s="2"/>
    </row>
    <row r="46604" spans="2:8">
      <c r="B46604" s="2" t="s">
        <v>47043</v>
      </c>
      <c r="C46604" s="2">
        <v>23</v>
      </c>
      <c r="D46604" s="2" t="s">
        <v>442</v>
      </c>
      <c r="E46604" s="2"/>
      <c r="F46604" s="2"/>
      <c r="G46604" s="2"/>
      <c r="H46604" s="2"/>
    </row>
    <row r="46605" spans="2:8">
      <c r="B46605" s="2" t="s">
        <v>47044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47045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47046</v>
      </c>
      <c r="C46607" s="2">
        <v>33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47047</v>
      </c>
      <c r="C46608" s="2">
        <v>16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47048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47049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47050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47051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47052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47053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47054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47055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47056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47057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47058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47059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47060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47061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47062</v>
      </c>
      <c r="C46623" s="2">
        <v>37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47063</v>
      </c>
      <c r="C46624" s="2">
        <v>39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47064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47065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47066</v>
      </c>
      <c r="C46627" s="2">
        <v>22</v>
      </c>
      <c r="D46627" s="2" t="s">
        <v>442</v>
      </c>
      <c r="E46627" s="2"/>
      <c r="F46627" s="2"/>
      <c r="G46627" s="2"/>
      <c r="H46627" s="2"/>
    </row>
    <row r="46628" spans="2:8">
      <c r="B46628" s="2" t="s">
        <v>47067</v>
      </c>
      <c r="C46628" s="2">
        <v>23</v>
      </c>
      <c r="D46628" s="2" t="s">
        <v>442</v>
      </c>
      <c r="E46628" s="2"/>
      <c r="F46628" s="2"/>
      <c r="G46628" s="2"/>
      <c r="H46628" s="2"/>
    </row>
    <row r="46629" spans="2:8">
      <c r="B46629" s="2" t="s">
        <v>47068</v>
      </c>
      <c r="C46629" s="2">
        <v>23</v>
      </c>
      <c r="D46629" s="2" t="s">
        <v>442</v>
      </c>
      <c r="E46629" s="2"/>
      <c r="F46629" s="2"/>
      <c r="G46629" s="2"/>
      <c r="H46629" s="2"/>
    </row>
    <row r="46630" spans="2:8">
      <c r="B46630" s="2" t="s">
        <v>47069</v>
      </c>
      <c r="C46630" s="2">
        <v>39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47070</v>
      </c>
      <c r="C46631" s="2">
        <v>36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47071</v>
      </c>
      <c r="C46632" s="2">
        <v>40</v>
      </c>
      <c r="D46632" s="2" t="s">
        <v>442</v>
      </c>
      <c r="E46632" s="2"/>
      <c r="F46632" s="2"/>
      <c r="G46632" s="2"/>
      <c r="H46632" s="2"/>
    </row>
    <row r="46633" spans="2:8">
      <c r="B46633" s="2" t="s">
        <v>47072</v>
      </c>
      <c r="C46633" s="2">
        <v>42</v>
      </c>
      <c r="D46633" s="2" t="s">
        <v>442</v>
      </c>
      <c r="E46633" s="2"/>
      <c r="F46633" s="2"/>
      <c r="G46633" s="2"/>
      <c r="H46633" s="2"/>
    </row>
    <row r="46634" spans="2:8">
      <c r="B46634" s="2" t="s">
        <v>47073</v>
      </c>
      <c r="C46634" s="2">
        <v>42</v>
      </c>
      <c r="D46634" s="2" t="s">
        <v>442</v>
      </c>
      <c r="E46634" s="2"/>
      <c r="F46634" s="2"/>
      <c r="G46634" s="2"/>
      <c r="H46634" s="2"/>
    </row>
    <row r="46635" spans="2:8">
      <c r="B46635" s="2" t="s">
        <v>47074</v>
      </c>
      <c r="C46635" s="2">
        <v>39</v>
      </c>
      <c r="D46635" s="2" t="s">
        <v>442</v>
      </c>
      <c r="E46635" s="2"/>
      <c r="F46635" s="2"/>
      <c r="G46635" s="2"/>
      <c r="H46635" s="2"/>
    </row>
    <row r="46636" spans="2:8">
      <c r="B46636" s="2" t="s">
        <v>47075</v>
      </c>
      <c r="C46636" s="2">
        <v>37</v>
      </c>
      <c r="D46636" s="2" t="s">
        <v>442</v>
      </c>
      <c r="E46636" s="2"/>
      <c r="F46636" s="2"/>
      <c r="G46636" s="2"/>
      <c r="H46636" s="2"/>
    </row>
    <row r="46637" spans="2:8">
      <c r="B46637" s="2" t="s">
        <v>47076</v>
      </c>
      <c r="C46637" s="2">
        <v>12</v>
      </c>
      <c r="D46637" s="2" t="s">
        <v>442</v>
      </c>
      <c r="E46637" s="2"/>
      <c r="F46637" s="2"/>
      <c r="G46637" s="2"/>
      <c r="H46637" s="2"/>
    </row>
    <row r="46638" spans="2:8">
      <c r="B46638" s="2" t="s">
        <v>47077</v>
      </c>
      <c r="C46638" s="2">
        <v>13</v>
      </c>
      <c r="D46638" s="2" t="s">
        <v>442</v>
      </c>
      <c r="E46638" s="2"/>
      <c r="F46638" s="2"/>
      <c r="G46638" s="2"/>
      <c r="H46638" s="2"/>
    </row>
    <row r="46639" spans="2:8">
      <c r="B46639" s="2" t="s">
        <v>47078</v>
      </c>
      <c r="C46639" s="2">
        <v>12</v>
      </c>
      <c r="D46639" s="2" t="s">
        <v>442</v>
      </c>
      <c r="E46639" s="2"/>
      <c r="F46639" s="2"/>
      <c r="G46639" s="2"/>
      <c r="H46639" s="2"/>
    </row>
    <row r="46640" spans="2:8">
      <c r="B46640" s="2" t="s">
        <v>47079</v>
      </c>
      <c r="C46640" s="2">
        <v>13</v>
      </c>
      <c r="D46640" s="2" t="s">
        <v>442</v>
      </c>
      <c r="E46640" s="2"/>
      <c r="F46640" s="2"/>
      <c r="G46640" s="2"/>
      <c r="H46640" s="2"/>
    </row>
    <row r="46641" spans="2:8">
      <c r="B46641" s="2" t="s">
        <v>47080</v>
      </c>
      <c r="C46641" s="2">
        <v>13</v>
      </c>
      <c r="D46641" s="2" t="s">
        <v>442</v>
      </c>
      <c r="E46641" s="2"/>
      <c r="F46641" s="2"/>
      <c r="G46641" s="2"/>
      <c r="H46641" s="2"/>
    </row>
    <row r="46642" spans="2:8">
      <c r="B46642" s="2" t="s">
        <v>47081</v>
      </c>
      <c r="C46642" s="2">
        <v>13</v>
      </c>
      <c r="D46642" s="2" t="s">
        <v>442</v>
      </c>
      <c r="E46642" s="2"/>
      <c r="F46642" s="2"/>
      <c r="G46642" s="2"/>
      <c r="H46642" s="2"/>
    </row>
    <row r="46643" spans="2:8">
      <c r="B46643" s="2" t="s">
        <v>47082</v>
      </c>
      <c r="C46643" s="2">
        <v>13</v>
      </c>
      <c r="D46643" s="2" t="s">
        <v>442</v>
      </c>
      <c r="E46643" s="2"/>
      <c r="F46643" s="2"/>
      <c r="G46643" s="2"/>
      <c r="H46643" s="2"/>
    </row>
    <row r="46644" spans="2:8">
      <c r="B46644" s="2" t="s">
        <v>47083</v>
      </c>
      <c r="C46644" s="2">
        <v>33</v>
      </c>
      <c r="D46644" s="2" t="s">
        <v>442</v>
      </c>
      <c r="E46644" s="2"/>
      <c r="F46644" s="2"/>
      <c r="G46644" s="2"/>
      <c r="H46644" s="2"/>
    </row>
    <row r="46645" spans="2:8">
      <c r="B46645" s="2" t="s">
        <v>47084</v>
      </c>
      <c r="C46645" s="2">
        <v>36</v>
      </c>
      <c r="D46645" s="2" t="s">
        <v>442</v>
      </c>
      <c r="E46645" s="2"/>
      <c r="F46645" s="2"/>
      <c r="G46645" s="2"/>
      <c r="H46645" s="2"/>
    </row>
    <row r="46646" spans="2:8">
      <c r="B46646" s="2" t="s">
        <v>47085</v>
      </c>
      <c r="C46646" s="2">
        <v>37</v>
      </c>
      <c r="D46646" s="2" t="s">
        <v>442</v>
      </c>
      <c r="E46646" s="2"/>
      <c r="F46646" s="2"/>
      <c r="G46646" s="2"/>
      <c r="H46646" s="2"/>
    </row>
    <row r="46647" spans="2:8">
      <c r="B46647" s="2" t="s">
        <v>47086</v>
      </c>
      <c r="C46647" s="2">
        <v>36</v>
      </c>
      <c r="D46647" s="2" t="s">
        <v>442</v>
      </c>
      <c r="E46647" s="2"/>
      <c r="F46647" s="2"/>
      <c r="G46647" s="2"/>
      <c r="H46647" s="2"/>
    </row>
    <row r="46648" spans="2:8">
      <c r="B46648" s="2" t="s">
        <v>47087</v>
      </c>
      <c r="C46648" s="2">
        <v>32</v>
      </c>
      <c r="D46648" s="2" t="s">
        <v>442</v>
      </c>
      <c r="E46648" s="2"/>
      <c r="F46648" s="2"/>
      <c r="G46648" s="2"/>
      <c r="H46648" s="2"/>
    </row>
    <row r="46649" spans="2:8">
      <c r="B46649" s="2" t="s">
        <v>47088</v>
      </c>
      <c r="C46649" s="2">
        <v>28</v>
      </c>
      <c r="D46649" s="2" t="s">
        <v>442</v>
      </c>
      <c r="E46649" s="2"/>
      <c r="F46649" s="2"/>
      <c r="G46649" s="2"/>
      <c r="H46649" s="2"/>
    </row>
    <row r="46650" spans="2:8">
      <c r="B46650" s="2" t="s">
        <v>47089</v>
      </c>
      <c r="C46650" s="2">
        <v>29</v>
      </c>
      <c r="D46650" s="2" t="s">
        <v>442</v>
      </c>
      <c r="E46650" s="2"/>
      <c r="F46650" s="2"/>
      <c r="G46650" s="2"/>
      <c r="H46650" s="2"/>
    </row>
    <row r="46651" spans="2:8">
      <c r="B46651" s="2" t="s">
        <v>47090</v>
      </c>
      <c r="C46651" s="2">
        <v>29</v>
      </c>
      <c r="D46651" s="2" t="s">
        <v>442</v>
      </c>
      <c r="E46651" s="2"/>
      <c r="F46651" s="2"/>
      <c r="G46651" s="2"/>
      <c r="H46651" s="2"/>
    </row>
    <row r="46652" spans="2:8">
      <c r="B46652" s="2" t="s">
        <v>47091</v>
      </c>
      <c r="C46652" s="2">
        <v>27</v>
      </c>
      <c r="D46652" s="2" t="s">
        <v>442</v>
      </c>
      <c r="E46652" s="2"/>
      <c r="F46652" s="2"/>
      <c r="G46652" s="2"/>
      <c r="H46652" s="2"/>
    </row>
    <row r="46653" spans="2:8">
      <c r="B46653" s="2" t="s">
        <v>47092</v>
      </c>
      <c r="C46653" s="2">
        <v>27</v>
      </c>
      <c r="D46653" s="2" t="s">
        <v>442</v>
      </c>
      <c r="E46653" s="2"/>
      <c r="F46653" s="2"/>
      <c r="G46653" s="2"/>
      <c r="H46653" s="2"/>
    </row>
    <row r="46654" spans="2:8">
      <c r="B46654" s="2" t="s">
        <v>47093</v>
      </c>
      <c r="C46654" s="2">
        <v>26</v>
      </c>
      <c r="D46654" s="2" t="s">
        <v>442</v>
      </c>
      <c r="E46654" s="2"/>
      <c r="F46654" s="2"/>
      <c r="G46654" s="2"/>
      <c r="H46654" s="2"/>
    </row>
    <row r="46655" spans="2:8">
      <c r="B46655" s="2" t="s">
        <v>47094</v>
      </c>
      <c r="C46655" s="2">
        <v>14</v>
      </c>
      <c r="D46655" s="2" t="s">
        <v>442</v>
      </c>
      <c r="E46655" s="2"/>
      <c r="F46655" s="2"/>
      <c r="G46655" s="2"/>
      <c r="H46655" s="2"/>
    </row>
    <row r="46656" spans="2:8">
      <c r="B46656" s="2" t="s">
        <v>47095</v>
      </c>
      <c r="C46656" s="2">
        <v>16</v>
      </c>
      <c r="D46656" s="2" t="s">
        <v>442</v>
      </c>
      <c r="E46656" s="2"/>
      <c r="F46656" s="2"/>
      <c r="G46656" s="2"/>
      <c r="H46656" s="2"/>
    </row>
    <row r="46657" spans="2:8">
      <c r="B46657" s="2" t="s">
        <v>47096</v>
      </c>
      <c r="C46657" s="2">
        <v>16</v>
      </c>
      <c r="D46657" s="2" t="s">
        <v>442</v>
      </c>
      <c r="E46657" s="2"/>
      <c r="F46657" s="2"/>
      <c r="G46657" s="2"/>
      <c r="H46657" s="2"/>
    </row>
    <row r="46658" spans="2:8">
      <c r="B46658" s="2" t="s">
        <v>47097</v>
      </c>
      <c r="C46658" s="2">
        <v>16</v>
      </c>
      <c r="D46658" s="2" t="s">
        <v>442</v>
      </c>
      <c r="E46658" s="2"/>
      <c r="F46658" s="2"/>
      <c r="G46658" s="2"/>
      <c r="H46658" s="2"/>
    </row>
    <row r="46659" spans="2:8">
      <c r="B46659" s="2" t="s">
        <v>47098</v>
      </c>
      <c r="C46659" s="2">
        <v>16</v>
      </c>
      <c r="D46659" s="2" t="s">
        <v>442</v>
      </c>
      <c r="E46659" s="2"/>
      <c r="F46659" s="2"/>
      <c r="G46659" s="2"/>
      <c r="H46659" s="2"/>
    </row>
    <row r="46660" spans="2:8">
      <c r="B46660" s="2" t="s">
        <v>47099</v>
      </c>
      <c r="C46660" s="2">
        <v>16</v>
      </c>
      <c r="D46660" s="2" t="s">
        <v>442</v>
      </c>
      <c r="E46660" s="2"/>
      <c r="F46660" s="2"/>
      <c r="G46660" s="2"/>
      <c r="H46660" s="2"/>
    </row>
    <row r="46661" spans="2:8">
      <c r="B46661" s="2" t="s">
        <v>47100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47101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47102</v>
      </c>
      <c r="C46663" s="2">
        <v>11</v>
      </c>
      <c r="D46663" s="2" t="s">
        <v>442</v>
      </c>
      <c r="E46663" s="2"/>
      <c r="F46663" s="2"/>
      <c r="G46663" s="2"/>
      <c r="H46663" s="2"/>
    </row>
    <row r="46664" spans="2:8">
      <c r="B46664" s="2" t="s">
        <v>47103</v>
      </c>
      <c r="C46664" s="2">
        <v>17</v>
      </c>
      <c r="D46664" s="2" t="s">
        <v>442</v>
      </c>
      <c r="E46664" s="2"/>
      <c r="F46664" s="2"/>
      <c r="G46664" s="2"/>
      <c r="H46664" s="2"/>
    </row>
    <row r="46665" spans="2:8">
      <c r="B46665" s="2" t="s">
        <v>47104</v>
      </c>
      <c r="C46665" s="2">
        <v>22</v>
      </c>
      <c r="D46665" s="2" t="s">
        <v>442</v>
      </c>
      <c r="E46665" s="2"/>
      <c r="F46665" s="2"/>
      <c r="G46665" s="2"/>
      <c r="H46665" s="2"/>
    </row>
    <row r="46666" spans="2:8">
      <c r="B46666" s="2" t="s">
        <v>47105</v>
      </c>
      <c r="C46666" s="2">
        <v>26</v>
      </c>
      <c r="D46666" s="2" t="s">
        <v>442</v>
      </c>
      <c r="E46666" s="2"/>
      <c r="F46666" s="2"/>
      <c r="G46666" s="2"/>
      <c r="H46666" s="2"/>
    </row>
    <row r="46667" spans="2:8">
      <c r="B46667" s="2" t="s">
        <v>47106</v>
      </c>
      <c r="C46667" s="2">
        <v>29</v>
      </c>
      <c r="D46667" s="2" t="s">
        <v>442</v>
      </c>
      <c r="E46667" s="2"/>
      <c r="F46667" s="2"/>
      <c r="G46667" s="2"/>
      <c r="H46667" s="2"/>
    </row>
    <row r="46668" spans="2:8">
      <c r="B46668" s="2" t="s">
        <v>47107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47108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47109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47110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47111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47112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47113</v>
      </c>
      <c r="C46674" s="2">
        <v>23</v>
      </c>
      <c r="D46674" s="2" t="s">
        <v>442</v>
      </c>
      <c r="E46674" s="2"/>
      <c r="F46674" s="2"/>
      <c r="G46674" s="2"/>
      <c r="H46674" s="2"/>
    </row>
    <row r="46675" spans="2:8">
      <c r="B46675" s="2" t="s">
        <v>47114</v>
      </c>
      <c r="C46675" s="2">
        <v>25</v>
      </c>
      <c r="D46675" s="2" t="s">
        <v>442</v>
      </c>
      <c r="E46675" s="2"/>
      <c r="F46675" s="2"/>
      <c r="G46675" s="2"/>
      <c r="H46675" s="2"/>
    </row>
    <row r="46676" spans="2:8">
      <c r="B46676" s="2" t="s">
        <v>47115</v>
      </c>
      <c r="C46676" s="2">
        <v>25</v>
      </c>
      <c r="D46676" s="2" t="s">
        <v>442</v>
      </c>
      <c r="E46676" s="2"/>
      <c r="F46676" s="2"/>
      <c r="G46676" s="2"/>
      <c r="H46676" s="2"/>
    </row>
    <row r="46677" spans="2:8">
      <c r="B46677" s="2" t="s">
        <v>47116</v>
      </c>
      <c r="C46677" s="2">
        <v>25</v>
      </c>
      <c r="D46677" s="2" t="s">
        <v>442</v>
      </c>
      <c r="E46677" s="2"/>
      <c r="F46677" s="2"/>
      <c r="G46677" s="2"/>
      <c r="H46677" s="2"/>
    </row>
    <row r="46678" spans="2:8">
      <c r="B46678" s="2" t="s">
        <v>47117</v>
      </c>
      <c r="C46678" s="2">
        <v>27</v>
      </c>
      <c r="D46678" s="2" t="s">
        <v>442</v>
      </c>
      <c r="E46678" s="2"/>
      <c r="F46678" s="2"/>
      <c r="G46678" s="2"/>
      <c r="H46678" s="2"/>
    </row>
    <row r="46679" spans="2:8">
      <c r="B46679" s="2" t="s">
        <v>47118</v>
      </c>
      <c r="C46679" s="2">
        <v>24</v>
      </c>
      <c r="D46679" s="2" t="s">
        <v>442</v>
      </c>
      <c r="E46679" s="2"/>
      <c r="F46679" s="2"/>
      <c r="G46679" s="2"/>
      <c r="H46679" s="2"/>
    </row>
    <row r="46680" spans="2:8">
      <c r="B46680" s="2" t="s">
        <v>47119</v>
      </c>
      <c r="C46680" s="2">
        <v>35</v>
      </c>
      <c r="D46680" s="2" t="s">
        <v>442</v>
      </c>
      <c r="E46680" s="2"/>
      <c r="F46680" s="2"/>
      <c r="G46680" s="2"/>
      <c r="H46680" s="2"/>
    </row>
    <row r="46681" spans="2:8">
      <c r="B46681" s="2" t="s">
        <v>47120</v>
      </c>
      <c r="C46681" s="2">
        <v>36</v>
      </c>
      <c r="D46681" s="2" t="s">
        <v>442</v>
      </c>
      <c r="E46681" s="2"/>
      <c r="F46681" s="2"/>
      <c r="G46681" s="2"/>
      <c r="H46681" s="2"/>
    </row>
    <row r="46682" spans="2:8">
      <c r="B46682" s="2" t="s">
        <v>47121</v>
      </c>
      <c r="C46682" s="2">
        <v>35</v>
      </c>
      <c r="D46682" s="2" t="s">
        <v>442</v>
      </c>
      <c r="E46682" s="2"/>
      <c r="F46682" s="2"/>
      <c r="G46682" s="2"/>
      <c r="H46682" s="2"/>
    </row>
    <row r="46683" spans="2:8">
      <c r="B46683" s="2" t="s">
        <v>47122</v>
      </c>
      <c r="C46683" s="2">
        <v>34</v>
      </c>
      <c r="D46683" s="2" t="s">
        <v>442</v>
      </c>
      <c r="E46683" s="2"/>
      <c r="F46683" s="2"/>
      <c r="G46683" s="2"/>
      <c r="H46683" s="2"/>
    </row>
    <row r="46684" spans="2:8">
      <c r="B46684" s="2" t="s">
        <v>47123</v>
      </c>
      <c r="C46684" s="2">
        <v>35</v>
      </c>
      <c r="D46684" s="2" t="s">
        <v>442</v>
      </c>
      <c r="E46684" s="2"/>
      <c r="F46684" s="2"/>
      <c r="G46684" s="2"/>
      <c r="H46684" s="2"/>
    </row>
    <row r="46685" spans="2:8">
      <c r="B46685" s="2" t="s">
        <v>47124</v>
      </c>
      <c r="C46685" s="2">
        <v>34</v>
      </c>
      <c r="D46685" s="2" t="s">
        <v>442</v>
      </c>
      <c r="E46685" s="2"/>
      <c r="F46685" s="2"/>
      <c r="G46685" s="2"/>
      <c r="H46685" s="2"/>
    </row>
    <row r="46686" spans="2:8">
      <c r="B46686" s="2" t="s">
        <v>47125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47126</v>
      </c>
      <c r="C46687" s="2">
        <v>33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47127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47128</v>
      </c>
      <c r="C46689" s="2">
        <v>37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47129</v>
      </c>
      <c r="C46690" s="2">
        <v>35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47130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47131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47132</v>
      </c>
      <c r="C46693" s="2">
        <v>51</v>
      </c>
      <c r="D46693" s="2" t="s">
        <v>442</v>
      </c>
      <c r="E46693" s="2"/>
      <c r="F46693" s="2"/>
      <c r="G46693" s="2"/>
      <c r="H46693" s="2"/>
    </row>
    <row r="46694" spans="2:8">
      <c r="B46694" s="2" t="s">
        <v>47133</v>
      </c>
      <c r="C46694" s="2">
        <v>51</v>
      </c>
      <c r="D46694" s="2" t="s">
        <v>442</v>
      </c>
      <c r="E46694" s="2"/>
      <c r="F46694" s="2"/>
      <c r="G46694" s="2"/>
      <c r="H46694" s="2"/>
    </row>
    <row r="46695" spans="2:8">
      <c r="B46695" s="2" t="s">
        <v>47134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47135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47136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47137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47138</v>
      </c>
      <c r="C46699" s="2">
        <v>16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47139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47140</v>
      </c>
      <c r="C46701" s="2">
        <v>17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47141</v>
      </c>
      <c r="C46702" s="2">
        <v>13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47142</v>
      </c>
      <c r="C46703" s="2">
        <v>18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47143</v>
      </c>
      <c r="C46704" s="2">
        <v>18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47144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47145</v>
      </c>
      <c r="C46706" s="2">
        <v>17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47146</v>
      </c>
      <c r="C46707" s="2">
        <v>15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47147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47148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47149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47151</v>
      </c>
      <c r="C46712" s="2">
        <v>54</v>
      </c>
      <c r="D46712" s="2" t="s">
        <v>442</v>
      </c>
      <c r="E46712" s="2"/>
      <c r="F46712" s="2"/>
      <c r="G46712" s="2"/>
      <c r="H46712" s="2"/>
    </row>
    <row r="46713" spans="2:8">
      <c r="B46713" s="2" t="s">
        <v>47152</v>
      </c>
      <c r="C46713" s="2">
        <v>51</v>
      </c>
      <c r="D46713" s="2" t="s">
        <v>442</v>
      </c>
      <c r="E46713" s="2"/>
      <c r="F46713" s="2"/>
      <c r="G46713" s="2"/>
      <c r="H46713" s="2"/>
    </row>
    <row r="46714" spans="2:8">
      <c r="B46714" s="2" t="s">
        <v>47153</v>
      </c>
      <c r="C46714" s="2">
        <v>33</v>
      </c>
      <c r="D46714" s="2" t="s">
        <v>442</v>
      </c>
      <c r="E46714" s="2"/>
      <c r="F46714" s="2"/>
      <c r="G46714" s="2"/>
      <c r="H46714" s="2"/>
    </row>
    <row r="46715" spans="2:8">
      <c r="B46715" s="2" t="s">
        <v>47154</v>
      </c>
      <c r="C46715" s="2">
        <v>33</v>
      </c>
      <c r="D46715" s="2" t="s">
        <v>442</v>
      </c>
      <c r="E46715" s="2"/>
      <c r="F46715" s="2"/>
      <c r="G46715" s="2"/>
      <c r="H46715" s="2"/>
    </row>
    <row r="46716" spans="2:8">
      <c r="B46716" s="2" t="s">
        <v>47155</v>
      </c>
      <c r="C46716" s="2">
        <v>33</v>
      </c>
      <c r="D46716" s="2" t="s">
        <v>442</v>
      </c>
      <c r="E46716" s="2"/>
      <c r="F46716" s="2"/>
      <c r="G46716" s="2"/>
      <c r="H46716" s="2"/>
    </row>
    <row r="46717" spans="2:8">
      <c r="B46717" s="2" t="s">
        <v>47156</v>
      </c>
      <c r="C46717" s="2">
        <v>30</v>
      </c>
      <c r="D46717" s="2" t="s">
        <v>442</v>
      </c>
      <c r="E46717" s="2"/>
      <c r="F46717" s="2"/>
      <c r="G46717" s="2"/>
      <c r="H46717" s="2"/>
    </row>
    <row r="46718" spans="2:8">
      <c r="B46718" s="2" t="s">
        <v>47157</v>
      </c>
      <c r="C46718" s="2">
        <v>13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47158</v>
      </c>
      <c r="C46719" s="2">
        <v>11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47159</v>
      </c>
      <c r="C46720" s="2">
        <v>17</v>
      </c>
      <c r="D46720" s="2" t="s">
        <v>442</v>
      </c>
      <c r="E46720" s="2"/>
      <c r="F46720" s="2"/>
      <c r="G46720" s="2"/>
      <c r="H46720" s="2"/>
    </row>
    <row r="46721" spans="2:8">
      <c r="B46721" s="2" t="s">
        <v>47160</v>
      </c>
      <c r="C46721" s="2">
        <v>17</v>
      </c>
      <c r="D46721" s="2" t="s">
        <v>442</v>
      </c>
      <c r="E46721" s="2"/>
      <c r="F46721" s="2"/>
      <c r="G46721" s="2"/>
      <c r="H46721" s="2"/>
    </row>
    <row r="46722" spans="2:8">
      <c r="B46722" s="2" t="s">
        <v>47161</v>
      </c>
      <c r="C46722" s="2">
        <v>17</v>
      </c>
      <c r="D46722" s="2" t="s">
        <v>442</v>
      </c>
      <c r="E46722" s="2"/>
      <c r="F46722" s="2"/>
      <c r="G46722" s="2"/>
      <c r="H46722" s="2"/>
    </row>
    <row r="46723" spans="2:8">
      <c r="B46723" s="2" t="s">
        <v>47162</v>
      </c>
      <c r="C46723" s="2">
        <v>16</v>
      </c>
      <c r="D46723" s="2" t="s">
        <v>442</v>
      </c>
      <c r="E46723" s="2"/>
      <c r="F46723" s="2"/>
      <c r="G46723" s="2"/>
      <c r="H46723" s="2"/>
    </row>
    <row r="46724" spans="2:8">
      <c r="B46724" s="2" t="s">
        <v>47163</v>
      </c>
      <c r="C46724" s="2">
        <v>19</v>
      </c>
      <c r="D46724" s="2" t="s">
        <v>442</v>
      </c>
      <c r="E46724" s="2"/>
      <c r="F46724" s="2"/>
      <c r="G46724" s="2"/>
      <c r="H46724" s="2"/>
    </row>
    <row r="46725" spans="2:8">
      <c r="B46725" s="2" t="s">
        <v>47164</v>
      </c>
      <c r="C46725" s="2">
        <v>7</v>
      </c>
      <c r="D46725" s="2" t="s">
        <v>442</v>
      </c>
      <c r="E46725" s="2"/>
      <c r="F46725" s="2"/>
      <c r="G46725" s="2"/>
      <c r="H46725" s="2"/>
    </row>
    <row r="46726" spans="2:8">
      <c r="B46726" s="2" t="s">
        <v>47165</v>
      </c>
      <c r="C46726" s="2">
        <v>9</v>
      </c>
      <c r="D46726" s="2" t="s">
        <v>442</v>
      </c>
      <c r="E46726" s="2"/>
      <c r="F46726" s="2"/>
      <c r="G46726" s="2"/>
      <c r="H46726" s="2"/>
    </row>
    <row r="46727" spans="2:8">
      <c r="B46727" s="2" t="s">
        <v>47166</v>
      </c>
      <c r="C46727" s="2">
        <v>18</v>
      </c>
      <c r="D46727" s="2" t="s">
        <v>442</v>
      </c>
      <c r="E46727" s="2"/>
      <c r="F46727" s="2"/>
      <c r="G46727" s="2"/>
      <c r="H46727" s="2"/>
    </row>
    <row r="46728" spans="2:8">
      <c r="B46728" s="2" t="s">
        <v>47167</v>
      </c>
      <c r="C46728" s="2">
        <v>25</v>
      </c>
      <c r="D46728" s="2" t="s">
        <v>442</v>
      </c>
      <c r="E46728" s="2"/>
      <c r="F46728" s="2"/>
      <c r="G46728" s="2"/>
      <c r="H46728" s="2"/>
    </row>
    <row r="46729" spans="2:8">
      <c r="B46729" s="2" t="s">
        <v>47168</v>
      </c>
      <c r="C46729" s="2">
        <v>29</v>
      </c>
      <c r="D46729" s="2" t="s">
        <v>442</v>
      </c>
      <c r="E46729" s="2"/>
      <c r="F46729" s="2"/>
      <c r="G46729" s="2"/>
      <c r="H46729" s="2"/>
    </row>
    <row r="46730" spans="2:8">
      <c r="B46730" s="2" t="s">
        <v>47169</v>
      </c>
      <c r="C46730" s="2">
        <v>31</v>
      </c>
      <c r="D46730" s="2" t="s">
        <v>442</v>
      </c>
      <c r="E46730" s="2"/>
      <c r="F46730" s="2"/>
      <c r="G46730" s="2"/>
      <c r="H46730" s="2"/>
    </row>
    <row r="46731" spans="2:8">
      <c r="B46731" s="2" t="s">
        <v>47170</v>
      </c>
      <c r="C46731" s="2">
        <v>32</v>
      </c>
      <c r="D46731" s="2" t="s">
        <v>442</v>
      </c>
      <c r="E46731" s="2"/>
      <c r="F46731" s="2"/>
      <c r="G46731" s="2"/>
      <c r="H46731" s="2"/>
    </row>
    <row r="46732" spans="2:8">
      <c r="B46732" s="2" t="s">
        <v>47171</v>
      </c>
      <c r="C46732" s="2">
        <v>31</v>
      </c>
      <c r="D46732" s="2" t="s">
        <v>442</v>
      </c>
      <c r="E46732" s="2"/>
      <c r="F46732" s="2"/>
      <c r="G46732" s="2"/>
      <c r="H46732" s="2"/>
    </row>
    <row r="46733" spans="2:8">
      <c r="B46733" s="2" t="s">
        <v>47172</v>
      </c>
      <c r="C46733" s="2">
        <v>11</v>
      </c>
      <c r="D46733" s="2" t="s">
        <v>442</v>
      </c>
      <c r="E46733" s="2"/>
      <c r="F46733" s="2"/>
      <c r="G46733" s="2"/>
      <c r="H46733" s="2"/>
    </row>
    <row r="46734" spans="2:8">
      <c r="B46734" s="2" t="s">
        <v>47173</v>
      </c>
      <c r="C46734" s="2">
        <v>12</v>
      </c>
      <c r="D46734" s="2" t="s">
        <v>442</v>
      </c>
      <c r="E46734" s="2"/>
      <c r="F46734" s="2"/>
      <c r="G46734" s="2"/>
      <c r="H46734" s="2"/>
    </row>
    <row r="46735" spans="2:8">
      <c r="B46735" s="2" t="s">
        <v>47174</v>
      </c>
      <c r="C46735" s="2">
        <v>15</v>
      </c>
      <c r="D46735" s="2" t="s">
        <v>442</v>
      </c>
      <c r="E46735" s="2"/>
      <c r="F46735" s="2"/>
      <c r="G46735" s="2"/>
      <c r="H46735" s="2"/>
    </row>
    <row r="46736" spans="2:8">
      <c r="B46736" s="2" t="s">
        <v>47175</v>
      </c>
      <c r="C46736" s="2">
        <v>13</v>
      </c>
      <c r="D46736" s="2" t="s">
        <v>442</v>
      </c>
      <c r="E46736" s="2"/>
      <c r="F46736" s="2"/>
      <c r="G46736" s="2"/>
      <c r="H46736" s="2"/>
    </row>
    <row r="46737" spans="2:8">
      <c r="B46737" s="2" t="s">
        <v>47176</v>
      </c>
      <c r="C46737" s="2">
        <v>19</v>
      </c>
      <c r="D46737" s="2" t="s">
        <v>442</v>
      </c>
      <c r="E46737" s="2"/>
      <c r="F46737" s="2"/>
      <c r="G46737" s="2"/>
      <c r="H46737" s="2"/>
    </row>
    <row r="46738" spans="2:8">
      <c r="B46738" s="2" t="s">
        <v>47177</v>
      </c>
      <c r="C46738" s="2">
        <v>24</v>
      </c>
      <c r="D46738" s="2" t="s">
        <v>442</v>
      </c>
      <c r="E46738" s="2"/>
      <c r="F46738" s="2"/>
      <c r="G46738" s="2"/>
      <c r="H46738" s="2"/>
    </row>
    <row r="46739" spans="2:8">
      <c r="B46739" s="2" t="s">
        <v>47178</v>
      </c>
      <c r="C46739" s="2">
        <v>28</v>
      </c>
      <c r="D46739" s="2" t="s">
        <v>442</v>
      </c>
      <c r="E46739" s="2"/>
      <c r="F46739" s="2"/>
      <c r="G46739" s="2"/>
      <c r="H46739" s="2"/>
    </row>
    <row r="46740" spans="2:8">
      <c r="B46740" s="2" t="s">
        <v>47179</v>
      </c>
      <c r="C46740" s="2">
        <v>29</v>
      </c>
      <c r="D46740" s="2" t="s">
        <v>442</v>
      </c>
      <c r="E46740" s="2"/>
      <c r="F46740" s="2"/>
      <c r="G46740" s="2"/>
      <c r="H46740" s="2"/>
    </row>
    <row r="46741" spans="2:8">
      <c r="B46741" s="2" t="s">
        <v>47180</v>
      </c>
      <c r="C46741" s="2">
        <v>28</v>
      </c>
      <c r="D46741" s="2" t="s">
        <v>442</v>
      </c>
      <c r="E46741" s="2"/>
      <c r="F46741" s="2"/>
      <c r="G46741" s="2"/>
      <c r="H46741" s="2"/>
    </row>
    <row r="46742" spans="2:8">
      <c r="B46742" s="2" t="s">
        <v>47181</v>
      </c>
      <c r="C46742" s="2">
        <v>26</v>
      </c>
      <c r="D46742" s="2" t="s">
        <v>442</v>
      </c>
      <c r="E46742" s="2"/>
      <c r="F46742" s="2"/>
      <c r="G46742" s="2"/>
      <c r="H46742" s="2"/>
    </row>
    <row r="46743" spans="2:8">
      <c r="B46743" s="2" t="s">
        <v>47182</v>
      </c>
      <c r="C46743" s="2">
        <v>23</v>
      </c>
      <c r="D46743" s="2" t="s">
        <v>442</v>
      </c>
      <c r="E46743" s="2"/>
      <c r="F46743" s="2"/>
      <c r="G46743" s="2"/>
      <c r="H46743" s="2"/>
    </row>
    <row r="46744" spans="2:8">
      <c r="B46744" s="2" t="s">
        <v>47183</v>
      </c>
      <c r="C46744" s="2">
        <v>12</v>
      </c>
      <c r="D46744" s="2" t="s">
        <v>442</v>
      </c>
      <c r="E46744" s="2"/>
      <c r="F46744" s="2"/>
      <c r="G46744" s="2"/>
      <c r="H46744" s="2"/>
    </row>
    <row r="46745" spans="2:8">
      <c r="B46745" s="2" t="s">
        <v>47184</v>
      </c>
      <c r="C46745" s="2">
        <v>12</v>
      </c>
      <c r="D46745" s="2" t="s">
        <v>442</v>
      </c>
      <c r="E46745" s="2"/>
      <c r="F46745" s="2"/>
      <c r="G46745" s="2"/>
      <c r="H46745" s="2"/>
    </row>
    <row r="46746" spans="2:8">
      <c r="B46746" s="2" t="s">
        <v>47185</v>
      </c>
      <c r="C46746" s="2">
        <v>16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47186</v>
      </c>
      <c r="C46747" s="2">
        <v>17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47187</v>
      </c>
      <c r="C46748" s="2">
        <v>18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47188</v>
      </c>
      <c r="C46749" s="2">
        <v>14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47189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47190</v>
      </c>
      <c r="C46751" s="2">
        <v>14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47191</v>
      </c>
      <c r="C46752" s="2">
        <v>13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47192</v>
      </c>
      <c r="C46753" s="2">
        <v>13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47193</v>
      </c>
      <c r="C46754" s="2">
        <v>11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47194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47195</v>
      </c>
      <c r="C46756" s="2">
        <v>28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47196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47197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47198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47199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47200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47201</v>
      </c>
      <c r="C46762" s="2">
        <v>18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47202</v>
      </c>
      <c r="C46763" s="2">
        <v>19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47203</v>
      </c>
      <c r="C46764" s="2">
        <v>14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47204</v>
      </c>
      <c r="C46765" s="2">
        <v>14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47205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47206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47207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47208</v>
      </c>
      <c r="C46769" s="2">
        <v>18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47209</v>
      </c>
      <c r="C46770" s="2">
        <v>24</v>
      </c>
      <c r="D46770" s="2" t="s">
        <v>442</v>
      </c>
      <c r="E46770" s="2"/>
      <c r="F46770" s="2"/>
      <c r="G46770" s="2"/>
      <c r="H46770" s="2"/>
    </row>
    <row r="46771" spans="2:8">
      <c r="B46771" s="2" t="s">
        <v>47210</v>
      </c>
      <c r="C46771" s="2">
        <v>27</v>
      </c>
      <c r="D46771" s="2" t="s">
        <v>442</v>
      </c>
      <c r="E46771" s="2"/>
      <c r="F46771" s="2"/>
      <c r="G46771" s="2"/>
      <c r="H46771" s="2"/>
    </row>
    <row r="46772" spans="2:8">
      <c r="B46772" s="2" t="s">
        <v>47211</v>
      </c>
      <c r="C46772" s="2">
        <v>28</v>
      </c>
      <c r="D46772" s="2" t="s">
        <v>442</v>
      </c>
      <c r="E46772" s="2"/>
      <c r="F46772" s="2"/>
      <c r="G46772" s="2"/>
      <c r="H46772" s="2"/>
    </row>
    <row r="46773" spans="2:8">
      <c r="B46773" s="2" t="s">
        <v>47212</v>
      </c>
      <c r="C46773" s="2">
        <v>28</v>
      </c>
      <c r="D46773" s="2" t="s">
        <v>442</v>
      </c>
      <c r="E46773" s="2"/>
      <c r="F46773" s="2"/>
      <c r="G46773" s="2"/>
      <c r="H46773" s="2"/>
    </row>
    <row r="46774" spans="2:8">
      <c r="B46774" s="2" t="s">
        <v>47213</v>
      </c>
      <c r="C46774" s="2">
        <v>28</v>
      </c>
      <c r="D46774" s="2" t="s">
        <v>442</v>
      </c>
      <c r="E46774" s="2"/>
      <c r="F46774" s="2"/>
      <c r="G46774" s="2"/>
      <c r="H46774" s="2"/>
    </row>
    <row r="46775" spans="2:8">
      <c r="B46775" s="2" t="s">
        <v>47214</v>
      </c>
      <c r="C46775" s="2">
        <v>42</v>
      </c>
      <c r="D46775" s="2" t="s">
        <v>442</v>
      </c>
      <c r="E46775" s="2"/>
      <c r="F46775" s="2"/>
      <c r="G46775" s="2"/>
      <c r="H46775" s="2"/>
    </row>
    <row r="46776" spans="2:8">
      <c r="B46776" s="2" t="s">
        <v>47215</v>
      </c>
      <c r="C46776" s="2">
        <v>42</v>
      </c>
      <c r="D46776" s="2" t="s">
        <v>442</v>
      </c>
      <c r="E46776" s="2"/>
      <c r="F46776" s="2"/>
      <c r="G46776" s="2"/>
      <c r="H46776" s="2"/>
    </row>
    <row r="46777" spans="2:8">
      <c r="B46777" s="2" t="s">
        <v>47216</v>
      </c>
      <c r="C46777" s="2">
        <v>16</v>
      </c>
      <c r="D46777" s="2" t="s">
        <v>442</v>
      </c>
      <c r="E46777" s="2"/>
      <c r="F46777" s="2"/>
      <c r="G46777" s="2"/>
      <c r="H46777" s="2"/>
    </row>
    <row r="46778" spans="2:8">
      <c r="B46778" s="2" t="s">
        <v>47217</v>
      </c>
      <c r="C46778" s="2">
        <v>17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47218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47219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47220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47221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47222</v>
      </c>
      <c r="C46783" s="2">
        <v>36</v>
      </c>
      <c r="D46783" s="2" t="s">
        <v>442</v>
      </c>
      <c r="E46783" s="2"/>
      <c r="F46783" s="2"/>
      <c r="G46783" s="2"/>
      <c r="H46783" s="2"/>
    </row>
    <row r="46784" spans="2:8">
      <c r="B46784" s="2" t="s">
        <v>47223</v>
      </c>
      <c r="C46784" s="2">
        <v>39</v>
      </c>
      <c r="D46784" s="2" t="s">
        <v>442</v>
      </c>
      <c r="E46784" s="2"/>
      <c r="F46784" s="2"/>
      <c r="G46784" s="2"/>
      <c r="H46784" s="2"/>
    </row>
    <row r="46785" spans="2:8">
      <c r="B46785" s="2" t="s">
        <v>47224</v>
      </c>
      <c r="C46785" s="2">
        <v>40</v>
      </c>
      <c r="D46785" s="2" t="s">
        <v>442</v>
      </c>
      <c r="E46785" s="2"/>
      <c r="F46785" s="2"/>
      <c r="G46785" s="2"/>
      <c r="H46785" s="2"/>
    </row>
    <row r="46786" spans="2:8">
      <c r="B46786" s="2" t="s">
        <v>47225</v>
      </c>
      <c r="C46786" s="2">
        <v>36</v>
      </c>
      <c r="D46786" s="2" t="s">
        <v>442</v>
      </c>
      <c r="E46786" s="2"/>
      <c r="F46786" s="2"/>
      <c r="G46786" s="2"/>
      <c r="H46786" s="2"/>
    </row>
    <row r="46787" spans="2:8">
      <c r="B46787" s="2" t="s">
        <v>47226</v>
      </c>
      <c r="C46787" s="2">
        <v>14</v>
      </c>
      <c r="D46787" s="2" t="s">
        <v>442</v>
      </c>
      <c r="E46787" s="2"/>
      <c r="F46787" s="2"/>
      <c r="G46787" s="2"/>
      <c r="H46787" s="2"/>
    </row>
    <row r="46788" spans="2:8">
      <c r="B46788" s="2" t="s">
        <v>47227</v>
      </c>
      <c r="C46788" s="2">
        <v>28</v>
      </c>
      <c r="D46788" s="2" t="s">
        <v>442</v>
      </c>
      <c r="E46788" s="2"/>
      <c r="F46788" s="2"/>
      <c r="G46788" s="2"/>
      <c r="H46788" s="2"/>
    </row>
    <row r="46789" spans="2:8">
      <c r="B46789" s="2" t="s">
        <v>47228</v>
      </c>
      <c r="C46789" s="2">
        <v>30</v>
      </c>
      <c r="D46789" s="2" t="s">
        <v>442</v>
      </c>
      <c r="E46789" s="2"/>
      <c r="F46789" s="2"/>
      <c r="G46789" s="2"/>
      <c r="H46789" s="2"/>
    </row>
    <row r="46790" spans="2:8">
      <c r="B46790" s="2" t="s">
        <v>47229</v>
      </c>
      <c r="C46790" s="2">
        <v>30</v>
      </c>
      <c r="D46790" s="2" t="s">
        <v>442</v>
      </c>
      <c r="E46790" s="2"/>
      <c r="F46790" s="2"/>
      <c r="G46790" s="2"/>
      <c r="H46790" s="2"/>
    </row>
    <row r="46791" spans="2:8">
      <c r="B46791" s="2" t="s">
        <v>47230</v>
      </c>
      <c r="C46791" s="2">
        <v>30</v>
      </c>
      <c r="D46791" s="2" t="s">
        <v>442</v>
      </c>
      <c r="E46791" s="2"/>
      <c r="F46791" s="2"/>
      <c r="G46791" s="2"/>
      <c r="H46791" s="2"/>
    </row>
    <row r="46792" spans="2:8">
      <c r="B46792" s="2" t="s">
        <v>47231</v>
      </c>
      <c r="C46792" s="2">
        <v>28</v>
      </c>
      <c r="D46792" s="2" t="s">
        <v>442</v>
      </c>
      <c r="E46792" s="2"/>
      <c r="F46792" s="2"/>
      <c r="G46792" s="2"/>
      <c r="H46792" s="2"/>
    </row>
    <row r="46793" spans="2:8">
      <c r="B46793" s="2" t="s">
        <v>47232</v>
      </c>
      <c r="C46793" s="2">
        <v>34</v>
      </c>
      <c r="D46793" s="2" t="s">
        <v>442</v>
      </c>
      <c r="E46793" s="2"/>
      <c r="F46793" s="2"/>
      <c r="G46793" s="2"/>
      <c r="H46793" s="2"/>
    </row>
    <row r="46794" spans="2:8">
      <c r="B46794" s="2" t="s">
        <v>47233</v>
      </c>
      <c r="C46794" s="2">
        <v>35</v>
      </c>
      <c r="D46794" s="2" t="s">
        <v>442</v>
      </c>
      <c r="E46794" s="2"/>
      <c r="F46794" s="2"/>
      <c r="G46794" s="2"/>
      <c r="H46794" s="2"/>
    </row>
    <row r="46795" spans="2:8">
      <c r="B46795" s="2" t="s">
        <v>47234</v>
      </c>
      <c r="C46795" s="2">
        <v>36</v>
      </c>
      <c r="D46795" s="2" t="s">
        <v>442</v>
      </c>
      <c r="E46795" s="2"/>
      <c r="F46795" s="2"/>
      <c r="G46795" s="2"/>
      <c r="H46795" s="2"/>
    </row>
    <row r="46796" spans="2:8">
      <c r="B46796" s="2" t="s">
        <v>47235</v>
      </c>
      <c r="C46796" s="2">
        <v>30</v>
      </c>
      <c r="D46796" s="2" t="s">
        <v>442</v>
      </c>
      <c r="E46796" s="2"/>
      <c r="F46796" s="2"/>
      <c r="G46796" s="2"/>
      <c r="H46796" s="2"/>
    </row>
    <row r="46797" spans="2:8">
      <c r="B46797" s="2" t="s">
        <v>47236</v>
      </c>
      <c r="C46797" s="2">
        <v>15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47237</v>
      </c>
      <c r="C46798" s="2">
        <v>16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47238</v>
      </c>
      <c r="C46799" s="2">
        <v>15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47239</v>
      </c>
      <c r="C46800" s="2">
        <v>15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47240</v>
      </c>
      <c r="C46801" s="2">
        <v>15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47241</v>
      </c>
      <c r="C46802" s="2">
        <v>14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47242</v>
      </c>
      <c r="C46803" s="2">
        <v>17</v>
      </c>
      <c r="D46803" s="2" t="s">
        <v>442</v>
      </c>
      <c r="E46803" s="2"/>
      <c r="F46803" s="2"/>
      <c r="G46803" s="2"/>
      <c r="H46803" s="2"/>
    </row>
    <row r="46804" spans="2:8">
      <c r="B46804" s="2" t="s">
        <v>47243</v>
      </c>
      <c r="C46804" s="2">
        <v>20</v>
      </c>
      <c r="D46804" s="2" t="s">
        <v>442</v>
      </c>
      <c r="E46804" s="2"/>
      <c r="F46804" s="2"/>
      <c r="G46804" s="2"/>
      <c r="H46804" s="2"/>
    </row>
    <row r="46805" spans="2:8">
      <c r="B46805" s="2" t="s">
        <v>47244</v>
      </c>
      <c r="C46805" s="2">
        <v>28</v>
      </c>
      <c r="D46805" s="2" t="s">
        <v>442</v>
      </c>
      <c r="E46805" s="2"/>
      <c r="F46805" s="2"/>
      <c r="G46805" s="2"/>
      <c r="H46805" s="2"/>
    </row>
    <row r="46806" spans="2:8">
      <c r="B46806" s="2" t="s">
        <v>47245</v>
      </c>
      <c r="C46806" s="2">
        <v>31</v>
      </c>
      <c r="D46806" s="2" t="s">
        <v>442</v>
      </c>
      <c r="E46806" s="2"/>
      <c r="F46806" s="2"/>
      <c r="G46806" s="2"/>
      <c r="H46806" s="2"/>
    </row>
    <row r="46807" spans="2:8">
      <c r="B46807" s="2" t="s">
        <v>47246</v>
      </c>
      <c r="C46807" s="2">
        <v>32</v>
      </c>
      <c r="D46807" s="2" t="s">
        <v>442</v>
      </c>
      <c r="E46807" s="2"/>
      <c r="F46807" s="2"/>
      <c r="G46807" s="2"/>
      <c r="H46807" s="2"/>
    </row>
    <row r="46808" spans="2:8">
      <c r="B46808" s="2" t="s">
        <v>47247</v>
      </c>
      <c r="C46808" s="2">
        <v>35</v>
      </c>
      <c r="D46808" s="2" t="s">
        <v>442</v>
      </c>
      <c r="E46808" s="2"/>
      <c r="F46808" s="2"/>
      <c r="G46808" s="2"/>
      <c r="H46808" s="2"/>
    </row>
    <row r="46809" spans="2:8">
      <c r="B46809" s="2" t="s">
        <v>47248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47249</v>
      </c>
      <c r="C46810" s="2">
        <v>35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47250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47251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47252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47253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47254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47255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47256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47257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47258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47259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47260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47261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47262</v>
      </c>
      <c r="C46823" s="2">
        <v>42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47263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47264</v>
      </c>
      <c r="C46825" s="2">
        <v>35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47265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47266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47267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47268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47269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47270</v>
      </c>
      <c r="C46831" s="2">
        <v>22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47271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47272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47273</v>
      </c>
      <c r="C46834" s="2">
        <v>37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47274</v>
      </c>
      <c r="C46835" s="2">
        <v>41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47275</v>
      </c>
      <c r="C46836" s="2">
        <v>40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47276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47277</v>
      </c>
      <c r="C46838" s="2">
        <v>14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47278</v>
      </c>
      <c r="C46839" s="2">
        <v>14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47279</v>
      </c>
      <c r="C46840" s="2">
        <v>15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47280</v>
      </c>
      <c r="C46841" s="2">
        <v>15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47281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47282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47283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47284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47285</v>
      </c>
      <c r="C46846" s="2">
        <v>16</v>
      </c>
      <c r="D46846" s="2" t="s">
        <v>442</v>
      </c>
      <c r="E46846" s="2"/>
      <c r="F46846" s="2"/>
      <c r="G46846" s="2"/>
      <c r="H46846" s="2"/>
    </row>
    <row r="46847" spans="2:8">
      <c r="B46847" s="2" t="s">
        <v>47286</v>
      </c>
      <c r="C46847" s="2">
        <v>30</v>
      </c>
      <c r="D46847" s="2" t="s">
        <v>442</v>
      </c>
      <c r="E46847" s="2"/>
      <c r="F46847" s="2"/>
      <c r="G46847" s="2"/>
      <c r="H46847" s="2"/>
    </row>
    <row r="46848" spans="2:8">
      <c r="B46848" s="2" t="s">
        <v>47287</v>
      </c>
      <c r="C46848" s="2">
        <v>32</v>
      </c>
      <c r="D46848" s="2" t="s">
        <v>442</v>
      </c>
      <c r="E46848" s="2"/>
      <c r="F46848" s="2"/>
      <c r="G46848" s="2"/>
      <c r="H46848" s="2"/>
    </row>
    <row r="46849" spans="2:8">
      <c r="B46849" s="2" t="s">
        <v>47288</v>
      </c>
      <c r="C46849" s="2">
        <v>32</v>
      </c>
      <c r="D46849" s="2" t="s">
        <v>442</v>
      </c>
      <c r="E46849" s="2"/>
      <c r="F46849" s="2"/>
      <c r="G46849" s="2"/>
      <c r="H46849" s="2"/>
    </row>
    <row r="46850" spans="2:8">
      <c r="B46850" s="2" t="s">
        <v>47289</v>
      </c>
      <c r="C46850" s="2">
        <v>29</v>
      </c>
      <c r="D46850" s="2" t="s">
        <v>442</v>
      </c>
      <c r="E46850" s="2"/>
      <c r="F46850" s="2"/>
      <c r="G46850" s="2"/>
      <c r="H46850" s="2"/>
    </row>
    <row r="46851" spans="2:8">
      <c r="B46851" s="2" t="s">
        <v>47290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47291</v>
      </c>
      <c r="C46852" s="2">
        <v>22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47292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47293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47294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47295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47296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47297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47298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47299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47300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47301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47302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47303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47304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47305</v>
      </c>
      <c r="C46866" s="2">
        <v>29</v>
      </c>
      <c r="D46866" s="2" t="s">
        <v>442</v>
      </c>
      <c r="E46866" s="2"/>
      <c r="F46866" s="2"/>
      <c r="G46866" s="2"/>
      <c r="H46866" s="2"/>
    </row>
    <row r="46867" spans="2:8">
      <c r="B46867" s="2" t="s">
        <v>47306</v>
      </c>
      <c r="C46867" s="2">
        <v>28</v>
      </c>
      <c r="D46867" s="2" t="s">
        <v>442</v>
      </c>
      <c r="E46867" s="2"/>
      <c r="F46867" s="2"/>
      <c r="G46867" s="2"/>
      <c r="H46867" s="2"/>
    </row>
    <row r="46868" spans="2:8">
      <c r="B46868" s="2" t="s">
        <v>47307</v>
      </c>
      <c r="C46868" s="2">
        <v>29</v>
      </c>
      <c r="D46868" s="2" t="s">
        <v>442</v>
      </c>
      <c r="E46868" s="2"/>
      <c r="F46868" s="2"/>
      <c r="G46868" s="2"/>
      <c r="H46868" s="2"/>
    </row>
    <row r="46869" spans="2:8">
      <c r="B46869" s="2" t="s">
        <v>47308</v>
      </c>
      <c r="C46869" s="2">
        <v>28</v>
      </c>
      <c r="D46869" s="2" t="s">
        <v>442</v>
      </c>
      <c r="E46869" s="2"/>
      <c r="F46869" s="2"/>
      <c r="G46869" s="2"/>
      <c r="H46869" s="2"/>
    </row>
    <row r="46870" spans="2:8">
      <c r="B46870" s="2" t="s">
        <v>47309</v>
      </c>
      <c r="C46870" s="2">
        <v>18</v>
      </c>
      <c r="D46870" s="2" t="s">
        <v>442</v>
      </c>
      <c r="E46870" s="2"/>
      <c r="F46870" s="2"/>
      <c r="G46870" s="2"/>
      <c r="H46870" s="2"/>
    </row>
    <row r="46871" spans="2:8">
      <c r="B46871" s="2" t="s">
        <v>47310</v>
      </c>
      <c r="C46871" s="2">
        <v>18</v>
      </c>
      <c r="D46871" s="2" t="s">
        <v>442</v>
      </c>
      <c r="E46871" s="2"/>
      <c r="F46871" s="2"/>
      <c r="G46871" s="2"/>
      <c r="H46871" s="2"/>
    </row>
    <row r="46872" spans="2:8">
      <c r="B46872" s="2" t="s">
        <v>47311</v>
      </c>
      <c r="C46872" s="2">
        <v>14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47312</v>
      </c>
      <c r="C46873" s="2">
        <v>14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47313</v>
      </c>
      <c r="C46874" s="2">
        <v>11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47314</v>
      </c>
      <c r="C46875" s="2">
        <v>12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47315</v>
      </c>
      <c r="C46876" s="2">
        <v>10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47316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47317</v>
      </c>
      <c r="C46878" s="2">
        <v>15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47318</v>
      </c>
      <c r="C46879" s="2">
        <v>14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47319</v>
      </c>
      <c r="C46880" s="2">
        <v>13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47320</v>
      </c>
      <c r="C46881" s="2">
        <v>17</v>
      </c>
      <c r="D46881" s="2" t="s">
        <v>442</v>
      </c>
      <c r="E46881" s="2"/>
      <c r="F46881" s="2"/>
      <c r="G46881" s="2"/>
      <c r="H46881" s="2"/>
    </row>
    <row r="46882" spans="2:8">
      <c r="B46882" s="2" t="s">
        <v>47321</v>
      </c>
      <c r="C46882" s="2">
        <v>19</v>
      </c>
      <c r="D46882" s="2" t="s">
        <v>442</v>
      </c>
      <c r="E46882" s="2"/>
      <c r="F46882" s="2"/>
      <c r="G46882" s="2"/>
      <c r="H46882" s="2"/>
    </row>
    <row r="46883" spans="2:8">
      <c r="B46883" s="2" t="s">
        <v>47322</v>
      </c>
      <c r="C46883" s="2">
        <v>25</v>
      </c>
      <c r="D46883" s="2" t="s">
        <v>442</v>
      </c>
      <c r="E46883" s="2"/>
      <c r="F46883" s="2"/>
      <c r="G46883" s="2"/>
      <c r="H46883" s="2"/>
    </row>
    <row r="46884" spans="2:8">
      <c r="B46884" s="2" t="s">
        <v>47323</v>
      </c>
      <c r="C46884" s="2">
        <v>30</v>
      </c>
      <c r="D46884" s="2" t="s">
        <v>442</v>
      </c>
      <c r="E46884" s="2"/>
      <c r="F46884" s="2"/>
      <c r="G46884" s="2"/>
      <c r="H46884" s="2"/>
    </row>
    <row r="46885" spans="2:8">
      <c r="B46885" s="2" t="s">
        <v>47324</v>
      </c>
      <c r="C46885" s="2">
        <v>32</v>
      </c>
      <c r="D46885" s="2" t="s">
        <v>442</v>
      </c>
      <c r="E46885" s="2"/>
      <c r="F46885" s="2"/>
      <c r="G46885" s="2"/>
      <c r="H46885" s="2"/>
    </row>
    <row r="46886" spans="2:8">
      <c r="B46886" s="2" t="s">
        <v>47325</v>
      </c>
      <c r="C46886" s="2">
        <v>31</v>
      </c>
      <c r="D46886" s="2" t="s">
        <v>442</v>
      </c>
      <c r="E46886" s="2"/>
      <c r="F46886" s="2"/>
      <c r="G46886" s="2"/>
      <c r="H46886" s="2"/>
    </row>
    <row r="46887" spans="2:8">
      <c r="B46887" s="2" t="s">
        <v>47326</v>
      </c>
      <c r="C46887" s="2">
        <v>16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47327</v>
      </c>
      <c r="C46888" s="2">
        <v>16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47328</v>
      </c>
      <c r="C46889" s="2">
        <v>16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47329</v>
      </c>
      <c r="C46890" s="2">
        <v>16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47330</v>
      </c>
      <c r="C46891" s="2">
        <v>15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47331</v>
      </c>
      <c r="C46892" s="2">
        <v>13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47332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47333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47334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47335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47336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47337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47338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47339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47340</v>
      </c>
      <c r="C46901" s="2">
        <v>27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47341</v>
      </c>
      <c r="C46902" s="2">
        <v>15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47342</v>
      </c>
      <c r="C46903" s="2">
        <v>19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47343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47344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47345</v>
      </c>
      <c r="C46906" s="2">
        <v>13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47346</v>
      </c>
      <c r="C46907" s="2">
        <v>12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47347</v>
      </c>
      <c r="C46908" s="2">
        <v>10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47348</v>
      </c>
      <c r="C46909" s="2">
        <v>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47349</v>
      </c>
      <c r="C46910" s="2">
        <v>19</v>
      </c>
      <c r="D46910" s="2" t="s">
        <v>442</v>
      </c>
      <c r="E46910" s="2"/>
      <c r="F46910" s="2"/>
      <c r="G46910" s="2"/>
      <c r="H46910" s="2"/>
    </row>
    <row r="46911" spans="2:8">
      <c r="B46911" s="2" t="s">
        <v>47350</v>
      </c>
      <c r="C46911" s="2">
        <v>19</v>
      </c>
      <c r="D46911" s="2" t="s">
        <v>442</v>
      </c>
      <c r="E46911" s="2"/>
      <c r="F46911" s="2"/>
      <c r="G46911" s="2"/>
      <c r="H46911" s="2"/>
    </row>
    <row r="46912" spans="2:8">
      <c r="B46912" s="2" t="s">
        <v>47351</v>
      </c>
      <c r="C46912" s="2">
        <v>18</v>
      </c>
      <c r="D46912" s="2" t="s">
        <v>442</v>
      </c>
      <c r="E46912" s="2"/>
      <c r="F46912" s="2"/>
      <c r="G46912" s="2"/>
      <c r="H46912" s="2"/>
    </row>
    <row r="46913" spans="2:8">
      <c r="B46913" s="2" t="s">
        <v>47352</v>
      </c>
      <c r="C46913" s="2">
        <v>18</v>
      </c>
      <c r="D46913" s="2" t="s">
        <v>442</v>
      </c>
      <c r="E46913" s="2"/>
      <c r="F46913" s="2"/>
      <c r="G46913" s="2"/>
      <c r="H46913" s="2"/>
    </row>
    <row r="46914" spans="2:8">
      <c r="B46914" s="2" t="s">
        <v>47353</v>
      </c>
      <c r="C46914" s="2">
        <v>18</v>
      </c>
      <c r="D46914" s="2" t="s">
        <v>442</v>
      </c>
      <c r="E46914" s="2"/>
      <c r="F46914" s="2"/>
      <c r="G46914" s="2"/>
      <c r="H46914" s="2"/>
    </row>
    <row r="46915" spans="2:8">
      <c r="B46915" s="2" t="s">
        <v>47354</v>
      </c>
      <c r="C46915" s="2">
        <v>17</v>
      </c>
      <c r="D46915" s="2" t="s">
        <v>442</v>
      </c>
      <c r="E46915" s="2"/>
      <c r="F46915" s="2"/>
      <c r="G46915" s="2"/>
      <c r="H46915" s="2"/>
    </row>
    <row r="46916" spans="2:8">
      <c r="B46916" s="2" t="s">
        <v>47355</v>
      </c>
      <c r="C46916" s="2">
        <v>30</v>
      </c>
      <c r="D46916" s="2" t="s">
        <v>442</v>
      </c>
      <c r="E46916" s="2"/>
      <c r="F46916" s="2"/>
      <c r="G46916" s="2"/>
      <c r="H46916" s="2"/>
    </row>
    <row r="46917" spans="2:8">
      <c r="B46917" s="2" t="s">
        <v>47356</v>
      </c>
      <c r="C46917" s="2">
        <v>32</v>
      </c>
      <c r="D46917" s="2" t="s">
        <v>442</v>
      </c>
      <c r="E46917" s="2"/>
      <c r="F46917" s="2"/>
      <c r="G46917" s="2"/>
      <c r="H46917" s="2"/>
    </row>
    <row r="46918" spans="2:8">
      <c r="B46918" s="2" t="s">
        <v>47357</v>
      </c>
      <c r="C46918" s="2">
        <v>32</v>
      </c>
      <c r="D46918" s="2" t="s">
        <v>442</v>
      </c>
      <c r="E46918" s="2"/>
      <c r="F46918" s="2"/>
      <c r="G46918" s="2"/>
      <c r="H46918" s="2"/>
    </row>
    <row r="46919" spans="2:8">
      <c r="B46919" s="2" t="s">
        <v>47358</v>
      </c>
      <c r="C46919" s="2">
        <v>29</v>
      </c>
      <c r="D46919" s="2" t="s">
        <v>442</v>
      </c>
      <c r="E46919" s="2"/>
      <c r="F46919" s="2"/>
      <c r="G46919" s="2"/>
      <c r="H46919" s="2"/>
    </row>
    <row r="46920" spans="2:8">
      <c r="B46920" s="2" t="s">
        <v>47359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47360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47361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47362</v>
      </c>
      <c r="C46923" s="2">
        <v>19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47363</v>
      </c>
      <c r="C46924" s="2">
        <v>15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47364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47365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47366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47367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47368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47369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47370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47371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47372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47373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47374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47375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47376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47377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47378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47379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47380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47381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47382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47383</v>
      </c>
      <c r="C46944" s="2">
        <v>38</v>
      </c>
      <c r="D46944" s="2" t="s">
        <v>442</v>
      </c>
      <c r="E46944" s="2"/>
      <c r="F46944" s="2"/>
      <c r="G46944" s="2"/>
      <c r="H46944" s="2"/>
    </row>
    <row r="46945" spans="2:8">
      <c r="B46945" s="2" t="s">
        <v>47384</v>
      </c>
      <c r="C46945" s="2">
        <v>38</v>
      </c>
      <c r="D46945" s="2" t="s">
        <v>442</v>
      </c>
      <c r="E46945" s="2"/>
      <c r="F46945" s="2"/>
      <c r="G46945" s="2"/>
      <c r="H46945" s="2"/>
    </row>
    <row r="46946" spans="2:8">
      <c r="B46946" s="2" t="s">
        <v>47385</v>
      </c>
      <c r="C46946" s="2">
        <v>35</v>
      </c>
      <c r="D46946" s="2" t="s">
        <v>442</v>
      </c>
      <c r="E46946" s="2"/>
      <c r="F46946" s="2"/>
      <c r="G46946" s="2"/>
      <c r="H46946" s="2"/>
    </row>
    <row r="46947" spans="2:8">
      <c r="B46947" s="2" t="s">
        <v>47386</v>
      </c>
      <c r="C46947" s="2">
        <v>35</v>
      </c>
      <c r="D46947" s="2" t="s">
        <v>442</v>
      </c>
      <c r="E46947" s="2"/>
      <c r="F46947" s="2"/>
      <c r="G46947" s="2"/>
      <c r="H46947" s="2"/>
    </row>
    <row r="46948" spans="2:8">
      <c r="B46948" s="2" t="s">
        <v>47387</v>
      </c>
      <c r="C46948" s="2">
        <v>14</v>
      </c>
      <c r="D46948" s="2" t="s">
        <v>442</v>
      </c>
      <c r="E46948" s="2"/>
      <c r="F46948" s="2"/>
      <c r="G46948" s="2"/>
      <c r="H46948" s="2"/>
    </row>
    <row r="46949" spans="2:8">
      <c r="B46949" s="2" t="s">
        <v>47388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47389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47390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47391</v>
      </c>
      <c r="C46952" s="2">
        <v>14</v>
      </c>
      <c r="D46952" s="2" t="s">
        <v>442</v>
      </c>
      <c r="E46952" s="2"/>
      <c r="F46952" s="2"/>
      <c r="G46952" s="2"/>
      <c r="H46952" s="2"/>
    </row>
    <row r="46953" spans="2:8">
      <c r="B46953" s="2" t="s">
        <v>47392</v>
      </c>
      <c r="C46953" s="2">
        <v>14</v>
      </c>
      <c r="D46953" s="2" t="s">
        <v>442</v>
      </c>
      <c r="E46953" s="2"/>
      <c r="F46953" s="2"/>
      <c r="G46953" s="2"/>
      <c r="H46953" s="2"/>
    </row>
    <row r="46954" spans="2:8">
      <c r="B46954" s="2" t="s">
        <v>47393</v>
      </c>
      <c r="C46954" s="2">
        <v>14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47394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47395</v>
      </c>
      <c r="C46956" s="2">
        <v>42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47396</v>
      </c>
      <c r="C46957" s="2">
        <v>43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47397</v>
      </c>
      <c r="C46958" s="2">
        <v>40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47398</v>
      </c>
      <c r="C46959" s="2">
        <v>35</v>
      </c>
      <c r="D46959" s="2" t="s">
        <v>442</v>
      </c>
      <c r="E46959" s="2"/>
      <c r="F46959" s="2"/>
      <c r="G46959" s="2"/>
      <c r="H46959" s="2"/>
    </row>
    <row r="46960" spans="2:8">
      <c r="B46960" s="2" t="s">
        <v>47399</v>
      </c>
      <c r="C46960" s="2">
        <v>38</v>
      </c>
      <c r="D46960" s="2" t="s">
        <v>442</v>
      </c>
      <c r="E46960" s="2"/>
      <c r="F46960" s="2"/>
      <c r="G46960" s="2"/>
      <c r="H46960" s="2"/>
    </row>
    <row r="46961" spans="2:8">
      <c r="B46961" s="2" t="s">
        <v>47400</v>
      </c>
      <c r="C46961" s="2">
        <v>38</v>
      </c>
      <c r="D46961" s="2" t="s">
        <v>442</v>
      </c>
      <c r="E46961" s="2"/>
      <c r="F46961" s="2"/>
      <c r="G46961" s="2"/>
      <c r="H46961" s="2"/>
    </row>
    <row r="46962" spans="2:8">
      <c r="B46962" s="2" t="s">
        <v>47401</v>
      </c>
      <c r="C46962" s="2">
        <v>32</v>
      </c>
      <c r="D46962" s="2" t="s">
        <v>442</v>
      </c>
      <c r="E46962" s="2"/>
      <c r="F46962" s="2"/>
      <c r="G46962" s="2"/>
      <c r="H46962" s="2"/>
    </row>
    <row r="46963" spans="2:8">
      <c r="B46963" s="2" t="s">
        <v>47402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47404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47405</v>
      </c>
      <c r="C46966" s="2">
        <v>20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47406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47407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47408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47409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47410</v>
      </c>
      <c r="C46971" s="2">
        <v>36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47411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47412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47413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47414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47415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47416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47417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47418</v>
      </c>
      <c r="C46979" s="2">
        <v>15</v>
      </c>
      <c r="D46979" s="2" t="s">
        <v>442</v>
      </c>
      <c r="E46979" s="2"/>
      <c r="F46979" s="2"/>
      <c r="G46979" s="2"/>
      <c r="H46979" s="2"/>
    </row>
    <row r="46980" spans="2:8">
      <c r="B46980" s="2" t="s">
        <v>47419</v>
      </c>
      <c r="C46980" s="2">
        <v>16</v>
      </c>
      <c r="D46980" s="2" t="s">
        <v>442</v>
      </c>
      <c r="E46980" s="2"/>
      <c r="F46980" s="2"/>
      <c r="G46980" s="2"/>
      <c r="H46980" s="2"/>
    </row>
    <row r="46981" spans="2:8">
      <c r="B46981" s="2" t="s">
        <v>47420</v>
      </c>
      <c r="C46981" s="2">
        <v>17</v>
      </c>
      <c r="D46981" s="2" t="s">
        <v>442</v>
      </c>
      <c r="E46981" s="2"/>
      <c r="F46981" s="2"/>
      <c r="G46981" s="2"/>
      <c r="H46981" s="2"/>
    </row>
    <row r="46982" spans="2:8">
      <c r="B46982" s="2" t="s">
        <v>47421</v>
      </c>
      <c r="C46982" s="2">
        <v>17</v>
      </c>
      <c r="D46982" s="2" t="s">
        <v>442</v>
      </c>
      <c r="E46982" s="2"/>
      <c r="F46982" s="2"/>
      <c r="G46982" s="2"/>
      <c r="H46982" s="2"/>
    </row>
    <row r="46983" spans="2:8">
      <c r="B46983" s="2" t="s">
        <v>47422</v>
      </c>
      <c r="C46983" s="2">
        <v>25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47423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47424</v>
      </c>
      <c r="C46985" s="2">
        <v>36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47425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47426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47427</v>
      </c>
      <c r="C46988" s="2">
        <v>28</v>
      </c>
      <c r="D46988" s="2" t="s">
        <v>442</v>
      </c>
      <c r="E46988" s="2"/>
      <c r="F46988" s="2"/>
      <c r="G46988" s="2"/>
      <c r="H46988" s="2"/>
    </row>
    <row r="46989" spans="2:8">
      <c r="B46989" s="2" t="s">
        <v>47428</v>
      </c>
      <c r="C46989" s="2">
        <v>31</v>
      </c>
      <c r="D46989" s="2" t="s">
        <v>442</v>
      </c>
      <c r="E46989" s="2"/>
      <c r="F46989" s="2"/>
      <c r="G46989" s="2"/>
      <c r="H46989" s="2"/>
    </row>
    <row r="46990" spans="2:8">
      <c r="B46990" s="2" t="s">
        <v>47429</v>
      </c>
      <c r="C46990" s="2">
        <v>31</v>
      </c>
      <c r="D46990" s="2" t="s">
        <v>442</v>
      </c>
      <c r="E46990" s="2"/>
      <c r="F46990" s="2"/>
      <c r="G46990" s="2"/>
      <c r="H46990" s="2"/>
    </row>
    <row r="46991" spans="2:8">
      <c r="B46991" s="2" t="s">
        <v>47430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47431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47432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47433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47434</v>
      </c>
      <c r="C46995" s="2">
        <v>25</v>
      </c>
      <c r="D46995" s="2" t="s">
        <v>442</v>
      </c>
      <c r="E46995" s="2"/>
      <c r="F46995" s="2"/>
      <c r="G46995" s="2"/>
      <c r="H46995" s="2"/>
    </row>
    <row r="46996" spans="2:8">
      <c r="B46996" s="2" t="s">
        <v>47435</v>
      </c>
      <c r="C46996" s="2">
        <v>20</v>
      </c>
      <c r="D46996" s="2" t="s">
        <v>442</v>
      </c>
      <c r="E46996" s="2"/>
      <c r="F46996" s="2"/>
      <c r="G46996" s="2"/>
      <c r="H46996" s="2"/>
    </row>
    <row r="46997" spans="2:8">
      <c r="B46997" s="2" t="s">
        <v>47436</v>
      </c>
      <c r="C46997" s="2">
        <v>21</v>
      </c>
      <c r="D46997" s="2" t="s">
        <v>442</v>
      </c>
      <c r="E46997" s="2"/>
      <c r="F46997" s="2"/>
      <c r="G46997" s="2"/>
      <c r="H46997" s="2"/>
    </row>
    <row r="46998" spans="2:8">
      <c r="B46998" s="2" t="s">
        <v>47437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47438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47439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47440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47441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47442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47443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47444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47445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47446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47447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47448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47449</v>
      </c>
      <c r="C47010" s="2">
        <v>24</v>
      </c>
      <c r="D47010" s="2" t="s">
        <v>442</v>
      </c>
      <c r="E47010" s="2"/>
      <c r="F47010" s="2"/>
      <c r="G47010" s="2"/>
      <c r="H47010" s="2"/>
    </row>
    <row r="47011" spans="2:8">
      <c r="B47011" s="2" t="s">
        <v>47450</v>
      </c>
      <c r="C47011" s="2">
        <v>23</v>
      </c>
      <c r="D47011" s="2" t="s">
        <v>442</v>
      </c>
      <c r="E47011" s="2"/>
      <c r="F47011" s="2"/>
      <c r="G47011" s="2"/>
      <c r="H47011" s="2"/>
    </row>
    <row r="47012" spans="2:8">
      <c r="B47012" s="2" t="s">
        <v>47451</v>
      </c>
      <c r="C47012" s="2">
        <v>24</v>
      </c>
      <c r="D47012" s="2" t="s">
        <v>442</v>
      </c>
      <c r="E47012" s="2"/>
      <c r="F47012" s="2"/>
      <c r="G47012" s="2"/>
      <c r="H47012" s="2"/>
    </row>
    <row r="47013" spans="2:8">
      <c r="B47013" s="2" t="s">
        <v>47452</v>
      </c>
      <c r="C47013" s="2">
        <v>24</v>
      </c>
      <c r="D47013" s="2" t="s">
        <v>442</v>
      </c>
      <c r="E47013" s="2"/>
      <c r="F47013" s="2"/>
      <c r="G47013" s="2"/>
      <c r="H47013" s="2"/>
    </row>
    <row r="47014" spans="2:8">
      <c r="B47014" s="2" t="s">
        <v>47453</v>
      </c>
      <c r="C47014" s="2">
        <v>23</v>
      </c>
      <c r="D47014" s="2" t="s">
        <v>442</v>
      </c>
      <c r="E47014" s="2"/>
      <c r="F47014" s="2"/>
      <c r="G47014" s="2"/>
      <c r="H47014" s="2"/>
    </row>
    <row r="47015" spans="2:8">
      <c r="B47015" s="2" t="s">
        <v>47454</v>
      </c>
      <c r="C47015" s="2">
        <v>22</v>
      </c>
      <c r="D47015" s="2" t="s">
        <v>442</v>
      </c>
      <c r="E47015" s="2"/>
      <c r="F47015" s="2"/>
      <c r="G47015" s="2"/>
      <c r="H47015" s="2"/>
    </row>
    <row r="47016" spans="2:8">
      <c r="B47016" s="2" t="s">
        <v>47455</v>
      </c>
      <c r="C47016" s="2">
        <v>21</v>
      </c>
      <c r="D47016" s="2" t="s">
        <v>442</v>
      </c>
      <c r="E47016" s="2"/>
      <c r="F47016" s="2"/>
      <c r="G47016" s="2"/>
      <c r="H47016" s="2"/>
    </row>
    <row r="47017" spans="2:8">
      <c r="B47017" s="2" t="s">
        <v>47456</v>
      </c>
      <c r="C47017" s="2">
        <v>22</v>
      </c>
      <c r="D47017" s="2" t="s">
        <v>442</v>
      </c>
      <c r="E47017" s="2"/>
      <c r="F47017" s="2"/>
      <c r="G47017" s="2"/>
      <c r="H47017" s="2"/>
    </row>
    <row r="47018" spans="2:8">
      <c r="B47018" s="2" t="s">
        <v>47457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47458</v>
      </c>
      <c r="C47019" s="2">
        <v>23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47459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47460</v>
      </c>
      <c r="C47021" s="2">
        <v>14</v>
      </c>
      <c r="D47021" s="2" t="s">
        <v>442</v>
      </c>
      <c r="E47021" s="2"/>
      <c r="F47021" s="2"/>
      <c r="G47021" s="2"/>
      <c r="H47021" s="2"/>
    </row>
    <row r="47022" spans="2:8">
      <c r="B47022" s="2" t="s">
        <v>47461</v>
      </c>
      <c r="C47022" s="2">
        <v>15</v>
      </c>
      <c r="D47022" s="2" t="s">
        <v>442</v>
      </c>
      <c r="E47022" s="2"/>
      <c r="F47022" s="2"/>
      <c r="G47022" s="2"/>
      <c r="H47022" s="2"/>
    </row>
    <row r="47023" spans="2:8">
      <c r="B47023" s="2" t="s">
        <v>47462</v>
      </c>
      <c r="C47023" s="2">
        <v>15</v>
      </c>
      <c r="D47023" s="2" t="s">
        <v>442</v>
      </c>
      <c r="E47023" s="2"/>
      <c r="F47023" s="2"/>
      <c r="G47023" s="2"/>
      <c r="H47023" s="2"/>
    </row>
    <row r="47024" spans="2:8">
      <c r="B47024" s="2" t="s">
        <v>47463</v>
      </c>
      <c r="C47024" s="2">
        <v>15</v>
      </c>
      <c r="D47024" s="2" t="s">
        <v>442</v>
      </c>
      <c r="E47024" s="2"/>
      <c r="F47024" s="2"/>
      <c r="G47024" s="2"/>
      <c r="H47024" s="2"/>
    </row>
    <row r="47025" spans="2:8">
      <c r="B47025" s="2" t="s">
        <v>47464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47465</v>
      </c>
      <c r="C47026" s="2">
        <v>32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47466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47467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47468</v>
      </c>
      <c r="C47029" s="2">
        <v>13</v>
      </c>
      <c r="D47029" s="2" t="s">
        <v>442</v>
      </c>
      <c r="E47029" s="2"/>
      <c r="F47029" s="2"/>
      <c r="G47029" s="2"/>
      <c r="H47029" s="2"/>
    </row>
    <row r="47030" spans="2:8">
      <c r="B47030" s="2" t="s">
        <v>47469</v>
      </c>
      <c r="C47030" s="2">
        <v>13</v>
      </c>
      <c r="D47030" s="2" t="s">
        <v>442</v>
      </c>
      <c r="E47030" s="2"/>
      <c r="F47030" s="2"/>
      <c r="G47030" s="2"/>
      <c r="H47030" s="2"/>
    </row>
    <row r="47031" spans="2:8">
      <c r="B47031" s="2" t="s">
        <v>47470</v>
      </c>
      <c r="C47031" s="2">
        <v>13</v>
      </c>
      <c r="D47031" s="2" t="s">
        <v>442</v>
      </c>
      <c r="E47031" s="2"/>
      <c r="F47031" s="2"/>
      <c r="G47031" s="2"/>
      <c r="H47031" s="2"/>
    </row>
    <row r="47032" spans="2:8">
      <c r="B47032" s="2" t="s">
        <v>47471</v>
      </c>
      <c r="C47032" s="2">
        <v>12</v>
      </c>
      <c r="D47032" s="2" t="s">
        <v>442</v>
      </c>
      <c r="E47032" s="2"/>
      <c r="F47032" s="2"/>
      <c r="G47032" s="2"/>
      <c r="H47032" s="2"/>
    </row>
    <row r="47033" spans="2:8">
      <c r="B47033" s="2" t="s">
        <v>47472</v>
      </c>
      <c r="C47033" s="2">
        <v>13</v>
      </c>
      <c r="D47033" s="2" t="s">
        <v>442</v>
      </c>
      <c r="E47033" s="2"/>
      <c r="F47033" s="2"/>
      <c r="G47033" s="2"/>
      <c r="H47033" s="2"/>
    </row>
    <row r="47034" spans="2:8">
      <c r="B47034" s="2" t="s">
        <v>47473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47474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47475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47476</v>
      </c>
      <c r="C47037" s="2">
        <v>37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47477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47478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47479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47480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47481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47482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47483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47484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47485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47486</v>
      </c>
      <c r="C47047" s="2">
        <v>36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47487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47488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47489</v>
      </c>
      <c r="C47050" s="2">
        <v>18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47490</v>
      </c>
      <c r="C47051" s="2">
        <v>18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47491</v>
      </c>
      <c r="C47052" s="2">
        <v>17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47492</v>
      </c>
      <c r="C47053" s="2">
        <v>38</v>
      </c>
      <c r="D47053" s="2" t="s">
        <v>442</v>
      </c>
      <c r="E47053" s="2"/>
      <c r="F47053" s="2"/>
      <c r="G47053" s="2"/>
      <c r="H47053" s="2"/>
    </row>
    <row r="47054" spans="2:8">
      <c r="B47054" s="2" t="s">
        <v>47493</v>
      </c>
      <c r="C47054" s="2">
        <v>39</v>
      </c>
      <c r="D47054" s="2" t="s">
        <v>442</v>
      </c>
      <c r="E47054" s="2"/>
      <c r="F47054" s="2"/>
      <c r="G47054" s="2"/>
      <c r="H47054" s="2"/>
    </row>
    <row r="47055" spans="2:8">
      <c r="B47055" s="2" t="s">
        <v>47494</v>
      </c>
      <c r="C47055" s="2">
        <v>38</v>
      </c>
      <c r="D47055" s="2" t="s">
        <v>442</v>
      </c>
      <c r="E47055" s="2"/>
      <c r="F47055" s="2"/>
      <c r="G47055" s="2"/>
      <c r="H47055" s="2"/>
    </row>
    <row r="47056" spans="2:8">
      <c r="B47056" s="2" t="s">
        <v>47495</v>
      </c>
      <c r="C47056" s="2">
        <v>35</v>
      </c>
      <c r="D47056" s="2" t="s">
        <v>442</v>
      </c>
      <c r="E47056" s="2"/>
      <c r="F47056" s="2"/>
      <c r="G47056" s="2"/>
      <c r="H47056" s="2"/>
    </row>
    <row r="47057" spans="2:8">
      <c r="B47057" s="2" t="s">
        <v>47496</v>
      </c>
      <c r="C47057" s="2">
        <v>23</v>
      </c>
      <c r="D47057" s="2" t="s">
        <v>442</v>
      </c>
      <c r="E47057" s="2"/>
      <c r="F47057" s="2"/>
      <c r="G47057" s="2"/>
      <c r="H47057" s="2"/>
    </row>
    <row r="47058" spans="2:8">
      <c r="B47058" s="2" t="s">
        <v>47497</v>
      </c>
      <c r="C47058" s="2">
        <v>12</v>
      </c>
      <c r="D47058" s="2" t="s">
        <v>442</v>
      </c>
      <c r="E47058" s="2"/>
      <c r="F47058" s="2"/>
      <c r="G47058" s="2"/>
      <c r="H47058" s="2"/>
    </row>
    <row r="47059" spans="2:8">
      <c r="B47059" s="2" t="s">
        <v>47498</v>
      </c>
      <c r="C47059" s="2">
        <v>11</v>
      </c>
      <c r="D47059" s="2" t="s">
        <v>442</v>
      </c>
      <c r="E47059" s="2"/>
      <c r="F47059" s="2"/>
      <c r="G47059" s="2"/>
      <c r="H47059" s="2"/>
    </row>
    <row r="47060" spans="2:8">
      <c r="B47060" s="2" t="s">
        <v>47499</v>
      </c>
      <c r="C47060" s="2">
        <v>13</v>
      </c>
      <c r="D47060" s="2" t="s">
        <v>442</v>
      </c>
      <c r="E47060" s="2"/>
      <c r="F47060" s="2"/>
      <c r="G47060" s="2"/>
      <c r="H47060" s="2"/>
    </row>
    <row r="47061" spans="2:8">
      <c r="B47061" s="2" t="s">
        <v>47500</v>
      </c>
      <c r="C47061" s="2">
        <v>13</v>
      </c>
      <c r="D47061" s="2" t="s">
        <v>442</v>
      </c>
      <c r="E47061" s="2"/>
      <c r="F47061" s="2"/>
      <c r="G47061" s="2"/>
      <c r="H47061" s="2"/>
    </row>
    <row r="47062" spans="2:8">
      <c r="B47062" s="2" t="s">
        <v>47501</v>
      </c>
      <c r="C47062" s="2">
        <v>12</v>
      </c>
      <c r="D47062" s="2" t="s">
        <v>442</v>
      </c>
      <c r="E47062" s="2"/>
      <c r="F47062" s="2"/>
      <c r="G47062" s="2"/>
      <c r="H47062" s="2"/>
    </row>
    <row r="47063" spans="2:8">
      <c r="B47063" s="2" t="s">
        <v>47502</v>
      </c>
      <c r="C47063" s="2">
        <v>12</v>
      </c>
      <c r="D47063" s="2" t="s">
        <v>442</v>
      </c>
      <c r="E47063" s="2"/>
      <c r="F47063" s="2"/>
      <c r="G47063" s="2"/>
      <c r="H47063" s="2"/>
    </row>
    <row r="47064" spans="2:8">
      <c r="B47064" s="2" t="s">
        <v>47503</v>
      </c>
      <c r="C47064" s="2">
        <v>12</v>
      </c>
      <c r="D47064" s="2" t="s">
        <v>442</v>
      </c>
      <c r="E47064" s="2"/>
      <c r="F47064" s="2"/>
      <c r="G47064" s="2"/>
      <c r="H47064" s="2"/>
    </row>
    <row r="47065" spans="2:8">
      <c r="B47065" s="2" t="s">
        <v>47504</v>
      </c>
      <c r="C47065" s="2">
        <v>12</v>
      </c>
      <c r="D47065" s="2" t="s">
        <v>442</v>
      </c>
      <c r="E47065" s="2"/>
      <c r="F47065" s="2"/>
      <c r="G47065" s="2"/>
      <c r="H47065" s="2"/>
    </row>
    <row r="47066" spans="2:8">
      <c r="B47066" s="2" t="s">
        <v>47505</v>
      </c>
      <c r="C47066" s="2">
        <v>11</v>
      </c>
      <c r="D47066" s="2" t="s">
        <v>442</v>
      </c>
      <c r="E47066" s="2"/>
      <c r="F47066" s="2"/>
      <c r="G47066" s="2"/>
      <c r="H47066" s="2"/>
    </row>
    <row r="47067" spans="2:8">
      <c r="B47067" s="2" t="s">
        <v>47506</v>
      </c>
      <c r="C47067" s="2">
        <v>17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47507</v>
      </c>
      <c r="C47068" s="2">
        <v>15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47508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47509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47510</v>
      </c>
      <c r="C47071" s="2">
        <v>30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47511</v>
      </c>
      <c r="C47072" s="2">
        <v>30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47512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47513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47514</v>
      </c>
      <c r="C47075" s="2">
        <v>28</v>
      </c>
      <c r="D47075" s="2" t="s">
        <v>442</v>
      </c>
      <c r="E47075" s="2"/>
      <c r="F47075" s="2"/>
      <c r="G47075" s="2"/>
      <c r="H47075" s="2"/>
    </row>
    <row r="47076" spans="2:8">
      <c r="B47076" s="2" t="s">
        <v>47515</v>
      </c>
      <c r="C47076" s="2">
        <v>29</v>
      </c>
      <c r="D47076" s="2" t="s">
        <v>442</v>
      </c>
      <c r="E47076" s="2"/>
      <c r="F47076" s="2"/>
      <c r="G47076" s="2"/>
      <c r="H47076" s="2"/>
    </row>
    <row r="47077" spans="2:8">
      <c r="B47077" s="2" t="s">
        <v>47516</v>
      </c>
      <c r="C47077" s="2">
        <v>29</v>
      </c>
      <c r="D47077" s="2" t="s">
        <v>442</v>
      </c>
      <c r="E47077" s="2"/>
      <c r="F47077" s="2"/>
      <c r="G47077" s="2"/>
      <c r="H47077" s="2"/>
    </row>
    <row r="47078" spans="2:8">
      <c r="B47078" s="2" t="s">
        <v>47517</v>
      </c>
      <c r="C47078" s="2">
        <v>28</v>
      </c>
      <c r="D47078" s="2" t="s">
        <v>442</v>
      </c>
      <c r="E47078" s="2"/>
      <c r="F47078" s="2"/>
      <c r="G47078" s="2"/>
      <c r="H47078" s="2"/>
    </row>
    <row r="47079" spans="2:8">
      <c r="B47079" s="2" t="s">
        <v>47518</v>
      </c>
      <c r="C47079" s="2">
        <v>28</v>
      </c>
      <c r="D47079" s="2" t="s">
        <v>442</v>
      </c>
      <c r="E47079" s="2"/>
      <c r="F47079" s="2"/>
      <c r="G47079" s="2"/>
      <c r="H47079" s="2"/>
    </row>
    <row r="47080" spans="2:8">
      <c r="B47080" s="2" t="s">
        <v>47519</v>
      </c>
      <c r="C47080" s="2">
        <v>26</v>
      </c>
      <c r="D47080" s="2" t="s">
        <v>442</v>
      </c>
      <c r="E47080" s="2"/>
      <c r="F47080" s="2"/>
      <c r="G47080" s="2"/>
      <c r="H47080" s="2"/>
    </row>
    <row r="47081" spans="2:8">
      <c r="B47081" s="2" t="s">
        <v>47520</v>
      </c>
      <c r="C47081" s="2">
        <v>27</v>
      </c>
      <c r="D47081" s="2" t="s">
        <v>442</v>
      </c>
      <c r="E47081" s="2"/>
      <c r="F47081" s="2"/>
      <c r="G47081" s="2"/>
      <c r="H47081" s="2"/>
    </row>
    <row r="47082" spans="2:8">
      <c r="B47082" s="2" t="s">
        <v>47521</v>
      </c>
      <c r="C47082" s="2">
        <v>29</v>
      </c>
      <c r="D47082" s="2" t="s">
        <v>442</v>
      </c>
      <c r="E47082" s="2"/>
      <c r="F47082" s="2"/>
      <c r="G47082" s="2"/>
      <c r="H47082" s="2"/>
    </row>
    <row r="47083" spans="2:8">
      <c r="B47083" s="2" t="s">
        <v>47522</v>
      </c>
      <c r="C47083" s="2">
        <v>22</v>
      </c>
      <c r="D47083" s="2" t="s">
        <v>442</v>
      </c>
      <c r="E47083" s="2"/>
      <c r="F47083" s="2"/>
      <c r="G47083" s="2"/>
      <c r="H47083" s="2"/>
    </row>
    <row r="47084" spans="2:8">
      <c r="B47084" s="2" t="s">
        <v>47523</v>
      </c>
      <c r="C47084" s="2">
        <v>20</v>
      </c>
      <c r="D47084" s="2" t="s">
        <v>442</v>
      </c>
      <c r="E47084" s="2"/>
      <c r="F47084" s="2"/>
      <c r="G47084" s="2"/>
      <c r="H47084" s="2"/>
    </row>
    <row r="47085" spans="2:8">
      <c r="B47085" s="2" t="s">
        <v>47524</v>
      </c>
      <c r="C47085" s="2">
        <v>18</v>
      </c>
      <c r="D47085" s="2" t="s">
        <v>442</v>
      </c>
      <c r="E47085" s="2"/>
      <c r="F47085" s="2"/>
      <c r="G47085" s="2"/>
      <c r="H47085" s="2"/>
    </row>
    <row r="47086" spans="2:8">
      <c r="B47086" s="2" t="s">
        <v>47525</v>
      </c>
      <c r="C47086" s="2">
        <v>27</v>
      </c>
      <c r="D47086" s="2" t="s">
        <v>442</v>
      </c>
      <c r="E47086" s="2"/>
      <c r="F47086" s="2"/>
      <c r="G47086" s="2"/>
      <c r="H47086" s="2"/>
    </row>
    <row r="47087" spans="2:8">
      <c r="B47087" s="2" t="s">
        <v>47526</v>
      </c>
      <c r="C47087" s="2">
        <v>29</v>
      </c>
      <c r="D47087" s="2" t="s">
        <v>442</v>
      </c>
      <c r="E47087" s="2"/>
      <c r="F47087" s="2"/>
      <c r="G47087" s="2"/>
      <c r="H47087" s="2"/>
    </row>
    <row r="47088" spans="2:8">
      <c r="B47088" s="2" t="s">
        <v>47527</v>
      </c>
      <c r="C47088" s="2">
        <v>28</v>
      </c>
      <c r="D47088" s="2" t="s">
        <v>442</v>
      </c>
      <c r="E47088" s="2"/>
      <c r="F47088" s="2"/>
      <c r="G47088" s="2"/>
      <c r="H47088" s="2"/>
    </row>
    <row r="47089" spans="2:8">
      <c r="B47089" s="2" t="s">
        <v>47528</v>
      </c>
      <c r="C47089" s="2">
        <v>27</v>
      </c>
      <c r="D47089" s="2" t="s">
        <v>442</v>
      </c>
      <c r="E47089" s="2"/>
      <c r="F47089" s="2"/>
      <c r="G47089" s="2"/>
      <c r="H47089" s="2"/>
    </row>
    <row r="47090" spans="2:8">
      <c r="B47090" s="2" t="s">
        <v>47529</v>
      </c>
      <c r="C47090" s="2">
        <v>27</v>
      </c>
      <c r="D47090" s="2" t="s">
        <v>442</v>
      </c>
      <c r="E47090" s="2"/>
      <c r="F47090" s="2"/>
      <c r="G47090" s="2"/>
      <c r="H47090" s="2"/>
    </row>
    <row r="47091" spans="2:8">
      <c r="B47091" s="2" t="s">
        <v>47530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47531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47532</v>
      </c>
      <c r="C47093" s="2">
        <v>34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47533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47534</v>
      </c>
      <c r="C47095" s="2">
        <v>42</v>
      </c>
      <c r="D47095" s="2" t="s">
        <v>442</v>
      </c>
      <c r="E47095" s="2"/>
      <c r="F47095" s="2"/>
      <c r="G47095" s="2"/>
      <c r="H47095" s="2"/>
    </row>
    <row r="47096" spans="2:8">
      <c r="B47096" s="2" t="s">
        <v>47535</v>
      </c>
      <c r="C47096" s="2">
        <v>42</v>
      </c>
      <c r="D47096" s="2" t="s">
        <v>442</v>
      </c>
      <c r="E47096" s="2"/>
      <c r="F47096" s="2"/>
      <c r="G47096" s="2"/>
      <c r="H47096" s="2"/>
    </row>
    <row r="47097" spans="2:8">
      <c r="B47097" s="2" t="s">
        <v>47536</v>
      </c>
      <c r="C47097" s="2">
        <v>34</v>
      </c>
      <c r="D47097" s="2" t="s">
        <v>442</v>
      </c>
      <c r="E47097" s="2"/>
      <c r="F47097" s="2"/>
      <c r="G47097" s="2"/>
      <c r="H47097" s="2"/>
    </row>
    <row r="47098" spans="2:8">
      <c r="B47098" s="2" t="s">
        <v>47537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47538</v>
      </c>
      <c r="C47099" s="2">
        <v>37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47539</v>
      </c>
      <c r="C47100" s="2">
        <v>15</v>
      </c>
      <c r="D47100" s="2" t="s">
        <v>442</v>
      </c>
      <c r="E47100" s="2"/>
      <c r="F47100" s="2"/>
      <c r="G47100" s="2"/>
      <c r="H47100" s="2"/>
    </row>
    <row r="47101" spans="2:8">
      <c r="B47101" s="2" t="s">
        <v>47540</v>
      </c>
      <c r="C47101" s="2">
        <v>15</v>
      </c>
      <c r="D47101" s="2" t="s">
        <v>442</v>
      </c>
      <c r="E47101" s="2"/>
      <c r="F47101" s="2"/>
      <c r="G47101" s="2"/>
      <c r="H47101" s="2"/>
    </row>
    <row r="47102" spans="2:8">
      <c r="B47102" s="2" t="s">
        <v>47541</v>
      </c>
      <c r="C47102" s="2">
        <v>16</v>
      </c>
      <c r="D47102" s="2" t="s">
        <v>442</v>
      </c>
      <c r="E47102" s="2"/>
      <c r="F47102" s="2"/>
      <c r="G47102" s="2"/>
      <c r="H47102" s="2"/>
    </row>
    <row r="47103" spans="2:8">
      <c r="B47103" s="2" t="s">
        <v>47542</v>
      </c>
      <c r="C47103" s="2">
        <v>20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47543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47544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47545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47546</v>
      </c>
      <c r="C47107" s="2">
        <v>40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47547</v>
      </c>
      <c r="C47108" s="2">
        <v>38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47548</v>
      </c>
      <c r="C47109" s="2">
        <v>19</v>
      </c>
      <c r="D47109" s="2" t="s">
        <v>442</v>
      </c>
      <c r="E47109" s="2"/>
      <c r="F47109" s="2"/>
      <c r="G47109" s="2"/>
      <c r="H47109" s="2"/>
    </row>
    <row r="47110" spans="2:8">
      <c r="B47110" s="2" t="s">
        <v>47549</v>
      </c>
      <c r="C47110" s="2">
        <v>21</v>
      </c>
      <c r="D47110" s="2" t="s">
        <v>442</v>
      </c>
      <c r="E47110" s="2"/>
      <c r="F47110" s="2"/>
      <c r="G47110" s="2"/>
      <c r="H47110" s="2"/>
    </row>
    <row r="47111" spans="2:8">
      <c r="B47111" s="2" t="s">
        <v>47550</v>
      </c>
      <c r="C47111" s="2">
        <v>20</v>
      </c>
      <c r="D47111" s="2" t="s">
        <v>442</v>
      </c>
      <c r="E47111" s="2"/>
      <c r="F47111" s="2"/>
      <c r="G47111" s="2"/>
      <c r="H47111" s="2"/>
    </row>
    <row r="47112" spans="2:8">
      <c r="B47112" s="2" t="s">
        <v>47551</v>
      </c>
      <c r="C47112" s="2">
        <v>10</v>
      </c>
      <c r="D47112" s="2" t="s">
        <v>442</v>
      </c>
      <c r="E47112" s="2"/>
      <c r="F47112" s="2"/>
      <c r="G47112" s="2"/>
      <c r="H47112" s="2"/>
    </row>
    <row r="47113" spans="2:8">
      <c r="B47113" s="2" t="s">
        <v>47552</v>
      </c>
      <c r="C47113" s="2">
        <v>11</v>
      </c>
      <c r="D47113" s="2" t="s">
        <v>442</v>
      </c>
      <c r="E47113" s="2"/>
      <c r="F47113" s="2"/>
      <c r="G47113" s="2"/>
      <c r="H47113" s="2"/>
    </row>
    <row r="47114" spans="2:8">
      <c r="B47114" s="2" t="s">
        <v>47553</v>
      </c>
      <c r="C47114" s="2">
        <v>11</v>
      </c>
      <c r="D47114" s="2" t="s">
        <v>442</v>
      </c>
      <c r="E47114" s="2"/>
      <c r="F47114" s="2"/>
      <c r="G47114" s="2"/>
      <c r="H47114" s="2"/>
    </row>
    <row r="47115" spans="2:8">
      <c r="B47115" s="2" t="s">
        <v>47554</v>
      </c>
      <c r="C47115" s="2">
        <v>11</v>
      </c>
      <c r="D47115" s="2" t="s">
        <v>442</v>
      </c>
      <c r="E47115" s="2"/>
      <c r="F47115" s="2"/>
      <c r="G47115" s="2"/>
      <c r="H47115" s="2"/>
    </row>
    <row r="47116" spans="2:8">
      <c r="B47116" s="2" t="s">
        <v>47555</v>
      </c>
      <c r="C47116" s="2">
        <v>11</v>
      </c>
      <c r="D47116" s="2" t="s">
        <v>442</v>
      </c>
      <c r="E47116" s="2"/>
      <c r="F47116" s="2"/>
      <c r="G47116" s="2"/>
      <c r="H47116" s="2"/>
    </row>
    <row r="47117" spans="2:8">
      <c r="B47117" s="2" t="s">
        <v>47556</v>
      </c>
      <c r="C47117" s="2">
        <v>11</v>
      </c>
      <c r="D47117" s="2" t="s">
        <v>442</v>
      </c>
      <c r="E47117" s="2"/>
      <c r="F47117" s="2"/>
      <c r="G47117" s="2"/>
      <c r="H47117" s="2"/>
    </row>
    <row r="47118" spans="2:8">
      <c r="B47118" s="2" t="s">
        <v>47557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47558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47559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47560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47561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47562</v>
      </c>
      <c r="C47123" s="2">
        <v>40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47563</v>
      </c>
      <c r="C47124" s="2">
        <v>37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47564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47565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47566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47567</v>
      </c>
      <c r="C47128" s="2">
        <v>38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47568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47569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47570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47571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47572</v>
      </c>
      <c r="C47133" s="2">
        <v>16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47573</v>
      </c>
      <c r="C47134" s="2">
        <v>16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47574</v>
      </c>
      <c r="C47135" s="2">
        <v>16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47575</v>
      </c>
      <c r="C47136" s="2">
        <v>16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47576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47577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47578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47579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47580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47581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47582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47583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47584</v>
      </c>
      <c r="C47145" s="2">
        <v>26</v>
      </c>
      <c r="D47145" s="2" t="s">
        <v>442</v>
      </c>
      <c r="E47145" s="2"/>
      <c r="F47145" s="2"/>
      <c r="G47145" s="2"/>
      <c r="H47145" s="2"/>
    </row>
    <row r="47146" spans="2:8">
      <c r="B47146" s="2" t="s">
        <v>47585</v>
      </c>
      <c r="C47146" s="2">
        <v>26</v>
      </c>
      <c r="D47146" s="2" t="s">
        <v>442</v>
      </c>
      <c r="E47146" s="2"/>
      <c r="F47146" s="2"/>
      <c r="G47146" s="2"/>
      <c r="H47146" s="2"/>
    </row>
    <row r="47147" spans="2:8">
      <c r="B47147" s="2" t="s">
        <v>47586</v>
      </c>
      <c r="C47147" s="2">
        <v>27</v>
      </c>
      <c r="D47147" s="2" t="s">
        <v>442</v>
      </c>
      <c r="E47147" s="2"/>
      <c r="F47147" s="2"/>
      <c r="G47147" s="2"/>
      <c r="H47147" s="2"/>
    </row>
    <row r="47148" spans="2:8">
      <c r="B47148" s="2" t="s">
        <v>47587</v>
      </c>
      <c r="C47148" s="2">
        <v>28</v>
      </c>
      <c r="D47148" s="2" t="s">
        <v>442</v>
      </c>
      <c r="E47148" s="2"/>
      <c r="F47148" s="2"/>
      <c r="G47148" s="2"/>
      <c r="H47148" s="2"/>
    </row>
    <row r="47149" spans="2:8">
      <c r="B47149" s="2" t="s">
        <v>47588</v>
      </c>
      <c r="C47149" s="2">
        <v>17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47589</v>
      </c>
      <c r="C47150" s="2">
        <v>17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47590</v>
      </c>
      <c r="C47151" s="2">
        <v>16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47591</v>
      </c>
      <c r="C47152" s="2">
        <v>16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47592</v>
      </c>
      <c r="C47153" s="2">
        <v>16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47593</v>
      </c>
      <c r="C47154" s="2">
        <v>17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47594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47595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47596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47597</v>
      </c>
      <c r="C47158" s="2">
        <v>18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47598</v>
      </c>
      <c r="C47159" s="2">
        <v>18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47599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47600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47601</v>
      </c>
      <c r="C47162" s="2">
        <v>11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47602</v>
      </c>
      <c r="C47163" s="2">
        <v>13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47603</v>
      </c>
      <c r="C47164" s="2">
        <v>14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47604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47605</v>
      </c>
      <c r="C47166" s="2">
        <v>25</v>
      </c>
      <c r="D47166" s="2" t="s">
        <v>442</v>
      </c>
      <c r="E47166" s="2"/>
      <c r="F47166" s="2"/>
      <c r="G47166" s="2"/>
      <c r="H47166" s="2"/>
    </row>
    <row r="47167" spans="2:8">
      <c r="B47167" s="2" t="s">
        <v>47606</v>
      </c>
      <c r="C47167" s="2">
        <v>26</v>
      </c>
      <c r="D47167" s="2" t="s">
        <v>442</v>
      </c>
      <c r="E47167" s="2"/>
      <c r="F47167" s="2"/>
      <c r="G47167" s="2"/>
      <c r="H47167" s="2"/>
    </row>
    <row r="47168" spans="2:8">
      <c r="B47168" s="2" t="s">
        <v>47607</v>
      </c>
      <c r="C47168" s="2">
        <v>26</v>
      </c>
      <c r="D47168" s="2" t="s">
        <v>442</v>
      </c>
      <c r="E47168" s="2"/>
      <c r="F47168" s="2"/>
      <c r="G47168" s="2"/>
      <c r="H47168" s="2"/>
    </row>
    <row r="47169" spans="2:8">
      <c r="B47169" s="2" t="s">
        <v>47608</v>
      </c>
      <c r="C47169" s="2">
        <v>26</v>
      </c>
      <c r="D47169" s="2" t="s">
        <v>442</v>
      </c>
      <c r="E47169" s="2"/>
      <c r="F47169" s="2"/>
      <c r="G47169" s="2"/>
      <c r="H47169" s="2"/>
    </row>
    <row r="47170" spans="2:8">
      <c r="B47170" s="2" t="s">
        <v>47609</v>
      </c>
      <c r="C47170" s="2">
        <v>25</v>
      </c>
      <c r="D47170" s="2" t="s">
        <v>442</v>
      </c>
      <c r="E47170" s="2"/>
      <c r="F47170" s="2"/>
      <c r="G47170" s="2"/>
      <c r="H47170" s="2"/>
    </row>
    <row r="47171" spans="2:8">
      <c r="B47171" s="2" t="s">
        <v>47610</v>
      </c>
      <c r="C47171" s="2">
        <v>13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47611</v>
      </c>
      <c r="C47172" s="2">
        <v>13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47612</v>
      </c>
      <c r="C47173" s="2">
        <v>13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47613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47614</v>
      </c>
      <c r="C47175" s="2">
        <v>14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47615</v>
      </c>
      <c r="C47176" s="2">
        <v>13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47616</v>
      </c>
      <c r="C47177" s="2">
        <v>32</v>
      </c>
      <c r="D47177" s="2" t="s">
        <v>442</v>
      </c>
      <c r="E47177" s="2"/>
      <c r="F47177" s="2"/>
      <c r="G47177" s="2"/>
      <c r="H47177" s="2"/>
    </row>
    <row r="47178" spans="2:8">
      <c r="B47178" s="2" t="s">
        <v>47617</v>
      </c>
      <c r="C47178" s="2">
        <v>33</v>
      </c>
      <c r="D47178" s="2" t="s">
        <v>442</v>
      </c>
      <c r="E47178" s="2"/>
      <c r="F47178" s="2"/>
      <c r="G47178" s="2"/>
      <c r="H47178" s="2"/>
    </row>
    <row r="47179" spans="2:8">
      <c r="B47179" s="2" t="s">
        <v>47618</v>
      </c>
      <c r="C47179" s="2">
        <v>33</v>
      </c>
      <c r="D47179" s="2" t="s">
        <v>442</v>
      </c>
      <c r="E47179" s="2"/>
      <c r="F47179" s="2"/>
      <c r="G47179" s="2"/>
      <c r="H47179" s="2"/>
    </row>
    <row r="47180" spans="2:8">
      <c r="B47180" s="2" t="s">
        <v>47619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47620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47621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47622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47623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47624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47625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47626</v>
      </c>
      <c r="C47187" s="2">
        <v>19</v>
      </c>
      <c r="D47187" s="2" t="s">
        <v>442</v>
      </c>
      <c r="E47187" s="2"/>
      <c r="F47187" s="2"/>
      <c r="G47187" s="2"/>
      <c r="H47187" s="2"/>
    </row>
    <row r="47188" spans="2:8">
      <c r="B47188" s="2" t="s">
        <v>47627</v>
      </c>
      <c r="C47188" s="2">
        <v>18</v>
      </c>
      <c r="D47188" s="2" t="s">
        <v>442</v>
      </c>
      <c r="E47188" s="2"/>
      <c r="F47188" s="2"/>
      <c r="G47188" s="2"/>
      <c r="H47188" s="2"/>
    </row>
    <row r="47189" spans="2:8">
      <c r="B47189" s="2" t="s">
        <v>47628</v>
      </c>
      <c r="C47189" s="2">
        <v>19</v>
      </c>
      <c r="D47189" s="2" t="s">
        <v>442</v>
      </c>
      <c r="E47189" s="2"/>
      <c r="F47189" s="2"/>
      <c r="G47189" s="2"/>
      <c r="H47189" s="2"/>
    </row>
    <row r="47190" spans="2:8">
      <c r="B47190" s="2" t="s">
        <v>47629</v>
      </c>
      <c r="C47190" s="2">
        <v>19</v>
      </c>
      <c r="D47190" s="2" t="s">
        <v>442</v>
      </c>
      <c r="E47190" s="2"/>
      <c r="F47190" s="2"/>
      <c r="G47190" s="2"/>
      <c r="H47190" s="2"/>
    </row>
    <row r="47191" spans="2:8">
      <c r="B47191" s="2" t="s">
        <v>47630</v>
      </c>
      <c r="C47191" s="2">
        <v>24</v>
      </c>
      <c r="D47191" s="2" t="s">
        <v>442</v>
      </c>
      <c r="E47191" s="2"/>
      <c r="F47191" s="2"/>
      <c r="G47191" s="2"/>
      <c r="H47191" s="2"/>
    </row>
    <row r="47192" spans="2:8">
      <c r="B47192" s="2" t="s">
        <v>47631</v>
      </c>
      <c r="C47192" s="2">
        <v>25</v>
      </c>
      <c r="D47192" s="2" t="s">
        <v>442</v>
      </c>
      <c r="E47192" s="2"/>
      <c r="F47192" s="2"/>
      <c r="G47192" s="2"/>
      <c r="H47192" s="2"/>
    </row>
    <row r="47193" spans="2:8">
      <c r="B47193" s="2" t="s">
        <v>47632</v>
      </c>
      <c r="C47193" s="2">
        <v>25</v>
      </c>
      <c r="D47193" s="2" t="s">
        <v>442</v>
      </c>
      <c r="E47193" s="2"/>
      <c r="F47193" s="2"/>
      <c r="G47193" s="2"/>
      <c r="H47193" s="2"/>
    </row>
    <row r="47194" spans="2:8">
      <c r="B47194" s="2" t="s">
        <v>47633</v>
      </c>
      <c r="C47194" s="2">
        <v>25</v>
      </c>
      <c r="D47194" s="2" t="s">
        <v>442</v>
      </c>
      <c r="E47194" s="2"/>
      <c r="F47194" s="2"/>
      <c r="G47194" s="2"/>
      <c r="H47194" s="2"/>
    </row>
    <row r="47195" spans="2:8">
      <c r="B47195" s="2" t="s">
        <v>47634</v>
      </c>
      <c r="C47195" s="2">
        <v>23</v>
      </c>
      <c r="D47195" s="2" t="s">
        <v>442</v>
      </c>
      <c r="E47195" s="2"/>
      <c r="F47195" s="2"/>
      <c r="G47195" s="2"/>
      <c r="H47195" s="2"/>
    </row>
    <row r="47196" spans="2:8">
      <c r="B47196" s="2" t="s">
        <v>47635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47636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47637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47638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47639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47640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47641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47642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47643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47644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47645</v>
      </c>
      <c r="C47206" s="2">
        <v>15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47646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47647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47648</v>
      </c>
      <c r="C47209" s="2">
        <v>33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47649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47650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47651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47652</v>
      </c>
      <c r="C47213" s="2">
        <v>21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47653</v>
      </c>
      <c r="C47214" s="2">
        <v>20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47654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47655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47656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47657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47658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47659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47660</v>
      </c>
      <c r="C47221" s="2">
        <v>27</v>
      </c>
      <c r="D47221" s="2" t="s">
        <v>442</v>
      </c>
      <c r="E47221" s="2"/>
      <c r="F47221" s="2"/>
      <c r="G47221" s="2"/>
      <c r="H47221" s="2"/>
    </row>
    <row r="47222" spans="2:8">
      <c r="B47222" s="2" t="s">
        <v>47661</v>
      </c>
      <c r="C47222" s="2">
        <v>27</v>
      </c>
      <c r="D47222" s="2" t="s">
        <v>442</v>
      </c>
      <c r="E47222" s="2"/>
      <c r="F47222" s="2"/>
      <c r="G47222" s="2"/>
      <c r="H47222" s="2"/>
    </row>
    <row r="47223" spans="2:8">
      <c r="B47223" s="2" t="s">
        <v>47662</v>
      </c>
      <c r="C47223" s="2">
        <v>27</v>
      </c>
      <c r="D47223" s="2" t="s">
        <v>442</v>
      </c>
      <c r="E47223" s="2"/>
      <c r="F47223" s="2"/>
      <c r="G47223" s="2"/>
      <c r="H47223" s="2"/>
    </row>
    <row r="47224" spans="2:8">
      <c r="B47224" s="2" t="s">
        <v>47663</v>
      </c>
      <c r="C47224" s="2">
        <v>27</v>
      </c>
      <c r="D47224" s="2" t="s">
        <v>442</v>
      </c>
      <c r="E47224" s="2"/>
      <c r="F47224" s="2"/>
      <c r="G47224" s="2"/>
      <c r="H47224" s="2"/>
    </row>
    <row r="47225" spans="2:8">
      <c r="B47225" s="2" t="s">
        <v>47664</v>
      </c>
      <c r="C47225" s="2">
        <v>27</v>
      </c>
      <c r="D47225" s="2" t="s">
        <v>442</v>
      </c>
      <c r="E47225" s="2"/>
      <c r="F47225" s="2"/>
      <c r="G47225" s="2"/>
      <c r="H47225" s="2"/>
    </row>
    <row r="47226" spans="2:8">
      <c r="B47226" s="2" t="s">
        <v>47665</v>
      </c>
      <c r="C47226" s="2">
        <v>20</v>
      </c>
      <c r="D47226" s="2" t="s">
        <v>442</v>
      </c>
      <c r="E47226" s="2"/>
      <c r="F47226" s="2"/>
      <c r="G47226" s="2"/>
      <c r="H47226" s="2"/>
    </row>
    <row r="47227" spans="2:8">
      <c r="B47227" s="2" t="s">
        <v>47666</v>
      </c>
      <c r="C47227" s="2">
        <v>22</v>
      </c>
      <c r="D47227" s="2" t="s">
        <v>442</v>
      </c>
      <c r="E47227" s="2"/>
      <c r="F47227" s="2"/>
      <c r="G47227" s="2"/>
      <c r="H47227" s="2"/>
    </row>
    <row r="47228" spans="2:8">
      <c r="B47228" s="2" t="s">
        <v>47667</v>
      </c>
      <c r="C47228" s="2">
        <v>22</v>
      </c>
      <c r="D47228" s="2" t="s">
        <v>442</v>
      </c>
      <c r="E47228" s="2"/>
      <c r="F47228" s="2"/>
      <c r="G47228" s="2"/>
      <c r="H47228" s="2"/>
    </row>
    <row r="47229" spans="2:8">
      <c r="B47229" s="2" t="s">
        <v>47668</v>
      </c>
      <c r="C47229" s="2">
        <v>23</v>
      </c>
      <c r="D47229" s="2" t="s">
        <v>442</v>
      </c>
      <c r="E47229" s="2"/>
      <c r="F47229" s="2"/>
      <c r="G47229" s="2"/>
      <c r="H47229" s="2"/>
    </row>
    <row r="47230" spans="2:8">
      <c r="B47230" s="2" t="s">
        <v>47669</v>
      </c>
      <c r="C47230" s="2">
        <v>23</v>
      </c>
      <c r="D47230" s="2" t="s">
        <v>442</v>
      </c>
      <c r="E47230" s="2"/>
      <c r="F47230" s="2"/>
      <c r="G47230" s="2"/>
      <c r="H47230" s="2"/>
    </row>
    <row r="47231" spans="2:8">
      <c r="B47231" s="2" t="s">
        <v>47670</v>
      </c>
      <c r="C47231" s="2">
        <v>22</v>
      </c>
      <c r="D47231" s="2" t="s">
        <v>442</v>
      </c>
      <c r="E47231" s="2"/>
      <c r="F47231" s="2"/>
      <c r="G47231" s="2"/>
      <c r="H47231" s="2"/>
    </row>
    <row r="47232" spans="2:8">
      <c r="B47232" s="2" t="s">
        <v>47671</v>
      </c>
      <c r="C47232" s="2">
        <v>17</v>
      </c>
      <c r="D47232" s="2" t="s">
        <v>442</v>
      </c>
      <c r="E47232" s="2"/>
      <c r="F47232" s="2"/>
      <c r="G47232" s="2"/>
      <c r="H47232" s="2"/>
    </row>
    <row r="47233" spans="2:8">
      <c r="B47233" s="2" t="s">
        <v>47672</v>
      </c>
      <c r="C47233" s="2">
        <v>17</v>
      </c>
      <c r="D47233" s="2" t="s">
        <v>442</v>
      </c>
      <c r="E47233" s="2"/>
      <c r="F47233" s="2"/>
      <c r="G47233" s="2"/>
      <c r="H47233" s="2"/>
    </row>
    <row r="47234" spans="2:8">
      <c r="B47234" s="2" t="s">
        <v>47673</v>
      </c>
      <c r="C47234" s="2">
        <v>20</v>
      </c>
      <c r="D47234" s="2" t="s">
        <v>442</v>
      </c>
      <c r="E47234" s="2"/>
      <c r="F47234" s="2"/>
      <c r="G47234" s="2"/>
      <c r="H47234" s="2"/>
    </row>
    <row r="47235" spans="2:8">
      <c r="B47235" s="2" t="s">
        <v>47674</v>
      </c>
      <c r="C47235" s="2">
        <v>21</v>
      </c>
      <c r="D47235" s="2" t="s">
        <v>442</v>
      </c>
      <c r="E47235" s="2"/>
      <c r="F47235" s="2"/>
      <c r="G47235" s="2"/>
      <c r="H47235" s="2"/>
    </row>
    <row r="47236" spans="2:8">
      <c r="B47236" s="2" t="s">
        <v>47675</v>
      </c>
      <c r="C47236" s="2">
        <v>21</v>
      </c>
      <c r="D47236" s="2" t="s">
        <v>442</v>
      </c>
      <c r="E47236" s="2"/>
      <c r="F47236" s="2"/>
      <c r="G47236" s="2"/>
      <c r="H47236" s="2"/>
    </row>
    <row r="47237" spans="2:8">
      <c r="B47237" s="2" t="s">
        <v>47676</v>
      </c>
      <c r="C47237" s="2">
        <v>20</v>
      </c>
      <c r="D47237" s="2" t="s">
        <v>442</v>
      </c>
      <c r="E47237" s="2"/>
      <c r="F47237" s="2"/>
      <c r="G47237" s="2"/>
      <c r="H47237" s="2"/>
    </row>
    <row r="47238" spans="2:8">
      <c r="B47238" s="2" t="s">
        <v>47677</v>
      </c>
      <c r="C47238" s="2">
        <v>20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47678</v>
      </c>
      <c r="C47239" s="2">
        <v>19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47679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47680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47681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47682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47683</v>
      </c>
      <c r="C47244" s="2">
        <v>36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47684</v>
      </c>
      <c r="C47245" s="2">
        <v>37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47685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47686</v>
      </c>
      <c r="C47247" s="2">
        <v>18</v>
      </c>
      <c r="D47247" s="2" t="s">
        <v>442</v>
      </c>
      <c r="E47247" s="2"/>
      <c r="F47247" s="2"/>
      <c r="G47247" s="2"/>
      <c r="H47247" s="2"/>
    </row>
    <row r="47248" spans="2:8">
      <c r="B47248" s="2" t="s">
        <v>47687</v>
      </c>
      <c r="C47248" s="2">
        <v>19</v>
      </c>
      <c r="D47248" s="2" t="s">
        <v>442</v>
      </c>
      <c r="E47248" s="2"/>
      <c r="F47248" s="2"/>
      <c r="G47248" s="2"/>
      <c r="H47248" s="2"/>
    </row>
    <row r="47249" spans="2:8">
      <c r="B47249" s="2" t="s">
        <v>47688</v>
      </c>
      <c r="C47249" s="2">
        <v>19</v>
      </c>
      <c r="D47249" s="2" t="s">
        <v>442</v>
      </c>
      <c r="E47249" s="2"/>
      <c r="F47249" s="2"/>
      <c r="G47249" s="2"/>
      <c r="H47249" s="2"/>
    </row>
    <row r="47250" spans="2:8">
      <c r="B47250" s="2" t="s">
        <v>47689</v>
      </c>
      <c r="C47250" s="2">
        <v>19</v>
      </c>
      <c r="D47250" s="2" t="s">
        <v>442</v>
      </c>
      <c r="E47250" s="2"/>
      <c r="F47250" s="2"/>
      <c r="G47250" s="2"/>
      <c r="H47250" s="2"/>
    </row>
    <row r="47251" spans="2:8">
      <c r="B47251" s="2" t="s">
        <v>47690</v>
      </c>
      <c r="C47251" s="2">
        <v>29</v>
      </c>
      <c r="D47251" s="2" t="s">
        <v>442</v>
      </c>
      <c r="E47251" s="2"/>
      <c r="F47251" s="2"/>
      <c r="G47251" s="2"/>
      <c r="H47251" s="2"/>
    </row>
    <row r="47252" spans="2:8">
      <c r="B47252" s="2" t="s">
        <v>47691</v>
      </c>
      <c r="C47252" s="2">
        <v>30</v>
      </c>
      <c r="D47252" s="2" t="s">
        <v>442</v>
      </c>
      <c r="E47252" s="2"/>
      <c r="F47252" s="2"/>
      <c r="G47252" s="2"/>
      <c r="H47252" s="2"/>
    </row>
    <row r="47253" spans="2:8">
      <c r="B47253" s="2" t="s">
        <v>47692</v>
      </c>
      <c r="C47253" s="2">
        <v>30</v>
      </c>
      <c r="D47253" s="2" t="s">
        <v>442</v>
      </c>
      <c r="E47253" s="2"/>
      <c r="F47253" s="2"/>
      <c r="G47253" s="2"/>
      <c r="H47253" s="2"/>
    </row>
    <row r="47254" spans="2:8">
      <c r="B47254" s="2" t="s">
        <v>47693</v>
      </c>
      <c r="C47254" s="2">
        <v>28</v>
      </c>
      <c r="D47254" s="2" t="s">
        <v>442</v>
      </c>
      <c r="E47254" s="2"/>
      <c r="F47254" s="2"/>
      <c r="G47254" s="2"/>
      <c r="H47254" s="2"/>
    </row>
    <row r="47255" spans="2:8">
      <c r="B47255" s="2" t="s">
        <v>47694</v>
      </c>
      <c r="C47255" s="2">
        <v>27</v>
      </c>
      <c r="D47255" s="2" t="s">
        <v>442</v>
      </c>
      <c r="E47255" s="2"/>
      <c r="F47255" s="2"/>
      <c r="G47255" s="2"/>
      <c r="H47255" s="2"/>
    </row>
    <row r="47256" spans="2:8">
      <c r="B47256" s="2" t="s">
        <v>47695</v>
      </c>
      <c r="C47256" s="2">
        <v>27</v>
      </c>
      <c r="D47256" s="2" t="s">
        <v>442</v>
      </c>
      <c r="E47256" s="2"/>
      <c r="F47256" s="2"/>
      <c r="G47256" s="2"/>
      <c r="H47256" s="2"/>
    </row>
    <row r="47257" spans="2:8">
      <c r="B47257" s="2" t="s">
        <v>47696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47697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47698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47699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47701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47702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47703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47704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47705</v>
      </c>
      <c r="C47266" s="2">
        <v>19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47706</v>
      </c>
      <c r="C47267" s="2">
        <v>17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47707</v>
      </c>
      <c r="C47268" s="2">
        <v>17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47708</v>
      </c>
      <c r="C47269" s="2">
        <v>16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47709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47710</v>
      </c>
      <c r="C47271" s="2">
        <v>14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47711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47712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47713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47714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47715</v>
      </c>
      <c r="C47276" s="2">
        <v>18</v>
      </c>
      <c r="D47276" s="2" t="s">
        <v>442</v>
      </c>
      <c r="E47276" s="2"/>
      <c r="F47276" s="2"/>
      <c r="G47276" s="2"/>
      <c r="H47276" s="2"/>
    </row>
    <row r="47277" spans="2:8">
      <c r="B47277" s="2" t="s">
        <v>47716</v>
      </c>
      <c r="C47277" s="2">
        <v>19</v>
      </c>
      <c r="D47277" s="2" t="s">
        <v>442</v>
      </c>
      <c r="E47277" s="2"/>
      <c r="F47277" s="2"/>
      <c r="G47277" s="2"/>
      <c r="H47277" s="2"/>
    </row>
    <row r="47278" spans="2:8">
      <c r="B47278" s="2" t="s">
        <v>47717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47718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47719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47720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47721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47722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47723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47724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47725</v>
      </c>
      <c r="C47286" s="2">
        <v>35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47726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47727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47728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47729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47730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47731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47732</v>
      </c>
      <c r="C47293" s="2">
        <v>20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47733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47734</v>
      </c>
      <c r="C47295" s="2">
        <v>23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47735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47736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47737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47738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47739</v>
      </c>
      <c r="C47300" s="2">
        <v>29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47740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47741</v>
      </c>
      <c r="C47302" s="2">
        <v>28</v>
      </c>
      <c r="D47302" s="2" t="s">
        <v>442</v>
      </c>
      <c r="E47302" s="2"/>
      <c r="F47302" s="2"/>
      <c r="G47302" s="2"/>
      <c r="H47302" s="2"/>
    </row>
    <row r="47303" spans="2:8">
      <c r="B47303" s="2" t="s">
        <v>47742</v>
      </c>
      <c r="C47303" s="2">
        <v>28</v>
      </c>
      <c r="D47303" s="2" t="s">
        <v>442</v>
      </c>
      <c r="E47303" s="2"/>
      <c r="F47303" s="2"/>
      <c r="G47303" s="2"/>
      <c r="H47303" s="2"/>
    </row>
    <row r="47304" spans="2:8">
      <c r="B47304" s="2" t="s">
        <v>47743</v>
      </c>
      <c r="C47304" s="2">
        <v>28</v>
      </c>
      <c r="D47304" s="2" t="s">
        <v>442</v>
      </c>
      <c r="E47304" s="2"/>
      <c r="F47304" s="2"/>
      <c r="G47304" s="2"/>
      <c r="H47304" s="2"/>
    </row>
    <row r="47305" spans="2:8">
      <c r="B47305" s="2" t="s">
        <v>47744</v>
      </c>
      <c r="C47305" s="2">
        <v>26</v>
      </c>
      <c r="D47305" s="2" t="s">
        <v>442</v>
      </c>
      <c r="E47305" s="2"/>
      <c r="F47305" s="2"/>
      <c r="G47305" s="2"/>
      <c r="H47305" s="2"/>
    </row>
    <row r="47306" spans="2:8">
      <c r="B47306" s="2" t="s">
        <v>47745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47746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47747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47748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47749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47750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47751</v>
      </c>
      <c r="C47312" s="2">
        <v>12</v>
      </c>
      <c r="D47312" s="2" t="s">
        <v>442</v>
      </c>
      <c r="E47312" s="2"/>
      <c r="F47312" s="2"/>
      <c r="G47312" s="2"/>
      <c r="H47312" s="2"/>
    </row>
    <row r="47313" spans="2:8">
      <c r="B47313" s="2" t="s">
        <v>47752</v>
      </c>
      <c r="C47313" s="2">
        <v>14</v>
      </c>
      <c r="D47313" s="2" t="s">
        <v>442</v>
      </c>
      <c r="E47313" s="2"/>
      <c r="F47313" s="2"/>
      <c r="G47313" s="2"/>
      <c r="H47313" s="2"/>
    </row>
    <row r="47314" spans="2:8">
      <c r="B47314" s="2" t="s">
        <v>47753</v>
      </c>
      <c r="C47314" s="2">
        <v>15</v>
      </c>
      <c r="D47314" s="2" t="s">
        <v>442</v>
      </c>
      <c r="E47314" s="2"/>
      <c r="F47314" s="2"/>
      <c r="G47314" s="2"/>
      <c r="H47314" s="2"/>
    </row>
    <row r="47315" spans="2:8">
      <c r="B47315" s="2" t="s">
        <v>47754</v>
      </c>
      <c r="C47315" s="2">
        <v>17</v>
      </c>
      <c r="D47315" s="2" t="s">
        <v>442</v>
      </c>
      <c r="E47315" s="2"/>
      <c r="F47315" s="2"/>
      <c r="G47315" s="2"/>
      <c r="H47315" s="2"/>
    </row>
    <row r="47316" spans="2:8">
      <c r="B47316" s="2" t="s">
        <v>47755</v>
      </c>
      <c r="C47316" s="2">
        <v>18</v>
      </c>
      <c r="D47316" s="2" t="s">
        <v>442</v>
      </c>
      <c r="E47316" s="2"/>
      <c r="F47316" s="2"/>
      <c r="G47316" s="2"/>
      <c r="H47316" s="2"/>
    </row>
    <row r="47317" spans="2:8">
      <c r="B47317" s="2" t="s">
        <v>47756</v>
      </c>
      <c r="C47317" s="2">
        <v>18</v>
      </c>
      <c r="D47317" s="2" t="s">
        <v>442</v>
      </c>
      <c r="E47317" s="2"/>
      <c r="F47317" s="2"/>
      <c r="G47317" s="2"/>
      <c r="H47317" s="2"/>
    </row>
    <row r="47318" spans="2:8">
      <c r="B47318" s="2" t="s">
        <v>47757</v>
      </c>
      <c r="C47318" s="2">
        <v>13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47758</v>
      </c>
      <c r="C47319" s="2">
        <v>13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47759</v>
      </c>
      <c r="C47320" s="2">
        <v>12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47760</v>
      </c>
      <c r="C47321" s="2">
        <v>21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47761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47762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47763</v>
      </c>
      <c r="C47324" s="2">
        <v>19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47764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47765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47766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47767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47768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47769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47770</v>
      </c>
      <c r="C47331" s="2">
        <v>17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47771</v>
      </c>
      <c r="C47332" s="2">
        <v>17</v>
      </c>
      <c r="D47332" s="2" t="s">
        <v>442</v>
      </c>
      <c r="E47332" s="2"/>
      <c r="F47332" s="2"/>
      <c r="G47332" s="2"/>
      <c r="H47332" s="2"/>
    </row>
    <row r="47333" spans="2:8">
      <c r="B47333" s="2" t="s">
        <v>47772</v>
      </c>
      <c r="C47333" s="2">
        <v>17</v>
      </c>
      <c r="D47333" s="2" t="s">
        <v>442</v>
      </c>
      <c r="E47333" s="2"/>
      <c r="F47333" s="2"/>
      <c r="G47333" s="2"/>
      <c r="H47333" s="2"/>
    </row>
    <row r="47334" spans="2:8">
      <c r="B47334" s="2" t="s">
        <v>47773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47774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47775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47776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47777</v>
      </c>
      <c r="C47338" s="2">
        <v>16</v>
      </c>
      <c r="D47338" s="2" t="s">
        <v>442</v>
      </c>
      <c r="E47338" s="2"/>
      <c r="F47338" s="2"/>
      <c r="G47338" s="2"/>
      <c r="H47338" s="2"/>
    </row>
    <row r="47339" spans="2:8">
      <c r="B47339" s="2" t="s">
        <v>47778</v>
      </c>
      <c r="C47339" s="2">
        <v>16</v>
      </c>
      <c r="D47339" s="2" t="s">
        <v>442</v>
      </c>
      <c r="E47339" s="2"/>
      <c r="F47339" s="2"/>
      <c r="G47339" s="2"/>
      <c r="H47339" s="2"/>
    </row>
    <row r="47340" spans="2:8">
      <c r="B47340" s="2" t="s">
        <v>47779</v>
      </c>
      <c r="C47340" s="2">
        <v>16</v>
      </c>
      <c r="D47340" s="2" t="s">
        <v>442</v>
      </c>
      <c r="E47340" s="2"/>
      <c r="F47340" s="2"/>
      <c r="G47340" s="2"/>
      <c r="H47340" s="2"/>
    </row>
    <row r="47341" spans="2:8">
      <c r="B47341" s="2" t="s">
        <v>47780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47781</v>
      </c>
      <c r="C47342" s="2">
        <v>38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47782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47783</v>
      </c>
      <c r="C47344" s="2">
        <v>19</v>
      </c>
      <c r="D47344" s="2" t="s">
        <v>442</v>
      </c>
      <c r="E47344" s="2"/>
      <c r="F47344" s="2"/>
      <c r="G47344" s="2"/>
      <c r="H47344" s="2"/>
    </row>
    <row r="47345" spans="2:8">
      <c r="B47345" s="2" t="s">
        <v>47784</v>
      </c>
      <c r="C47345" s="2">
        <v>21</v>
      </c>
      <c r="D47345" s="2" t="s">
        <v>442</v>
      </c>
      <c r="E47345" s="2"/>
      <c r="F47345" s="2"/>
      <c r="G47345" s="2"/>
      <c r="H47345" s="2"/>
    </row>
    <row r="47346" spans="2:8">
      <c r="B47346" s="2" t="s">
        <v>47785</v>
      </c>
      <c r="C47346" s="2">
        <v>20</v>
      </c>
      <c r="D47346" s="2" t="s">
        <v>442</v>
      </c>
      <c r="E47346" s="2"/>
      <c r="F47346" s="2"/>
      <c r="G47346" s="2"/>
      <c r="H47346" s="2"/>
    </row>
    <row r="47347" spans="2:8">
      <c r="B47347" s="2" t="s">
        <v>47786</v>
      </c>
      <c r="C47347" s="2">
        <v>20</v>
      </c>
      <c r="D47347" s="2" t="s">
        <v>442</v>
      </c>
      <c r="E47347" s="2"/>
      <c r="F47347" s="2"/>
      <c r="G47347" s="2"/>
      <c r="H47347" s="2"/>
    </row>
    <row r="47348" spans="2:8">
      <c r="B47348" s="2" t="s">
        <v>47787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47788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47789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47790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47791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47792</v>
      </c>
      <c r="C47353" s="2">
        <v>27</v>
      </c>
      <c r="D47353" s="2" t="s">
        <v>442</v>
      </c>
      <c r="E47353" s="2"/>
      <c r="F47353" s="2"/>
      <c r="G47353" s="2"/>
      <c r="H47353" s="2"/>
    </row>
    <row r="47354" spans="2:8">
      <c r="B47354" s="2" t="s">
        <v>47793</v>
      </c>
      <c r="C47354" s="2">
        <v>31</v>
      </c>
      <c r="D47354" s="2" t="s">
        <v>442</v>
      </c>
      <c r="E47354" s="2"/>
      <c r="F47354" s="2"/>
      <c r="G47354" s="2"/>
      <c r="H47354" s="2"/>
    </row>
    <row r="47355" spans="2:8">
      <c r="B47355" s="2" t="s">
        <v>47794</v>
      </c>
      <c r="C47355" s="2">
        <v>32</v>
      </c>
      <c r="D47355" s="2" t="s">
        <v>442</v>
      </c>
      <c r="E47355" s="2"/>
      <c r="F47355" s="2"/>
      <c r="G47355" s="2"/>
      <c r="H47355" s="2"/>
    </row>
    <row r="47356" spans="2:8">
      <c r="B47356" s="2" t="s">
        <v>47795</v>
      </c>
      <c r="C47356" s="2">
        <v>32</v>
      </c>
      <c r="D47356" s="2" t="s">
        <v>442</v>
      </c>
      <c r="E47356" s="2"/>
      <c r="F47356" s="2"/>
      <c r="G47356" s="2"/>
      <c r="H47356" s="2"/>
    </row>
    <row r="47357" spans="2:8">
      <c r="B47357" s="2" t="s">
        <v>47796</v>
      </c>
      <c r="C47357" s="2">
        <v>32</v>
      </c>
      <c r="D47357" s="2" t="s">
        <v>442</v>
      </c>
      <c r="E47357" s="2"/>
      <c r="F47357" s="2"/>
      <c r="G47357" s="2"/>
      <c r="H47357" s="2"/>
    </row>
    <row r="47358" spans="2:8">
      <c r="B47358" s="2" t="s">
        <v>47797</v>
      </c>
      <c r="C47358" s="2">
        <v>31</v>
      </c>
      <c r="D47358" s="2" t="s">
        <v>442</v>
      </c>
      <c r="E47358" s="2"/>
      <c r="F47358" s="2"/>
      <c r="G47358" s="2"/>
      <c r="H47358" s="2"/>
    </row>
    <row r="47359" spans="2:8">
      <c r="B47359" s="2" t="s">
        <v>47798</v>
      </c>
      <c r="C47359" s="2">
        <v>12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47799</v>
      </c>
      <c r="C47360" s="2">
        <v>24</v>
      </c>
      <c r="D47360" s="2" t="s">
        <v>442</v>
      </c>
      <c r="E47360" s="2"/>
      <c r="F47360" s="2"/>
      <c r="G47360" s="2"/>
      <c r="H47360" s="2"/>
    </row>
    <row r="47361" spans="2:8">
      <c r="B47361" s="2" t="s">
        <v>47800</v>
      </c>
      <c r="C47361" s="2">
        <v>24</v>
      </c>
      <c r="D47361" s="2" t="s">
        <v>442</v>
      </c>
      <c r="E47361" s="2"/>
      <c r="F47361" s="2"/>
      <c r="G47361" s="2"/>
      <c r="H47361" s="2"/>
    </row>
    <row r="47362" spans="2:8">
      <c r="B47362" s="2" t="s">
        <v>47801</v>
      </c>
      <c r="C47362" s="2">
        <v>24</v>
      </c>
      <c r="D47362" s="2" t="s">
        <v>442</v>
      </c>
      <c r="E47362" s="2"/>
      <c r="F47362" s="2"/>
      <c r="G47362" s="2"/>
      <c r="H47362" s="2"/>
    </row>
    <row r="47363" spans="2:8">
      <c r="B47363" s="2" t="s">
        <v>47802</v>
      </c>
      <c r="C47363" s="2">
        <v>24</v>
      </c>
      <c r="D47363" s="2" t="s">
        <v>442</v>
      </c>
      <c r="E47363" s="2"/>
      <c r="F47363" s="2"/>
      <c r="G47363" s="2"/>
      <c r="H47363" s="2"/>
    </row>
    <row r="47364" spans="2:8">
      <c r="B47364" s="2" t="s">
        <v>47803</v>
      </c>
      <c r="C47364" s="2">
        <v>25</v>
      </c>
      <c r="D47364" s="2" t="s">
        <v>442</v>
      </c>
      <c r="E47364" s="2"/>
      <c r="F47364" s="2"/>
      <c r="G47364" s="2"/>
      <c r="H47364" s="2"/>
    </row>
    <row r="47365" spans="2:8">
      <c r="B47365" s="2" t="s">
        <v>47804</v>
      </c>
      <c r="C47365" s="2">
        <v>24</v>
      </c>
      <c r="D47365" s="2" t="s">
        <v>442</v>
      </c>
      <c r="E47365" s="2"/>
      <c r="F47365" s="2"/>
      <c r="G47365" s="2"/>
      <c r="H47365" s="2"/>
    </row>
    <row r="47366" spans="2:8">
      <c r="B47366" s="2" t="s">
        <v>47805</v>
      </c>
      <c r="C47366" s="2">
        <v>37</v>
      </c>
      <c r="D47366" s="2" t="s">
        <v>442</v>
      </c>
      <c r="E47366" s="2"/>
      <c r="F47366" s="2"/>
      <c r="G47366" s="2"/>
      <c r="H47366" s="2"/>
    </row>
    <row r="47367" spans="2:8">
      <c r="B47367" s="2" t="s">
        <v>47806</v>
      </c>
      <c r="C47367" s="2">
        <v>38</v>
      </c>
      <c r="D47367" s="2" t="s">
        <v>442</v>
      </c>
      <c r="E47367" s="2"/>
      <c r="F47367" s="2"/>
      <c r="G47367" s="2"/>
      <c r="H47367" s="2"/>
    </row>
    <row r="47368" spans="2:8">
      <c r="B47368" s="2" t="s">
        <v>47807</v>
      </c>
      <c r="C47368" s="2">
        <v>36</v>
      </c>
      <c r="D47368" s="2" t="s">
        <v>442</v>
      </c>
      <c r="E47368" s="2"/>
      <c r="F47368" s="2"/>
      <c r="G47368" s="2"/>
      <c r="H47368" s="2"/>
    </row>
    <row r="47369" spans="2:8">
      <c r="B47369" s="2" t="s">
        <v>47808</v>
      </c>
      <c r="C47369" s="2">
        <v>33</v>
      </c>
      <c r="D47369" s="2" t="s">
        <v>442</v>
      </c>
      <c r="E47369" s="2"/>
      <c r="F47369" s="2"/>
      <c r="G47369" s="2"/>
      <c r="H47369" s="2"/>
    </row>
    <row r="47370" spans="2:8">
      <c r="B47370" s="2" t="s">
        <v>47809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47810</v>
      </c>
      <c r="C47371" s="2">
        <v>11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47811</v>
      </c>
      <c r="C47372" s="2">
        <v>12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47812</v>
      </c>
      <c r="C47373" s="2">
        <v>12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47813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47814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47815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47816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47817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47818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47819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47820</v>
      </c>
      <c r="C47381" s="2">
        <v>27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47821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47822</v>
      </c>
      <c r="C47383" s="2">
        <v>21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47823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47824</v>
      </c>
      <c r="C47385" s="2">
        <v>19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47825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47826</v>
      </c>
      <c r="C47387" s="2">
        <v>36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47827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47828</v>
      </c>
      <c r="C47389" s="2">
        <v>31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47829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47830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47831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47832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47833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47834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47835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47836</v>
      </c>
      <c r="C47397" s="2">
        <v>13</v>
      </c>
      <c r="D47397" s="2" t="s">
        <v>442</v>
      </c>
      <c r="E47397" s="2"/>
      <c r="F47397" s="2"/>
      <c r="G47397" s="2"/>
      <c r="H47397" s="2"/>
    </row>
    <row r="47398" spans="2:8">
      <c r="B47398" s="2" t="s">
        <v>47837</v>
      </c>
      <c r="C47398" s="2">
        <v>23</v>
      </c>
      <c r="D47398" s="2" t="s">
        <v>442</v>
      </c>
      <c r="E47398" s="2"/>
      <c r="F47398" s="2"/>
      <c r="G47398" s="2"/>
      <c r="H47398" s="2"/>
    </row>
    <row r="47399" spans="2:8">
      <c r="B47399" s="2" t="s">
        <v>47838</v>
      </c>
      <c r="C47399" s="2">
        <v>27</v>
      </c>
      <c r="D47399" s="2" t="s">
        <v>442</v>
      </c>
      <c r="E47399" s="2"/>
      <c r="F47399" s="2"/>
      <c r="G47399" s="2"/>
      <c r="H47399" s="2"/>
    </row>
    <row r="47400" spans="2:8">
      <c r="B47400" s="2" t="s">
        <v>47839</v>
      </c>
      <c r="C47400" s="2">
        <v>31</v>
      </c>
      <c r="D47400" s="2" t="s">
        <v>442</v>
      </c>
      <c r="E47400" s="2"/>
      <c r="F47400" s="2"/>
      <c r="G47400" s="2"/>
      <c r="H47400" s="2"/>
    </row>
    <row r="47401" spans="2:8">
      <c r="B47401" s="2" t="s">
        <v>47840</v>
      </c>
      <c r="C47401" s="2">
        <v>31</v>
      </c>
      <c r="D47401" s="2" t="s">
        <v>442</v>
      </c>
      <c r="E47401" s="2"/>
      <c r="F47401" s="2"/>
      <c r="G47401" s="2"/>
      <c r="H47401" s="2"/>
    </row>
    <row r="47402" spans="2:8">
      <c r="B47402" s="2" t="s">
        <v>47841</v>
      </c>
      <c r="C47402" s="2">
        <v>30</v>
      </c>
      <c r="D47402" s="2" t="s">
        <v>442</v>
      </c>
      <c r="E47402" s="2"/>
      <c r="F47402" s="2"/>
      <c r="G47402" s="2"/>
      <c r="H47402" s="2"/>
    </row>
    <row r="47403" spans="2:8">
      <c r="B47403" s="2" t="s">
        <v>47842</v>
      </c>
      <c r="C47403" s="2">
        <v>30</v>
      </c>
      <c r="D47403" s="2" t="s">
        <v>442</v>
      </c>
      <c r="E47403" s="2"/>
      <c r="F47403" s="2"/>
      <c r="G47403" s="2"/>
      <c r="H47403" s="2"/>
    </row>
    <row r="47404" spans="2:8">
      <c r="B47404" s="2" t="s">
        <v>47843</v>
      </c>
      <c r="C47404" s="2">
        <v>17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47844</v>
      </c>
      <c r="C47405" s="2">
        <v>17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47845</v>
      </c>
      <c r="C47406" s="2">
        <v>17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47846</v>
      </c>
      <c r="C47407" s="2">
        <v>18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47847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47848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47849</v>
      </c>
      <c r="C47410" s="2">
        <v>14</v>
      </c>
      <c r="D47410" s="2" t="s">
        <v>442</v>
      </c>
      <c r="E47410" s="2"/>
      <c r="F47410" s="2"/>
      <c r="G47410" s="2"/>
      <c r="H47410" s="2"/>
    </row>
    <row r="47411" spans="2:8">
      <c r="B47411" s="2" t="s">
        <v>47850</v>
      </c>
      <c r="C47411" s="2">
        <v>15</v>
      </c>
      <c r="D47411" s="2" t="s">
        <v>442</v>
      </c>
      <c r="E47411" s="2"/>
      <c r="F47411" s="2"/>
      <c r="G47411" s="2"/>
      <c r="H47411" s="2"/>
    </row>
    <row r="47412" spans="2:8">
      <c r="B47412" s="2" t="s">
        <v>47851</v>
      </c>
      <c r="C47412" s="2">
        <v>15</v>
      </c>
      <c r="D47412" s="2" t="s">
        <v>442</v>
      </c>
      <c r="E47412" s="2"/>
      <c r="F47412" s="2"/>
      <c r="G47412" s="2"/>
      <c r="H47412" s="2"/>
    </row>
    <row r="47413" spans="2:8">
      <c r="B47413" s="2" t="s">
        <v>47852</v>
      </c>
      <c r="C47413" s="2">
        <v>16</v>
      </c>
      <c r="D47413" s="2" t="s">
        <v>442</v>
      </c>
      <c r="E47413" s="2"/>
      <c r="F47413" s="2"/>
      <c r="G47413" s="2"/>
      <c r="H47413" s="2"/>
    </row>
    <row r="47414" spans="2:8">
      <c r="B47414" s="2" t="s">
        <v>47853</v>
      </c>
      <c r="C47414" s="2">
        <v>15</v>
      </c>
      <c r="D47414" s="2" t="s">
        <v>442</v>
      </c>
      <c r="E47414" s="2"/>
      <c r="F47414" s="2"/>
      <c r="G47414" s="2"/>
      <c r="H47414" s="2"/>
    </row>
    <row r="47415" spans="2:8">
      <c r="B47415" s="2" t="s">
        <v>47854</v>
      </c>
      <c r="C47415" s="2">
        <v>14</v>
      </c>
      <c r="D47415" s="2" t="s">
        <v>442</v>
      </c>
      <c r="E47415" s="2"/>
      <c r="F47415" s="2"/>
      <c r="G47415" s="2"/>
      <c r="H47415" s="2"/>
    </row>
    <row r="47416" spans="2:8">
      <c r="B47416" s="2" t="s">
        <v>47855</v>
      </c>
      <c r="C47416" s="2">
        <v>15</v>
      </c>
      <c r="D47416" s="2" t="s">
        <v>442</v>
      </c>
      <c r="E47416" s="2"/>
      <c r="F47416" s="2"/>
      <c r="G47416" s="2"/>
      <c r="H47416" s="2"/>
    </row>
    <row r="47417" spans="2:8">
      <c r="B47417" s="2" t="s">
        <v>47856</v>
      </c>
      <c r="C47417" s="2">
        <v>15</v>
      </c>
      <c r="D47417" s="2" t="s">
        <v>442</v>
      </c>
      <c r="E47417" s="2"/>
      <c r="F47417" s="2"/>
      <c r="G47417" s="2"/>
      <c r="H47417" s="2"/>
    </row>
    <row r="47418" spans="2:8">
      <c r="B47418" s="2" t="s">
        <v>47857</v>
      </c>
      <c r="C47418" s="2">
        <v>15</v>
      </c>
      <c r="D47418" s="2" t="s">
        <v>442</v>
      </c>
      <c r="E47418" s="2"/>
      <c r="F47418" s="2"/>
      <c r="G47418" s="2"/>
      <c r="H47418" s="2"/>
    </row>
    <row r="47419" spans="2:8">
      <c r="B47419" s="2" t="s">
        <v>47858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47859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47860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47861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47862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47863</v>
      </c>
      <c r="C47424" s="2">
        <v>12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47864</v>
      </c>
      <c r="C47425" s="2">
        <v>12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47865</v>
      </c>
      <c r="C47426" s="2">
        <v>12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47866</v>
      </c>
      <c r="C47427" s="2">
        <v>12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47867</v>
      </c>
      <c r="C47428" s="2">
        <v>12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47868</v>
      </c>
      <c r="C47429" s="2">
        <v>11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47869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47870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47871</v>
      </c>
      <c r="C47432" s="2">
        <v>15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47872</v>
      </c>
      <c r="C47433" s="2">
        <v>15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47873</v>
      </c>
      <c r="C47434" s="2">
        <v>14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47874</v>
      </c>
      <c r="C47435" s="2">
        <v>13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47875</v>
      </c>
      <c r="C47436" s="2">
        <v>12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47876</v>
      </c>
      <c r="C47437" s="2">
        <v>16</v>
      </c>
      <c r="D47437" s="2" t="s">
        <v>442</v>
      </c>
      <c r="E47437" s="2"/>
      <c r="F47437" s="2"/>
      <c r="G47437" s="2"/>
      <c r="H47437" s="2"/>
    </row>
    <row r="47438" spans="2:8">
      <c r="B47438" s="2" t="s">
        <v>47877</v>
      </c>
      <c r="C47438" s="2">
        <v>18</v>
      </c>
      <c r="D47438" s="2" t="s">
        <v>442</v>
      </c>
      <c r="E47438" s="2"/>
      <c r="F47438" s="2"/>
      <c r="G47438" s="2"/>
      <c r="H47438" s="2"/>
    </row>
    <row r="47439" spans="2:8">
      <c r="B47439" s="2" t="s">
        <v>47878</v>
      </c>
      <c r="C47439" s="2">
        <v>18</v>
      </c>
      <c r="D47439" s="2" t="s">
        <v>442</v>
      </c>
      <c r="E47439" s="2"/>
      <c r="F47439" s="2"/>
      <c r="G47439" s="2"/>
      <c r="H47439" s="2"/>
    </row>
    <row r="47440" spans="2:8">
      <c r="B47440" s="2" t="s">
        <v>47879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47880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47881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47882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47883</v>
      </c>
      <c r="C47444" s="2">
        <v>17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47884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47885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47886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47887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47888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47889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47890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47891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47892</v>
      </c>
      <c r="C47453" s="2">
        <v>30</v>
      </c>
      <c r="D47453" s="2" t="s">
        <v>442</v>
      </c>
      <c r="E47453" s="2"/>
      <c r="F47453" s="2"/>
      <c r="G47453" s="2"/>
      <c r="H47453" s="2"/>
    </row>
    <row r="47454" spans="2:8">
      <c r="B47454" s="2" t="s">
        <v>47893</v>
      </c>
      <c r="C47454" s="2">
        <v>30</v>
      </c>
      <c r="D47454" s="2" t="s">
        <v>442</v>
      </c>
      <c r="E47454" s="2"/>
      <c r="F47454" s="2"/>
      <c r="G47454" s="2"/>
      <c r="H47454" s="2"/>
    </row>
    <row r="47455" spans="2:8">
      <c r="B47455" s="2" t="s">
        <v>47894</v>
      </c>
      <c r="C47455" s="2">
        <v>30</v>
      </c>
      <c r="D47455" s="2" t="s">
        <v>442</v>
      </c>
      <c r="E47455" s="2"/>
      <c r="F47455" s="2"/>
      <c r="G47455" s="2"/>
      <c r="H47455" s="2"/>
    </row>
    <row r="47456" spans="2:8">
      <c r="B47456" s="2" t="s">
        <v>47895</v>
      </c>
      <c r="C47456" s="2">
        <v>29</v>
      </c>
      <c r="D47456" s="2" t="s">
        <v>442</v>
      </c>
      <c r="E47456" s="2"/>
      <c r="F47456" s="2"/>
      <c r="G47456" s="2"/>
      <c r="H47456" s="2"/>
    </row>
    <row r="47457" spans="2:8">
      <c r="B47457" s="2" t="s">
        <v>47896</v>
      </c>
      <c r="C47457" s="2">
        <v>24</v>
      </c>
      <c r="D47457" s="2" t="s">
        <v>442</v>
      </c>
      <c r="E47457" s="2"/>
      <c r="F47457" s="2"/>
      <c r="G47457" s="2"/>
      <c r="H47457" s="2"/>
    </row>
    <row r="47458" spans="2:8">
      <c r="B47458" s="2" t="s">
        <v>47897</v>
      </c>
      <c r="C47458" s="2">
        <v>17</v>
      </c>
      <c r="D47458" s="2" t="s">
        <v>442</v>
      </c>
      <c r="E47458" s="2"/>
      <c r="F47458" s="2"/>
      <c r="G47458" s="2"/>
      <c r="H47458" s="2"/>
    </row>
    <row r="47459" spans="2:8">
      <c r="B47459" s="2" t="s">
        <v>47898</v>
      </c>
      <c r="C47459" s="2">
        <v>17</v>
      </c>
      <c r="D47459" s="2" t="s">
        <v>442</v>
      </c>
      <c r="E47459" s="2"/>
      <c r="F47459" s="2"/>
      <c r="G47459" s="2"/>
      <c r="H47459" s="2"/>
    </row>
    <row r="47460" spans="2:8">
      <c r="B47460" s="2" t="s">
        <v>47899</v>
      </c>
      <c r="C47460" s="2">
        <v>20</v>
      </c>
      <c r="D47460" s="2" t="s">
        <v>442</v>
      </c>
      <c r="E47460" s="2"/>
      <c r="F47460" s="2"/>
      <c r="G47460" s="2"/>
      <c r="H47460" s="2"/>
    </row>
    <row r="47461" spans="2:8">
      <c r="B47461" s="2" t="s">
        <v>47900</v>
      </c>
      <c r="C47461" s="2">
        <v>23</v>
      </c>
      <c r="D47461" s="2" t="s">
        <v>442</v>
      </c>
      <c r="E47461" s="2"/>
      <c r="F47461" s="2"/>
      <c r="G47461" s="2"/>
      <c r="H47461" s="2"/>
    </row>
    <row r="47462" spans="2:8">
      <c r="B47462" s="2" t="s">
        <v>47901</v>
      </c>
      <c r="C47462" s="2">
        <v>26</v>
      </c>
      <c r="D47462" s="2" t="s">
        <v>442</v>
      </c>
      <c r="E47462" s="2"/>
      <c r="F47462" s="2"/>
      <c r="G47462" s="2"/>
      <c r="H47462" s="2"/>
    </row>
    <row r="47463" spans="2:8">
      <c r="B47463" s="2" t="s">
        <v>47902</v>
      </c>
      <c r="C47463" s="2">
        <v>26</v>
      </c>
      <c r="D47463" s="2" t="s">
        <v>442</v>
      </c>
      <c r="E47463" s="2"/>
      <c r="F47463" s="2"/>
      <c r="G47463" s="2"/>
      <c r="H47463" s="2"/>
    </row>
    <row r="47464" spans="2:8">
      <c r="B47464" s="2" t="s">
        <v>47903</v>
      </c>
      <c r="C47464" s="2">
        <v>13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47904</v>
      </c>
      <c r="C47465" s="2">
        <v>12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47905</v>
      </c>
      <c r="C47466" s="2">
        <v>12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47906</v>
      </c>
      <c r="C47467" s="2">
        <v>22</v>
      </c>
      <c r="D47467" s="2" t="s">
        <v>442</v>
      </c>
      <c r="E47467" s="2"/>
      <c r="F47467" s="2"/>
      <c r="G47467" s="2"/>
      <c r="H47467" s="2"/>
    </row>
    <row r="47468" spans="2:8">
      <c r="B47468" s="2" t="s">
        <v>47907</v>
      </c>
      <c r="C47468" s="2">
        <v>21</v>
      </c>
      <c r="D47468" s="2" t="s">
        <v>442</v>
      </c>
      <c r="E47468" s="2"/>
      <c r="F47468" s="2"/>
      <c r="G47468" s="2"/>
      <c r="H47468" s="2"/>
    </row>
    <row r="47469" spans="2:8">
      <c r="B47469" s="2" t="s">
        <v>47908</v>
      </c>
      <c r="C47469" s="2">
        <v>20</v>
      </c>
      <c r="D47469" s="2" t="s">
        <v>442</v>
      </c>
      <c r="E47469" s="2"/>
      <c r="F47469" s="2"/>
      <c r="G47469" s="2"/>
      <c r="H47469" s="2"/>
    </row>
    <row r="47470" spans="2:8">
      <c r="B47470" s="2" t="s">
        <v>47909</v>
      </c>
      <c r="C47470" s="2">
        <v>21</v>
      </c>
      <c r="D47470" s="2" t="s">
        <v>442</v>
      </c>
      <c r="E47470" s="2"/>
      <c r="F47470" s="2"/>
      <c r="G47470" s="2"/>
      <c r="H47470" s="2"/>
    </row>
    <row r="47471" spans="2:8">
      <c r="B47471" s="2" t="s">
        <v>47910</v>
      </c>
      <c r="C47471" s="2">
        <v>21</v>
      </c>
      <c r="D47471" s="2" t="s">
        <v>442</v>
      </c>
      <c r="E47471" s="2"/>
      <c r="F47471" s="2"/>
      <c r="G47471" s="2"/>
      <c r="H47471" s="2"/>
    </row>
    <row r="47472" spans="2:8">
      <c r="B47472" s="2" t="s">
        <v>47911</v>
      </c>
      <c r="C47472" s="2">
        <v>30</v>
      </c>
      <c r="D47472" s="2" t="s">
        <v>442</v>
      </c>
      <c r="E47472" s="2"/>
      <c r="F47472" s="2"/>
      <c r="G47472" s="2"/>
      <c r="H47472" s="2"/>
    </row>
    <row r="47473" spans="2:8">
      <c r="B47473" s="2" t="s">
        <v>47912</v>
      </c>
      <c r="C47473" s="2">
        <v>30</v>
      </c>
      <c r="D47473" s="2" t="s">
        <v>442</v>
      </c>
      <c r="E47473" s="2"/>
      <c r="F47473" s="2"/>
      <c r="G47473" s="2"/>
      <c r="H47473" s="2"/>
    </row>
    <row r="47474" spans="2:8">
      <c r="B47474" s="2" t="s">
        <v>47913</v>
      </c>
      <c r="C47474" s="2">
        <v>30</v>
      </c>
      <c r="D47474" s="2" t="s">
        <v>442</v>
      </c>
      <c r="E47474" s="2"/>
      <c r="F47474" s="2"/>
      <c r="G47474" s="2"/>
      <c r="H47474" s="2"/>
    </row>
    <row r="47475" spans="2:8">
      <c r="B47475" s="2" t="s">
        <v>47914</v>
      </c>
      <c r="C47475" s="2">
        <v>32</v>
      </c>
      <c r="D47475" s="2" t="s">
        <v>442</v>
      </c>
      <c r="E47475" s="2"/>
      <c r="F47475" s="2"/>
      <c r="G47475" s="2"/>
      <c r="H47475" s="2"/>
    </row>
    <row r="47476" spans="2:8">
      <c r="B47476" s="2" t="s">
        <v>47915</v>
      </c>
      <c r="C47476" s="2">
        <v>32</v>
      </c>
      <c r="D47476" s="2" t="s">
        <v>442</v>
      </c>
      <c r="E47476" s="2"/>
      <c r="F47476" s="2"/>
      <c r="G47476" s="2"/>
      <c r="H47476" s="2"/>
    </row>
    <row r="47477" spans="2:8">
      <c r="B47477" s="2" t="s">
        <v>47916</v>
      </c>
      <c r="C47477" s="2">
        <v>32</v>
      </c>
      <c r="D47477" s="2" t="s">
        <v>442</v>
      </c>
      <c r="E47477" s="2"/>
      <c r="F47477" s="2"/>
      <c r="G47477" s="2"/>
      <c r="H47477" s="2"/>
    </row>
    <row r="47478" spans="2:8">
      <c r="B47478" s="2" t="s">
        <v>47917</v>
      </c>
      <c r="C47478" s="2">
        <v>33</v>
      </c>
      <c r="D47478" s="2" t="s">
        <v>442</v>
      </c>
      <c r="E47478" s="2"/>
      <c r="F47478" s="2"/>
      <c r="G47478" s="2"/>
      <c r="H47478" s="2"/>
    </row>
    <row r="47479" spans="2:8">
      <c r="B47479" s="2" t="s">
        <v>47918</v>
      </c>
      <c r="C47479" s="2">
        <v>11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47919</v>
      </c>
      <c r="C47480" s="2">
        <v>21</v>
      </c>
      <c r="D47480" s="2" t="s">
        <v>442</v>
      </c>
      <c r="E47480" s="2"/>
      <c r="F47480" s="2"/>
      <c r="G47480" s="2"/>
      <c r="H47480" s="2"/>
    </row>
    <row r="47481" spans="2:8">
      <c r="B47481" s="2" t="s">
        <v>47920</v>
      </c>
      <c r="C47481" s="2">
        <v>21</v>
      </c>
      <c r="D47481" s="2" t="s">
        <v>442</v>
      </c>
      <c r="E47481" s="2"/>
      <c r="F47481" s="2"/>
      <c r="G47481" s="2"/>
      <c r="H47481" s="2"/>
    </row>
    <row r="47482" spans="2:8">
      <c r="B47482" s="2" t="s">
        <v>47921</v>
      </c>
      <c r="C47482" s="2">
        <v>21</v>
      </c>
      <c r="D47482" s="2" t="s">
        <v>442</v>
      </c>
      <c r="E47482" s="2"/>
      <c r="F47482" s="2"/>
      <c r="G47482" s="2"/>
      <c r="H47482" s="2"/>
    </row>
    <row r="47483" spans="2:8">
      <c r="B47483" s="2" t="s">
        <v>47922</v>
      </c>
      <c r="C47483" s="2">
        <v>21</v>
      </c>
      <c r="D47483" s="2" t="s">
        <v>442</v>
      </c>
      <c r="E47483" s="2"/>
      <c r="F47483" s="2"/>
      <c r="G47483" s="2"/>
      <c r="H47483" s="2"/>
    </row>
    <row r="47484" spans="2:8">
      <c r="B47484" s="2" t="s">
        <v>47923</v>
      </c>
      <c r="C47484" s="2">
        <v>35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47924</v>
      </c>
      <c r="C47485" s="2">
        <v>31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47925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47926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47927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47928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47929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47930</v>
      </c>
      <c r="C47491" s="2">
        <v>19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47931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47932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47933</v>
      </c>
      <c r="C47494" s="2">
        <v>17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47934</v>
      </c>
      <c r="C47495" s="2">
        <v>16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47935</v>
      </c>
      <c r="C47496" s="2">
        <v>15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47936</v>
      </c>
      <c r="C47497" s="2">
        <v>20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47937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47938</v>
      </c>
      <c r="C47499" s="2">
        <v>18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47939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47940</v>
      </c>
      <c r="C47501" s="2">
        <v>19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47941</v>
      </c>
      <c r="C47502" s="2">
        <v>19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47942</v>
      </c>
      <c r="C47503" s="2">
        <v>11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47943</v>
      </c>
      <c r="C47504" s="2">
        <v>11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47944</v>
      </c>
      <c r="C47505" s="2">
        <v>11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47945</v>
      </c>
      <c r="C47506" s="2">
        <v>11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47946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47947</v>
      </c>
      <c r="C47508" s="2">
        <v>16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47948</v>
      </c>
      <c r="C47509" s="2">
        <v>16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47949</v>
      </c>
      <c r="C47510" s="2">
        <v>16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47950</v>
      </c>
      <c r="C47511" s="2">
        <v>15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47951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47952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47953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47954</v>
      </c>
      <c r="C47515" s="2">
        <v>17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47955</v>
      </c>
      <c r="C47516" s="2">
        <v>25</v>
      </c>
      <c r="D47516" s="2" t="s">
        <v>442</v>
      </c>
      <c r="E47516" s="2"/>
      <c r="F47516" s="2"/>
      <c r="G47516" s="2"/>
      <c r="H47516" s="2"/>
    </row>
    <row r="47517" spans="2:8">
      <c r="B47517" s="2" t="s">
        <v>47956</v>
      </c>
      <c r="C47517" s="2">
        <v>25</v>
      </c>
      <c r="D47517" s="2" t="s">
        <v>442</v>
      </c>
      <c r="E47517" s="2"/>
      <c r="F47517" s="2"/>
      <c r="G47517" s="2"/>
      <c r="H47517" s="2"/>
    </row>
    <row r="47518" spans="2:8">
      <c r="B47518" s="2" t="s">
        <v>47957</v>
      </c>
      <c r="C47518" s="2">
        <v>26</v>
      </c>
      <c r="D47518" s="2" t="s">
        <v>442</v>
      </c>
      <c r="E47518" s="2"/>
      <c r="F47518" s="2"/>
      <c r="G47518" s="2"/>
      <c r="H47518" s="2"/>
    </row>
    <row r="47519" spans="2:8">
      <c r="B47519" s="2" t="s">
        <v>47958</v>
      </c>
      <c r="C47519" s="2">
        <v>26</v>
      </c>
      <c r="D47519" s="2" t="s">
        <v>442</v>
      </c>
      <c r="E47519" s="2"/>
      <c r="F47519" s="2"/>
      <c r="G47519" s="2"/>
      <c r="H47519" s="2"/>
    </row>
    <row r="47520" spans="2:8">
      <c r="B47520" s="2" t="s">
        <v>47959</v>
      </c>
      <c r="C47520" s="2">
        <v>26</v>
      </c>
      <c r="D47520" s="2" t="s">
        <v>442</v>
      </c>
      <c r="E47520" s="2"/>
      <c r="F47520" s="2"/>
      <c r="G47520" s="2"/>
      <c r="H47520" s="2"/>
    </row>
    <row r="47521" spans="2:8">
      <c r="B47521" s="2" t="s">
        <v>47960</v>
      </c>
      <c r="C47521" s="2">
        <v>25</v>
      </c>
      <c r="D47521" s="2" t="s">
        <v>442</v>
      </c>
      <c r="E47521" s="2"/>
      <c r="F47521" s="2"/>
      <c r="G47521" s="2"/>
      <c r="H47521" s="2"/>
    </row>
    <row r="47522" spans="2:8">
      <c r="B47522" s="2" t="s">
        <v>47961</v>
      </c>
      <c r="C47522" s="2">
        <v>25</v>
      </c>
      <c r="D47522" s="2" t="s">
        <v>442</v>
      </c>
      <c r="E47522" s="2"/>
      <c r="F47522" s="2"/>
      <c r="G47522" s="2"/>
      <c r="H47522" s="2"/>
    </row>
    <row r="47523" spans="2:8">
      <c r="B47523" s="2" t="s">
        <v>47962</v>
      </c>
      <c r="C47523" s="2">
        <v>25</v>
      </c>
      <c r="D47523" s="2" t="s">
        <v>442</v>
      </c>
      <c r="E47523" s="2"/>
      <c r="F47523" s="2"/>
      <c r="G47523" s="2"/>
      <c r="H47523" s="2"/>
    </row>
    <row r="47524" spans="2:8">
      <c r="B47524" s="2" t="s">
        <v>47963</v>
      </c>
      <c r="C47524" s="2">
        <v>12</v>
      </c>
      <c r="D47524" s="2" t="s">
        <v>442</v>
      </c>
      <c r="E47524" s="2"/>
      <c r="F47524" s="2"/>
      <c r="G47524" s="2"/>
      <c r="H47524" s="2"/>
    </row>
    <row r="47525" spans="2:8">
      <c r="B47525" s="2" t="s">
        <v>47964</v>
      </c>
      <c r="C47525" s="2">
        <v>14</v>
      </c>
      <c r="D47525" s="2" t="s">
        <v>442</v>
      </c>
      <c r="E47525" s="2"/>
      <c r="F47525" s="2"/>
      <c r="G47525" s="2"/>
      <c r="H47525" s="2"/>
    </row>
    <row r="47526" spans="2:8">
      <c r="B47526" s="2" t="s">
        <v>47965</v>
      </c>
      <c r="C47526" s="2">
        <v>15</v>
      </c>
      <c r="D47526" s="2" t="s">
        <v>442</v>
      </c>
      <c r="E47526" s="2"/>
      <c r="F47526" s="2"/>
      <c r="G47526" s="2"/>
      <c r="H47526" s="2"/>
    </row>
    <row r="47527" spans="2:8">
      <c r="B47527" s="2" t="s">
        <v>47966</v>
      </c>
      <c r="C47527" s="2">
        <v>15</v>
      </c>
      <c r="D47527" s="2" t="s">
        <v>442</v>
      </c>
      <c r="E47527" s="2"/>
      <c r="F47527" s="2"/>
      <c r="G47527" s="2"/>
      <c r="H47527" s="2"/>
    </row>
    <row r="47528" spans="2:8">
      <c r="B47528" s="2" t="s">
        <v>47967</v>
      </c>
      <c r="C47528" s="2">
        <v>16</v>
      </c>
      <c r="D47528" s="2" t="s">
        <v>442</v>
      </c>
      <c r="E47528" s="2"/>
      <c r="F47528" s="2"/>
      <c r="G47528" s="2"/>
      <c r="H47528" s="2"/>
    </row>
    <row r="47529" spans="2:8">
      <c r="B47529" s="2" t="s">
        <v>47968</v>
      </c>
      <c r="C47529" s="2">
        <v>15</v>
      </c>
      <c r="D47529" s="2" t="s">
        <v>442</v>
      </c>
      <c r="E47529" s="2"/>
      <c r="F47529" s="2"/>
      <c r="G47529" s="2"/>
      <c r="H47529" s="2"/>
    </row>
    <row r="47530" spans="2:8">
      <c r="B47530" s="2" t="s">
        <v>47969</v>
      </c>
      <c r="C47530" s="2">
        <v>15</v>
      </c>
      <c r="D47530" s="2" t="s">
        <v>442</v>
      </c>
      <c r="E47530" s="2"/>
      <c r="F47530" s="2"/>
      <c r="G47530" s="2"/>
      <c r="H47530" s="2"/>
    </row>
    <row r="47531" spans="2:8">
      <c r="B47531" s="2" t="s">
        <v>47970</v>
      </c>
      <c r="C47531" s="2">
        <v>13</v>
      </c>
      <c r="D47531" s="2" t="s">
        <v>442</v>
      </c>
      <c r="E47531" s="2"/>
      <c r="F47531" s="2"/>
      <c r="G47531" s="2"/>
      <c r="H47531" s="2"/>
    </row>
    <row r="47532" spans="2:8">
      <c r="B47532" s="2" t="s">
        <v>47971</v>
      </c>
      <c r="C47532" s="2">
        <v>15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47972</v>
      </c>
      <c r="C47533" s="2">
        <v>20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47973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47974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47975</v>
      </c>
      <c r="C47536" s="2">
        <v>20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47976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47977</v>
      </c>
      <c r="C47538" s="2">
        <v>19</v>
      </c>
      <c r="D47538" s="2" t="s">
        <v>442</v>
      </c>
      <c r="E47538" s="2"/>
      <c r="F47538" s="2"/>
      <c r="G47538" s="2"/>
      <c r="H47538" s="2"/>
    </row>
    <row r="47539" spans="2:8">
      <c r="B47539" s="2" t="s">
        <v>47978</v>
      </c>
      <c r="C47539" s="2">
        <v>19</v>
      </c>
      <c r="D47539" s="2" t="s">
        <v>442</v>
      </c>
      <c r="E47539" s="2"/>
      <c r="F47539" s="2"/>
      <c r="G47539" s="2"/>
      <c r="H47539" s="2"/>
    </row>
    <row r="47540" spans="2:8">
      <c r="B47540" s="2" t="s">
        <v>47979</v>
      </c>
      <c r="C47540" s="2">
        <v>35</v>
      </c>
      <c r="D47540" s="2" t="s">
        <v>442</v>
      </c>
      <c r="E47540" s="2"/>
      <c r="F47540" s="2"/>
      <c r="G47540" s="2"/>
      <c r="H47540" s="2"/>
    </row>
    <row r="47541" spans="2:8">
      <c r="B47541" s="2" t="s">
        <v>47980</v>
      </c>
      <c r="C47541" s="2">
        <v>36</v>
      </c>
      <c r="D47541" s="2" t="s">
        <v>442</v>
      </c>
      <c r="E47541" s="2"/>
      <c r="F47541" s="2"/>
      <c r="G47541" s="2"/>
      <c r="H47541" s="2"/>
    </row>
    <row r="47542" spans="2:8">
      <c r="B47542" s="2" t="s">
        <v>47981</v>
      </c>
      <c r="C47542" s="2">
        <v>35</v>
      </c>
      <c r="D47542" s="2" t="s">
        <v>442</v>
      </c>
      <c r="E47542" s="2"/>
      <c r="F47542" s="2"/>
      <c r="G47542" s="2"/>
      <c r="H47542" s="2"/>
    </row>
    <row r="47543" spans="2:8">
      <c r="B47543" s="2" t="s">
        <v>47982</v>
      </c>
      <c r="C47543" s="2">
        <v>35</v>
      </c>
      <c r="D47543" s="2" t="s">
        <v>442</v>
      </c>
      <c r="E47543" s="2"/>
      <c r="F47543" s="2"/>
      <c r="G47543" s="2"/>
      <c r="H47543" s="2"/>
    </row>
    <row r="47544" spans="2:8">
      <c r="B47544" s="2" t="s">
        <v>47983</v>
      </c>
      <c r="C47544" s="2">
        <v>33</v>
      </c>
      <c r="D47544" s="2" t="s">
        <v>442</v>
      </c>
      <c r="E47544" s="2"/>
      <c r="F47544" s="2"/>
      <c r="G47544" s="2"/>
      <c r="H47544" s="2"/>
    </row>
    <row r="47545" spans="2:8">
      <c r="B47545" s="2" t="s">
        <v>47984</v>
      </c>
      <c r="C47545" s="2">
        <v>14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47985</v>
      </c>
      <c r="C47546" s="2">
        <v>14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47986</v>
      </c>
      <c r="C47547" s="2">
        <v>14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47987</v>
      </c>
      <c r="C47548" s="2">
        <v>14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47988</v>
      </c>
      <c r="C47549" s="2">
        <v>13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47989</v>
      </c>
      <c r="C47550" s="2">
        <v>13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47990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47991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47992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47993</v>
      </c>
      <c r="C47554" s="2">
        <v>39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47994</v>
      </c>
      <c r="C47555" s="2">
        <v>35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47995</v>
      </c>
      <c r="C47556" s="2">
        <v>18</v>
      </c>
      <c r="D47556" s="2" t="s">
        <v>442</v>
      </c>
      <c r="E47556" s="2"/>
      <c r="F47556" s="2"/>
      <c r="G47556" s="2"/>
      <c r="H47556" s="2"/>
    </row>
    <row r="47557" spans="2:8">
      <c r="B47557" s="2" t="s">
        <v>47996</v>
      </c>
      <c r="C47557" s="2">
        <v>19</v>
      </c>
      <c r="D47557" s="2" t="s">
        <v>442</v>
      </c>
      <c r="E47557" s="2"/>
      <c r="F47557" s="2"/>
      <c r="G47557" s="2"/>
      <c r="H47557" s="2"/>
    </row>
    <row r="47558" spans="2:8">
      <c r="B47558" s="2" t="s">
        <v>47997</v>
      </c>
      <c r="C47558" s="2">
        <v>18</v>
      </c>
      <c r="D47558" s="2" t="s">
        <v>442</v>
      </c>
      <c r="E47558" s="2"/>
      <c r="F47558" s="2"/>
      <c r="G47558" s="2"/>
      <c r="H47558" s="2"/>
    </row>
    <row r="47559" spans="2:8">
      <c r="B47559" s="2" t="s">
        <v>47998</v>
      </c>
      <c r="C47559" s="2">
        <v>17</v>
      </c>
      <c r="D47559" s="2" t="s">
        <v>442</v>
      </c>
      <c r="E47559" s="2"/>
      <c r="F47559" s="2"/>
      <c r="G47559" s="2"/>
      <c r="H47559" s="2"/>
    </row>
    <row r="47560" spans="2:8">
      <c r="B47560" s="2" t="s">
        <v>47999</v>
      </c>
      <c r="C47560" s="2">
        <v>21</v>
      </c>
      <c r="D47560" s="2" t="s">
        <v>442</v>
      </c>
      <c r="E47560" s="2"/>
      <c r="F47560" s="2"/>
      <c r="G47560" s="2"/>
      <c r="H47560" s="2"/>
    </row>
    <row r="47561" spans="2:8">
      <c r="B47561" s="2" t="s">
        <v>48000</v>
      </c>
      <c r="C47561" s="2">
        <v>30</v>
      </c>
      <c r="D47561" s="2" t="s">
        <v>442</v>
      </c>
      <c r="E47561" s="2"/>
      <c r="F47561" s="2"/>
      <c r="G47561" s="2"/>
      <c r="H47561" s="2"/>
    </row>
    <row r="47562" spans="2:8">
      <c r="B47562" s="2" t="s">
        <v>48001</v>
      </c>
      <c r="C47562" s="2">
        <v>31</v>
      </c>
      <c r="D47562" s="2" t="s">
        <v>442</v>
      </c>
      <c r="E47562" s="2"/>
      <c r="F47562" s="2"/>
      <c r="G47562" s="2"/>
      <c r="H47562" s="2"/>
    </row>
    <row r="47563" spans="2:8">
      <c r="B47563" s="2" t="s">
        <v>48002</v>
      </c>
      <c r="C47563" s="2">
        <v>32</v>
      </c>
      <c r="D47563" s="2" t="s">
        <v>442</v>
      </c>
      <c r="E47563" s="2"/>
      <c r="F47563" s="2"/>
      <c r="G47563" s="2"/>
      <c r="H47563" s="2"/>
    </row>
    <row r="47564" spans="2:8">
      <c r="B47564" s="2" t="s">
        <v>48003</v>
      </c>
      <c r="C47564" s="2">
        <v>33</v>
      </c>
      <c r="D47564" s="2" t="s">
        <v>442</v>
      </c>
      <c r="E47564" s="2"/>
      <c r="F47564" s="2"/>
      <c r="G47564" s="2"/>
      <c r="H47564" s="2"/>
    </row>
    <row r="47565" spans="2:8">
      <c r="B47565" s="2" t="s">
        <v>48004</v>
      </c>
      <c r="C47565" s="2">
        <v>32</v>
      </c>
      <c r="D47565" s="2" t="s">
        <v>442</v>
      </c>
      <c r="E47565" s="2"/>
      <c r="F47565" s="2"/>
      <c r="G47565" s="2"/>
      <c r="H47565" s="2"/>
    </row>
    <row r="47566" spans="2:8">
      <c r="B47566" s="2" t="s">
        <v>48005</v>
      </c>
      <c r="C47566" s="2">
        <v>31</v>
      </c>
      <c r="D47566" s="2" t="s">
        <v>442</v>
      </c>
      <c r="E47566" s="2"/>
      <c r="F47566" s="2"/>
      <c r="G47566" s="2"/>
      <c r="H47566" s="2"/>
    </row>
    <row r="47567" spans="2:8">
      <c r="B47567" s="2" t="s">
        <v>48006</v>
      </c>
      <c r="C47567" s="2">
        <v>30</v>
      </c>
      <c r="D47567" s="2" t="s">
        <v>442</v>
      </c>
      <c r="E47567" s="2"/>
      <c r="F47567" s="2"/>
      <c r="G47567" s="2"/>
      <c r="H47567" s="2"/>
    </row>
    <row r="47568" spans="2:8">
      <c r="B47568" s="2" t="s">
        <v>48007</v>
      </c>
      <c r="C47568" s="2">
        <v>29</v>
      </c>
      <c r="D47568" s="2" t="s">
        <v>442</v>
      </c>
      <c r="E47568" s="2"/>
      <c r="F47568" s="2"/>
      <c r="G47568" s="2"/>
      <c r="H47568" s="2"/>
    </row>
    <row r="47569" spans="2:8">
      <c r="B47569" s="2" t="s">
        <v>48008</v>
      </c>
      <c r="C47569" s="2">
        <v>40</v>
      </c>
      <c r="D47569" s="2" t="s">
        <v>442</v>
      </c>
      <c r="E47569" s="2"/>
      <c r="F47569" s="2"/>
      <c r="G47569" s="2"/>
      <c r="H47569" s="2"/>
    </row>
    <row r="47570" spans="2:8">
      <c r="B47570" s="2" t="s">
        <v>48009</v>
      </c>
      <c r="C47570" s="2">
        <v>40</v>
      </c>
      <c r="D47570" s="2" t="s">
        <v>442</v>
      </c>
      <c r="E47570" s="2"/>
      <c r="F47570" s="2"/>
      <c r="G47570" s="2"/>
      <c r="H47570" s="2"/>
    </row>
    <row r="47571" spans="2:8">
      <c r="B47571" s="2" t="s">
        <v>48010</v>
      </c>
      <c r="C47571" s="2">
        <v>36</v>
      </c>
      <c r="D47571" s="2" t="s">
        <v>442</v>
      </c>
      <c r="E47571" s="2"/>
      <c r="F47571" s="2"/>
      <c r="G47571" s="2"/>
      <c r="H47571" s="2"/>
    </row>
    <row r="47572" spans="2:8">
      <c r="B47572" s="2" t="s">
        <v>48011</v>
      </c>
      <c r="C47572" s="2">
        <v>38</v>
      </c>
      <c r="D47572" s="2" t="s">
        <v>442</v>
      </c>
      <c r="E47572" s="2"/>
      <c r="F47572" s="2"/>
      <c r="G47572" s="2"/>
      <c r="H47572" s="2"/>
    </row>
    <row r="47573" spans="2:8">
      <c r="B47573" s="2" t="s">
        <v>48012</v>
      </c>
      <c r="C47573" s="2">
        <v>38</v>
      </c>
      <c r="D47573" s="2" t="s">
        <v>442</v>
      </c>
      <c r="E47573" s="2"/>
      <c r="F47573" s="2"/>
      <c r="G47573" s="2"/>
      <c r="H47573" s="2"/>
    </row>
    <row r="47574" spans="2:8">
      <c r="B47574" s="2" t="s">
        <v>48013</v>
      </c>
      <c r="C47574" s="2">
        <v>33</v>
      </c>
      <c r="D47574" s="2" t="s">
        <v>442</v>
      </c>
      <c r="E47574" s="2"/>
      <c r="F47574" s="2"/>
      <c r="G47574" s="2"/>
      <c r="H47574" s="2"/>
    </row>
    <row r="47575" spans="2:8">
      <c r="B47575" s="2" t="s">
        <v>48014</v>
      </c>
      <c r="C47575" s="2">
        <v>34</v>
      </c>
      <c r="D47575" s="2" t="s">
        <v>442</v>
      </c>
      <c r="E47575" s="2"/>
      <c r="F47575" s="2"/>
      <c r="G47575" s="2"/>
      <c r="H47575" s="2"/>
    </row>
    <row r="47576" spans="2:8">
      <c r="B47576" s="2" t="s">
        <v>48015</v>
      </c>
      <c r="C47576" s="2">
        <v>32</v>
      </c>
      <c r="D47576" s="2" t="s">
        <v>442</v>
      </c>
      <c r="E47576" s="2"/>
      <c r="F47576" s="2"/>
      <c r="G47576" s="2"/>
      <c r="H47576" s="2"/>
    </row>
    <row r="47577" spans="2:8">
      <c r="B47577" s="2" t="s">
        <v>48016</v>
      </c>
      <c r="C47577" s="2">
        <v>15</v>
      </c>
      <c r="D47577" s="2" t="s">
        <v>442</v>
      </c>
      <c r="E47577" s="2"/>
      <c r="F47577" s="2"/>
      <c r="G47577" s="2"/>
      <c r="H47577" s="2"/>
    </row>
    <row r="47578" spans="2:8">
      <c r="B47578" s="2" t="s">
        <v>48017</v>
      </c>
      <c r="C47578" s="2">
        <v>16</v>
      </c>
      <c r="D47578" s="2" t="s">
        <v>442</v>
      </c>
      <c r="E47578" s="2"/>
      <c r="F47578" s="2"/>
      <c r="G47578" s="2"/>
      <c r="H47578" s="2"/>
    </row>
    <row r="47579" spans="2:8">
      <c r="B47579" s="2" t="s">
        <v>48018</v>
      </c>
      <c r="C47579" s="2">
        <v>15</v>
      </c>
      <c r="D47579" s="2" t="s">
        <v>442</v>
      </c>
      <c r="E47579" s="2"/>
      <c r="F47579" s="2"/>
      <c r="G47579" s="2"/>
      <c r="H47579" s="2"/>
    </row>
    <row r="47580" spans="2:8">
      <c r="B47580" s="2" t="s">
        <v>48019</v>
      </c>
      <c r="C47580" s="2">
        <v>16</v>
      </c>
      <c r="D47580" s="2" t="s">
        <v>442</v>
      </c>
      <c r="E47580" s="2"/>
      <c r="F47580" s="2"/>
      <c r="G47580" s="2"/>
      <c r="H47580" s="2"/>
    </row>
    <row r="47581" spans="2:8">
      <c r="B47581" s="2" t="s">
        <v>48020</v>
      </c>
      <c r="C47581" s="2">
        <v>15</v>
      </c>
      <c r="D47581" s="2" t="s">
        <v>442</v>
      </c>
      <c r="E47581" s="2"/>
      <c r="F47581" s="2"/>
      <c r="G47581" s="2"/>
      <c r="H47581" s="2"/>
    </row>
    <row r="47582" spans="2:8">
      <c r="B47582" s="2" t="s">
        <v>48021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48022</v>
      </c>
      <c r="C47583" s="2">
        <v>36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48023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48024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48025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48026</v>
      </c>
      <c r="C47587" s="2">
        <v>12</v>
      </c>
      <c r="D47587" s="2" t="s">
        <v>442</v>
      </c>
      <c r="E47587" s="2"/>
      <c r="F47587" s="2"/>
      <c r="G47587" s="2"/>
      <c r="H47587" s="2"/>
    </row>
    <row r="47588" spans="2:8">
      <c r="B47588" s="2" t="s">
        <v>48027</v>
      </c>
      <c r="C47588" s="2">
        <v>12</v>
      </c>
      <c r="D47588" s="2" t="s">
        <v>442</v>
      </c>
      <c r="E47588" s="2"/>
      <c r="F47588" s="2"/>
      <c r="G47588" s="2"/>
      <c r="H47588" s="2"/>
    </row>
    <row r="47589" spans="2:8">
      <c r="B47589" s="2" t="s">
        <v>48028</v>
      </c>
      <c r="C47589" s="2">
        <v>13</v>
      </c>
      <c r="D47589" s="2" t="s">
        <v>442</v>
      </c>
      <c r="E47589" s="2"/>
      <c r="F47589" s="2"/>
      <c r="G47589" s="2"/>
      <c r="H47589" s="2"/>
    </row>
    <row r="47590" spans="2:8">
      <c r="B47590" s="2" t="s">
        <v>48029</v>
      </c>
      <c r="C47590" s="2">
        <v>13</v>
      </c>
      <c r="D47590" s="2" t="s">
        <v>442</v>
      </c>
      <c r="E47590" s="2"/>
      <c r="F47590" s="2"/>
      <c r="G47590" s="2"/>
      <c r="H47590" s="2"/>
    </row>
    <row r="47591" spans="2:8">
      <c r="B47591" s="2" t="s">
        <v>48030</v>
      </c>
      <c r="C47591" s="2">
        <v>15</v>
      </c>
      <c r="D47591" s="2" t="s">
        <v>442</v>
      </c>
      <c r="E47591" s="2"/>
      <c r="F47591" s="2"/>
      <c r="G47591" s="2"/>
      <c r="H47591" s="2"/>
    </row>
    <row r="47592" spans="2:8">
      <c r="B47592" s="2" t="s">
        <v>48031</v>
      </c>
      <c r="C47592" s="2">
        <v>15</v>
      </c>
      <c r="D47592" s="2" t="s">
        <v>442</v>
      </c>
      <c r="E47592" s="2"/>
      <c r="F47592" s="2"/>
      <c r="G47592" s="2"/>
      <c r="H47592" s="2"/>
    </row>
    <row r="47593" spans="2:8">
      <c r="B47593" s="2" t="s">
        <v>48032</v>
      </c>
      <c r="C47593" s="2">
        <v>15</v>
      </c>
      <c r="D47593" s="2" t="s">
        <v>442</v>
      </c>
      <c r="E47593" s="2"/>
      <c r="F47593" s="2"/>
      <c r="G47593" s="2"/>
      <c r="H47593" s="2"/>
    </row>
    <row r="47594" spans="2:8">
      <c r="B47594" s="2" t="s">
        <v>48033</v>
      </c>
      <c r="C47594" s="2">
        <v>13</v>
      </c>
      <c r="D47594" s="2" t="s">
        <v>442</v>
      </c>
      <c r="E47594" s="2"/>
      <c r="F47594" s="2"/>
      <c r="G47594" s="2"/>
      <c r="H47594" s="2"/>
    </row>
    <row r="47595" spans="2:8">
      <c r="B47595" s="2" t="s">
        <v>48034</v>
      </c>
      <c r="C47595" s="2">
        <v>13</v>
      </c>
      <c r="D47595" s="2" t="s">
        <v>442</v>
      </c>
      <c r="E47595" s="2"/>
      <c r="F47595" s="2"/>
      <c r="G47595" s="2"/>
      <c r="H47595" s="2"/>
    </row>
    <row r="47596" spans="2:8">
      <c r="B47596" s="2" t="s">
        <v>48035</v>
      </c>
      <c r="C47596" s="2">
        <v>13</v>
      </c>
      <c r="D47596" s="2" t="s">
        <v>442</v>
      </c>
      <c r="E47596" s="2"/>
      <c r="F47596" s="2"/>
      <c r="G47596" s="2"/>
      <c r="H47596" s="2"/>
    </row>
    <row r="47597" spans="2:8">
      <c r="B47597" s="2" t="s">
        <v>48036</v>
      </c>
      <c r="C47597" s="2">
        <v>13</v>
      </c>
      <c r="D47597" s="2" t="s">
        <v>442</v>
      </c>
      <c r="E47597" s="2"/>
      <c r="F47597" s="2"/>
      <c r="G47597" s="2"/>
      <c r="H47597" s="2"/>
    </row>
    <row r="47598" spans="2:8">
      <c r="B47598" s="2" t="s">
        <v>48037</v>
      </c>
      <c r="C47598" s="2">
        <v>11</v>
      </c>
      <c r="D47598" s="2" t="s">
        <v>442</v>
      </c>
      <c r="E47598" s="2"/>
      <c r="F47598" s="2"/>
      <c r="G47598" s="2"/>
      <c r="H47598" s="2"/>
    </row>
    <row r="47599" spans="2:8">
      <c r="B47599" s="2" t="s">
        <v>48038</v>
      </c>
      <c r="C47599" s="2">
        <v>37</v>
      </c>
      <c r="D47599" s="2" t="s">
        <v>442</v>
      </c>
      <c r="E47599" s="2"/>
      <c r="F47599" s="2"/>
      <c r="G47599" s="2"/>
      <c r="H47599" s="2"/>
    </row>
    <row r="47600" spans="2:8">
      <c r="B47600" s="2" t="s">
        <v>48039</v>
      </c>
      <c r="C47600" s="2">
        <v>37</v>
      </c>
      <c r="D47600" s="2" t="s">
        <v>442</v>
      </c>
      <c r="E47600" s="2"/>
      <c r="F47600" s="2"/>
      <c r="G47600" s="2"/>
      <c r="H47600" s="2"/>
    </row>
    <row r="47601" spans="2:8">
      <c r="B47601" s="2" t="s">
        <v>48040</v>
      </c>
      <c r="C47601" s="2">
        <v>36</v>
      </c>
      <c r="D47601" s="2" t="s">
        <v>442</v>
      </c>
      <c r="E47601" s="2"/>
      <c r="F47601" s="2"/>
      <c r="G47601" s="2"/>
      <c r="H47601" s="2"/>
    </row>
    <row r="47602" spans="2:8">
      <c r="B47602" s="2" t="s">
        <v>48041</v>
      </c>
      <c r="C47602" s="2">
        <v>34</v>
      </c>
      <c r="D47602" s="2" t="s">
        <v>442</v>
      </c>
      <c r="E47602" s="2"/>
      <c r="F47602" s="2"/>
      <c r="G47602" s="2"/>
      <c r="H47602" s="2"/>
    </row>
    <row r="47603" spans="2:8">
      <c r="B47603" s="2" t="s">
        <v>48042</v>
      </c>
      <c r="C47603" s="2">
        <v>35</v>
      </c>
      <c r="D47603" s="2" t="s">
        <v>442</v>
      </c>
      <c r="E47603" s="2"/>
      <c r="F47603" s="2"/>
      <c r="G47603" s="2"/>
      <c r="H47603" s="2"/>
    </row>
    <row r="47604" spans="2:8">
      <c r="B47604" s="2" t="s">
        <v>48043</v>
      </c>
      <c r="C47604" s="2">
        <v>34</v>
      </c>
      <c r="D47604" s="2" t="s">
        <v>442</v>
      </c>
      <c r="E47604" s="2"/>
      <c r="F47604" s="2"/>
      <c r="G47604" s="2"/>
      <c r="H47604" s="2"/>
    </row>
    <row r="47605" spans="2:8">
      <c r="B47605" s="2" t="s">
        <v>48044</v>
      </c>
      <c r="C47605" s="2">
        <v>33</v>
      </c>
      <c r="D47605" s="2" t="s">
        <v>442</v>
      </c>
      <c r="E47605" s="2"/>
      <c r="F47605" s="2"/>
      <c r="G47605" s="2"/>
      <c r="H47605" s="2"/>
    </row>
    <row r="47606" spans="2:8">
      <c r="B47606" s="2" t="s">
        <v>48045</v>
      </c>
      <c r="C47606" s="2">
        <v>20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48046</v>
      </c>
      <c r="C47607" s="2">
        <v>20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48047</v>
      </c>
      <c r="C47608" s="2">
        <v>19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48048</v>
      </c>
      <c r="C47609" s="2">
        <v>18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48049</v>
      </c>
      <c r="C47610" s="2">
        <v>17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48050</v>
      </c>
      <c r="C47611" s="2">
        <v>13</v>
      </c>
      <c r="D47611" s="2" t="s">
        <v>442</v>
      </c>
      <c r="E47611" s="2"/>
      <c r="F47611" s="2"/>
      <c r="G47611" s="2"/>
      <c r="H47611" s="2"/>
    </row>
    <row r="47612" spans="2:8">
      <c r="B47612" s="2" t="s">
        <v>48051</v>
      </c>
      <c r="C47612" s="2">
        <v>13</v>
      </c>
      <c r="D47612" s="2" t="s">
        <v>442</v>
      </c>
      <c r="E47612" s="2"/>
      <c r="F47612" s="2"/>
      <c r="G47612" s="2"/>
      <c r="H47612" s="2"/>
    </row>
    <row r="47613" spans="2:8">
      <c r="B47613" s="2" t="s">
        <v>48052</v>
      </c>
      <c r="C47613" s="2">
        <v>12</v>
      </c>
      <c r="D47613" s="2" t="s">
        <v>442</v>
      </c>
      <c r="E47613" s="2"/>
      <c r="F47613" s="2"/>
      <c r="G47613" s="2"/>
      <c r="H47613" s="2"/>
    </row>
    <row r="47614" spans="2:8">
      <c r="B47614" s="2" t="s">
        <v>48053</v>
      </c>
      <c r="C47614" s="2">
        <v>13</v>
      </c>
      <c r="D47614" s="2" t="s">
        <v>442</v>
      </c>
      <c r="E47614" s="2"/>
      <c r="F47614" s="2"/>
      <c r="G47614" s="2"/>
      <c r="H47614" s="2"/>
    </row>
    <row r="47615" spans="2:8">
      <c r="B47615" s="2" t="s">
        <v>48054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48055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48056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48057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48058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48059</v>
      </c>
      <c r="C47620" s="2">
        <v>14</v>
      </c>
      <c r="D47620" s="2" t="s">
        <v>442</v>
      </c>
      <c r="E47620" s="2"/>
      <c r="F47620" s="2"/>
      <c r="G47620" s="2"/>
      <c r="H47620" s="2"/>
    </row>
    <row r="47621" spans="2:8">
      <c r="B47621" s="2" t="s">
        <v>48060</v>
      </c>
      <c r="C47621" s="2">
        <v>17</v>
      </c>
      <c r="D47621" s="2" t="s">
        <v>442</v>
      </c>
      <c r="E47621" s="2"/>
      <c r="F47621" s="2"/>
      <c r="G47621" s="2"/>
      <c r="H47621" s="2"/>
    </row>
    <row r="47622" spans="2:8">
      <c r="B47622" s="2" t="s">
        <v>48061</v>
      </c>
      <c r="C47622" s="2">
        <v>18</v>
      </c>
      <c r="D47622" s="2" t="s">
        <v>442</v>
      </c>
      <c r="E47622" s="2"/>
      <c r="F47622" s="2"/>
      <c r="G47622" s="2"/>
      <c r="H47622" s="2"/>
    </row>
    <row r="47623" spans="2:8">
      <c r="B47623" s="2" t="s">
        <v>48062</v>
      </c>
      <c r="C47623" s="2">
        <v>13</v>
      </c>
      <c r="D47623" s="2" t="s">
        <v>442</v>
      </c>
      <c r="E47623" s="2"/>
      <c r="F47623" s="2"/>
      <c r="G47623" s="2"/>
      <c r="H47623" s="2"/>
    </row>
    <row r="47624" spans="2:8">
      <c r="B47624" s="2" t="s">
        <v>48063</v>
      </c>
      <c r="C47624" s="2">
        <v>35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48064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48065</v>
      </c>
      <c r="C47626" s="2">
        <v>24</v>
      </c>
      <c r="D47626" s="2" t="s">
        <v>442</v>
      </c>
      <c r="E47626" s="2"/>
      <c r="F47626" s="2"/>
      <c r="G47626" s="2"/>
      <c r="H47626" s="2"/>
    </row>
    <row r="47627" spans="2:8">
      <c r="B47627" s="2" t="s">
        <v>48066</v>
      </c>
      <c r="C47627" s="2">
        <v>33</v>
      </c>
      <c r="D47627" s="2" t="s">
        <v>442</v>
      </c>
      <c r="E47627" s="2"/>
      <c r="F47627" s="2"/>
      <c r="G47627" s="2"/>
      <c r="H47627" s="2"/>
    </row>
    <row r="47628" spans="2:8">
      <c r="B47628" s="2" t="s">
        <v>48067</v>
      </c>
      <c r="C47628" s="2">
        <v>36</v>
      </c>
      <c r="D47628" s="2" t="s">
        <v>442</v>
      </c>
      <c r="E47628" s="2"/>
      <c r="F47628" s="2"/>
      <c r="G47628" s="2"/>
      <c r="H47628" s="2"/>
    </row>
    <row r="47629" spans="2:8">
      <c r="B47629" s="2" t="s">
        <v>48068</v>
      </c>
      <c r="C47629" s="2">
        <v>31</v>
      </c>
      <c r="D47629" s="2" t="s">
        <v>442</v>
      </c>
      <c r="E47629" s="2"/>
      <c r="F47629" s="2"/>
      <c r="G47629" s="2"/>
      <c r="H47629" s="2"/>
    </row>
    <row r="47630" spans="2:8">
      <c r="B47630" s="2" t="s">
        <v>48069</v>
      </c>
      <c r="C47630" s="2">
        <v>34</v>
      </c>
      <c r="D47630" s="2" t="s">
        <v>442</v>
      </c>
      <c r="E47630" s="2"/>
      <c r="F47630" s="2"/>
      <c r="G47630" s="2"/>
      <c r="H47630" s="2"/>
    </row>
    <row r="47631" spans="2:8">
      <c r="B47631" s="2" t="s">
        <v>48070</v>
      </c>
      <c r="C47631" s="2">
        <v>35</v>
      </c>
      <c r="D47631" s="2" t="s">
        <v>442</v>
      </c>
      <c r="E47631" s="2"/>
      <c r="F47631" s="2"/>
      <c r="G47631" s="2"/>
      <c r="H47631" s="2"/>
    </row>
    <row r="47632" spans="2:8">
      <c r="B47632" s="2" t="s">
        <v>48071</v>
      </c>
      <c r="C47632" s="2">
        <v>35</v>
      </c>
      <c r="D47632" s="2" t="s">
        <v>442</v>
      </c>
      <c r="E47632" s="2"/>
      <c r="F47632" s="2"/>
      <c r="G47632" s="2"/>
      <c r="H47632" s="2"/>
    </row>
    <row r="47633" spans="2:8">
      <c r="B47633" s="2" t="s">
        <v>48072</v>
      </c>
      <c r="C47633" s="2">
        <v>33</v>
      </c>
      <c r="D47633" s="2" t="s">
        <v>442</v>
      </c>
      <c r="E47633" s="2"/>
      <c r="F47633" s="2"/>
      <c r="G47633" s="2"/>
      <c r="H47633" s="2"/>
    </row>
    <row r="47634" spans="2:8">
      <c r="B47634" s="2" t="s">
        <v>48073</v>
      </c>
      <c r="C47634" s="2">
        <v>32</v>
      </c>
      <c r="D47634" s="2" t="s">
        <v>442</v>
      </c>
      <c r="E47634" s="2"/>
      <c r="F47634" s="2"/>
      <c r="G47634" s="2"/>
      <c r="H47634" s="2"/>
    </row>
    <row r="47635" spans="2:8">
      <c r="B47635" s="2" t="s">
        <v>48074</v>
      </c>
      <c r="C47635" s="2">
        <v>7</v>
      </c>
      <c r="D47635" s="2" t="s">
        <v>442</v>
      </c>
      <c r="E47635" s="2"/>
      <c r="F47635" s="2"/>
      <c r="G47635" s="2"/>
      <c r="H47635" s="2"/>
    </row>
    <row r="47636" spans="2:8">
      <c r="B47636" s="2" t="s">
        <v>48075</v>
      </c>
      <c r="C47636" s="2">
        <v>8</v>
      </c>
      <c r="D47636" s="2" t="s">
        <v>442</v>
      </c>
      <c r="E47636" s="2"/>
      <c r="F47636" s="2"/>
      <c r="G47636" s="2"/>
      <c r="H47636" s="2"/>
    </row>
    <row r="47637" spans="2:8">
      <c r="B47637" s="2" t="s">
        <v>48076</v>
      </c>
      <c r="C47637" s="2">
        <v>9</v>
      </c>
      <c r="D47637" s="2" t="s">
        <v>442</v>
      </c>
      <c r="E47637" s="2"/>
      <c r="F47637" s="2"/>
      <c r="G47637" s="2"/>
      <c r="H47637" s="2"/>
    </row>
    <row r="47638" spans="2:8">
      <c r="B47638" s="2" t="s">
        <v>48077</v>
      </c>
      <c r="C47638" s="2">
        <v>10</v>
      </c>
      <c r="D47638" s="2" t="s">
        <v>442</v>
      </c>
      <c r="E47638" s="2"/>
      <c r="F47638" s="2"/>
      <c r="G47638" s="2"/>
      <c r="H47638" s="2"/>
    </row>
    <row r="47639" spans="2:8">
      <c r="B47639" s="2" t="s">
        <v>48078</v>
      </c>
      <c r="C47639" s="2">
        <v>26</v>
      </c>
      <c r="D47639" s="2" t="s">
        <v>442</v>
      </c>
      <c r="E47639" s="2"/>
      <c r="F47639" s="2"/>
      <c r="G47639" s="2"/>
      <c r="H47639" s="2"/>
    </row>
    <row r="47640" spans="2:8">
      <c r="B47640" s="2" t="s">
        <v>48079</v>
      </c>
      <c r="C47640" s="2">
        <v>27</v>
      </c>
      <c r="D47640" s="2" t="s">
        <v>442</v>
      </c>
      <c r="E47640" s="2"/>
      <c r="F47640" s="2"/>
      <c r="G47640" s="2"/>
      <c r="H47640" s="2"/>
    </row>
    <row r="47641" spans="2:8">
      <c r="B47641" s="2" t="s">
        <v>48080</v>
      </c>
      <c r="C47641" s="2">
        <v>28</v>
      </c>
      <c r="D47641" s="2" t="s">
        <v>442</v>
      </c>
      <c r="E47641" s="2"/>
      <c r="F47641" s="2"/>
      <c r="G47641" s="2"/>
      <c r="H47641" s="2"/>
    </row>
    <row r="47642" spans="2:8">
      <c r="B47642" s="2" t="s">
        <v>48081</v>
      </c>
      <c r="C47642" s="2">
        <v>28</v>
      </c>
      <c r="D47642" s="2" t="s">
        <v>442</v>
      </c>
      <c r="E47642" s="2"/>
      <c r="F47642" s="2"/>
      <c r="G47642" s="2"/>
      <c r="H47642" s="2"/>
    </row>
    <row r="47643" spans="2:8">
      <c r="B47643" s="2" t="s">
        <v>48082</v>
      </c>
      <c r="C47643" s="2">
        <v>28</v>
      </c>
      <c r="D47643" s="2" t="s">
        <v>442</v>
      </c>
      <c r="E47643" s="2"/>
      <c r="F47643" s="2"/>
      <c r="G47643" s="2"/>
      <c r="H47643" s="2"/>
    </row>
    <row r="47644" spans="2:8">
      <c r="B47644" s="2" t="s">
        <v>48083</v>
      </c>
      <c r="C47644" s="2">
        <v>33</v>
      </c>
      <c r="D47644" s="2" t="s">
        <v>442</v>
      </c>
      <c r="E47644" s="2"/>
      <c r="F47644" s="2"/>
      <c r="G47644" s="2"/>
      <c r="H47644" s="2"/>
    </row>
    <row r="47645" spans="2:8">
      <c r="B47645" s="2" t="s">
        <v>48084</v>
      </c>
      <c r="C47645" s="2">
        <v>26</v>
      </c>
      <c r="D47645" s="2" t="s">
        <v>442</v>
      </c>
      <c r="E47645" s="2"/>
      <c r="F47645" s="2"/>
      <c r="G47645" s="2"/>
      <c r="H47645" s="2"/>
    </row>
    <row r="47646" spans="2:8">
      <c r="B47646" s="2" t="s">
        <v>48085</v>
      </c>
      <c r="C47646" s="2">
        <v>24</v>
      </c>
      <c r="D47646" s="2" t="s">
        <v>442</v>
      </c>
      <c r="E47646" s="2"/>
      <c r="F47646" s="2"/>
      <c r="G47646" s="2"/>
      <c r="H47646" s="2"/>
    </row>
    <row r="47647" spans="2:8">
      <c r="B47647" s="2" t="s">
        <v>48086</v>
      </c>
      <c r="C47647" s="2">
        <v>23</v>
      </c>
      <c r="D47647" s="2" t="s">
        <v>442</v>
      </c>
      <c r="E47647" s="2"/>
      <c r="F47647" s="2"/>
      <c r="G47647" s="2"/>
      <c r="H47647" s="2"/>
    </row>
    <row r="47648" spans="2:8">
      <c r="B47648" s="2" t="s">
        <v>48087</v>
      </c>
      <c r="C47648" s="2">
        <v>25</v>
      </c>
      <c r="D47648" s="2" t="s">
        <v>442</v>
      </c>
      <c r="E47648" s="2"/>
      <c r="F47648" s="2"/>
      <c r="G47648" s="2"/>
      <c r="H47648" s="2"/>
    </row>
    <row r="47649" spans="2:8">
      <c r="B47649" s="2" t="s">
        <v>48088</v>
      </c>
      <c r="C47649" s="2">
        <v>35</v>
      </c>
      <c r="D47649" s="2" t="s">
        <v>442</v>
      </c>
      <c r="E47649" s="2"/>
      <c r="F47649" s="2"/>
      <c r="G47649" s="2"/>
      <c r="H47649" s="2"/>
    </row>
    <row r="47650" spans="2:8">
      <c r="B47650" s="2" t="s">
        <v>48089</v>
      </c>
      <c r="C47650" s="2">
        <v>35</v>
      </c>
      <c r="D47650" s="2" t="s">
        <v>442</v>
      </c>
      <c r="E47650" s="2"/>
      <c r="F47650" s="2"/>
      <c r="G47650" s="2"/>
      <c r="H47650" s="2"/>
    </row>
    <row r="47651" spans="2:8">
      <c r="B47651" s="2" t="s">
        <v>48090</v>
      </c>
      <c r="C47651" s="2">
        <v>35</v>
      </c>
      <c r="D47651" s="2" t="s">
        <v>442</v>
      </c>
      <c r="E47651" s="2"/>
      <c r="F47651" s="2"/>
      <c r="G47651" s="2"/>
      <c r="H47651" s="2"/>
    </row>
    <row r="47652" spans="2:8">
      <c r="B47652" s="2" t="s">
        <v>48091</v>
      </c>
      <c r="C47652" s="2">
        <v>35</v>
      </c>
      <c r="D47652" s="2" t="s">
        <v>442</v>
      </c>
      <c r="E47652" s="2"/>
      <c r="F47652" s="2"/>
      <c r="G47652" s="2"/>
      <c r="H47652" s="2"/>
    </row>
    <row r="47653" spans="2:8">
      <c r="B47653" s="2" t="s">
        <v>48092</v>
      </c>
      <c r="C47653" s="2">
        <v>10</v>
      </c>
      <c r="D47653" s="2" t="s">
        <v>442</v>
      </c>
      <c r="E47653" s="2"/>
      <c r="F47653" s="2"/>
      <c r="G47653" s="2"/>
      <c r="H47653" s="2"/>
    </row>
    <row r="47654" spans="2:8">
      <c r="B47654" s="2" t="s">
        <v>48093</v>
      </c>
      <c r="C47654" s="2">
        <v>10</v>
      </c>
      <c r="D47654" s="2" t="s">
        <v>442</v>
      </c>
      <c r="E47654" s="2"/>
      <c r="F47654" s="2"/>
      <c r="G47654" s="2"/>
      <c r="H47654" s="2"/>
    </row>
    <row r="47655" spans="2:8">
      <c r="B47655" s="2" t="s">
        <v>48094</v>
      </c>
      <c r="C47655" s="2">
        <v>13</v>
      </c>
      <c r="D47655" s="2" t="s">
        <v>442</v>
      </c>
      <c r="E47655" s="2"/>
      <c r="F47655" s="2"/>
      <c r="G47655" s="2"/>
      <c r="H47655" s="2"/>
    </row>
    <row r="47656" spans="2:8">
      <c r="B47656" s="2" t="s">
        <v>48095</v>
      </c>
      <c r="C47656" s="2">
        <v>13</v>
      </c>
      <c r="D47656" s="2" t="s">
        <v>442</v>
      </c>
      <c r="E47656" s="2"/>
      <c r="F47656" s="2"/>
      <c r="G47656" s="2"/>
      <c r="H47656" s="2"/>
    </row>
    <row r="47657" spans="2:8">
      <c r="B47657" s="2" t="s">
        <v>48096</v>
      </c>
      <c r="C47657" s="2">
        <v>14</v>
      </c>
      <c r="D47657" s="2" t="s">
        <v>442</v>
      </c>
      <c r="E47657" s="2"/>
      <c r="F47657" s="2"/>
      <c r="G47657" s="2"/>
      <c r="H47657" s="2"/>
    </row>
    <row r="47658" spans="2:8">
      <c r="B47658" s="2" t="s">
        <v>48097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48098</v>
      </c>
      <c r="C47659" s="2">
        <v>35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48099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48100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48101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48102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48103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48104</v>
      </c>
      <c r="C47665" s="2">
        <v>31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48105</v>
      </c>
      <c r="C47666" s="2">
        <v>19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48106</v>
      </c>
      <c r="C47667" s="2">
        <v>32</v>
      </c>
      <c r="D47667" s="2" t="s">
        <v>442</v>
      </c>
      <c r="E47667" s="2"/>
      <c r="F47667" s="2"/>
      <c r="G47667" s="2"/>
      <c r="H47667" s="2"/>
    </row>
    <row r="47668" spans="2:8">
      <c r="B47668" s="2" t="s">
        <v>48107</v>
      </c>
      <c r="C47668" s="2">
        <v>31</v>
      </c>
      <c r="D47668" s="2" t="s">
        <v>442</v>
      </c>
      <c r="E47668" s="2"/>
      <c r="F47668" s="2"/>
      <c r="G47668" s="2"/>
      <c r="H47668" s="2"/>
    </row>
    <row r="47669" spans="2:8">
      <c r="B47669" s="2" t="s">
        <v>48108</v>
      </c>
      <c r="C47669" s="2">
        <v>29</v>
      </c>
      <c r="D47669" s="2" t="s">
        <v>442</v>
      </c>
      <c r="E47669" s="2"/>
      <c r="F47669" s="2"/>
      <c r="G47669" s="2"/>
      <c r="H47669" s="2"/>
    </row>
    <row r="47670" spans="2:8">
      <c r="B47670" s="2" t="s">
        <v>48109</v>
      </c>
      <c r="C47670" s="2">
        <v>29</v>
      </c>
      <c r="D47670" s="2" t="s">
        <v>442</v>
      </c>
      <c r="E47670" s="2"/>
      <c r="F47670" s="2"/>
      <c r="G47670" s="2"/>
      <c r="H47670" s="2"/>
    </row>
    <row r="47671" spans="2:8">
      <c r="B47671" s="2" t="s">
        <v>48110</v>
      </c>
      <c r="C47671" s="2">
        <v>15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48111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48112</v>
      </c>
      <c r="C47673" s="2">
        <v>14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48113</v>
      </c>
      <c r="C47674" s="2">
        <v>14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48114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48115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48116</v>
      </c>
      <c r="C47677" s="2">
        <v>34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48117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48118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48119</v>
      </c>
      <c r="C47680" s="2">
        <v>14</v>
      </c>
      <c r="D47680" s="2" t="s">
        <v>442</v>
      </c>
      <c r="E47680" s="2"/>
      <c r="F47680" s="2"/>
      <c r="G47680" s="2"/>
      <c r="H47680" s="2"/>
    </row>
    <row r="47681" spans="2:8">
      <c r="B47681" s="2" t="s">
        <v>48120</v>
      </c>
      <c r="C47681" s="2">
        <v>15</v>
      </c>
      <c r="D47681" s="2" t="s">
        <v>442</v>
      </c>
      <c r="E47681" s="2"/>
      <c r="F47681" s="2"/>
      <c r="G47681" s="2"/>
      <c r="H47681" s="2"/>
    </row>
    <row r="47682" spans="2:8">
      <c r="B47682" s="2" t="s">
        <v>48121</v>
      </c>
      <c r="C47682" s="2">
        <v>16</v>
      </c>
      <c r="D47682" s="2" t="s">
        <v>442</v>
      </c>
      <c r="E47682" s="2"/>
      <c r="F47682" s="2"/>
      <c r="G47682" s="2"/>
      <c r="H47682" s="2"/>
    </row>
    <row r="47683" spans="2:8">
      <c r="B47683" s="2" t="s">
        <v>48122</v>
      </c>
      <c r="C47683" s="2">
        <v>16</v>
      </c>
      <c r="D47683" s="2" t="s">
        <v>442</v>
      </c>
      <c r="E47683" s="2"/>
      <c r="F47683" s="2"/>
      <c r="G47683" s="2"/>
      <c r="H47683" s="2"/>
    </row>
    <row r="47684" spans="2:8">
      <c r="B47684" s="2" t="s">
        <v>48123</v>
      </c>
      <c r="C47684" s="2">
        <v>14</v>
      </c>
      <c r="D47684" s="2" t="s">
        <v>442</v>
      </c>
      <c r="E47684" s="2"/>
      <c r="F47684" s="2"/>
      <c r="G47684" s="2"/>
      <c r="H47684" s="2"/>
    </row>
    <row r="47685" spans="2:8">
      <c r="B47685" s="2" t="s">
        <v>48124</v>
      </c>
      <c r="C47685" s="2">
        <v>15</v>
      </c>
      <c r="D47685" s="2" t="s">
        <v>442</v>
      </c>
      <c r="E47685" s="2"/>
      <c r="F47685" s="2"/>
      <c r="G47685" s="2"/>
      <c r="H47685" s="2"/>
    </row>
    <row r="47686" spans="2:8">
      <c r="B47686" s="2" t="s">
        <v>48125</v>
      </c>
      <c r="C47686" s="2">
        <v>16</v>
      </c>
      <c r="D47686" s="2" t="s">
        <v>442</v>
      </c>
      <c r="E47686" s="2"/>
      <c r="F47686" s="2"/>
      <c r="G47686" s="2"/>
      <c r="H47686" s="2"/>
    </row>
    <row r="47687" spans="2:8">
      <c r="B47687" s="2" t="s">
        <v>48126</v>
      </c>
      <c r="C47687" s="2">
        <v>16</v>
      </c>
      <c r="D47687" s="2" t="s">
        <v>442</v>
      </c>
      <c r="E47687" s="2"/>
      <c r="F47687" s="2"/>
      <c r="G47687" s="2"/>
      <c r="H47687" s="2"/>
    </row>
    <row r="47688" spans="2:8">
      <c r="B47688" s="2" t="s">
        <v>48127</v>
      </c>
      <c r="C47688" s="2">
        <v>15</v>
      </c>
      <c r="D47688" s="2" t="s">
        <v>442</v>
      </c>
      <c r="E47688" s="2"/>
      <c r="F47688" s="2"/>
      <c r="G47688" s="2"/>
      <c r="H47688" s="2"/>
    </row>
    <row r="47689" spans="2:8">
      <c r="B47689" s="2" t="s">
        <v>48128</v>
      </c>
      <c r="C47689" s="2">
        <v>15</v>
      </c>
      <c r="D47689" s="2" t="s">
        <v>442</v>
      </c>
      <c r="E47689" s="2"/>
      <c r="F47689" s="2"/>
      <c r="G47689" s="2"/>
      <c r="H47689" s="2"/>
    </row>
    <row r="47690" spans="2:8">
      <c r="B47690" s="2" t="s">
        <v>48129</v>
      </c>
      <c r="C47690" s="2">
        <v>16</v>
      </c>
      <c r="D47690" s="2" t="s">
        <v>442</v>
      </c>
      <c r="E47690" s="2"/>
      <c r="F47690" s="2"/>
      <c r="G47690" s="2"/>
      <c r="H47690" s="2"/>
    </row>
    <row r="47691" spans="2:8">
      <c r="B47691" s="2" t="s">
        <v>48130</v>
      </c>
      <c r="C47691" s="2">
        <v>15</v>
      </c>
      <c r="D47691" s="2" t="s">
        <v>442</v>
      </c>
      <c r="E47691" s="2"/>
      <c r="F47691" s="2"/>
      <c r="G47691" s="2"/>
      <c r="H47691" s="2"/>
    </row>
    <row r="47692" spans="2:8">
      <c r="B47692" s="2" t="s">
        <v>48131</v>
      </c>
      <c r="C47692" s="2">
        <v>16</v>
      </c>
      <c r="D47692" s="2" t="s">
        <v>442</v>
      </c>
      <c r="E47692" s="2"/>
      <c r="F47692" s="2"/>
      <c r="G47692" s="2"/>
      <c r="H47692" s="2"/>
    </row>
    <row r="47693" spans="2:8">
      <c r="B47693" s="2" t="s">
        <v>48132</v>
      </c>
      <c r="C47693" s="2">
        <v>16</v>
      </c>
      <c r="D47693" s="2" t="s">
        <v>442</v>
      </c>
      <c r="E47693" s="2"/>
      <c r="F47693" s="2"/>
      <c r="G47693" s="2"/>
      <c r="H47693" s="2"/>
    </row>
    <row r="47694" spans="2:8">
      <c r="B47694" s="2" t="s">
        <v>48133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48134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48135</v>
      </c>
      <c r="C47696" s="2">
        <v>21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48136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48137</v>
      </c>
      <c r="C47698" s="2">
        <v>15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48138</v>
      </c>
      <c r="C47699" s="2">
        <v>13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48139</v>
      </c>
      <c r="C47700" s="2">
        <v>11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48140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48141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48142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48143</v>
      </c>
      <c r="C47704" s="2">
        <v>29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48144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48145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48146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48147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48148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48149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48150</v>
      </c>
      <c r="C47711" s="2">
        <v>24</v>
      </c>
      <c r="D47711" s="2" t="s">
        <v>442</v>
      </c>
      <c r="E47711" s="2"/>
      <c r="F47711" s="2"/>
      <c r="G47711" s="2"/>
      <c r="H47711" s="2"/>
    </row>
    <row r="47712" spans="2:8">
      <c r="B47712" s="2" t="s">
        <v>48151</v>
      </c>
      <c r="C47712" s="2">
        <v>26</v>
      </c>
      <c r="D47712" s="2" t="s">
        <v>442</v>
      </c>
      <c r="E47712" s="2"/>
      <c r="F47712" s="2"/>
      <c r="G47712" s="2"/>
      <c r="H47712" s="2"/>
    </row>
    <row r="47713" spans="2:8">
      <c r="B47713" s="2" t="s">
        <v>48152</v>
      </c>
      <c r="C47713" s="2">
        <v>29</v>
      </c>
      <c r="D47713" s="2" t="s">
        <v>442</v>
      </c>
      <c r="E47713" s="2"/>
      <c r="F47713" s="2"/>
      <c r="G47713" s="2"/>
      <c r="H47713" s="2"/>
    </row>
    <row r="47714" spans="2:8">
      <c r="B47714" s="2" t="s">
        <v>48153</v>
      </c>
      <c r="C47714" s="2">
        <v>30</v>
      </c>
      <c r="D47714" s="2" t="s">
        <v>442</v>
      </c>
      <c r="E47714" s="2"/>
      <c r="F47714" s="2"/>
      <c r="G47714" s="2"/>
      <c r="H47714" s="2"/>
    </row>
    <row r="47715" spans="2:8">
      <c r="B47715" s="2" t="s">
        <v>48154</v>
      </c>
      <c r="C47715" s="2">
        <v>31</v>
      </c>
      <c r="D47715" s="2" t="s">
        <v>442</v>
      </c>
      <c r="E47715" s="2"/>
      <c r="F47715" s="2"/>
      <c r="G47715" s="2"/>
      <c r="H47715" s="2"/>
    </row>
    <row r="47716" spans="2:8">
      <c r="B47716" s="2" t="s">
        <v>48155</v>
      </c>
      <c r="C47716" s="2">
        <v>30</v>
      </c>
      <c r="D47716" s="2" t="s">
        <v>442</v>
      </c>
      <c r="E47716" s="2"/>
      <c r="F47716" s="2"/>
      <c r="G47716" s="2"/>
      <c r="H47716" s="2"/>
    </row>
    <row r="47717" spans="2:8">
      <c r="B47717" s="2" t="s">
        <v>48156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48157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48158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48159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48160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48161</v>
      </c>
      <c r="C47722" s="2">
        <v>14</v>
      </c>
      <c r="D47722" s="2" t="s">
        <v>442</v>
      </c>
      <c r="E47722" s="2"/>
      <c r="F47722" s="2"/>
      <c r="G47722" s="2"/>
      <c r="H47722" s="2"/>
    </row>
    <row r="47723" spans="2:8">
      <c r="B47723" s="2" t="s">
        <v>48162</v>
      </c>
      <c r="C47723" s="2">
        <v>23</v>
      </c>
      <c r="D47723" s="2" t="s">
        <v>442</v>
      </c>
      <c r="E47723" s="2"/>
      <c r="F47723" s="2"/>
      <c r="G47723" s="2"/>
      <c r="H47723" s="2"/>
    </row>
    <row r="47724" spans="2:8">
      <c r="B47724" s="2" t="s">
        <v>48163</v>
      </c>
      <c r="C47724" s="2">
        <v>30</v>
      </c>
      <c r="D47724" s="2" t="s">
        <v>442</v>
      </c>
      <c r="E47724" s="2"/>
      <c r="F47724" s="2"/>
      <c r="G47724" s="2"/>
      <c r="H47724" s="2"/>
    </row>
    <row r="47725" spans="2:8">
      <c r="B47725" s="2" t="s">
        <v>48164</v>
      </c>
      <c r="C47725" s="2">
        <v>16</v>
      </c>
      <c r="D47725" s="2" t="s">
        <v>442</v>
      </c>
      <c r="E47725" s="2"/>
      <c r="F47725" s="2"/>
      <c r="G47725" s="2"/>
      <c r="H47725" s="2"/>
    </row>
    <row r="47726" spans="2:8">
      <c r="B47726" s="2" t="s">
        <v>48165</v>
      </c>
      <c r="C47726" s="2">
        <v>15</v>
      </c>
      <c r="D47726" s="2" t="s">
        <v>442</v>
      </c>
      <c r="E47726" s="2"/>
      <c r="F47726" s="2"/>
      <c r="G47726" s="2"/>
      <c r="H47726" s="2"/>
    </row>
    <row r="47727" spans="2:8">
      <c r="B47727" s="2" t="s">
        <v>48166</v>
      </c>
      <c r="C47727" s="2">
        <v>15</v>
      </c>
      <c r="D47727" s="2" t="s">
        <v>442</v>
      </c>
      <c r="E47727" s="2"/>
      <c r="F47727" s="2"/>
      <c r="G47727" s="2"/>
      <c r="H47727" s="2"/>
    </row>
    <row r="47728" spans="2:8">
      <c r="B47728" s="2" t="s">
        <v>48167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48168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48169</v>
      </c>
      <c r="C47730" s="2">
        <v>15</v>
      </c>
      <c r="D47730" s="2" t="s">
        <v>442</v>
      </c>
      <c r="E47730" s="2"/>
      <c r="F47730" s="2"/>
      <c r="G47730" s="2"/>
      <c r="H47730" s="2"/>
    </row>
    <row r="47731" spans="2:8">
      <c r="B47731" s="2" t="s">
        <v>48170</v>
      </c>
      <c r="C47731" s="2">
        <v>16</v>
      </c>
      <c r="D47731" s="2" t="s">
        <v>442</v>
      </c>
      <c r="E47731" s="2"/>
      <c r="F47731" s="2"/>
      <c r="G47731" s="2"/>
      <c r="H47731" s="2"/>
    </row>
    <row r="47732" spans="2:8">
      <c r="B47732" s="2" t="s">
        <v>48171</v>
      </c>
      <c r="C47732" s="2">
        <v>16</v>
      </c>
      <c r="D47732" s="2" t="s">
        <v>442</v>
      </c>
      <c r="E47732" s="2"/>
      <c r="F47732" s="2"/>
      <c r="G47732" s="2"/>
      <c r="H47732" s="2"/>
    </row>
    <row r="47733" spans="2:8">
      <c r="B47733" s="2" t="s">
        <v>48172</v>
      </c>
      <c r="C47733" s="2">
        <v>17</v>
      </c>
      <c r="D47733" s="2" t="s">
        <v>442</v>
      </c>
      <c r="E47733" s="2"/>
      <c r="F47733" s="2"/>
      <c r="G47733" s="2"/>
      <c r="H47733" s="2"/>
    </row>
    <row r="47734" spans="2:8">
      <c r="B47734" s="2" t="s">
        <v>48173</v>
      </c>
      <c r="C47734" s="2">
        <v>17</v>
      </c>
      <c r="D47734" s="2" t="s">
        <v>442</v>
      </c>
      <c r="E47734" s="2"/>
      <c r="F47734" s="2"/>
      <c r="G47734" s="2"/>
      <c r="H47734" s="2"/>
    </row>
    <row r="47735" spans="2:8">
      <c r="B47735" s="2" t="s">
        <v>48174</v>
      </c>
      <c r="C47735" s="2">
        <v>16</v>
      </c>
      <c r="D47735" s="2" t="s">
        <v>442</v>
      </c>
      <c r="E47735" s="2"/>
      <c r="F47735" s="2"/>
      <c r="G47735" s="2"/>
      <c r="H47735" s="2"/>
    </row>
    <row r="47736" spans="2:8">
      <c r="B47736" s="2" t="s">
        <v>48175</v>
      </c>
      <c r="C47736" s="2">
        <v>29</v>
      </c>
      <c r="D47736" s="2" t="s">
        <v>442</v>
      </c>
      <c r="E47736" s="2"/>
      <c r="F47736" s="2"/>
      <c r="G47736" s="2"/>
      <c r="H47736" s="2"/>
    </row>
    <row r="47737" spans="2:8">
      <c r="B47737" s="2" t="s">
        <v>48176</v>
      </c>
      <c r="C47737" s="2">
        <v>30</v>
      </c>
      <c r="D47737" s="2" t="s">
        <v>442</v>
      </c>
      <c r="E47737" s="2"/>
      <c r="F47737" s="2"/>
      <c r="G47737" s="2"/>
      <c r="H47737" s="2"/>
    </row>
    <row r="47738" spans="2:8">
      <c r="B47738" s="2" t="s">
        <v>48177</v>
      </c>
      <c r="C47738" s="2">
        <v>31</v>
      </c>
      <c r="D47738" s="2" t="s">
        <v>442</v>
      </c>
      <c r="E47738" s="2"/>
      <c r="F47738" s="2"/>
      <c r="G47738" s="2"/>
      <c r="H47738" s="2"/>
    </row>
    <row r="47739" spans="2:8">
      <c r="B47739" s="2" t="s">
        <v>48178</v>
      </c>
      <c r="C47739" s="2">
        <v>29</v>
      </c>
      <c r="D47739" s="2" t="s">
        <v>442</v>
      </c>
      <c r="E47739" s="2"/>
      <c r="F47739" s="2"/>
      <c r="G47739" s="2"/>
      <c r="H47739" s="2"/>
    </row>
    <row r="47740" spans="2:8">
      <c r="B47740" s="2" t="s">
        <v>48179</v>
      </c>
      <c r="C47740" s="2">
        <v>24</v>
      </c>
      <c r="D47740" s="2" t="s">
        <v>442</v>
      </c>
      <c r="E47740" s="2"/>
      <c r="F47740" s="2"/>
      <c r="G47740" s="2"/>
      <c r="H47740" s="2"/>
    </row>
    <row r="47741" spans="2:8">
      <c r="B47741" s="2" t="s">
        <v>48180</v>
      </c>
      <c r="C47741" s="2">
        <v>13</v>
      </c>
      <c r="D47741" s="2" t="s">
        <v>442</v>
      </c>
      <c r="E47741" s="2"/>
      <c r="F47741" s="2"/>
      <c r="G47741" s="2"/>
      <c r="H47741" s="2"/>
    </row>
    <row r="47742" spans="2:8">
      <c r="B47742" s="2" t="s">
        <v>48181</v>
      </c>
      <c r="C47742" s="2">
        <v>13</v>
      </c>
      <c r="D47742" s="2" t="s">
        <v>442</v>
      </c>
      <c r="E47742" s="2"/>
      <c r="F47742" s="2"/>
      <c r="G47742" s="2"/>
      <c r="H47742" s="2"/>
    </row>
    <row r="47743" spans="2:8">
      <c r="B47743" s="2" t="s">
        <v>48182</v>
      </c>
      <c r="C47743" s="2">
        <v>13</v>
      </c>
      <c r="D47743" s="2" t="s">
        <v>442</v>
      </c>
      <c r="E47743" s="2"/>
      <c r="F47743" s="2"/>
      <c r="G47743" s="2"/>
      <c r="H47743" s="2"/>
    </row>
    <row r="47744" spans="2:8">
      <c r="B47744" s="2" t="s">
        <v>48183</v>
      </c>
      <c r="C47744" s="2">
        <v>13</v>
      </c>
      <c r="D47744" s="2" t="s">
        <v>442</v>
      </c>
      <c r="E47744" s="2"/>
      <c r="F47744" s="2"/>
      <c r="G47744" s="2"/>
      <c r="H47744" s="2"/>
    </row>
    <row r="47745" spans="2:8">
      <c r="B47745" s="2" t="s">
        <v>48184</v>
      </c>
      <c r="C47745" s="2">
        <v>13</v>
      </c>
      <c r="D47745" s="2" t="s">
        <v>442</v>
      </c>
      <c r="E47745" s="2"/>
      <c r="F47745" s="2"/>
      <c r="G47745" s="2"/>
      <c r="H47745" s="2"/>
    </row>
    <row r="47746" spans="2:8">
      <c r="B47746" s="2" t="s">
        <v>48185</v>
      </c>
      <c r="C47746" s="2">
        <v>13</v>
      </c>
      <c r="D47746" s="2" t="s">
        <v>442</v>
      </c>
      <c r="E47746" s="2"/>
      <c r="F47746" s="2"/>
      <c r="G47746" s="2"/>
      <c r="H47746" s="2"/>
    </row>
    <row r="47747" spans="2:8">
      <c r="B47747" s="2" t="s">
        <v>48186</v>
      </c>
      <c r="C47747" s="2">
        <v>13</v>
      </c>
      <c r="D47747" s="2" t="s">
        <v>442</v>
      </c>
      <c r="E47747" s="2"/>
      <c r="F47747" s="2"/>
      <c r="G47747" s="2"/>
      <c r="H47747" s="2"/>
    </row>
    <row r="47748" spans="2:8">
      <c r="B47748" s="2" t="s">
        <v>48187</v>
      </c>
      <c r="C47748" s="2">
        <v>13</v>
      </c>
      <c r="D47748" s="2" t="s">
        <v>442</v>
      </c>
      <c r="E47748" s="2"/>
      <c r="F47748" s="2"/>
      <c r="G47748" s="2"/>
      <c r="H47748" s="2"/>
    </row>
    <row r="47749" spans="2:8">
      <c r="B47749" s="2" t="s">
        <v>48188</v>
      </c>
      <c r="C47749" s="2">
        <v>12</v>
      </c>
      <c r="D47749" s="2" t="s">
        <v>442</v>
      </c>
      <c r="E47749" s="2"/>
      <c r="F47749" s="2"/>
      <c r="G47749" s="2"/>
      <c r="H47749" s="2"/>
    </row>
    <row r="47750" spans="2:8">
      <c r="B47750" s="2" t="s">
        <v>48189</v>
      </c>
      <c r="C47750" s="2">
        <v>13</v>
      </c>
      <c r="D47750" s="2" t="s">
        <v>442</v>
      </c>
      <c r="E47750" s="2"/>
      <c r="F47750" s="2"/>
      <c r="G47750" s="2"/>
      <c r="H47750" s="2"/>
    </row>
    <row r="47751" spans="2:8">
      <c r="B47751" s="2" t="s">
        <v>48190</v>
      </c>
      <c r="C47751" s="2">
        <v>34</v>
      </c>
      <c r="D47751" s="2" t="s">
        <v>442</v>
      </c>
      <c r="E47751" s="2"/>
      <c r="F47751" s="2"/>
      <c r="G47751" s="2"/>
      <c r="H47751" s="2"/>
    </row>
    <row r="47752" spans="2:8">
      <c r="B47752" s="2" t="s">
        <v>48191</v>
      </c>
      <c r="C47752" s="2">
        <v>31</v>
      </c>
      <c r="D47752" s="2" t="s">
        <v>442</v>
      </c>
      <c r="E47752" s="2"/>
      <c r="F47752" s="2"/>
      <c r="G47752" s="2"/>
      <c r="H47752" s="2"/>
    </row>
    <row r="47753" spans="2:8">
      <c r="B47753" s="2" t="s">
        <v>48192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48193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48194</v>
      </c>
      <c r="C47755" s="2">
        <v>17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48195</v>
      </c>
      <c r="C47756" s="2">
        <v>15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48196</v>
      </c>
      <c r="C47757" s="2">
        <v>28</v>
      </c>
      <c r="D47757" s="2" t="s">
        <v>442</v>
      </c>
      <c r="E47757" s="2"/>
      <c r="F47757" s="2"/>
      <c r="G47757" s="2"/>
      <c r="H47757" s="2"/>
    </row>
    <row r="47758" spans="2:8">
      <c r="B47758" s="2" t="s">
        <v>48197</v>
      </c>
      <c r="C47758" s="2">
        <v>29</v>
      </c>
      <c r="D47758" s="2" t="s">
        <v>442</v>
      </c>
      <c r="E47758" s="2"/>
      <c r="F47758" s="2"/>
      <c r="G47758" s="2"/>
      <c r="H47758" s="2"/>
    </row>
    <row r="47759" spans="2:8">
      <c r="B47759" s="2" t="s">
        <v>48198</v>
      </c>
      <c r="C47759" s="2">
        <v>30</v>
      </c>
      <c r="D47759" s="2" t="s">
        <v>442</v>
      </c>
      <c r="E47759" s="2"/>
      <c r="F47759" s="2"/>
      <c r="G47759" s="2"/>
      <c r="H47759" s="2"/>
    </row>
    <row r="47760" spans="2:8">
      <c r="B47760" s="2" t="s">
        <v>48199</v>
      </c>
      <c r="C47760" s="2">
        <v>29</v>
      </c>
      <c r="D47760" s="2" t="s">
        <v>442</v>
      </c>
      <c r="E47760" s="2"/>
      <c r="F47760" s="2"/>
      <c r="G47760" s="2"/>
      <c r="H47760" s="2"/>
    </row>
    <row r="47761" spans="2:8">
      <c r="B47761" s="2" t="s">
        <v>48200</v>
      </c>
      <c r="C47761" s="2">
        <v>13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48201</v>
      </c>
      <c r="C47762" s="2">
        <v>28</v>
      </c>
      <c r="D47762" s="2" t="s">
        <v>442</v>
      </c>
      <c r="E47762" s="2"/>
      <c r="F47762" s="2"/>
      <c r="G47762" s="2"/>
      <c r="H47762" s="2"/>
    </row>
    <row r="47763" spans="2:8">
      <c r="B47763" s="2" t="s">
        <v>48202</v>
      </c>
      <c r="C47763" s="2">
        <v>29</v>
      </c>
      <c r="D47763" s="2" t="s">
        <v>442</v>
      </c>
      <c r="E47763" s="2"/>
      <c r="F47763" s="2"/>
      <c r="G47763" s="2"/>
      <c r="H47763" s="2"/>
    </row>
    <row r="47764" spans="2:8">
      <c r="B47764" s="2" t="s">
        <v>48203</v>
      </c>
      <c r="C47764" s="2">
        <v>29</v>
      </c>
      <c r="D47764" s="2" t="s">
        <v>442</v>
      </c>
      <c r="E47764" s="2"/>
      <c r="F47764" s="2"/>
      <c r="G47764" s="2"/>
      <c r="H47764" s="2"/>
    </row>
    <row r="47765" spans="2:8">
      <c r="B47765" s="2" t="s">
        <v>48204</v>
      </c>
      <c r="C47765" s="2">
        <v>30</v>
      </c>
      <c r="D47765" s="2" t="s">
        <v>442</v>
      </c>
      <c r="E47765" s="2"/>
      <c r="F47765" s="2"/>
      <c r="G47765" s="2"/>
      <c r="H47765" s="2"/>
    </row>
    <row r="47766" spans="2:8">
      <c r="B47766" s="2" t="s">
        <v>48205</v>
      </c>
      <c r="C47766" s="2">
        <v>29</v>
      </c>
      <c r="D47766" s="2" t="s">
        <v>442</v>
      </c>
      <c r="E47766" s="2"/>
      <c r="F47766" s="2"/>
      <c r="G47766" s="2"/>
      <c r="H47766" s="2"/>
    </row>
    <row r="47767" spans="2:8">
      <c r="B47767" s="2" t="s">
        <v>48206</v>
      </c>
      <c r="C47767" s="2">
        <v>28</v>
      </c>
      <c r="D47767" s="2" t="s">
        <v>442</v>
      </c>
      <c r="E47767" s="2"/>
      <c r="F47767" s="2"/>
      <c r="G47767" s="2"/>
      <c r="H47767" s="2"/>
    </row>
    <row r="47768" spans="2:8">
      <c r="B47768" s="2" t="s">
        <v>48207</v>
      </c>
      <c r="C47768" s="2">
        <v>27</v>
      </c>
      <c r="D47768" s="2" t="s">
        <v>442</v>
      </c>
      <c r="E47768" s="2"/>
      <c r="F47768" s="2"/>
      <c r="G47768" s="2"/>
      <c r="H47768" s="2"/>
    </row>
    <row r="47769" spans="2:8">
      <c r="B47769" s="2" t="s">
        <v>48208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48209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48210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48211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48212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48213</v>
      </c>
      <c r="C47774" s="2">
        <v>12</v>
      </c>
      <c r="D47774" s="2" t="s">
        <v>442</v>
      </c>
      <c r="E47774" s="2"/>
      <c r="F47774" s="2"/>
      <c r="G47774" s="2"/>
      <c r="H47774" s="2"/>
    </row>
    <row r="47775" spans="2:8">
      <c r="B47775" s="2" t="s">
        <v>48214</v>
      </c>
      <c r="C47775" s="2">
        <v>12</v>
      </c>
      <c r="D47775" s="2" t="s">
        <v>442</v>
      </c>
      <c r="E47775" s="2"/>
      <c r="F47775" s="2"/>
      <c r="G47775" s="2"/>
      <c r="H47775" s="2"/>
    </row>
    <row r="47776" spans="2:8">
      <c r="B47776" s="2" t="s">
        <v>48215</v>
      </c>
      <c r="C47776" s="2">
        <v>13</v>
      </c>
      <c r="D47776" s="2" t="s">
        <v>442</v>
      </c>
      <c r="E47776" s="2"/>
      <c r="F47776" s="2"/>
      <c r="G47776" s="2"/>
      <c r="H47776" s="2"/>
    </row>
    <row r="47777" spans="2:8">
      <c r="B47777" s="2" t="s">
        <v>48216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48217</v>
      </c>
      <c r="C47778" s="2">
        <v>39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48218</v>
      </c>
      <c r="C47779" s="2">
        <v>39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48219</v>
      </c>
      <c r="C47780" s="2">
        <v>32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48220</v>
      </c>
      <c r="C47781" s="2">
        <v>36</v>
      </c>
      <c r="D47781" s="2" t="s">
        <v>442</v>
      </c>
      <c r="E47781" s="2"/>
      <c r="F47781" s="2"/>
      <c r="G47781" s="2"/>
      <c r="H47781" s="2"/>
    </row>
    <row r="47782" spans="2:8">
      <c r="B47782" s="2" t="s">
        <v>48221</v>
      </c>
      <c r="C47782" s="2">
        <v>36</v>
      </c>
      <c r="D47782" s="2" t="s">
        <v>442</v>
      </c>
      <c r="E47782" s="2"/>
      <c r="F47782" s="2"/>
      <c r="G47782" s="2"/>
      <c r="H47782" s="2"/>
    </row>
    <row r="47783" spans="2:8">
      <c r="B47783" s="2" t="s">
        <v>48222</v>
      </c>
      <c r="C47783" s="2">
        <v>36</v>
      </c>
      <c r="D47783" s="2" t="s">
        <v>442</v>
      </c>
      <c r="E47783" s="2"/>
      <c r="F47783" s="2"/>
      <c r="G47783" s="2"/>
      <c r="H47783" s="2"/>
    </row>
    <row r="47784" spans="2:8">
      <c r="B47784" s="2" t="s">
        <v>48223</v>
      </c>
      <c r="C47784" s="2">
        <v>35</v>
      </c>
      <c r="D47784" s="2" t="s">
        <v>442</v>
      </c>
      <c r="E47784" s="2"/>
      <c r="F47784" s="2"/>
      <c r="G47784" s="2"/>
      <c r="H47784" s="2"/>
    </row>
    <row r="47785" spans="2:8">
      <c r="B47785" s="2" t="s">
        <v>48224</v>
      </c>
      <c r="C47785" s="2">
        <v>33</v>
      </c>
      <c r="D47785" s="2" t="s">
        <v>442</v>
      </c>
      <c r="E47785" s="2"/>
      <c r="F47785" s="2"/>
      <c r="G47785" s="2"/>
      <c r="H47785" s="2"/>
    </row>
    <row r="47786" spans="2:8">
      <c r="B47786" s="2" t="s">
        <v>48225</v>
      </c>
      <c r="C47786" s="2">
        <v>27</v>
      </c>
      <c r="D47786" s="2" t="s">
        <v>442</v>
      </c>
      <c r="E47786" s="2"/>
      <c r="F47786" s="2"/>
      <c r="G47786" s="2"/>
      <c r="H47786" s="2"/>
    </row>
    <row r="47787" spans="2:8">
      <c r="B47787" s="2" t="s">
        <v>48226</v>
      </c>
      <c r="C47787" s="2">
        <v>20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48227</v>
      </c>
      <c r="C47788" s="2">
        <v>20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48228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48229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48230</v>
      </c>
      <c r="C47791" s="2">
        <v>21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48231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48232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48233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48234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48235</v>
      </c>
      <c r="C47796" s="2">
        <v>15</v>
      </c>
      <c r="D47796" s="2" t="s">
        <v>442</v>
      </c>
      <c r="E47796" s="2"/>
      <c r="F47796" s="2"/>
      <c r="G47796" s="2"/>
      <c r="H47796" s="2"/>
    </row>
    <row r="47797" spans="2:8">
      <c r="B47797" s="2" t="s">
        <v>48236</v>
      </c>
      <c r="C47797" s="2">
        <v>17</v>
      </c>
      <c r="D47797" s="2" t="s">
        <v>442</v>
      </c>
      <c r="E47797" s="2"/>
      <c r="F47797" s="2"/>
      <c r="G47797" s="2"/>
      <c r="H47797" s="2"/>
    </row>
    <row r="47798" spans="2:8">
      <c r="B47798" s="2" t="s">
        <v>48237</v>
      </c>
      <c r="C47798" s="2">
        <v>18</v>
      </c>
      <c r="D47798" s="2" t="s">
        <v>442</v>
      </c>
      <c r="E47798" s="2"/>
      <c r="F47798" s="2"/>
      <c r="G47798" s="2"/>
      <c r="H47798" s="2"/>
    </row>
    <row r="47799" spans="2:8">
      <c r="B47799" s="2" t="s">
        <v>48238</v>
      </c>
      <c r="C47799" s="2">
        <v>18</v>
      </c>
      <c r="D47799" s="2" t="s">
        <v>442</v>
      </c>
      <c r="E47799" s="2"/>
      <c r="F47799" s="2"/>
      <c r="G47799" s="2"/>
      <c r="H47799" s="2"/>
    </row>
    <row r="47800" spans="2:8">
      <c r="B47800" s="2" t="s">
        <v>48239</v>
      </c>
      <c r="C47800" s="2">
        <v>16</v>
      </c>
      <c r="D47800" s="2" t="s">
        <v>442</v>
      </c>
      <c r="E47800" s="2"/>
      <c r="F47800" s="2"/>
      <c r="G47800" s="2"/>
      <c r="H47800" s="2"/>
    </row>
    <row r="47801" spans="2:8">
      <c r="B47801" s="2" t="s">
        <v>48240</v>
      </c>
      <c r="C47801" s="2">
        <v>17</v>
      </c>
      <c r="D47801" s="2" t="s">
        <v>442</v>
      </c>
      <c r="E47801" s="2"/>
      <c r="F47801" s="2"/>
      <c r="G47801" s="2"/>
      <c r="H47801" s="2"/>
    </row>
    <row r="47802" spans="2:8">
      <c r="B47802" s="2" t="s">
        <v>48241</v>
      </c>
      <c r="C47802" s="2">
        <v>18</v>
      </c>
      <c r="D47802" s="2" t="s">
        <v>442</v>
      </c>
      <c r="E47802" s="2"/>
      <c r="F47802" s="2"/>
      <c r="G47802" s="2"/>
      <c r="H47802" s="2"/>
    </row>
    <row r="47803" spans="2:8">
      <c r="B47803" s="2" t="s">
        <v>48242</v>
      </c>
      <c r="C47803" s="2">
        <v>16</v>
      </c>
      <c r="D47803" s="2" t="s">
        <v>442</v>
      </c>
      <c r="E47803" s="2"/>
      <c r="F47803" s="2"/>
      <c r="G47803" s="2"/>
      <c r="H47803" s="2"/>
    </row>
    <row r="47804" spans="2:8">
      <c r="B47804" s="2" t="s">
        <v>48243</v>
      </c>
      <c r="C47804" s="2">
        <v>18</v>
      </c>
      <c r="D47804" s="2" t="s">
        <v>442</v>
      </c>
      <c r="E47804" s="2"/>
      <c r="F47804" s="2"/>
      <c r="G47804" s="2"/>
      <c r="H47804" s="2"/>
    </row>
    <row r="47805" spans="2:8">
      <c r="B47805" s="2" t="s">
        <v>48244</v>
      </c>
      <c r="C47805" s="2">
        <v>20</v>
      </c>
      <c r="D47805" s="2" t="s">
        <v>442</v>
      </c>
      <c r="E47805" s="2"/>
      <c r="F47805" s="2"/>
      <c r="G47805" s="2"/>
      <c r="H47805" s="2"/>
    </row>
    <row r="47806" spans="2:8">
      <c r="B47806" s="2" t="s">
        <v>48245</v>
      </c>
      <c r="C47806" s="2">
        <v>20</v>
      </c>
      <c r="D47806" s="2" t="s">
        <v>442</v>
      </c>
      <c r="E47806" s="2"/>
      <c r="F47806" s="2"/>
      <c r="G47806" s="2"/>
      <c r="H47806" s="2"/>
    </row>
    <row r="47807" spans="2:8">
      <c r="B47807" s="2" t="s">
        <v>48246</v>
      </c>
      <c r="C47807" s="2">
        <v>32</v>
      </c>
      <c r="D47807" s="2" t="s">
        <v>442</v>
      </c>
      <c r="E47807" s="2"/>
      <c r="F47807" s="2"/>
      <c r="G47807" s="2"/>
      <c r="H47807" s="2"/>
    </row>
    <row r="47808" spans="2:8">
      <c r="B47808" s="2" t="s">
        <v>48247</v>
      </c>
      <c r="C47808" s="2">
        <v>37</v>
      </c>
      <c r="D47808" s="2" t="s">
        <v>442</v>
      </c>
      <c r="E47808" s="2"/>
      <c r="F47808" s="2"/>
      <c r="G47808" s="2"/>
      <c r="H47808" s="2"/>
    </row>
    <row r="47809" spans="2:8">
      <c r="B47809" s="2" t="s">
        <v>48248</v>
      </c>
      <c r="C47809" s="2">
        <v>32</v>
      </c>
      <c r="D47809" s="2" t="s">
        <v>442</v>
      </c>
      <c r="E47809" s="2"/>
      <c r="F47809" s="2"/>
      <c r="G47809" s="2"/>
      <c r="H47809" s="2"/>
    </row>
    <row r="47810" spans="2:8">
      <c r="B47810" s="2" t="s">
        <v>48249</v>
      </c>
      <c r="C47810" s="2">
        <v>34</v>
      </c>
      <c r="D47810" s="2" t="s">
        <v>442</v>
      </c>
      <c r="E47810" s="2"/>
      <c r="F47810" s="2"/>
      <c r="G47810" s="2"/>
      <c r="H47810" s="2"/>
    </row>
    <row r="47811" spans="2:8">
      <c r="B47811" s="2" t="s">
        <v>48250</v>
      </c>
      <c r="C47811" s="2">
        <v>36</v>
      </c>
      <c r="D47811" s="2" t="s">
        <v>442</v>
      </c>
      <c r="E47811" s="2"/>
      <c r="F47811" s="2"/>
      <c r="G47811" s="2"/>
      <c r="H47811" s="2"/>
    </row>
    <row r="47812" spans="2:8">
      <c r="B47812" s="2" t="s">
        <v>48251</v>
      </c>
      <c r="C47812" s="2">
        <v>36</v>
      </c>
      <c r="D47812" s="2" t="s">
        <v>442</v>
      </c>
      <c r="E47812" s="2"/>
      <c r="F47812" s="2"/>
      <c r="G47812" s="2"/>
      <c r="H47812" s="2"/>
    </row>
    <row r="47813" spans="2:8">
      <c r="B47813" s="2" t="s">
        <v>48252</v>
      </c>
      <c r="C47813" s="2">
        <v>33</v>
      </c>
      <c r="D47813" s="2" t="s">
        <v>442</v>
      </c>
      <c r="E47813" s="2"/>
      <c r="F47813" s="2"/>
      <c r="G47813" s="2"/>
      <c r="H47813" s="2"/>
    </row>
    <row r="47814" spans="2:8">
      <c r="B47814" s="2" t="s">
        <v>48253</v>
      </c>
      <c r="C47814" s="2">
        <v>27</v>
      </c>
      <c r="D47814" s="2" t="s">
        <v>442</v>
      </c>
      <c r="E47814" s="2"/>
      <c r="F47814" s="2"/>
      <c r="G47814" s="2"/>
      <c r="H47814" s="2"/>
    </row>
    <row r="47815" spans="2:8">
      <c r="B47815" s="2" t="s">
        <v>48254</v>
      </c>
      <c r="C47815" s="2">
        <v>24</v>
      </c>
      <c r="D47815" s="2" t="s">
        <v>442</v>
      </c>
      <c r="E47815" s="2"/>
      <c r="F47815" s="2"/>
      <c r="G47815" s="2"/>
      <c r="H47815" s="2"/>
    </row>
    <row r="47816" spans="2:8">
      <c r="B47816" s="2" t="s">
        <v>48255</v>
      </c>
      <c r="C47816" s="2">
        <v>22</v>
      </c>
      <c r="D47816" s="2" t="s">
        <v>442</v>
      </c>
      <c r="E47816" s="2"/>
      <c r="F47816" s="2"/>
      <c r="G47816" s="2"/>
      <c r="H47816" s="2"/>
    </row>
    <row r="47817" spans="2:8">
      <c r="B47817" s="2" t="s">
        <v>48256</v>
      </c>
      <c r="C47817" s="2">
        <v>16</v>
      </c>
      <c r="D47817" s="2" t="s">
        <v>442</v>
      </c>
      <c r="E47817" s="2"/>
      <c r="F47817" s="2"/>
      <c r="G47817" s="2"/>
      <c r="H47817" s="2"/>
    </row>
    <row r="47818" spans="2:8">
      <c r="B47818" s="2" t="s">
        <v>48257</v>
      </c>
      <c r="C47818" s="2">
        <v>12</v>
      </c>
      <c r="D47818" s="2" t="s">
        <v>442</v>
      </c>
      <c r="E47818" s="2"/>
      <c r="F47818" s="2"/>
      <c r="G47818" s="2"/>
      <c r="H47818" s="2"/>
    </row>
    <row r="47819" spans="2:8">
      <c r="B47819" s="2" t="s">
        <v>48258</v>
      </c>
      <c r="C47819" s="2">
        <v>23</v>
      </c>
      <c r="D47819" s="2" t="s">
        <v>442</v>
      </c>
      <c r="E47819" s="2"/>
      <c r="F47819" s="2"/>
      <c r="G47819" s="2"/>
      <c r="H47819" s="2"/>
    </row>
    <row r="47820" spans="2:8">
      <c r="B47820" s="2" t="s">
        <v>48259</v>
      </c>
      <c r="C47820" s="2">
        <v>22</v>
      </c>
      <c r="D47820" s="2" t="s">
        <v>442</v>
      </c>
      <c r="E47820" s="2"/>
      <c r="F47820" s="2"/>
      <c r="G47820" s="2"/>
      <c r="H47820" s="2"/>
    </row>
    <row r="47821" spans="2:8">
      <c r="B47821" s="2" t="s">
        <v>48260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48261</v>
      </c>
      <c r="C47822" s="2">
        <v>38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48262</v>
      </c>
      <c r="C47823" s="2">
        <v>16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48263</v>
      </c>
      <c r="C47824" s="2">
        <v>15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48264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48265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48266</v>
      </c>
      <c r="C47827" s="2">
        <v>15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48267</v>
      </c>
      <c r="C47828" s="2">
        <v>11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48268</v>
      </c>
      <c r="C47829" s="2">
        <v>16</v>
      </c>
      <c r="D47829" s="2" t="s">
        <v>442</v>
      </c>
      <c r="E47829" s="2"/>
      <c r="F47829" s="2"/>
      <c r="G47829" s="2"/>
      <c r="H47829" s="2"/>
    </row>
    <row r="47830" spans="2:8">
      <c r="B47830" s="2" t="s">
        <v>48269</v>
      </c>
      <c r="C47830" s="2">
        <v>17</v>
      </c>
      <c r="D47830" s="2" t="s">
        <v>442</v>
      </c>
      <c r="E47830" s="2"/>
      <c r="F47830" s="2"/>
      <c r="G47830" s="2"/>
      <c r="H47830" s="2"/>
    </row>
    <row r="47831" spans="2:8">
      <c r="B47831" s="2" t="s">
        <v>48270</v>
      </c>
      <c r="C47831" s="2">
        <v>17</v>
      </c>
      <c r="D47831" s="2" t="s">
        <v>442</v>
      </c>
      <c r="E47831" s="2"/>
      <c r="F47831" s="2"/>
      <c r="G47831" s="2"/>
      <c r="H47831" s="2"/>
    </row>
    <row r="47832" spans="2:8">
      <c r="B47832" s="2" t="s">
        <v>48271</v>
      </c>
      <c r="C47832" s="2">
        <v>17</v>
      </c>
      <c r="D47832" s="2" t="s">
        <v>442</v>
      </c>
      <c r="E47832" s="2"/>
      <c r="F47832" s="2"/>
      <c r="G47832" s="2"/>
      <c r="H47832" s="2"/>
    </row>
    <row r="47833" spans="2:8">
      <c r="B47833" s="2" t="s">
        <v>48272</v>
      </c>
      <c r="C47833" s="2">
        <v>17</v>
      </c>
      <c r="D47833" s="2" t="s">
        <v>442</v>
      </c>
      <c r="E47833" s="2"/>
      <c r="F47833" s="2"/>
      <c r="G47833" s="2"/>
      <c r="H47833" s="2"/>
    </row>
    <row r="47834" spans="2:8">
      <c r="B47834" s="2" t="s">
        <v>48273</v>
      </c>
      <c r="C47834" s="2">
        <v>17</v>
      </c>
      <c r="D47834" s="2" t="s">
        <v>442</v>
      </c>
      <c r="E47834" s="2"/>
      <c r="F47834" s="2"/>
      <c r="G47834" s="2"/>
      <c r="H47834" s="2"/>
    </row>
    <row r="47835" spans="2:8">
      <c r="B47835" s="2" t="s">
        <v>48274</v>
      </c>
      <c r="C47835" s="2">
        <v>17</v>
      </c>
      <c r="D47835" s="2" t="s">
        <v>442</v>
      </c>
      <c r="E47835" s="2"/>
      <c r="F47835" s="2"/>
      <c r="G47835" s="2"/>
      <c r="H47835" s="2"/>
    </row>
    <row r="47836" spans="2:8">
      <c r="B47836" s="2" t="s">
        <v>48275</v>
      </c>
      <c r="C47836" s="2">
        <v>39</v>
      </c>
      <c r="D47836" s="2" t="s">
        <v>442</v>
      </c>
      <c r="E47836" s="2"/>
      <c r="F47836" s="2"/>
      <c r="G47836" s="2"/>
      <c r="H47836" s="2"/>
    </row>
    <row r="47837" spans="2:8">
      <c r="B47837" s="2" t="s">
        <v>48276</v>
      </c>
      <c r="C47837" s="2">
        <v>37</v>
      </c>
      <c r="D47837" s="2" t="s">
        <v>442</v>
      </c>
      <c r="E47837" s="2"/>
      <c r="F47837" s="2"/>
      <c r="G47837" s="2"/>
      <c r="H47837" s="2"/>
    </row>
    <row r="47838" spans="2:8">
      <c r="B47838" s="2" t="s">
        <v>48277</v>
      </c>
      <c r="C47838" s="2">
        <v>35</v>
      </c>
      <c r="D47838" s="2" t="s">
        <v>442</v>
      </c>
      <c r="E47838" s="2"/>
      <c r="F47838" s="2"/>
      <c r="G47838" s="2"/>
      <c r="H47838" s="2"/>
    </row>
    <row r="47839" spans="2:8">
      <c r="B47839" s="2" t="s">
        <v>48278</v>
      </c>
      <c r="C47839" s="2">
        <v>30</v>
      </c>
      <c r="D47839" s="2" t="s">
        <v>442</v>
      </c>
      <c r="E47839" s="2"/>
      <c r="F47839" s="2"/>
      <c r="G47839" s="2"/>
      <c r="H47839" s="2"/>
    </row>
    <row r="47840" spans="2:8">
      <c r="B47840" s="2" t="s">
        <v>48279</v>
      </c>
      <c r="C47840" s="2">
        <v>20</v>
      </c>
      <c r="D47840" s="2" t="s">
        <v>442</v>
      </c>
      <c r="E47840" s="2"/>
      <c r="F47840" s="2"/>
      <c r="G47840" s="2"/>
      <c r="H47840" s="2"/>
    </row>
    <row r="47841" spans="2:8">
      <c r="B47841" s="2" t="s">
        <v>48280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48281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48282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48283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48284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48285</v>
      </c>
      <c r="C47846" s="2">
        <v>19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48286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48287</v>
      </c>
      <c r="C47848" s="2">
        <v>15</v>
      </c>
      <c r="D47848" s="2" t="s">
        <v>442</v>
      </c>
      <c r="E47848" s="2"/>
      <c r="F47848" s="2"/>
      <c r="G47848" s="2"/>
      <c r="H47848" s="2"/>
    </row>
    <row r="47849" spans="2:8">
      <c r="B47849" s="2" t="s">
        <v>48288</v>
      </c>
      <c r="C47849" s="2">
        <v>15</v>
      </c>
      <c r="D47849" s="2" t="s">
        <v>442</v>
      </c>
      <c r="E47849" s="2"/>
      <c r="F47849" s="2"/>
      <c r="G47849" s="2"/>
      <c r="H47849" s="2"/>
    </row>
    <row r="47850" spans="2:8">
      <c r="B47850" s="2" t="s">
        <v>48289</v>
      </c>
      <c r="C47850" s="2">
        <v>16</v>
      </c>
      <c r="D47850" s="2" t="s">
        <v>442</v>
      </c>
      <c r="E47850" s="2"/>
      <c r="F47850" s="2"/>
      <c r="G47850" s="2"/>
      <c r="H47850" s="2"/>
    </row>
    <row r="47851" spans="2:8">
      <c r="B47851" s="2" t="s">
        <v>48290</v>
      </c>
      <c r="C47851" s="2">
        <v>17</v>
      </c>
      <c r="D47851" s="2" t="s">
        <v>442</v>
      </c>
      <c r="E47851" s="2"/>
      <c r="F47851" s="2"/>
      <c r="G47851" s="2"/>
      <c r="H47851" s="2"/>
    </row>
    <row r="47852" spans="2:8">
      <c r="B47852" s="2" t="s">
        <v>48291</v>
      </c>
      <c r="C47852" s="2">
        <v>17</v>
      </c>
      <c r="D47852" s="2" t="s">
        <v>442</v>
      </c>
      <c r="E47852" s="2"/>
      <c r="F47852" s="2"/>
      <c r="G47852" s="2"/>
      <c r="H47852" s="2"/>
    </row>
    <row r="47853" spans="2:8">
      <c r="B47853" s="2" t="s">
        <v>48292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48293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48294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48295</v>
      </c>
      <c r="C47856" s="2">
        <v>33</v>
      </c>
      <c r="D47856" s="2" t="s">
        <v>442</v>
      </c>
      <c r="E47856" s="2"/>
      <c r="F47856" s="2"/>
      <c r="G47856" s="2"/>
      <c r="H47856" s="2"/>
    </row>
    <row r="47857" spans="2:8">
      <c r="B47857" s="2" t="s">
        <v>48296</v>
      </c>
      <c r="C47857" s="2">
        <v>35</v>
      </c>
      <c r="D47857" s="2" t="s">
        <v>442</v>
      </c>
      <c r="E47857" s="2"/>
      <c r="F47857" s="2"/>
      <c r="G47857" s="2"/>
      <c r="H47857" s="2"/>
    </row>
    <row r="47858" spans="2:8">
      <c r="B47858" s="2" t="s">
        <v>48297</v>
      </c>
      <c r="C47858" s="2">
        <v>35</v>
      </c>
      <c r="D47858" s="2" t="s">
        <v>442</v>
      </c>
      <c r="E47858" s="2"/>
      <c r="F47858" s="2"/>
      <c r="G47858" s="2"/>
      <c r="H47858" s="2"/>
    </row>
    <row r="47859" spans="2:8">
      <c r="B47859" s="2" t="s">
        <v>48298</v>
      </c>
      <c r="C47859" s="2">
        <v>35</v>
      </c>
      <c r="D47859" s="2" t="s">
        <v>442</v>
      </c>
      <c r="E47859" s="2"/>
      <c r="F47859" s="2"/>
      <c r="G47859" s="2"/>
      <c r="H47859" s="2"/>
    </row>
    <row r="47860" spans="2:8">
      <c r="B47860" s="2" t="s">
        <v>48299</v>
      </c>
      <c r="C47860" s="2">
        <v>32</v>
      </c>
      <c r="D47860" s="2" t="s">
        <v>442</v>
      </c>
      <c r="E47860" s="2"/>
      <c r="F47860" s="2"/>
      <c r="G47860" s="2"/>
      <c r="H47860" s="2"/>
    </row>
    <row r="47861" spans="2:8">
      <c r="B47861" s="2" t="s">
        <v>48300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48301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48302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48303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48304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48305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48306</v>
      </c>
      <c r="C47867" s="2">
        <v>36</v>
      </c>
      <c r="D47867" s="2" t="s">
        <v>442</v>
      </c>
      <c r="E47867" s="2"/>
      <c r="F47867" s="2"/>
      <c r="G47867" s="2"/>
      <c r="H47867" s="2"/>
    </row>
    <row r="47868" spans="2:8">
      <c r="B47868" s="2" t="s">
        <v>48307</v>
      </c>
      <c r="C47868" s="2">
        <v>36</v>
      </c>
      <c r="D47868" s="2" t="s">
        <v>442</v>
      </c>
      <c r="E47868" s="2"/>
      <c r="F47868" s="2"/>
      <c r="G47868" s="2"/>
      <c r="H47868" s="2"/>
    </row>
    <row r="47869" spans="2:8">
      <c r="B47869" s="2" t="s">
        <v>48308</v>
      </c>
      <c r="C47869" s="2">
        <v>17</v>
      </c>
      <c r="D47869" s="2" t="s">
        <v>442</v>
      </c>
      <c r="E47869" s="2"/>
      <c r="F47869" s="2"/>
      <c r="G47869" s="2"/>
      <c r="H47869" s="2"/>
    </row>
    <row r="47870" spans="2:8">
      <c r="B47870" s="2" t="s">
        <v>48309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48310</v>
      </c>
      <c r="C47871" s="2">
        <v>31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48311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48312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48313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48314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48315</v>
      </c>
      <c r="C47876" s="2">
        <v>42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48316</v>
      </c>
      <c r="C47877" s="2">
        <v>39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48317</v>
      </c>
      <c r="C47878" s="2">
        <v>34</v>
      </c>
      <c r="D47878" s="2" t="s">
        <v>442</v>
      </c>
      <c r="E47878" s="2"/>
      <c r="F47878" s="2"/>
      <c r="G47878" s="2"/>
      <c r="H47878" s="2"/>
    </row>
    <row r="47879" spans="2:8">
      <c r="B47879" s="2" t="s">
        <v>48318</v>
      </c>
      <c r="C47879" s="2">
        <v>33</v>
      </c>
      <c r="D47879" s="2" t="s">
        <v>442</v>
      </c>
      <c r="E47879" s="2"/>
      <c r="F47879" s="2"/>
      <c r="G47879" s="2"/>
      <c r="H47879" s="2"/>
    </row>
    <row r="47880" spans="2:8">
      <c r="B47880" s="2" t="s">
        <v>48319</v>
      </c>
      <c r="C47880" s="2">
        <v>33</v>
      </c>
      <c r="D47880" s="2" t="s">
        <v>442</v>
      </c>
      <c r="E47880" s="2"/>
      <c r="F47880" s="2"/>
      <c r="G47880" s="2"/>
      <c r="H47880" s="2"/>
    </row>
    <row r="47881" spans="2:8">
      <c r="B47881" s="2" t="s">
        <v>48320</v>
      </c>
      <c r="C47881" s="2">
        <v>33</v>
      </c>
      <c r="D47881" s="2" t="s">
        <v>442</v>
      </c>
      <c r="E47881" s="2"/>
      <c r="F47881" s="2"/>
      <c r="G47881" s="2"/>
      <c r="H47881" s="2"/>
    </row>
    <row r="47882" spans="2:8">
      <c r="B47882" s="2" t="s">
        <v>48321</v>
      </c>
      <c r="C47882" s="2">
        <v>32</v>
      </c>
      <c r="D47882" s="2" t="s">
        <v>442</v>
      </c>
      <c r="E47882" s="2"/>
      <c r="F47882" s="2"/>
      <c r="G47882" s="2"/>
      <c r="H47882" s="2"/>
    </row>
    <row r="47883" spans="2:8">
      <c r="B47883" s="2" t="s">
        <v>48322</v>
      </c>
      <c r="C47883" s="2">
        <v>30</v>
      </c>
      <c r="D47883" s="2" t="s">
        <v>442</v>
      </c>
      <c r="E47883" s="2"/>
      <c r="F47883" s="2"/>
      <c r="G47883" s="2"/>
      <c r="H47883" s="2"/>
    </row>
    <row r="47884" spans="2:8">
      <c r="B47884" s="2" t="s">
        <v>48323</v>
      </c>
      <c r="C47884" s="2">
        <v>28</v>
      </c>
      <c r="D47884" s="2" t="s">
        <v>442</v>
      </c>
      <c r="E47884" s="2"/>
      <c r="F47884" s="2"/>
      <c r="G47884" s="2"/>
      <c r="H47884" s="2"/>
    </row>
    <row r="47885" spans="2:8">
      <c r="B47885" s="2" t="s">
        <v>48324</v>
      </c>
      <c r="C47885" s="2">
        <v>26</v>
      </c>
      <c r="D47885" s="2" t="s">
        <v>442</v>
      </c>
      <c r="E47885" s="2"/>
      <c r="F47885" s="2"/>
      <c r="G47885" s="2"/>
      <c r="H47885" s="2"/>
    </row>
    <row r="47886" spans="2:8">
      <c r="B47886" s="2" t="s">
        <v>48325</v>
      </c>
      <c r="C47886" s="2">
        <v>19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48326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48327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48328</v>
      </c>
      <c r="C47889" s="2">
        <v>36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48329</v>
      </c>
      <c r="C47890" s="2">
        <v>20</v>
      </c>
      <c r="D47890" s="2" t="s">
        <v>442</v>
      </c>
      <c r="E47890" s="2"/>
      <c r="F47890" s="2"/>
      <c r="G47890" s="2"/>
      <c r="H47890" s="2"/>
    </row>
    <row r="47891" spans="2:8">
      <c r="B47891" s="2" t="s">
        <v>48330</v>
      </c>
      <c r="C47891" s="2">
        <v>20</v>
      </c>
      <c r="D47891" s="2" t="s">
        <v>442</v>
      </c>
      <c r="E47891" s="2"/>
      <c r="F47891" s="2"/>
      <c r="G47891" s="2"/>
      <c r="H47891" s="2"/>
    </row>
    <row r="47892" spans="2:8">
      <c r="B47892" s="2" t="s">
        <v>48331</v>
      </c>
      <c r="C47892" s="2">
        <v>21</v>
      </c>
      <c r="D47892" s="2" t="s">
        <v>442</v>
      </c>
      <c r="E47892" s="2"/>
      <c r="F47892" s="2"/>
      <c r="G47892" s="2"/>
      <c r="H47892" s="2"/>
    </row>
    <row r="47893" spans="2:8">
      <c r="B47893" s="2" t="s">
        <v>48332</v>
      </c>
      <c r="C47893" s="2">
        <v>21</v>
      </c>
      <c r="D47893" s="2" t="s">
        <v>442</v>
      </c>
      <c r="E47893" s="2"/>
      <c r="F47893" s="2"/>
      <c r="G47893" s="2"/>
      <c r="H47893" s="2"/>
    </row>
    <row r="47894" spans="2:8">
      <c r="B47894" s="2" t="s">
        <v>48333</v>
      </c>
      <c r="C47894" s="2">
        <v>13</v>
      </c>
      <c r="D47894" s="2" t="s">
        <v>442</v>
      </c>
      <c r="E47894" s="2"/>
      <c r="F47894" s="2"/>
      <c r="G47894" s="2"/>
      <c r="H47894" s="2"/>
    </row>
    <row r="47895" spans="2:8">
      <c r="B47895" s="2" t="s">
        <v>48334</v>
      </c>
      <c r="C47895" s="2">
        <v>13</v>
      </c>
      <c r="D47895" s="2" t="s">
        <v>442</v>
      </c>
      <c r="E47895" s="2"/>
      <c r="F47895" s="2"/>
      <c r="G47895" s="2"/>
      <c r="H47895" s="2"/>
    </row>
    <row r="47896" spans="2:8">
      <c r="B47896" s="2" t="s">
        <v>48335</v>
      </c>
      <c r="C47896" s="2">
        <v>13</v>
      </c>
      <c r="D47896" s="2" t="s">
        <v>442</v>
      </c>
      <c r="E47896" s="2"/>
      <c r="F47896" s="2"/>
      <c r="G47896" s="2"/>
      <c r="H47896" s="2"/>
    </row>
    <row r="47897" spans="2:8">
      <c r="B47897" s="2" t="s">
        <v>48336</v>
      </c>
      <c r="C47897" s="2">
        <v>19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48337</v>
      </c>
      <c r="C47898" s="2">
        <v>18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48338</v>
      </c>
      <c r="C47899" s="2">
        <v>19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48339</v>
      </c>
      <c r="C47900" s="2">
        <v>14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48340</v>
      </c>
      <c r="C47901" s="2">
        <v>14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48341</v>
      </c>
      <c r="C47902" s="2">
        <v>14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48342</v>
      </c>
      <c r="C47903" s="2">
        <v>15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48343</v>
      </c>
      <c r="C47904" s="2">
        <v>13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48344</v>
      </c>
      <c r="C47905" s="2">
        <v>14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48345</v>
      </c>
      <c r="C47906" s="2">
        <v>14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48346</v>
      </c>
      <c r="C47907" s="2">
        <v>14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48347</v>
      </c>
      <c r="C47908" s="2">
        <v>15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48348</v>
      </c>
      <c r="C47909" s="2">
        <v>14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48349</v>
      </c>
      <c r="C47910" s="2">
        <v>13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48350</v>
      </c>
      <c r="C47911" s="2">
        <v>12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48351</v>
      </c>
      <c r="C47912" s="2">
        <v>32</v>
      </c>
      <c r="D47912" s="2" t="s">
        <v>442</v>
      </c>
      <c r="E47912" s="2"/>
      <c r="F47912" s="2"/>
      <c r="G47912" s="2"/>
      <c r="H47912" s="2"/>
    </row>
    <row r="47913" spans="2:8">
      <c r="B47913" s="2" t="s">
        <v>48352</v>
      </c>
      <c r="C47913" s="2">
        <v>32</v>
      </c>
      <c r="D47913" s="2" t="s">
        <v>442</v>
      </c>
      <c r="E47913" s="2"/>
      <c r="F47913" s="2"/>
      <c r="G47913" s="2"/>
      <c r="H47913" s="2"/>
    </row>
    <row r="47914" spans="2:8">
      <c r="B47914" s="2" t="s">
        <v>48353</v>
      </c>
      <c r="C47914" s="2">
        <v>31</v>
      </c>
      <c r="D47914" s="2" t="s">
        <v>442</v>
      </c>
      <c r="E47914" s="2"/>
      <c r="F47914" s="2"/>
      <c r="G47914" s="2"/>
      <c r="H47914" s="2"/>
    </row>
    <row r="47915" spans="2:8">
      <c r="B47915" s="2" t="s">
        <v>48354</v>
      </c>
      <c r="C47915" s="2">
        <v>28</v>
      </c>
      <c r="D47915" s="2" t="s">
        <v>442</v>
      </c>
      <c r="E47915" s="2"/>
      <c r="F47915" s="2"/>
      <c r="G47915" s="2"/>
      <c r="H47915" s="2"/>
    </row>
    <row r="47916" spans="2:8">
      <c r="B47916" s="2" t="s">
        <v>48355</v>
      </c>
      <c r="C47916" s="2">
        <v>29</v>
      </c>
      <c r="D47916" s="2" t="s">
        <v>442</v>
      </c>
      <c r="E47916" s="2"/>
      <c r="F47916" s="2"/>
      <c r="G47916" s="2"/>
      <c r="H47916" s="2"/>
    </row>
    <row r="47917" spans="2:8">
      <c r="B47917" s="2" t="s">
        <v>48356</v>
      </c>
      <c r="C47917" s="2">
        <v>32</v>
      </c>
      <c r="D47917" s="2" t="s">
        <v>442</v>
      </c>
      <c r="E47917" s="2"/>
      <c r="F47917" s="2"/>
      <c r="G47917" s="2"/>
      <c r="H47917" s="2"/>
    </row>
    <row r="47918" spans="2:8">
      <c r="B47918" s="2" t="s">
        <v>48357</v>
      </c>
      <c r="C47918" s="2">
        <v>32</v>
      </c>
      <c r="D47918" s="2" t="s">
        <v>442</v>
      </c>
      <c r="E47918" s="2"/>
      <c r="F47918" s="2"/>
      <c r="G47918" s="2"/>
      <c r="H47918" s="2"/>
    </row>
    <row r="47919" spans="2:8">
      <c r="B47919" s="2" t="s">
        <v>48358</v>
      </c>
      <c r="C47919" s="2">
        <v>31</v>
      </c>
      <c r="D47919" s="2" t="s">
        <v>442</v>
      </c>
      <c r="E47919" s="2"/>
      <c r="F47919" s="2"/>
      <c r="G47919" s="2"/>
      <c r="H47919" s="2"/>
    </row>
    <row r="47920" spans="2:8">
      <c r="B47920" s="2" t="s">
        <v>48359</v>
      </c>
      <c r="C47920" s="2">
        <v>32</v>
      </c>
      <c r="D47920" s="2" t="s">
        <v>442</v>
      </c>
      <c r="E47920" s="2"/>
      <c r="F47920" s="2"/>
      <c r="G47920" s="2"/>
      <c r="H47920" s="2"/>
    </row>
    <row r="47921" spans="2:8">
      <c r="B47921" s="2" t="s">
        <v>48360</v>
      </c>
      <c r="C47921" s="2">
        <v>29</v>
      </c>
      <c r="D47921" s="2" t="s">
        <v>442</v>
      </c>
      <c r="E47921" s="2"/>
      <c r="F47921" s="2"/>
      <c r="G47921" s="2"/>
      <c r="H47921" s="2"/>
    </row>
    <row r="47922" spans="2:8">
      <c r="B47922" s="2" t="s">
        <v>48361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48362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48363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48364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48365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48366</v>
      </c>
      <c r="C47927" s="2">
        <v>21</v>
      </c>
      <c r="D47927" s="2" t="s">
        <v>442</v>
      </c>
      <c r="E47927" s="2"/>
      <c r="F47927" s="2"/>
      <c r="G47927" s="2"/>
      <c r="H47927" s="2"/>
    </row>
    <row r="47928" spans="2:8">
      <c r="B47928" s="2" t="s">
        <v>48367</v>
      </c>
      <c r="C47928" s="2">
        <v>22</v>
      </c>
      <c r="D47928" s="2" t="s">
        <v>442</v>
      </c>
      <c r="E47928" s="2"/>
      <c r="F47928" s="2"/>
      <c r="G47928" s="2"/>
      <c r="H47928" s="2"/>
    </row>
    <row r="47929" spans="2:8">
      <c r="B47929" s="2" t="s">
        <v>48368</v>
      </c>
      <c r="C47929" s="2">
        <v>23</v>
      </c>
      <c r="D47929" s="2" t="s">
        <v>442</v>
      </c>
      <c r="E47929" s="2"/>
      <c r="F47929" s="2"/>
      <c r="G47929" s="2"/>
      <c r="H47929" s="2"/>
    </row>
    <row r="47930" spans="2:8">
      <c r="B47930" s="2" t="s">
        <v>48369</v>
      </c>
      <c r="C47930" s="2">
        <v>27</v>
      </c>
      <c r="D47930" s="2" t="s">
        <v>442</v>
      </c>
      <c r="E47930" s="2"/>
      <c r="F47930" s="2"/>
      <c r="G47930" s="2"/>
      <c r="H47930" s="2"/>
    </row>
    <row r="47931" spans="2:8">
      <c r="B47931" s="2" t="s">
        <v>48370</v>
      </c>
      <c r="C47931" s="2">
        <v>28</v>
      </c>
      <c r="D47931" s="2" t="s">
        <v>442</v>
      </c>
      <c r="E47931" s="2"/>
      <c r="F47931" s="2"/>
      <c r="G47931" s="2"/>
      <c r="H47931" s="2"/>
    </row>
    <row r="47932" spans="2:8">
      <c r="B47932" s="2" t="s">
        <v>48371</v>
      </c>
      <c r="C47932" s="2">
        <v>28</v>
      </c>
      <c r="D47932" s="2" t="s">
        <v>442</v>
      </c>
      <c r="E47932" s="2"/>
      <c r="F47932" s="2"/>
      <c r="G47932" s="2"/>
      <c r="H47932" s="2"/>
    </row>
    <row r="47933" spans="2:8">
      <c r="B47933" s="2" t="s">
        <v>48372</v>
      </c>
      <c r="C47933" s="2">
        <v>30</v>
      </c>
      <c r="D47933" s="2" t="s">
        <v>442</v>
      </c>
      <c r="E47933" s="2"/>
      <c r="F47933" s="2"/>
      <c r="G47933" s="2"/>
      <c r="H47933" s="2"/>
    </row>
    <row r="47934" spans="2:8">
      <c r="B47934" s="2" t="s">
        <v>48373</v>
      </c>
      <c r="C47934" s="2">
        <v>30</v>
      </c>
      <c r="D47934" s="2" t="s">
        <v>442</v>
      </c>
      <c r="E47934" s="2"/>
      <c r="F47934" s="2"/>
      <c r="G47934" s="2"/>
      <c r="H47934" s="2"/>
    </row>
    <row r="47935" spans="2:8">
      <c r="B47935" s="2" t="s">
        <v>48374</v>
      </c>
      <c r="C47935" s="2">
        <v>30</v>
      </c>
      <c r="D47935" s="2" t="s">
        <v>442</v>
      </c>
      <c r="E47935" s="2"/>
      <c r="F47935" s="2"/>
      <c r="G47935" s="2"/>
      <c r="H47935" s="2"/>
    </row>
    <row r="47936" spans="2:8">
      <c r="B47936" s="2" t="s">
        <v>48375</v>
      </c>
      <c r="C47936" s="2">
        <v>27</v>
      </c>
      <c r="D47936" s="2" t="s">
        <v>442</v>
      </c>
      <c r="E47936" s="2"/>
      <c r="F47936" s="2"/>
      <c r="G47936" s="2"/>
      <c r="H47936" s="2"/>
    </row>
    <row r="47937" spans="2:8">
      <c r="B47937" s="2" t="s">
        <v>48376</v>
      </c>
      <c r="C47937" s="2">
        <v>27</v>
      </c>
      <c r="D47937" s="2" t="s">
        <v>442</v>
      </c>
      <c r="E47937" s="2"/>
      <c r="F47937" s="2"/>
      <c r="G47937" s="2"/>
      <c r="H47937" s="2"/>
    </row>
    <row r="47938" spans="2:8">
      <c r="B47938" s="2" t="s">
        <v>48377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48378</v>
      </c>
      <c r="C47939" s="2">
        <v>35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48379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48380</v>
      </c>
      <c r="C47941" s="2">
        <v>20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48381</v>
      </c>
      <c r="C47942" s="2">
        <v>31</v>
      </c>
      <c r="D47942" s="2" t="s">
        <v>442</v>
      </c>
      <c r="E47942" s="2"/>
      <c r="F47942" s="2"/>
      <c r="G47942" s="2"/>
      <c r="H47942" s="2"/>
    </row>
    <row r="47943" spans="2:8">
      <c r="B47943" s="2" t="s">
        <v>48382</v>
      </c>
      <c r="C47943" s="2">
        <v>32</v>
      </c>
      <c r="D47943" s="2" t="s">
        <v>442</v>
      </c>
      <c r="E47943" s="2"/>
      <c r="F47943" s="2"/>
      <c r="G47943" s="2"/>
      <c r="H47943" s="2"/>
    </row>
    <row r="47944" spans="2:8">
      <c r="B47944" s="2" t="s">
        <v>48383</v>
      </c>
      <c r="C47944" s="2">
        <v>32</v>
      </c>
      <c r="D47944" s="2" t="s">
        <v>442</v>
      </c>
      <c r="E47944" s="2"/>
      <c r="F47944" s="2"/>
      <c r="G47944" s="2"/>
      <c r="H47944" s="2"/>
    </row>
    <row r="47945" spans="2:8">
      <c r="B47945" s="2" t="s">
        <v>48384</v>
      </c>
      <c r="C47945" s="2">
        <v>18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48385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48386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48387</v>
      </c>
      <c r="C47948" s="2">
        <v>20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48388</v>
      </c>
      <c r="C47949" s="2">
        <v>16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48389</v>
      </c>
      <c r="C47950" s="2">
        <v>13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48390</v>
      </c>
      <c r="C47951" s="2">
        <v>15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48391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48392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48393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48394</v>
      </c>
      <c r="C47955" s="2">
        <v>13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48395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48396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48397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48398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48399</v>
      </c>
      <c r="C47960" s="2">
        <v>32</v>
      </c>
      <c r="D47960" s="2" t="s">
        <v>442</v>
      </c>
      <c r="E47960" s="2"/>
      <c r="F47960" s="2"/>
      <c r="G47960" s="2"/>
      <c r="H47960" s="2"/>
    </row>
    <row r="47961" spans="2:8">
      <c r="B47961" s="2" t="s">
        <v>48400</v>
      </c>
      <c r="C47961" s="2">
        <v>33</v>
      </c>
      <c r="D47961" s="2" t="s">
        <v>442</v>
      </c>
      <c r="E47961" s="2"/>
      <c r="F47961" s="2"/>
      <c r="G47961" s="2"/>
      <c r="H47961" s="2"/>
    </row>
    <row r="47962" spans="2:8">
      <c r="B47962" s="2" t="s">
        <v>48401</v>
      </c>
      <c r="C47962" s="2">
        <v>35</v>
      </c>
      <c r="D47962" s="2" t="s">
        <v>442</v>
      </c>
      <c r="E47962" s="2"/>
      <c r="F47962" s="2"/>
      <c r="G47962" s="2"/>
      <c r="H47962" s="2"/>
    </row>
    <row r="47963" spans="2:8">
      <c r="B47963" s="2" t="s">
        <v>48402</v>
      </c>
      <c r="C47963" s="2">
        <v>31</v>
      </c>
      <c r="D47963" s="2" t="s">
        <v>442</v>
      </c>
      <c r="E47963" s="2"/>
      <c r="F47963" s="2"/>
      <c r="G47963" s="2"/>
      <c r="H47963" s="2"/>
    </row>
    <row r="47964" spans="2:8">
      <c r="B47964" s="2" t="s">
        <v>48403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48404</v>
      </c>
      <c r="C47965" s="2">
        <v>34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48405</v>
      </c>
      <c r="C47966" s="2">
        <v>44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48406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48407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48408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48409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48410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48411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48412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48413</v>
      </c>
      <c r="C47974" s="2">
        <v>19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48414</v>
      </c>
      <c r="C47975" s="2">
        <v>17</v>
      </c>
      <c r="D47975" s="2" t="s">
        <v>442</v>
      </c>
      <c r="E47975" s="2"/>
      <c r="F47975" s="2"/>
      <c r="G47975" s="2"/>
      <c r="H47975" s="2"/>
    </row>
    <row r="47976" spans="2:8">
      <c r="B47976" s="2" t="s">
        <v>48415</v>
      </c>
      <c r="C47976" s="2">
        <v>19</v>
      </c>
      <c r="D47976" s="2" t="s">
        <v>442</v>
      </c>
      <c r="E47976" s="2"/>
      <c r="F47976" s="2"/>
      <c r="G47976" s="2"/>
      <c r="H47976" s="2"/>
    </row>
    <row r="47977" spans="2:8">
      <c r="B47977" s="2" t="s">
        <v>48416</v>
      </c>
      <c r="C47977" s="2">
        <v>18</v>
      </c>
      <c r="D47977" s="2" t="s">
        <v>442</v>
      </c>
      <c r="E47977" s="2"/>
      <c r="F47977" s="2"/>
      <c r="G47977" s="2"/>
      <c r="H47977" s="2"/>
    </row>
    <row r="47978" spans="2:8">
      <c r="B47978" s="2" t="s">
        <v>48417</v>
      </c>
      <c r="C47978" s="2">
        <v>18</v>
      </c>
      <c r="D47978" s="2" t="s">
        <v>442</v>
      </c>
      <c r="E47978" s="2"/>
      <c r="F47978" s="2"/>
      <c r="G47978" s="2"/>
      <c r="H47978" s="2"/>
    </row>
    <row r="47979" spans="2:8">
      <c r="B47979" s="2" t="s">
        <v>48418</v>
      </c>
      <c r="C47979" s="2">
        <v>17</v>
      </c>
      <c r="D47979" s="2" t="s">
        <v>442</v>
      </c>
      <c r="E47979" s="2"/>
      <c r="F47979" s="2"/>
      <c r="G47979" s="2"/>
      <c r="H47979" s="2"/>
    </row>
    <row r="47980" spans="2:8">
      <c r="B47980" s="2" t="s">
        <v>48419</v>
      </c>
      <c r="C47980" s="2">
        <v>18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48420</v>
      </c>
      <c r="C47981" s="2">
        <v>17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48421</v>
      </c>
      <c r="C47982" s="2">
        <v>16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48422</v>
      </c>
      <c r="C47983" s="2">
        <v>15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48423</v>
      </c>
      <c r="C47984" s="2">
        <v>16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48424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48425</v>
      </c>
      <c r="C47986" s="2">
        <v>14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48426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48427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48428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48429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48430</v>
      </c>
      <c r="C47991" s="2">
        <v>35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48431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48432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48433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48434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48435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48436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48437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48438</v>
      </c>
      <c r="C47999" s="2">
        <v>26</v>
      </c>
      <c r="D47999" s="2" t="s">
        <v>442</v>
      </c>
      <c r="E47999" s="2"/>
      <c r="F47999" s="2"/>
      <c r="G47999" s="2"/>
      <c r="H47999" s="2"/>
    </row>
    <row r="48000" spans="2:8">
      <c r="B48000" s="2" t="s">
        <v>48439</v>
      </c>
      <c r="C48000" s="2">
        <v>28</v>
      </c>
      <c r="D48000" s="2" t="s">
        <v>442</v>
      </c>
      <c r="E48000" s="2"/>
      <c r="F48000" s="2"/>
      <c r="G48000" s="2"/>
      <c r="H48000" s="2"/>
    </row>
    <row r="48001" spans="2:8">
      <c r="B48001" s="2" t="s">
        <v>48440</v>
      </c>
      <c r="C48001" s="2">
        <v>28</v>
      </c>
      <c r="D48001" s="2" t="s">
        <v>442</v>
      </c>
      <c r="E48001" s="2"/>
      <c r="F48001" s="2"/>
      <c r="G48001" s="2"/>
      <c r="H48001" s="2"/>
    </row>
    <row r="48002" spans="2:8">
      <c r="B48002" s="2" t="s">
        <v>48441</v>
      </c>
      <c r="C48002" s="2">
        <v>29</v>
      </c>
      <c r="D48002" s="2" t="s">
        <v>442</v>
      </c>
      <c r="E48002" s="2"/>
      <c r="F48002" s="2"/>
      <c r="G48002" s="2"/>
      <c r="H48002" s="2"/>
    </row>
    <row r="48003" spans="2:8">
      <c r="B48003" s="2" t="s">
        <v>48442</v>
      </c>
      <c r="C48003" s="2">
        <v>30</v>
      </c>
      <c r="D48003" s="2" t="s">
        <v>442</v>
      </c>
      <c r="E48003" s="2"/>
      <c r="F48003" s="2"/>
      <c r="G48003" s="2"/>
      <c r="H48003" s="2"/>
    </row>
    <row r="48004" spans="2:8">
      <c r="B48004" s="2" t="s">
        <v>48443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48444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48445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48446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48447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48448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48449</v>
      </c>
      <c r="C48010" s="2">
        <v>17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48450</v>
      </c>
      <c r="C48011" s="2">
        <v>17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48451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48452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48453</v>
      </c>
      <c r="C48014" s="2">
        <v>31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48454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48455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48456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48457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48458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48459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48460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48461</v>
      </c>
      <c r="C48022" s="2">
        <v>20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48462</v>
      </c>
      <c r="C48023" s="2">
        <v>21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48463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48464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48465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48466</v>
      </c>
      <c r="C48027" s="2">
        <v>11</v>
      </c>
      <c r="D48027" s="2" t="s">
        <v>442</v>
      </c>
      <c r="E48027" s="2"/>
      <c r="F48027" s="2"/>
      <c r="G48027" s="2"/>
      <c r="H48027" s="2"/>
    </row>
    <row r="48028" spans="2:8">
      <c r="B48028" s="2" t="s">
        <v>48467</v>
      </c>
      <c r="C48028" s="2">
        <v>12</v>
      </c>
      <c r="D48028" s="2" t="s">
        <v>442</v>
      </c>
      <c r="E48028" s="2"/>
      <c r="F48028" s="2"/>
      <c r="G48028" s="2"/>
      <c r="H48028" s="2"/>
    </row>
    <row r="48029" spans="2:8">
      <c r="B48029" s="2" t="s">
        <v>48468</v>
      </c>
      <c r="C48029" s="2">
        <v>12</v>
      </c>
      <c r="D48029" s="2" t="s">
        <v>442</v>
      </c>
      <c r="E48029" s="2"/>
      <c r="F48029" s="2"/>
      <c r="G48029" s="2"/>
      <c r="H48029" s="2"/>
    </row>
    <row r="48030" spans="2:8">
      <c r="B48030" s="2" t="s">
        <v>48469</v>
      </c>
      <c r="C48030" s="2">
        <v>12</v>
      </c>
      <c r="D48030" s="2" t="s">
        <v>442</v>
      </c>
      <c r="E48030" s="2"/>
      <c r="F48030" s="2"/>
      <c r="G48030" s="2"/>
      <c r="H48030" s="2"/>
    </row>
    <row r="48031" spans="2:8">
      <c r="B48031" s="2" t="s">
        <v>48470</v>
      </c>
      <c r="C48031" s="2">
        <v>12</v>
      </c>
      <c r="D48031" s="2" t="s">
        <v>442</v>
      </c>
      <c r="E48031" s="2"/>
      <c r="F48031" s="2"/>
      <c r="G48031" s="2"/>
      <c r="H48031" s="2"/>
    </row>
    <row r="48032" spans="2:8">
      <c r="B48032" s="2" t="s">
        <v>48471</v>
      </c>
      <c r="C48032" s="2">
        <v>12</v>
      </c>
      <c r="D48032" s="2" t="s">
        <v>442</v>
      </c>
      <c r="E48032" s="2"/>
      <c r="F48032" s="2"/>
      <c r="G48032" s="2"/>
      <c r="H48032" s="2"/>
    </row>
    <row r="48033" spans="2:8">
      <c r="B48033" s="2" t="s">
        <v>48472</v>
      </c>
      <c r="C48033" s="2">
        <v>11</v>
      </c>
      <c r="D48033" s="2" t="s">
        <v>442</v>
      </c>
      <c r="E48033" s="2"/>
      <c r="F48033" s="2"/>
      <c r="G48033" s="2"/>
      <c r="H48033" s="2"/>
    </row>
    <row r="48034" spans="2:8">
      <c r="B48034" s="2" t="s">
        <v>48473</v>
      </c>
      <c r="C48034" s="2">
        <v>32</v>
      </c>
      <c r="D48034" s="2" t="s">
        <v>442</v>
      </c>
      <c r="E48034" s="2"/>
      <c r="F48034" s="2"/>
      <c r="G48034" s="2"/>
      <c r="H48034" s="2"/>
    </row>
    <row r="48035" spans="2:8">
      <c r="B48035" s="2" t="s">
        <v>48474</v>
      </c>
      <c r="C48035" s="2">
        <v>32</v>
      </c>
      <c r="D48035" s="2" t="s">
        <v>442</v>
      </c>
      <c r="E48035" s="2"/>
      <c r="F48035" s="2"/>
      <c r="G48035" s="2"/>
      <c r="H48035" s="2"/>
    </row>
    <row r="48036" spans="2:8">
      <c r="B48036" s="2" t="s">
        <v>48475</v>
      </c>
      <c r="C48036" s="2">
        <v>32</v>
      </c>
      <c r="D48036" s="2" t="s">
        <v>442</v>
      </c>
      <c r="E48036" s="2"/>
      <c r="F48036" s="2"/>
      <c r="G48036" s="2"/>
      <c r="H48036" s="2"/>
    </row>
    <row r="48037" spans="2:8">
      <c r="B48037" s="2" t="s">
        <v>48476</v>
      </c>
      <c r="C48037" s="2">
        <v>31</v>
      </c>
      <c r="D48037" s="2" t="s">
        <v>442</v>
      </c>
      <c r="E48037" s="2"/>
      <c r="F48037" s="2"/>
      <c r="G48037" s="2"/>
      <c r="H48037" s="2"/>
    </row>
    <row r="48038" spans="2:8">
      <c r="B48038" s="2" t="s">
        <v>48477</v>
      </c>
      <c r="C48038" s="2">
        <v>29</v>
      </c>
      <c r="D48038" s="2" t="s">
        <v>442</v>
      </c>
      <c r="E48038" s="2"/>
      <c r="F48038" s="2"/>
      <c r="G48038" s="2"/>
      <c r="H48038" s="2"/>
    </row>
    <row r="48039" spans="2:8">
      <c r="B48039" s="2" t="s">
        <v>48478</v>
      </c>
      <c r="C48039" s="2">
        <v>26</v>
      </c>
      <c r="D48039" s="2" t="s">
        <v>442</v>
      </c>
      <c r="E48039" s="2"/>
      <c r="F48039" s="2"/>
      <c r="G48039" s="2"/>
      <c r="H48039" s="2"/>
    </row>
    <row r="48040" spans="2:8">
      <c r="B48040" s="2" t="s">
        <v>48479</v>
      </c>
      <c r="C48040" s="2">
        <v>33</v>
      </c>
      <c r="D48040" s="2" t="s">
        <v>442</v>
      </c>
      <c r="E48040" s="2"/>
      <c r="F48040" s="2"/>
      <c r="G48040" s="2"/>
      <c r="H48040" s="2"/>
    </row>
    <row r="48041" spans="2:8">
      <c r="B48041" s="2" t="s">
        <v>48480</v>
      </c>
      <c r="C48041" s="2">
        <v>34</v>
      </c>
      <c r="D48041" s="2" t="s">
        <v>442</v>
      </c>
      <c r="E48041" s="2"/>
      <c r="F48041" s="2"/>
      <c r="G48041" s="2"/>
      <c r="H48041" s="2"/>
    </row>
    <row r="48042" spans="2:8">
      <c r="B48042" s="2" t="s">
        <v>48481</v>
      </c>
      <c r="C48042" s="2">
        <v>35</v>
      </c>
      <c r="D48042" s="2" t="s">
        <v>442</v>
      </c>
      <c r="E48042" s="2"/>
      <c r="F48042" s="2"/>
      <c r="G48042" s="2"/>
      <c r="H48042" s="2"/>
    </row>
    <row r="48043" spans="2:8">
      <c r="B48043" s="2" t="s">
        <v>48482</v>
      </c>
      <c r="C48043" s="2">
        <v>34</v>
      </c>
      <c r="D48043" s="2" t="s">
        <v>442</v>
      </c>
      <c r="E48043" s="2"/>
      <c r="F48043" s="2"/>
      <c r="G48043" s="2"/>
      <c r="H48043" s="2"/>
    </row>
    <row r="48044" spans="2:8">
      <c r="B48044" s="2" t="s">
        <v>48483</v>
      </c>
      <c r="C48044" s="2">
        <v>30</v>
      </c>
      <c r="D48044" s="2" t="s">
        <v>442</v>
      </c>
      <c r="E48044" s="2"/>
      <c r="F48044" s="2"/>
      <c r="G48044" s="2"/>
      <c r="H48044" s="2"/>
    </row>
    <row r="48045" spans="2:8">
      <c r="B48045" s="2" t="s">
        <v>48484</v>
      </c>
      <c r="C48045" s="2">
        <v>31</v>
      </c>
      <c r="D48045" s="2" t="s">
        <v>442</v>
      </c>
      <c r="E48045" s="2"/>
      <c r="F48045" s="2"/>
      <c r="G48045" s="2"/>
      <c r="H48045" s="2"/>
    </row>
    <row r="48046" spans="2:8">
      <c r="B48046" s="2" t="s">
        <v>48485</v>
      </c>
      <c r="C48046" s="2">
        <v>32</v>
      </c>
      <c r="D48046" s="2" t="s">
        <v>442</v>
      </c>
      <c r="E48046" s="2"/>
      <c r="F48046" s="2"/>
      <c r="G48046" s="2"/>
      <c r="H48046" s="2"/>
    </row>
    <row r="48047" spans="2:8">
      <c r="B48047" s="2" t="s">
        <v>48486</v>
      </c>
      <c r="C48047" s="2">
        <v>32</v>
      </c>
      <c r="D48047" s="2" t="s">
        <v>442</v>
      </c>
      <c r="E48047" s="2"/>
      <c r="F48047" s="2"/>
      <c r="G48047" s="2"/>
      <c r="H48047" s="2"/>
    </row>
    <row r="48048" spans="2:8">
      <c r="B48048" s="2" t="s">
        <v>48487</v>
      </c>
      <c r="C48048" s="2">
        <v>31</v>
      </c>
      <c r="D48048" s="2" t="s">
        <v>442</v>
      </c>
      <c r="E48048" s="2"/>
      <c r="F48048" s="2"/>
      <c r="G48048" s="2"/>
      <c r="H48048" s="2"/>
    </row>
    <row r="48049" spans="2:8">
      <c r="B48049" s="2" t="s">
        <v>48488</v>
      </c>
      <c r="C48049" s="2">
        <v>30</v>
      </c>
      <c r="D48049" s="2" t="s">
        <v>442</v>
      </c>
      <c r="E48049" s="2"/>
      <c r="F48049" s="2"/>
      <c r="G48049" s="2"/>
      <c r="H48049" s="2"/>
    </row>
    <row r="48050" spans="2:8">
      <c r="B48050" s="2" t="s">
        <v>48489</v>
      </c>
      <c r="C48050" s="2">
        <v>31</v>
      </c>
      <c r="D48050" s="2" t="s">
        <v>442</v>
      </c>
      <c r="E48050" s="2"/>
      <c r="F48050" s="2"/>
      <c r="G48050" s="2"/>
      <c r="H48050" s="2"/>
    </row>
    <row r="48051" spans="2:8">
      <c r="B48051" s="2" t="s">
        <v>48490</v>
      </c>
      <c r="C48051" s="2">
        <v>33</v>
      </c>
      <c r="D48051" s="2" t="s">
        <v>442</v>
      </c>
      <c r="E48051" s="2"/>
      <c r="F48051" s="2"/>
      <c r="G48051" s="2"/>
      <c r="H48051" s="2"/>
    </row>
    <row r="48052" spans="2:8">
      <c r="B48052" s="2" t="s">
        <v>48491</v>
      </c>
      <c r="C48052" s="2">
        <v>34</v>
      </c>
      <c r="D48052" s="2" t="s">
        <v>442</v>
      </c>
      <c r="E48052" s="2"/>
      <c r="F48052" s="2"/>
      <c r="G48052" s="2"/>
      <c r="H48052" s="2"/>
    </row>
    <row r="48053" spans="2:8">
      <c r="B48053" s="2" t="s">
        <v>48492</v>
      </c>
      <c r="C48053" s="2">
        <v>34</v>
      </c>
      <c r="D48053" s="2" t="s">
        <v>442</v>
      </c>
      <c r="E48053" s="2"/>
      <c r="F48053" s="2"/>
      <c r="G48053" s="2"/>
      <c r="H48053" s="2"/>
    </row>
    <row r="48054" spans="2:8">
      <c r="B48054" s="2" t="s">
        <v>48493</v>
      </c>
      <c r="C48054" s="2">
        <v>34</v>
      </c>
      <c r="D48054" s="2" t="s">
        <v>442</v>
      </c>
      <c r="E48054" s="2"/>
      <c r="F48054" s="2"/>
      <c r="G48054" s="2"/>
      <c r="H48054" s="2"/>
    </row>
    <row r="48055" spans="2:8">
      <c r="B48055" s="2" t="s">
        <v>48494</v>
      </c>
      <c r="C48055" s="2">
        <v>34</v>
      </c>
      <c r="D48055" s="2" t="s">
        <v>442</v>
      </c>
      <c r="E48055" s="2"/>
      <c r="F48055" s="2"/>
      <c r="G48055" s="2"/>
      <c r="H48055" s="2"/>
    </row>
    <row r="48056" spans="2:8">
      <c r="B48056" s="2" t="s">
        <v>48495</v>
      </c>
      <c r="C48056" s="2">
        <v>33</v>
      </c>
      <c r="D48056" s="2" t="s">
        <v>442</v>
      </c>
      <c r="E48056" s="2"/>
      <c r="F48056" s="2"/>
      <c r="G48056" s="2"/>
      <c r="H48056" s="2"/>
    </row>
    <row r="48057" spans="2:8">
      <c r="B48057" s="2" t="s">
        <v>48496</v>
      </c>
      <c r="C48057" s="2">
        <v>31</v>
      </c>
      <c r="D48057" s="2" t="s">
        <v>442</v>
      </c>
      <c r="E48057" s="2"/>
      <c r="F48057" s="2"/>
      <c r="G48057" s="2"/>
      <c r="H48057" s="2"/>
    </row>
    <row r="48058" spans="2:8">
      <c r="B48058" s="2" t="s">
        <v>48497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48498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48499</v>
      </c>
      <c r="C48060" s="2">
        <v>38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48500</v>
      </c>
      <c r="C48061" s="2">
        <v>35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48501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48502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48503</v>
      </c>
      <c r="C48064" s="2">
        <v>21</v>
      </c>
      <c r="D48064" s="2" t="s">
        <v>442</v>
      </c>
      <c r="E48064" s="2"/>
      <c r="F48064" s="2"/>
      <c r="G48064" s="2"/>
      <c r="H48064" s="2"/>
    </row>
    <row r="48065" spans="2:8">
      <c r="B48065" s="2" t="s">
        <v>48504</v>
      </c>
      <c r="C48065" s="2">
        <v>24</v>
      </c>
      <c r="D48065" s="2" t="s">
        <v>442</v>
      </c>
      <c r="E48065" s="2"/>
      <c r="F48065" s="2"/>
      <c r="G48065" s="2"/>
      <c r="H48065" s="2"/>
    </row>
    <row r="48066" spans="2:8">
      <c r="B48066" s="2" t="s">
        <v>48505</v>
      </c>
      <c r="C48066" s="2">
        <v>23</v>
      </c>
      <c r="D48066" s="2" t="s">
        <v>442</v>
      </c>
      <c r="E48066" s="2"/>
      <c r="F48066" s="2"/>
      <c r="G48066" s="2"/>
      <c r="H48066" s="2"/>
    </row>
    <row r="48067" spans="2:8">
      <c r="B48067" s="2" t="s">
        <v>48506</v>
      </c>
      <c r="C48067" s="2">
        <v>26</v>
      </c>
      <c r="D48067" s="2" t="s">
        <v>442</v>
      </c>
      <c r="E48067" s="2"/>
      <c r="F48067" s="2"/>
      <c r="G48067" s="2"/>
      <c r="H48067" s="2"/>
    </row>
    <row r="48068" spans="2:8">
      <c r="B48068" s="2" t="s">
        <v>48507</v>
      </c>
      <c r="C48068" s="2">
        <v>26</v>
      </c>
      <c r="D48068" s="2" t="s">
        <v>442</v>
      </c>
      <c r="E48068" s="2"/>
      <c r="F48068" s="2"/>
      <c r="G48068" s="2"/>
      <c r="H48068" s="2"/>
    </row>
    <row r="48069" spans="2:8">
      <c r="B48069" s="2" t="s">
        <v>48508</v>
      </c>
      <c r="C48069" s="2">
        <v>27</v>
      </c>
      <c r="D48069" s="2" t="s">
        <v>442</v>
      </c>
      <c r="E48069" s="2"/>
      <c r="F48069" s="2"/>
      <c r="G48069" s="2"/>
      <c r="H48069" s="2"/>
    </row>
    <row r="48070" spans="2:8">
      <c r="B48070" s="2" t="s">
        <v>48509</v>
      </c>
      <c r="C48070" s="2">
        <v>27</v>
      </c>
      <c r="D48070" s="2" t="s">
        <v>442</v>
      </c>
      <c r="E48070" s="2"/>
      <c r="F48070" s="2"/>
      <c r="G48070" s="2"/>
      <c r="H48070" s="2"/>
    </row>
    <row r="48071" spans="2:8">
      <c r="B48071" s="2" t="s">
        <v>48510</v>
      </c>
      <c r="C48071" s="2">
        <v>26</v>
      </c>
      <c r="D48071" s="2" t="s">
        <v>442</v>
      </c>
      <c r="E48071" s="2"/>
      <c r="F48071" s="2"/>
      <c r="G48071" s="2"/>
      <c r="H48071" s="2"/>
    </row>
    <row r="48072" spans="2:8">
      <c r="B48072" s="2" t="s">
        <v>48511</v>
      </c>
      <c r="C48072" s="2">
        <v>26</v>
      </c>
      <c r="D48072" s="2" t="s">
        <v>442</v>
      </c>
      <c r="E48072" s="2"/>
      <c r="F48072" s="2"/>
      <c r="G48072" s="2"/>
      <c r="H48072" s="2"/>
    </row>
    <row r="48073" spans="2:8">
      <c r="B48073" s="2" t="s">
        <v>48512</v>
      </c>
      <c r="C48073" s="2">
        <v>15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48513</v>
      </c>
      <c r="C48074" s="2">
        <v>15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48514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48515</v>
      </c>
      <c r="C48076" s="2">
        <v>15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48516</v>
      </c>
      <c r="C48077" s="2">
        <v>13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48517</v>
      </c>
      <c r="C48078" s="2">
        <v>13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48518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48519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48520</v>
      </c>
      <c r="C48081" s="2">
        <v>17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48521</v>
      </c>
      <c r="C48082" s="2">
        <v>17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48522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48523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48524</v>
      </c>
      <c r="C48085" s="2">
        <v>39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48525</v>
      </c>
      <c r="C48086" s="2">
        <v>37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48526</v>
      </c>
      <c r="C48087" s="2">
        <v>35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48527</v>
      </c>
      <c r="C48088" s="2">
        <v>12</v>
      </c>
      <c r="D48088" s="2" t="s">
        <v>442</v>
      </c>
      <c r="E48088" s="2"/>
      <c r="F48088" s="2"/>
      <c r="G48088" s="2"/>
      <c r="H48088" s="2"/>
    </row>
    <row r="48089" spans="2:8">
      <c r="B48089" s="2" t="s">
        <v>48528</v>
      </c>
      <c r="C48089" s="2">
        <v>13</v>
      </c>
      <c r="D48089" s="2" t="s">
        <v>442</v>
      </c>
      <c r="E48089" s="2"/>
      <c r="F48089" s="2"/>
      <c r="G48089" s="2"/>
      <c r="H48089" s="2"/>
    </row>
    <row r="48090" spans="2:8">
      <c r="B48090" s="2" t="s">
        <v>48529</v>
      </c>
      <c r="C48090" s="2">
        <v>13</v>
      </c>
      <c r="D48090" s="2" t="s">
        <v>442</v>
      </c>
      <c r="E48090" s="2"/>
      <c r="F48090" s="2"/>
      <c r="G48090" s="2"/>
      <c r="H48090" s="2"/>
    </row>
    <row r="48091" spans="2:8">
      <c r="B48091" s="2" t="s">
        <v>48530</v>
      </c>
      <c r="C48091" s="2">
        <v>13</v>
      </c>
      <c r="D48091" s="2" t="s">
        <v>442</v>
      </c>
      <c r="E48091" s="2"/>
      <c r="F48091" s="2"/>
      <c r="G48091" s="2"/>
      <c r="H48091" s="2"/>
    </row>
    <row r="48092" spans="2:8">
      <c r="B48092" s="2" t="s">
        <v>48531</v>
      </c>
      <c r="C48092" s="2">
        <v>12</v>
      </c>
      <c r="D48092" s="2" t="s">
        <v>442</v>
      </c>
      <c r="E48092" s="2"/>
      <c r="F48092" s="2"/>
      <c r="G48092" s="2"/>
      <c r="H48092" s="2"/>
    </row>
    <row r="48093" spans="2:8">
      <c r="B48093" s="2" t="s">
        <v>48532</v>
      </c>
      <c r="C48093" s="2">
        <v>13</v>
      </c>
      <c r="D48093" s="2" t="s">
        <v>442</v>
      </c>
      <c r="E48093" s="2"/>
      <c r="F48093" s="2"/>
      <c r="G48093" s="2"/>
      <c r="H48093" s="2"/>
    </row>
    <row r="48094" spans="2:8">
      <c r="B48094" s="2" t="s">
        <v>48533</v>
      </c>
      <c r="C48094" s="2">
        <v>12</v>
      </c>
      <c r="D48094" s="2" t="s">
        <v>442</v>
      </c>
      <c r="E48094" s="2"/>
      <c r="F48094" s="2"/>
      <c r="G48094" s="2"/>
      <c r="H48094" s="2"/>
    </row>
    <row r="48095" spans="2:8">
      <c r="B48095" s="2" t="s">
        <v>48534</v>
      </c>
      <c r="C48095" s="2">
        <v>10</v>
      </c>
      <c r="D48095" s="2" t="s">
        <v>442</v>
      </c>
      <c r="E48095" s="2"/>
      <c r="F48095" s="2"/>
      <c r="G48095" s="2"/>
      <c r="H48095" s="2"/>
    </row>
    <row r="48096" spans="2:8">
      <c r="B48096" s="2" t="s">
        <v>48535</v>
      </c>
      <c r="C48096" s="2">
        <v>10</v>
      </c>
      <c r="D48096" s="2" t="s">
        <v>442</v>
      </c>
      <c r="E48096" s="2"/>
      <c r="F48096" s="2"/>
      <c r="G48096" s="2"/>
      <c r="H48096" s="2"/>
    </row>
    <row r="48097" spans="2:8">
      <c r="B48097" s="2" t="s">
        <v>48536</v>
      </c>
      <c r="C48097" s="2">
        <v>10</v>
      </c>
      <c r="D48097" s="2" t="s">
        <v>442</v>
      </c>
      <c r="E48097" s="2"/>
      <c r="F48097" s="2"/>
      <c r="G48097" s="2"/>
      <c r="H48097" s="2"/>
    </row>
    <row r="48098" spans="2:8">
      <c r="B48098" s="2" t="s">
        <v>48537</v>
      </c>
      <c r="C48098" s="2">
        <v>10</v>
      </c>
      <c r="D48098" s="2" t="s">
        <v>442</v>
      </c>
      <c r="E48098" s="2"/>
      <c r="F48098" s="2"/>
      <c r="G48098" s="2"/>
      <c r="H48098" s="2"/>
    </row>
    <row r="48099" spans="2:8">
      <c r="B48099" s="2" t="s">
        <v>48538</v>
      </c>
      <c r="C48099" s="2">
        <v>9</v>
      </c>
      <c r="D48099" s="2" t="s">
        <v>442</v>
      </c>
      <c r="E48099" s="2"/>
      <c r="F48099" s="2"/>
      <c r="G48099" s="2"/>
      <c r="H48099" s="2"/>
    </row>
    <row r="48100" spans="2:8">
      <c r="B48100" s="2" t="s">
        <v>48539</v>
      </c>
      <c r="C48100" s="2">
        <v>20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48540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48541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48542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48543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48544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48545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48546</v>
      </c>
      <c r="C48107" s="2">
        <v>40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48547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48548</v>
      </c>
      <c r="C48109" s="2">
        <v>23</v>
      </c>
      <c r="D48109" s="2" t="s">
        <v>442</v>
      </c>
      <c r="E48109" s="2"/>
      <c r="F48109" s="2"/>
      <c r="G48109" s="2"/>
      <c r="H48109" s="2"/>
    </row>
    <row r="48110" spans="2:8">
      <c r="B48110" s="2" t="s">
        <v>48549</v>
      </c>
      <c r="C48110" s="2">
        <v>24</v>
      </c>
      <c r="D48110" s="2" t="s">
        <v>442</v>
      </c>
      <c r="E48110" s="2"/>
      <c r="F48110" s="2"/>
      <c r="G48110" s="2"/>
      <c r="H48110" s="2"/>
    </row>
    <row r="48111" spans="2:8">
      <c r="B48111" s="2" t="s">
        <v>48550</v>
      </c>
      <c r="C48111" s="2">
        <v>24</v>
      </c>
      <c r="D48111" s="2" t="s">
        <v>442</v>
      </c>
      <c r="E48111" s="2"/>
      <c r="F48111" s="2"/>
      <c r="G48111" s="2"/>
      <c r="H48111" s="2"/>
    </row>
    <row r="48112" spans="2:8">
      <c r="B48112" s="2" t="s">
        <v>48551</v>
      </c>
      <c r="C48112" s="2">
        <v>27</v>
      </c>
      <c r="D48112" s="2" t="s">
        <v>442</v>
      </c>
      <c r="E48112" s="2"/>
      <c r="F48112" s="2"/>
      <c r="G48112" s="2"/>
      <c r="H48112" s="2"/>
    </row>
    <row r="48113" spans="2:8">
      <c r="B48113" s="2" t="s">
        <v>48552</v>
      </c>
      <c r="C48113" s="2">
        <v>28</v>
      </c>
      <c r="D48113" s="2" t="s">
        <v>442</v>
      </c>
      <c r="E48113" s="2"/>
      <c r="F48113" s="2"/>
      <c r="G48113" s="2"/>
      <c r="H48113" s="2"/>
    </row>
    <row r="48114" spans="2:8">
      <c r="B48114" s="2" t="s">
        <v>48553</v>
      </c>
      <c r="C48114" s="2">
        <v>27</v>
      </c>
      <c r="D48114" s="2" t="s">
        <v>442</v>
      </c>
      <c r="E48114" s="2"/>
      <c r="F48114" s="2"/>
      <c r="G48114" s="2"/>
      <c r="H48114" s="2"/>
    </row>
    <row r="48115" spans="2:8">
      <c r="B48115" s="2" t="s">
        <v>48554</v>
      </c>
      <c r="C48115" s="2">
        <v>25</v>
      </c>
      <c r="D48115" s="2" t="s">
        <v>442</v>
      </c>
      <c r="E48115" s="2"/>
      <c r="F48115" s="2"/>
      <c r="G48115" s="2"/>
      <c r="H48115" s="2"/>
    </row>
    <row r="48116" spans="2:8">
      <c r="B48116" s="2" t="s">
        <v>48555</v>
      </c>
      <c r="C48116" s="2">
        <v>26</v>
      </c>
      <c r="D48116" s="2" t="s">
        <v>442</v>
      </c>
      <c r="E48116" s="2"/>
      <c r="F48116" s="2"/>
      <c r="G48116" s="2"/>
      <c r="H48116" s="2"/>
    </row>
    <row r="48117" spans="2:8">
      <c r="B48117" s="2" t="s">
        <v>48556</v>
      </c>
      <c r="C48117" s="2">
        <v>26</v>
      </c>
      <c r="D48117" s="2" t="s">
        <v>442</v>
      </c>
      <c r="E48117" s="2"/>
      <c r="F48117" s="2"/>
      <c r="G48117" s="2"/>
      <c r="H48117" s="2"/>
    </row>
    <row r="48118" spans="2:8">
      <c r="B48118" s="2" t="s">
        <v>48557</v>
      </c>
      <c r="C48118" s="2">
        <v>27</v>
      </c>
      <c r="D48118" s="2" t="s">
        <v>442</v>
      </c>
      <c r="E48118" s="2"/>
      <c r="F48118" s="2"/>
      <c r="G48118" s="2"/>
      <c r="H48118" s="2"/>
    </row>
    <row r="48119" spans="2:8">
      <c r="B48119" s="2" t="s">
        <v>48558</v>
      </c>
      <c r="C48119" s="2">
        <v>15</v>
      </c>
      <c r="D48119" s="2" t="s">
        <v>442</v>
      </c>
      <c r="E48119" s="2"/>
      <c r="F48119" s="2"/>
      <c r="G48119" s="2"/>
      <c r="H48119" s="2"/>
    </row>
    <row r="48120" spans="2:8">
      <c r="B48120" s="2" t="s">
        <v>48559</v>
      </c>
      <c r="C48120" s="2">
        <v>16</v>
      </c>
      <c r="D48120" s="2" t="s">
        <v>442</v>
      </c>
      <c r="E48120" s="2"/>
      <c r="F48120" s="2"/>
      <c r="G48120" s="2"/>
      <c r="H48120" s="2"/>
    </row>
    <row r="48121" spans="2:8">
      <c r="B48121" s="2" t="s">
        <v>48560</v>
      </c>
      <c r="C48121" s="2">
        <v>17</v>
      </c>
      <c r="D48121" s="2" t="s">
        <v>442</v>
      </c>
      <c r="E48121" s="2"/>
      <c r="F48121" s="2"/>
      <c r="G48121" s="2"/>
      <c r="H48121" s="2"/>
    </row>
    <row r="48122" spans="2:8">
      <c r="B48122" s="2" t="s">
        <v>48561</v>
      </c>
      <c r="C48122" s="2">
        <v>16</v>
      </c>
      <c r="D48122" s="2" t="s">
        <v>442</v>
      </c>
      <c r="E48122" s="2"/>
      <c r="F48122" s="2"/>
      <c r="G48122" s="2"/>
      <c r="H48122" s="2"/>
    </row>
    <row r="48123" spans="2:8">
      <c r="B48123" s="2" t="s">
        <v>48562</v>
      </c>
      <c r="C48123" s="2">
        <v>16</v>
      </c>
      <c r="D48123" s="2" t="s">
        <v>442</v>
      </c>
      <c r="E48123" s="2"/>
      <c r="F48123" s="2"/>
      <c r="G48123" s="2"/>
      <c r="H48123" s="2"/>
    </row>
    <row r="48124" spans="2:8">
      <c r="B48124" s="2" t="s">
        <v>48563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48564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48565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48566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48567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48568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48569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48570</v>
      </c>
      <c r="C48131" s="2">
        <v>38</v>
      </c>
      <c r="D48131" s="2" t="s">
        <v>442</v>
      </c>
      <c r="E48131" s="2"/>
      <c r="F48131" s="2"/>
      <c r="G48131" s="2"/>
      <c r="H48131" s="2"/>
    </row>
    <row r="48132" spans="2:8">
      <c r="B48132" s="2" t="s">
        <v>48571</v>
      </c>
      <c r="C48132" s="2">
        <v>37</v>
      </c>
      <c r="D48132" s="2" t="s">
        <v>442</v>
      </c>
      <c r="E48132" s="2"/>
      <c r="F48132" s="2"/>
      <c r="G48132" s="2"/>
      <c r="H48132" s="2"/>
    </row>
    <row r="48133" spans="2:8">
      <c r="B48133" s="2" t="s">
        <v>48572</v>
      </c>
      <c r="C48133" s="2">
        <v>37</v>
      </c>
      <c r="D48133" s="2" t="s">
        <v>442</v>
      </c>
      <c r="E48133" s="2"/>
      <c r="F48133" s="2"/>
      <c r="G48133" s="2"/>
      <c r="H48133" s="2"/>
    </row>
    <row r="48134" spans="2:8">
      <c r="B48134" s="2" t="s">
        <v>48573</v>
      </c>
      <c r="C48134" s="2">
        <v>35</v>
      </c>
      <c r="D48134" s="2" t="s">
        <v>442</v>
      </c>
      <c r="E48134" s="2"/>
      <c r="F48134" s="2"/>
      <c r="G48134" s="2"/>
      <c r="H48134" s="2"/>
    </row>
    <row r="48135" spans="2:8">
      <c r="B48135" s="2" t="s">
        <v>48574</v>
      </c>
      <c r="C48135" s="2">
        <v>34</v>
      </c>
      <c r="D48135" s="2" t="s">
        <v>442</v>
      </c>
      <c r="E48135" s="2"/>
      <c r="F48135" s="2"/>
      <c r="G48135" s="2"/>
      <c r="H48135" s="2"/>
    </row>
    <row r="48136" spans="2:8">
      <c r="B48136" s="2" t="s">
        <v>48575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48576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48577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48578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48579</v>
      </c>
      <c r="C48140" s="2">
        <v>30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48580</v>
      </c>
      <c r="C48141" s="2">
        <v>14</v>
      </c>
      <c r="D48141" s="2" t="s">
        <v>442</v>
      </c>
      <c r="E48141" s="2"/>
      <c r="F48141" s="2"/>
      <c r="G48141" s="2"/>
      <c r="H48141" s="2"/>
    </row>
    <row r="48142" spans="2:8">
      <c r="B48142" s="2" t="s">
        <v>48581</v>
      </c>
      <c r="C48142" s="2">
        <v>14</v>
      </c>
      <c r="D48142" s="2" t="s">
        <v>442</v>
      </c>
      <c r="E48142" s="2"/>
      <c r="F48142" s="2"/>
      <c r="G48142" s="2"/>
      <c r="H48142" s="2"/>
    </row>
    <row r="48143" spans="2:8">
      <c r="B48143" s="2" t="s">
        <v>48582</v>
      </c>
      <c r="C48143" s="2">
        <v>14</v>
      </c>
      <c r="D48143" s="2" t="s">
        <v>442</v>
      </c>
      <c r="E48143" s="2"/>
      <c r="F48143" s="2"/>
      <c r="G48143" s="2"/>
      <c r="H48143" s="2"/>
    </row>
    <row r="48144" spans="2:8">
      <c r="B48144" s="2" t="s">
        <v>48583</v>
      </c>
      <c r="C48144" s="2">
        <v>17</v>
      </c>
      <c r="D48144" s="2" t="s">
        <v>442</v>
      </c>
      <c r="E48144" s="2"/>
      <c r="F48144" s="2"/>
      <c r="G48144" s="2"/>
      <c r="H48144" s="2"/>
    </row>
    <row r="48145" spans="2:8">
      <c r="B48145" s="2" t="s">
        <v>48584</v>
      </c>
      <c r="C48145" s="2">
        <v>15</v>
      </c>
      <c r="D48145" s="2" t="s">
        <v>442</v>
      </c>
      <c r="E48145" s="2"/>
      <c r="F48145" s="2"/>
      <c r="G48145" s="2"/>
      <c r="H48145" s="2"/>
    </row>
    <row r="48146" spans="2:8">
      <c r="B48146" s="2" t="s">
        <v>48585</v>
      </c>
      <c r="C48146" s="2">
        <v>15</v>
      </c>
      <c r="D48146" s="2" t="s">
        <v>442</v>
      </c>
      <c r="E48146" s="2"/>
      <c r="F48146" s="2"/>
      <c r="G48146" s="2"/>
      <c r="H48146" s="2"/>
    </row>
    <row r="48147" spans="2:8">
      <c r="B48147" s="2" t="s">
        <v>48586</v>
      </c>
      <c r="C48147" s="2">
        <v>17</v>
      </c>
      <c r="D48147" s="2" t="s">
        <v>442</v>
      </c>
      <c r="E48147" s="2"/>
      <c r="F48147" s="2"/>
      <c r="G48147" s="2"/>
      <c r="H48147" s="2"/>
    </row>
    <row r="48148" spans="2:8">
      <c r="B48148" s="2" t="s">
        <v>48587</v>
      </c>
      <c r="C48148" s="2">
        <v>29</v>
      </c>
      <c r="D48148" s="2" t="s">
        <v>442</v>
      </c>
      <c r="E48148" s="2"/>
      <c r="F48148" s="2"/>
      <c r="G48148" s="2"/>
      <c r="H48148" s="2"/>
    </row>
    <row r="48149" spans="2:8">
      <c r="B48149" s="2" t="s">
        <v>48588</v>
      </c>
      <c r="C48149" s="2">
        <v>30</v>
      </c>
      <c r="D48149" s="2" t="s">
        <v>442</v>
      </c>
      <c r="E48149" s="2"/>
      <c r="F48149" s="2"/>
      <c r="G48149" s="2"/>
      <c r="H48149" s="2"/>
    </row>
    <row r="48150" spans="2:8">
      <c r="B48150" s="2" t="s">
        <v>48589</v>
      </c>
      <c r="C48150" s="2">
        <v>30</v>
      </c>
      <c r="D48150" s="2" t="s">
        <v>442</v>
      </c>
      <c r="E48150" s="2"/>
      <c r="F48150" s="2"/>
      <c r="G48150" s="2"/>
      <c r="H48150" s="2"/>
    </row>
    <row r="48151" spans="2:8">
      <c r="B48151" s="2" t="s">
        <v>48590</v>
      </c>
      <c r="C48151" s="2">
        <v>30</v>
      </c>
      <c r="D48151" s="2" t="s">
        <v>442</v>
      </c>
      <c r="E48151" s="2"/>
      <c r="F48151" s="2"/>
      <c r="G48151" s="2"/>
      <c r="H48151" s="2"/>
    </row>
    <row r="48152" spans="2:8">
      <c r="B48152" s="2" t="s">
        <v>48591</v>
      </c>
      <c r="C48152" s="2">
        <v>32</v>
      </c>
      <c r="D48152" s="2" t="s">
        <v>442</v>
      </c>
      <c r="E48152" s="2"/>
      <c r="F48152" s="2"/>
      <c r="G48152" s="2"/>
      <c r="H48152" s="2"/>
    </row>
    <row r="48153" spans="2:8">
      <c r="B48153" s="2" t="s">
        <v>48592</v>
      </c>
      <c r="C48153" s="2">
        <v>30</v>
      </c>
      <c r="D48153" s="2" t="s">
        <v>442</v>
      </c>
      <c r="E48153" s="2"/>
      <c r="F48153" s="2"/>
      <c r="G48153" s="2"/>
      <c r="H48153" s="2"/>
    </row>
    <row r="48154" spans="2:8">
      <c r="B48154" s="2" t="s">
        <v>48593</v>
      </c>
      <c r="C48154" s="2">
        <v>26</v>
      </c>
      <c r="D48154" s="2" t="s">
        <v>442</v>
      </c>
      <c r="E48154" s="2"/>
      <c r="F48154" s="2"/>
      <c r="G48154" s="2"/>
      <c r="H48154" s="2"/>
    </row>
    <row r="48155" spans="2:8">
      <c r="B48155" s="2" t="s">
        <v>48594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48595</v>
      </c>
      <c r="C48156" s="2">
        <v>18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48596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48597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48598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48599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48601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48602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48603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48604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48605</v>
      </c>
      <c r="C48166" s="2">
        <v>29</v>
      </c>
      <c r="D48166" s="2" t="s">
        <v>442</v>
      </c>
      <c r="E48166" s="2"/>
      <c r="F48166" s="2"/>
      <c r="G48166" s="2"/>
      <c r="H48166" s="2"/>
    </row>
    <row r="48167" spans="2:8">
      <c r="B48167" s="2" t="s">
        <v>48606</v>
      </c>
      <c r="C48167" s="2">
        <v>31</v>
      </c>
      <c r="D48167" s="2" t="s">
        <v>442</v>
      </c>
      <c r="E48167" s="2"/>
      <c r="F48167" s="2"/>
      <c r="G48167" s="2"/>
      <c r="H48167" s="2"/>
    </row>
    <row r="48168" spans="2:8">
      <c r="B48168" s="2" t="s">
        <v>48607</v>
      </c>
      <c r="C48168" s="2">
        <v>30</v>
      </c>
      <c r="D48168" s="2" t="s">
        <v>442</v>
      </c>
      <c r="E48168" s="2"/>
      <c r="F48168" s="2"/>
      <c r="G48168" s="2"/>
      <c r="H48168" s="2"/>
    </row>
    <row r="48169" spans="2:8">
      <c r="B48169" s="2" t="s">
        <v>48608</v>
      </c>
      <c r="C48169" s="2">
        <v>31</v>
      </c>
      <c r="D48169" s="2" t="s">
        <v>442</v>
      </c>
      <c r="E48169" s="2"/>
      <c r="F48169" s="2"/>
      <c r="G48169" s="2"/>
      <c r="H48169" s="2"/>
    </row>
    <row r="48170" spans="2:8">
      <c r="B48170" s="2" t="s">
        <v>48609</v>
      </c>
      <c r="C48170" s="2">
        <v>18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48610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48611</v>
      </c>
      <c r="C48172" s="2">
        <v>16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48612</v>
      </c>
      <c r="C48173" s="2">
        <v>15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48613</v>
      </c>
      <c r="C48174" s="2">
        <v>13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48614</v>
      </c>
      <c r="C48175" s="2">
        <v>14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48615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48616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48617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48618</v>
      </c>
      <c r="C48179" s="2">
        <v>35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48619</v>
      </c>
      <c r="C48180" s="2">
        <v>35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48620</v>
      </c>
      <c r="C48181" s="2">
        <v>34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48621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48622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48623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48624</v>
      </c>
      <c r="C48185" s="2">
        <v>36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48625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48626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48627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48628</v>
      </c>
      <c r="C48189" s="2">
        <v>11</v>
      </c>
      <c r="D48189" s="2" t="s">
        <v>442</v>
      </c>
      <c r="E48189" s="2"/>
      <c r="F48189" s="2"/>
      <c r="G48189" s="2"/>
      <c r="H48189" s="2"/>
    </row>
    <row r="48190" spans="2:8">
      <c r="B48190" s="2" t="s">
        <v>48629</v>
      </c>
      <c r="C48190" s="2">
        <v>9</v>
      </c>
      <c r="D48190" s="2" t="s">
        <v>442</v>
      </c>
      <c r="E48190" s="2"/>
      <c r="F48190" s="2"/>
      <c r="G48190" s="2"/>
      <c r="H48190" s="2"/>
    </row>
    <row r="48191" spans="2:8">
      <c r="B48191" s="2" t="s">
        <v>48630</v>
      </c>
      <c r="C48191" s="2">
        <v>9</v>
      </c>
      <c r="D48191" s="2" t="s">
        <v>442</v>
      </c>
      <c r="E48191" s="2"/>
      <c r="F48191" s="2"/>
      <c r="G48191" s="2"/>
      <c r="H48191" s="2"/>
    </row>
    <row r="48192" spans="2:8">
      <c r="B48192" s="2" t="s">
        <v>48631</v>
      </c>
      <c r="C48192" s="2">
        <v>10</v>
      </c>
      <c r="D48192" s="2" t="s">
        <v>442</v>
      </c>
      <c r="E48192" s="2"/>
      <c r="F48192" s="2"/>
      <c r="G48192" s="2"/>
      <c r="H48192" s="2"/>
    </row>
    <row r="48193" spans="2:8">
      <c r="B48193" s="2" t="s">
        <v>48632</v>
      </c>
      <c r="C48193" s="2">
        <v>9</v>
      </c>
      <c r="D48193" s="2" t="s">
        <v>442</v>
      </c>
      <c r="E48193" s="2"/>
      <c r="F48193" s="2"/>
      <c r="G48193" s="2"/>
      <c r="H48193" s="2"/>
    </row>
    <row r="48194" spans="2:8">
      <c r="B48194" s="2" t="s">
        <v>48633</v>
      </c>
      <c r="C48194" s="2">
        <v>9</v>
      </c>
      <c r="D48194" s="2" t="s">
        <v>442</v>
      </c>
      <c r="E48194" s="2"/>
      <c r="F48194" s="2"/>
      <c r="G48194" s="2"/>
      <c r="H48194" s="2"/>
    </row>
    <row r="48195" spans="2:8">
      <c r="B48195" s="2" t="s">
        <v>48634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48635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48636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48637</v>
      </c>
      <c r="C48198" s="2">
        <v>32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48638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48639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48640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48641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48642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48643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48644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48645</v>
      </c>
      <c r="C48206" s="2">
        <v>34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48646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48647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48648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48649</v>
      </c>
      <c r="C48210" s="2">
        <v>15</v>
      </c>
      <c r="D48210" s="2" t="s">
        <v>442</v>
      </c>
      <c r="E48210" s="2"/>
      <c r="F48210" s="2"/>
      <c r="G48210" s="2"/>
      <c r="H48210" s="2"/>
    </row>
    <row r="48211" spans="2:8">
      <c r="B48211" s="2" t="s">
        <v>48650</v>
      </c>
      <c r="C48211" s="2">
        <v>16</v>
      </c>
      <c r="D48211" s="2" t="s">
        <v>442</v>
      </c>
      <c r="E48211" s="2"/>
      <c r="F48211" s="2"/>
      <c r="G48211" s="2"/>
      <c r="H48211" s="2"/>
    </row>
    <row r="48212" spans="2:8">
      <c r="B48212" s="2" t="s">
        <v>48651</v>
      </c>
      <c r="C48212" s="2">
        <v>16</v>
      </c>
      <c r="D48212" s="2" t="s">
        <v>442</v>
      </c>
      <c r="E48212" s="2"/>
      <c r="F48212" s="2"/>
      <c r="G48212" s="2"/>
      <c r="H48212" s="2"/>
    </row>
    <row r="48213" spans="2:8">
      <c r="B48213" s="2" t="s">
        <v>48652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48653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48654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48655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48656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48657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48658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48659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48660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48661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48662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48663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48664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48665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48666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48667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48668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48669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48670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48671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48672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48673</v>
      </c>
      <c r="C48234" s="2">
        <v>17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48674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48675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48676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48677</v>
      </c>
      <c r="C48238" s="2">
        <v>16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48678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48679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48680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48681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48682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48683</v>
      </c>
      <c r="C48244" s="2">
        <v>42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48684</v>
      </c>
      <c r="C48245" s="2">
        <v>40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48685</v>
      </c>
      <c r="C48246" s="2">
        <v>11</v>
      </c>
      <c r="D48246" s="2" t="s">
        <v>442</v>
      </c>
      <c r="E48246" s="2"/>
      <c r="F48246" s="2"/>
      <c r="G48246" s="2"/>
      <c r="H48246" s="2"/>
    </row>
    <row r="48247" spans="2:8">
      <c r="B48247" s="2" t="s">
        <v>48686</v>
      </c>
      <c r="C48247" s="2">
        <v>15</v>
      </c>
      <c r="D48247" s="2" t="s">
        <v>442</v>
      </c>
      <c r="E48247" s="2"/>
      <c r="F48247" s="2"/>
      <c r="G48247" s="2"/>
      <c r="H48247" s="2"/>
    </row>
    <row r="48248" spans="2:8">
      <c r="B48248" s="2" t="s">
        <v>48687</v>
      </c>
      <c r="C48248" s="2">
        <v>35</v>
      </c>
      <c r="D48248" s="2" t="s">
        <v>442</v>
      </c>
      <c r="E48248" s="2"/>
      <c r="F48248" s="2"/>
      <c r="G48248" s="2"/>
      <c r="H48248" s="2"/>
    </row>
    <row r="48249" spans="2:8">
      <c r="B48249" s="2" t="s">
        <v>48688</v>
      </c>
      <c r="C48249" s="2">
        <v>36</v>
      </c>
      <c r="D48249" s="2" t="s">
        <v>442</v>
      </c>
      <c r="E48249" s="2"/>
      <c r="F48249" s="2"/>
      <c r="G48249" s="2"/>
      <c r="H48249" s="2"/>
    </row>
    <row r="48250" spans="2:8">
      <c r="B48250" s="2" t="s">
        <v>48689</v>
      </c>
      <c r="C48250" s="2">
        <v>36</v>
      </c>
      <c r="D48250" s="2" t="s">
        <v>442</v>
      </c>
      <c r="E48250" s="2"/>
      <c r="F48250" s="2"/>
      <c r="G48250" s="2"/>
      <c r="H48250" s="2"/>
    </row>
    <row r="48251" spans="2:8">
      <c r="B48251" s="2" t="s">
        <v>48690</v>
      </c>
      <c r="C48251" s="2">
        <v>36</v>
      </c>
      <c r="D48251" s="2" t="s">
        <v>442</v>
      </c>
      <c r="E48251" s="2"/>
      <c r="F48251" s="2"/>
      <c r="G48251" s="2"/>
      <c r="H48251" s="2"/>
    </row>
    <row r="48252" spans="2:8">
      <c r="B48252" s="2" t="s">
        <v>48691</v>
      </c>
      <c r="C48252" s="2">
        <v>35</v>
      </c>
      <c r="D48252" s="2" t="s">
        <v>442</v>
      </c>
      <c r="E48252" s="2"/>
      <c r="F48252" s="2"/>
      <c r="G48252" s="2"/>
      <c r="H48252" s="2"/>
    </row>
    <row r="48253" spans="2:8">
      <c r="B48253" s="2" t="s">
        <v>48692</v>
      </c>
      <c r="C48253" s="2">
        <v>34</v>
      </c>
      <c r="D48253" s="2" t="s">
        <v>442</v>
      </c>
      <c r="E48253" s="2"/>
      <c r="F48253" s="2"/>
      <c r="G48253" s="2"/>
      <c r="H48253" s="2"/>
    </row>
    <row r="48254" spans="2:8">
      <c r="B48254" s="2" t="s">
        <v>48693</v>
      </c>
      <c r="C48254" s="2">
        <v>31</v>
      </c>
      <c r="D48254" s="2" t="s">
        <v>442</v>
      </c>
      <c r="E48254" s="2"/>
      <c r="F48254" s="2"/>
      <c r="G48254" s="2"/>
      <c r="H48254" s="2"/>
    </row>
    <row r="48255" spans="2:8">
      <c r="B48255" s="2" t="s">
        <v>48694</v>
      </c>
      <c r="C48255" s="2">
        <v>27</v>
      </c>
      <c r="D48255" s="2" t="s">
        <v>442</v>
      </c>
      <c r="E48255" s="2"/>
      <c r="F48255" s="2"/>
      <c r="G48255" s="2"/>
      <c r="H48255" s="2"/>
    </row>
    <row r="48256" spans="2:8">
      <c r="B48256" s="2" t="s">
        <v>48695</v>
      </c>
      <c r="C48256" s="2">
        <v>19</v>
      </c>
      <c r="D48256" s="2" t="s">
        <v>442</v>
      </c>
      <c r="E48256" s="2"/>
      <c r="F48256" s="2"/>
      <c r="G48256" s="2"/>
      <c r="H48256" s="2"/>
    </row>
    <row r="48257" spans="2:8">
      <c r="B48257" s="2" t="s">
        <v>48696</v>
      </c>
      <c r="C48257" s="2">
        <v>23</v>
      </c>
      <c r="D48257" s="2" t="s">
        <v>442</v>
      </c>
      <c r="E48257" s="2"/>
      <c r="F48257" s="2"/>
      <c r="G48257" s="2"/>
      <c r="H48257" s="2"/>
    </row>
    <row r="48258" spans="2:8">
      <c r="B48258" s="2" t="s">
        <v>48697</v>
      </c>
      <c r="C48258" s="2">
        <v>21</v>
      </c>
      <c r="D48258" s="2" t="s">
        <v>442</v>
      </c>
      <c r="E48258" s="2"/>
      <c r="F48258" s="2"/>
      <c r="G48258" s="2"/>
      <c r="H48258" s="2"/>
    </row>
    <row r="48259" spans="2:8">
      <c r="B48259" s="2" t="s">
        <v>48698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48699</v>
      </c>
      <c r="C48260" s="2">
        <v>37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48700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48701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48702</v>
      </c>
      <c r="C48263" s="2">
        <v>27</v>
      </c>
      <c r="D48263" s="2" t="s">
        <v>442</v>
      </c>
      <c r="E48263" s="2"/>
      <c r="F48263" s="2"/>
      <c r="G48263" s="2"/>
      <c r="H48263" s="2"/>
    </row>
    <row r="48264" spans="2:8">
      <c r="B48264" s="2" t="s">
        <v>48703</v>
      </c>
      <c r="C48264" s="2">
        <v>28</v>
      </c>
      <c r="D48264" s="2" t="s">
        <v>442</v>
      </c>
      <c r="E48264" s="2"/>
      <c r="F48264" s="2"/>
      <c r="G48264" s="2"/>
      <c r="H48264" s="2"/>
    </row>
    <row r="48265" spans="2:8">
      <c r="B48265" s="2" t="s">
        <v>48704</v>
      </c>
      <c r="C48265" s="2">
        <v>30</v>
      </c>
      <c r="D48265" s="2" t="s">
        <v>442</v>
      </c>
      <c r="E48265" s="2"/>
      <c r="F48265" s="2"/>
      <c r="G48265" s="2"/>
      <c r="H48265" s="2"/>
    </row>
    <row r="48266" spans="2:8">
      <c r="B48266" s="2" t="s">
        <v>48705</v>
      </c>
      <c r="C48266" s="2">
        <v>30</v>
      </c>
      <c r="D48266" s="2" t="s">
        <v>442</v>
      </c>
      <c r="E48266" s="2"/>
      <c r="F48266" s="2"/>
      <c r="G48266" s="2"/>
      <c r="H48266" s="2"/>
    </row>
    <row r="48267" spans="2:8">
      <c r="B48267" s="2" t="s">
        <v>48706</v>
      </c>
      <c r="C48267" s="2">
        <v>31</v>
      </c>
      <c r="D48267" s="2" t="s">
        <v>442</v>
      </c>
      <c r="E48267" s="2"/>
      <c r="F48267" s="2"/>
      <c r="G48267" s="2"/>
      <c r="H48267" s="2"/>
    </row>
    <row r="48268" spans="2:8">
      <c r="B48268" s="2" t="s">
        <v>48707</v>
      </c>
      <c r="C48268" s="2">
        <v>31</v>
      </c>
      <c r="D48268" s="2" t="s">
        <v>442</v>
      </c>
      <c r="E48268" s="2"/>
      <c r="F48268" s="2"/>
      <c r="G48268" s="2"/>
      <c r="H48268" s="2"/>
    </row>
    <row r="48269" spans="2:8">
      <c r="B48269" s="2" t="s">
        <v>48708</v>
      </c>
      <c r="C48269" s="2">
        <v>29</v>
      </c>
      <c r="D48269" s="2" t="s">
        <v>442</v>
      </c>
      <c r="E48269" s="2"/>
      <c r="F48269" s="2"/>
      <c r="G48269" s="2"/>
      <c r="H48269" s="2"/>
    </row>
    <row r="48270" spans="2:8">
      <c r="B48270" s="2" t="s">
        <v>48709</v>
      </c>
      <c r="C48270" s="2">
        <v>28</v>
      </c>
      <c r="D48270" s="2" t="s">
        <v>442</v>
      </c>
      <c r="E48270" s="2"/>
      <c r="F48270" s="2"/>
      <c r="G48270" s="2"/>
      <c r="H48270" s="2"/>
    </row>
    <row r="48271" spans="2:8">
      <c r="B48271" s="2" t="s">
        <v>48710</v>
      </c>
      <c r="C48271" s="2">
        <v>26</v>
      </c>
      <c r="D48271" s="2" t="s">
        <v>442</v>
      </c>
      <c r="E48271" s="2"/>
      <c r="F48271" s="2"/>
      <c r="G48271" s="2"/>
      <c r="H48271" s="2"/>
    </row>
    <row r="48272" spans="2:8">
      <c r="B48272" s="2" t="s">
        <v>48711</v>
      </c>
      <c r="C48272" s="2">
        <v>25</v>
      </c>
      <c r="D48272" s="2" t="s">
        <v>442</v>
      </c>
      <c r="E48272" s="2"/>
      <c r="F48272" s="2"/>
      <c r="G48272" s="2"/>
      <c r="H48272" s="2"/>
    </row>
    <row r="48273" spans="2:8">
      <c r="B48273" s="2" t="s">
        <v>48712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48713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48714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48715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48716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48717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48718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48719</v>
      </c>
      <c r="C48280" s="2">
        <v>35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48720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48721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48722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48723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48724</v>
      </c>
      <c r="C48285" s="2">
        <v>33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48725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48726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48727</v>
      </c>
      <c r="C48288" s="2">
        <v>15</v>
      </c>
      <c r="D48288" s="2" t="s">
        <v>442</v>
      </c>
      <c r="E48288" s="2"/>
      <c r="F48288" s="2"/>
      <c r="G48288" s="2"/>
      <c r="H48288" s="2"/>
    </row>
    <row r="48289" spans="2:8">
      <c r="B48289" s="2" t="s">
        <v>48728</v>
      </c>
      <c r="C48289" s="2">
        <v>16</v>
      </c>
      <c r="D48289" s="2" t="s">
        <v>442</v>
      </c>
      <c r="E48289" s="2"/>
      <c r="F48289" s="2"/>
      <c r="G48289" s="2"/>
      <c r="H48289" s="2"/>
    </row>
    <row r="48290" spans="2:8">
      <c r="B48290" s="2" t="s">
        <v>48729</v>
      </c>
      <c r="C48290" s="2">
        <v>15</v>
      </c>
      <c r="D48290" s="2" t="s">
        <v>442</v>
      </c>
      <c r="E48290" s="2"/>
      <c r="F48290" s="2"/>
      <c r="G48290" s="2"/>
      <c r="H48290" s="2"/>
    </row>
    <row r="48291" spans="2:8">
      <c r="B48291" s="2" t="s">
        <v>48730</v>
      </c>
      <c r="C48291" s="2">
        <v>15</v>
      </c>
      <c r="D48291" s="2" t="s">
        <v>442</v>
      </c>
      <c r="E48291" s="2"/>
      <c r="F48291" s="2"/>
      <c r="G48291" s="2"/>
      <c r="H48291" s="2"/>
    </row>
    <row r="48292" spans="2:8">
      <c r="B48292" s="2" t="s">
        <v>48731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48732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48733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48734</v>
      </c>
      <c r="C48295" s="2">
        <v>13</v>
      </c>
      <c r="D48295" s="2" t="s">
        <v>442</v>
      </c>
      <c r="E48295" s="2"/>
      <c r="F48295" s="2"/>
      <c r="G48295" s="2"/>
      <c r="H48295" s="2"/>
    </row>
    <row r="48296" spans="2:8">
      <c r="B48296" s="2" t="s">
        <v>48735</v>
      </c>
      <c r="C48296" s="2">
        <v>13</v>
      </c>
      <c r="D48296" s="2" t="s">
        <v>442</v>
      </c>
      <c r="E48296" s="2"/>
      <c r="F48296" s="2"/>
      <c r="G48296" s="2"/>
      <c r="H48296" s="2"/>
    </row>
    <row r="48297" spans="2:8">
      <c r="B48297" s="2" t="s">
        <v>48736</v>
      </c>
      <c r="C48297" s="2">
        <v>13</v>
      </c>
      <c r="D48297" s="2" t="s">
        <v>442</v>
      </c>
      <c r="E48297" s="2"/>
      <c r="F48297" s="2"/>
      <c r="G48297" s="2"/>
      <c r="H48297" s="2"/>
    </row>
    <row r="48298" spans="2:8">
      <c r="B48298" s="2" t="s">
        <v>48737</v>
      </c>
      <c r="C48298" s="2">
        <v>13</v>
      </c>
      <c r="D48298" s="2" t="s">
        <v>442</v>
      </c>
      <c r="E48298" s="2"/>
      <c r="F48298" s="2"/>
      <c r="G48298" s="2"/>
      <c r="H48298" s="2"/>
    </row>
    <row r="48299" spans="2:8">
      <c r="B48299" s="2" t="s">
        <v>48738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48739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48740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48741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48742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48743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48744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48745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48746</v>
      </c>
      <c r="C48307" s="2">
        <v>22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48747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48748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48749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48750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48751</v>
      </c>
      <c r="C48312" s="2">
        <v>20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48752</v>
      </c>
      <c r="C48313" s="2">
        <v>31</v>
      </c>
      <c r="D48313" s="2" t="s">
        <v>442</v>
      </c>
      <c r="E48313" s="2"/>
      <c r="F48313" s="2"/>
      <c r="G48313" s="2"/>
      <c r="H48313" s="2"/>
    </row>
    <row r="48314" spans="2:8">
      <c r="B48314" s="2" t="s">
        <v>48753</v>
      </c>
      <c r="C48314" s="2">
        <v>32</v>
      </c>
      <c r="D48314" s="2" t="s">
        <v>442</v>
      </c>
      <c r="E48314" s="2"/>
      <c r="F48314" s="2"/>
      <c r="G48314" s="2"/>
      <c r="H48314" s="2"/>
    </row>
    <row r="48315" spans="2:8">
      <c r="B48315" s="2" t="s">
        <v>48754</v>
      </c>
      <c r="C48315" s="2">
        <v>32</v>
      </c>
      <c r="D48315" s="2" t="s">
        <v>442</v>
      </c>
      <c r="E48315" s="2"/>
      <c r="F48315" s="2"/>
      <c r="G48315" s="2"/>
      <c r="H48315" s="2"/>
    </row>
    <row r="48316" spans="2:8">
      <c r="B48316" s="2" t="s">
        <v>48755</v>
      </c>
      <c r="C48316" s="2">
        <v>32</v>
      </c>
      <c r="D48316" s="2" t="s">
        <v>442</v>
      </c>
      <c r="E48316" s="2"/>
      <c r="F48316" s="2"/>
      <c r="G48316" s="2"/>
      <c r="H48316" s="2"/>
    </row>
    <row r="48317" spans="2:8">
      <c r="B48317" s="2" t="s">
        <v>48756</v>
      </c>
      <c r="C48317" s="2">
        <v>40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48757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48758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48759</v>
      </c>
      <c r="C48320" s="2">
        <v>31</v>
      </c>
      <c r="D48320" s="2" t="s">
        <v>442</v>
      </c>
      <c r="E48320" s="2"/>
      <c r="F48320" s="2"/>
      <c r="G48320" s="2"/>
      <c r="H48320" s="2"/>
    </row>
    <row r="48321" spans="2:8">
      <c r="B48321" s="2" t="s">
        <v>48760</v>
      </c>
      <c r="C48321" s="2">
        <v>32</v>
      </c>
      <c r="D48321" s="2" t="s">
        <v>442</v>
      </c>
      <c r="E48321" s="2"/>
      <c r="F48321" s="2"/>
      <c r="G48321" s="2"/>
      <c r="H48321" s="2"/>
    </row>
    <row r="48322" spans="2:8">
      <c r="B48322" s="2" t="s">
        <v>48761</v>
      </c>
      <c r="C48322" s="2">
        <v>32</v>
      </c>
      <c r="D48322" s="2" t="s">
        <v>442</v>
      </c>
      <c r="E48322" s="2"/>
      <c r="F48322" s="2"/>
      <c r="G48322" s="2"/>
      <c r="H48322" s="2"/>
    </row>
    <row r="48323" spans="2:8">
      <c r="B48323" s="2" t="s">
        <v>48762</v>
      </c>
      <c r="C48323" s="2">
        <v>32</v>
      </c>
      <c r="D48323" s="2" t="s">
        <v>442</v>
      </c>
      <c r="E48323" s="2"/>
      <c r="F48323" s="2"/>
      <c r="G48323" s="2"/>
      <c r="H48323" s="2"/>
    </row>
    <row r="48324" spans="2:8">
      <c r="B48324" s="2" t="s">
        <v>48763</v>
      </c>
      <c r="C48324" s="2">
        <v>32</v>
      </c>
      <c r="D48324" s="2" t="s">
        <v>442</v>
      </c>
      <c r="E48324" s="2"/>
      <c r="F48324" s="2"/>
      <c r="G48324" s="2"/>
      <c r="H48324" s="2"/>
    </row>
    <row r="48325" spans="2:8">
      <c r="B48325" s="2" t="s">
        <v>48764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48765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48766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48767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48768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48769</v>
      </c>
      <c r="C48330" s="2">
        <v>15</v>
      </c>
      <c r="D48330" s="2" t="s">
        <v>442</v>
      </c>
      <c r="E48330" s="2"/>
      <c r="F48330" s="2"/>
      <c r="G48330" s="2"/>
      <c r="H48330" s="2"/>
    </row>
    <row r="48331" spans="2:8">
      <c r="B48331" s="2" t="s">
        <v>48770</v>
      </c>
      <c r="C48331" s="2">
        <v>16</v>
      </c>
      <c r="D48331" s="2" t="s">
        <v>442</v>
      </c>
      <c r="E48331" s="2"/>
      <c r="F48331" s="2"/>
      <c r="G48331" s="2"/>
      <c r="H48331" s="2"/>
    </row>
    <row r="48332" spans="2:8">
      <c r="B48332" s="2" t="s">
        <v>48771</v>
      </c>
      <c r="C48332" s="2">
        <v>17</v>
      </c>
      <c r="D48332" s="2" t="s">
        <v>442</v>
      </c>
      <c r="E48332" s="2"/>
      <c r="F48332" s="2"/>
      <c r="G48332" s="2"/>
      <c r="H48332" s="2"/>
    </row>
    <row r="48333" spans="2:8">
      <c r="B48333" s="2" t="s">
        <v>48772</v>
      </c>
      <c r="C48333" s="2">
        <v>17</v>
      </c>
      <c r="D48333" s="2" t="s">
        <v>442</v>
      </c>
      <c r="E48333" s="2"/>
      <c r="F48333" s="2"/>
      <c r="G48333" s="2"/>
      <c r="H48333" s="2"/>
    </row>
    <row r="48334" spans="2:8">
      <c r="B48334" s="2" t="s">
        <v>48773</v>
      </c>
      <c r="C48334" s="2">
        <v>18</v>
      </c>
      <c r="D48334" s="2" t="s">
        <v>442</v>
      </c>
      <c r="E48334" s="2"/>
      <c r="F48334" s="2"/>
      <c r="G48334" s="2"/>
      <c r="H48334" s="2"/>
    </row>
    <row r="48335" spans="2:8">
      <c r="B48335" s="2" t="s">
        <v>48774</v>
      </c>
      <c r="C48335" s="2">
        <v>19</v>
      </c>
      <c r="D48335" s="2" t="s">
        <v>442</v>
      </c>
      <c r="E48335" s="2"/>
      <c r="F48335" s="2"/>
      <c r="G48335" s="2"/>
      <c r="H48335" s="2"/>
    </row>
    <row r="48336" spans="2:8">
      <c r="B48336" s="2" t="s">
        <v>48775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48776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48777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48778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48779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48780</v>
      </c>
      <c r="C48341" s="2">
        <v>34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48781</v>
      </c>
      <c r="C48342" s="2">
        <v>41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48782</v>
      </c>
      <c r="C48343" s="2">
        <v>44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48783</v>
      </c>
      <c r="C48344" s="2">
        <v>37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48785</v>
      </c>
      <c r="C48346" s="2">
        <v>34</v>
      </c>
      <c r="D48346" s="2" t="s">
        <v>442</v>
      </c>
      <c r="E48346" s="2"/>
      <c r="F48346" s="2"/>
      <c r="G48346" s="2"/>
      <c r="H48346" s="2"/>
    </row>
    <row r="48347" spans="2:8">
      <c r="B48347" s="2" t="s">
        <v>48786</v>
      </c>
      <c r="C48347" s="2">
        <v>33</v>
      </c>
      <c r="D48347" s="2" t="s">
        <v>442</v>
      </c>
      <c r="E48347" s="2"/>
      <c r="F48347" s="2"/>
      <c r="G48347" s="2"/>
      <c r="H48347" s="2"/>
    </row>
    <row r="48348" spans="2:8">
      <c r="B48348" s="2" t="s">
        <v>48787</v>
      </c>
      <c r="C48348" s="2">
        <v>30</v>
      </c>
      <c r="D48348" s="2" t="s">
        <v>442</v>
      </c>
      <c r="E48348" s="2"/>
      <c r="F48348" s="2"/>
      <c r="G48348" s="2"/>
      <c r="H48348" s="2"/>
    </row>
    <row r="48349" spans="2:8">
      <c r="B48349" s="2" t="s">
        <v>48788</v>
      </c>
      <c r="C48349" s="2">
        <v>27</v>
      </c>
      <c r="D48349" s="2" t="s">
        <v>442</v>
      </c>
      <c r="E48349" s="2"/>
      <c r="F48349" s="2"/>
      <c r="G48349" s="2"/>
      <c r="H48349" s="2"/>
    </row>
    <row r="48350" spans="2:8">
      <c r="B48350" s="2" t="s">
        <v>48789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48790</v>
      </c>
      <c r="C48351" s="2">
        <v>13</v>
      </c>
      <c r="D48351" s="2" t="s">
        <v>442</v>
      </c>
      <c r="E48351" s="2"/>
      <c r="F48351" s="2"/>
      <c r="G48351" s="2"/>
      <c r="H48351" s="2"/>
    </row>
    <row r="48352" spans="2:8">
      <c r="B48352" s="2" t="s">
        <v>48791</v>
      </c>
      <c r="C48352" s="2">
        <v>14</v>
      </c>
      <c r="D48352" s="2" t="s">
        <v>442</v>
      </c>
      <c r="E48352" s="2"/>
      <c r="F48352" s="2"/>
      <c r="G48352" s="2"/>
      <c r="H48352" s="2"/>
    </row>
    <row r="48353" spans="2:8">
      <c r="B48353" s="2" t="s">
        <v>48792</v>
      </c>
      <c r="C48353" s="2">
        <v>16</v>
      </c>
      <c r="D48353" s="2" t="s">
        <v>442</v>
      </c>
      <c r="E48353" s="2"/>
      <c r="F48353" s="2"/>
      <c r="G48353" s="2"/>
      <c r="H48353" s="2"/>
    </row>
    <row r="48354" spans="2:8">
      <c r="B48354" s="2" t="s">
        <v>48793</v>
      </c>
      <c r="C48354" s="2">
        <v>16</v>
      </c>
      <c r="D48354" s="2" t="s">
        <v>442</v>
      </c>
      <c r="E48354" s="2"/>
      <c r="F48354" s="2"/>
      <c r="G48354" s="2"/>
      <c r="H48354" s="2"/>
    </row>
    <row r="48355" spans="2:8">
      <c r="B48355" s="2" t="s">
        <v>48794</v>
      </c>
      <c r="C48355" s="2">
        <v>17</v>
      </c>
      <c r="D48355" s="2" t="s">
        <v>442</v>
      </c>
      <c r="E48355" s="2"/>
      <c r="F48355" s="2"/>
      <c r="G48355" s="2"/>
      <c r="H48355" s="2"/>
    </row>
    <row r="48356" spans="2:8">
      <c r="B48356" s="2" t="s">
        <v>48795</v>
      </c>
      <c r="C48356" s="2">
        <v>23</v>
      </c>
      <c r="D48356" s="2" t="s">
        <v>442</v>
      </c>
      <c r="E48356" s="2"/>
      <c r="F48356" s="2"/>
      <c r="G48356" s="2"/>
      <c r="H48356" s="2"/>
    </row>
    <row r="48357" spans="2:8">
      <c r="B48357" s="2" t="s">
        <v>48796</v>
      </c>
      <c r="C48357" s="2">
        <v>30</v>
      </c>
      <c r="D48357" s="2" t="s">
        <v>442</v>
      </c>
      <c r="E48357" s="2"/>
      <c r="F48357" s="2"/>
      <c r="G48357" s="2"/>
      <c r="H48357" s="2"/>
    </row>
    <row r="48358" spans="2:8">
      <c r="B48358" s="2" t="s">
        <v>48797</v>
      </c>
      <c r="C48358" s="2">
        <v>30</v>
      </c>
      <c r="D48358" s="2" t="s">
        <v>442</v>
      </c>
      <c r="E48358" s="2"/>
      <c r="F48358" s="2"/>
      <c r="G48358" s="2"/>
      <c r="H48358" s="2"/>
    </row>
    <row r="48359" spans="2:8">
      <c r="B48359" s="2" t="s">
        <v>48798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48799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48800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48801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48802</v>
      </c>
      <c r="C48363" s="2">
        <v>44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48803</v>
      </c>
      <c r="C48364" s="2">
        <v>42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48804</v>
      </c>
      <c r="C48365" s="2">
        <v>40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48805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48806</v>
      </c>
      <c r="C48367" s="2">
        <v>31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48807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48808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48809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48810</v>
      </c>
      <c r="C48371" s="2">
        <v>39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48811</v>
      </c>
      <c r="C48372" s="2">
        <v>37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48812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48813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48814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48815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48816</v>
      </c>
      <c r="C48377" s="2">
        <v>41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48817</v>
      </c>
      <c r="C48378" s="2">
        <v>38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48818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48819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48820</v>
      </c>
      <c r="C48381" s="2">
        <v>34</v>
      </c>
      <c r="D48381" s="2" t="s">
        <v>442</v>
      </c>
      <c r="E48381" s="2"/>
      <c r="F48381" s="2"/>
      <c r="G48381" s="2"/>
      <c r="H48381" s="2"/>
    </row>
    <row r="48382" spans="2:8">
      <c r="B48382" s="2" t="s">
        <v>48821</v>
      </c>
      <c r="C48382" s="2">
        <v>36</v>
      </c>
      <c r="D48382" s="2" t="s">
        <v>442</v>
      </c>
      <c r="E48382" s="2"/>
      <c r="F48382" s="2"/>
      <c r="G48382" s="2"/>
      <c r="H48382" s="2"/>
    </row>
    <row r="48383" spans="2:8">
      <c r="B48383" s="2" t="s">
        <v>48822</v>
      </c>
      <c r="C48383" s="2">
        <v>37</v>
      </c>
      <c r="D48383" s="2" t="s">
        <v>442</v>
      </c>
      <c r="E48383" s="2"/>
      <c r="F48383" s="2"/>
      <c r="G48383" s="2"/>
      <c r="H48383" s="2"/>
    </row>
    <row r="48384" spans="2:8">
      <c r="B48384" s="2" t="s">
        <v>48823</v>
      </c>
      <c r="C48384" s="2">
        <v>37</v>
      </c>
      <c r="D48384" s="2" t="s">
        <v>442</v>
      </c>
      <c r="E48384" s="2"/>
      <c r="F48384" s="2"/>
      <c r="G48384" s="2"/>
      <c r="H48384" s="2"/>
    </row>
    <row r="48385" spans="2:8">
      <c r="B48385" s="2" t="s">
        <v>48824</v>
      </c>
      <c r="C48385" s="2">
        <v>35</v>
      </c>
      <c r="D48385" s="2" t="s">
        <v>442</v>
      </c>
      <c r="E48385" s="2"/>
      <c r="F48385" s="2"/>
      <c r="G48385" s="2"/>
      <c r="H48385" s="2"/>
    </row>
    <row r="48386" spans="2:8">
      <c r="B48386" s="2" t="s">
        <v>48825</v>
      </c>
      <c r="C48386" s="2">
        <v>33</v>
      </c>
      <c r="D48386" s="2" t="s">
        <v>442</v>
      </c>
      <c r="E48386" s="2"/>
      <c r="F48386" s="2"/>
      <c r="G48386" s="2"/>
      <c r="H48386" s="2"/>
    </row>
    <row r="48387" spans="2:8">
      <c r="B48387" s="2" t="s">
        <v>48826</v>
      </c>
      <c r="C48387" s="2">
        <v>30</v>
      </c>
      <c r="D48387" s="2" t="s">
        <v>442</v>
      </c>
      <c r="E48387" s="2"/>
      <c r="F48387" s="2"/>
      <c r="G48387" s="2"/>
      <c r="H48387" s="2"/>
    </row>
    <row r="48388" spans="2:8">
      <c r="B48388" s="2" t="s">
        <v>48827</v>
      </c>
      <c r="C48388" s="2">
        <v>30</v>
      </c>
      <c r="D48388" s="2" t="s">
        <v>442</v>
      </c>
      <c r="E48388" s="2"/>
      <c r="F48388" s="2"/>
      <c r="G48388" s="2"/>
      <c r="H48388" s="2"/>
    </row>
    <row r="48389" spans="2:8">
      <c r="B48389" s="2" t="s">
        <v>48828</v>
      </c>
      <c r="C48389" s="2">
        <v>32</v>
      </c>
      <c r="D48389" s="2" t="s">
        <v>442</v>
      </c>
      <c r="E48389" s="2"/>
      <c r="F48389" s="2"/>
      <c r="G48389" s="2"/>
      <c r="H48389" s="2"/>
    </row>
    <row r="48390" spans="2:8">
      <c r="B48390" s="2" t="s">
        <v>48829</v>
      </c>
      <c r="C48390" s="2">
        <v>32</v>
      </c>
      <c r="D48390" s="2" t="s">
        <v>442</v>
      </c>
      <c r="E48390" s="2"/>
      <c r="F48390" s="2"/>
      <c r="G48390" s="2"/>
      <c r="H48390" s="2"/>
    </row>
    <row r="48391" spans="2:8">
      <c r="B48391" s="2" t="s">
        <v>48830</v>
      </c>
      <c r="C48391" s="2">
        <v>32</v>
      </c>
      <c r="D48391" s="2" t="s">
        <v>442</v>
      </c>
      <c r="E48391" s="2"/>
      <c r="F48391" s="2"/>
      <c r="G48391" s="2"/>
      <c r="H48391" s="2"/>
    </row>
    <row r="48392" spans="2:8">
      <c r="B48392" s="2" t="s">
        <v>48831</v>
      </c>
      <c r="C48392" s="2">
        <v>34</v>
      </c>
      <c r="D48392" s="2" t="s">
        <v>442</v>
      </c>
      <c r="E48392" s="2"/>
      <c r="F48392" s="2"/>
      <c r="G48392" s="2"/>
      <c r="H48392" s="2"/>
    </row>
    <row r="48393" spans="2:8">
      <c r="B48393" s="2" t="s">
        <v>48832</v>
      </c>
      <c r="C48393" s="2">
        <v>34</v>
      </c>
      <c r="D48393" s="2" t="s">
        <v>442</v>
      </c>
      <c r="E48393" s="2"/>
      <c r="F48393" s="2"/>
      <c r="G48393" s="2"/>
      <c r="H48393" s="2"/>
    </row>
    <row r="48394" spans="2:8">
      <c r="B48394" s="2" t="s">
        <v>48833</v>
      </c>
      <c r="C48394" s="2">
        <v>31</v>
      </c>
      <c r="D48394" s="2" t="s">
        <v>442</v>
      </c>
      <c r="E48394" s="2"/>
      <c r="F48394" s="2"/>
      <c r="G48394" s="2"/>
      <c r="H48394" s="2"/>
    </row>
    <row r="48395" spans="2:8">
      <c r="B48395" s="2" t="s">
        <v>48834</v>
      </c>
      <c r="C48395" s="2">
        <v>30</v>
      </c>
      <c r="D48395" s="2" t="s">
        <v>442</v>
      </c>
      <c r="E48395" s="2"/>
      <c r="F48395" s="2"/>
      <c r="G48395" s="2"/>
      <c r="H48395" s="2"/>
    </row>
    <row r="48396" spans="2:8">
      <c r="B48396" s="2" t="s">
        <v>48835</v>
      </c>
      <c r="C48396" s="2">
        <v>25</v>
      </c>
      <c r="D48396" s="2" t="s">
        <v>442</v>
      </c>
      <c r="E48396" s="2"/>
      <c r="F48396" s="2"/>
      <c r="G48396" s="2"/>
      <c r="H48396" s="2"/>
    </row>
    <row r="48397" spans="2:8">
      <c r="B48397" s="2" t="s">
        <v>48836</v>
      </c>
      <c r="C48397" s="2">
        <v>26</v>
      </c>
      <c r="D48397" s="2" t="s">
        <v>442</v>
      </c>
      <c r="E48397" s="2"/>
      <c r="F48397" s="2"/>
      <c r="G48397" s="2"/>
      <c r="H48397" s="2"/>
    </row>
    <row r="48398" spans="2:8">
      <c r="B48398" s="2" t="s">
        <v>48837</v>
      </c>
      <c r="C48398" s="2">
        <v>26</v>
      </c>
      <c r="D48398" s="2" t="s">
        <v>442</v>
      </c>
      <c r="E48398" s="2"/>
      <c r="F48398" s="2"/>
      <c r="G48398" s="2"/>
      <c r="H48398" s="2"/>
    </row>
    <row r="48399" spans="2:8">
      <c r="B48399" s="2" t="s">
        <v>48838</v>
      </c>
      <c r="C48399" s="2">
        <v>26</v>
      </c>
      <c r="D48399" s="2" t="s">
        <v>442</v>
      </c>
      <c r="E48399" s="2"/>
      <c r="F48399" s="2"/>
      <c r="G48399" s="2"/>
      <c r="H48399" s="2"/>
    </row>
    <row r="48400" spans="2:8">
      <c r="B48400" s="2" t="s">
        <v>48839</v>
      </c>
      <c r="C48400" s="2">
        <v>26</v>
      </c>
      <c r="D48400" s="2" t="s">
        <v>442</v>
      </c>
      <c r="E48400" s="2"/>
      <c r="F48400" s="2"/>
      <c r="G48400" s="2"/>
      <c r="H48400" s="2"/>
    </row>
    <row r="48401" spans="2:8">
      <c r="B48401" s="2" t="s">
        <v>48840</v>
      </c>
      <c r="C48401" s="2">
        <v>25</v>
      </c>
      <c r="D48401" s="2" t="s">
        <v>442</v>
      </c>
      <c r="E48401" s="2"/>
      <c r="F48401" s="2"/>
      <c r="G48401" s="2"/>
      <c r="H48401" s="2"/>
    </row>
    <row r="48402" spans="2:8">
      <c r="B48402" s="2" t="s">
        <v>48841</v>
      </c>
      <c r="C48402" s="2">
        <v>20</v>
      </c>
      <c r="D48402" s="2" t="s">
        <v>442</v>
      </c>
      <c r="E48402" s="2"/>
      <c r="F48402" s="2"/>
      <c r="G48402" s="2"/>
      <c r="H48402" s="2"/>
    </row>
    <row r="48403" spans="2:8">
      <c r="B48403" s="2" t="s">
        <v>48842</v>
      </c>
      <c r="C48403" s="2">
        <v>23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48843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48844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48845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48846</v>
      </c>
      <c r="C48407" s="2">
        <v>21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48847</v>
      </c>
      <c r="C48408" s="2">
        <v>16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48848</v>
      </c>
      <c r="C48409" s="2">
        <v>15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48849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48850</v>
      </c>
      <c r="C48411" s="2">
        <v>12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48851</v>
      </c>
      <c r="C48412" s="2">
        <v>13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48852</v>
      </c>
      <c r="C48413" s="2">
        <v>11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48853</v>
      </c>
      <c r="C48414" s="2">
        <v>11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48854</v>
      </c>
      <c r="C48415" s="2">
        <v>10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48855</v>
      </c>
      <c r="C48416" s="2">
        <v>11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48856</v>
      </c>
      <c r="C48417" s="2">
        <v>11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48857</v>
      </c>
      <c r="C48418" s="2">
        <v>10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48858</v>
      </c>
      <c r="C48419" s="2">
        <v>10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48859</v>
      </c>
      <c r="C48420" s="2">
        <v>10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48860</v>
      </c>
      <c r="C48421" s="2">
        <v>25</v>
      </c>
      <c r="D48421" s="2" t="s">
        <v>442</v>
      </c>
      <c r="E48421" s="2"/>
      <c r="F48421" s="2"/>
      <c r="G48421" s="2"/>
      <c r="H48421" s="2"/>
    </row>
    <row r="48422" spans="2:8">
      <c r="B48422" s="2" t="s">
        <v>48861</v>
      </c>
      <c r="C48422" s="2">
        <v>27</v>
      </c>
      <c r="D48422" s="2" t="s">
        <v>442</v>
      </c>
      <c r="E48422" s="2"/>
      <c r="F48422" s="2"/>
      <c r="G48422" s="2"/>
      <c r="H48422" s="2"/>
    </row>
    <row r="48423" spans="2:8">
      <c r="B48423" s="2" t="s">
        <v>48862</v>
      </c>
      <c r="C48423" s="2">
        <v>27</v>
      </c>
      <c r="D48423" s="2" t="s">
        <v>442</v>
      </c>
      <c r="E48423" s="2"/>
      <c r="F48423" s="2"/>
      <c r="G48423" s="2"/>
      <c r="H48423" s="2"/>
    </row>
    <row r="48424" spans="2:8">
      <c r="B48424" s="2" t="s">
        <v>48863</v>
      </c>
      <c r="C48424" s="2">
        <v>27</v>
      </c>
      <c r="D48424" s="2" t="s">
        <v>442</v>
      </c>
      <c r="E48424" s="2"/>
      <c r="F48424" s="2"/>
      <c r="G48424" s="2"/>
      <c r="H48424" s="2"/>
    </row>
    <row r="48425" spans="2:8">
      <c r="B48425" s="2" t="s">
        <v>48864</v>
      </c>
      <c r="C48425" s="2">
        <v>27</v>
      </c>
      <c r="D48425" s="2" t="s">
        <v>442</v>
      </c>
      <c r="E48425" s="2"/>
      <c r="F48425" s="2"/>
      <c r="G48425" s="2"/>
      <c r="H48425" s="2"/>
    </row>
    <row r="48426" spans="2:8">
      <c r="B48426" s="2" t="s">
        <v>48865</v>
      </c>
      <c r="C48426" s="2">
        <v>27</v>
      </c>
      <c r="D48426" s="2" t="s">
        <v>442</v>
      </c>
      <c r="E48426" s="2"/>
      <c r="F48426" s="2"/>
      <c r="G48426" s="2"/>
      <c r="H48426" s="2"/>
    </row>
    <row r="48427" spans="2:8">
      <c r="B48427" s="2" t="s">
        <v>48866</v>
      </c>
      <c r="C48427" s="2">
        <v>27</v>
      </c>
      <c r="D48427" s="2" t="s">
        <v>442</v>
      </c>
      <c r="E48427" s="2"/>
      <c r="F48427" s="2"/>
      <c r="G48427" s="2"/>
      <c r="H48427" s="2"/>
    </row>
    <row r="48428" spans="2:8">
      <c r="B48428" s="2" t="s">
        <v>48867</v>
      </c>
      <c r="C48428" s="2">
        <v>26</v>
      </c>
      <c r="D48428" s="2" t="s">
        <v>442</v>
      </c>
      <c r="E48428" s="2"/>
      <c r="F48428" s="2"/>
      <c r="G48428" s="2"/>
      <c r="H48428" s="2"/>
    </row>
    <row r="48429" spans="2:8">
      <c r="B48429" s="2" t="s">
        <v>48868</v>
      </c>
      <c r="C48429" s="2">
        <v>39</v>
      </c>
      <c r="D48429" s="2" t="s">
        <v>442</v>
      </c>
      <c r="E48429" s="2"/>
      <c r="F48429" s="2"/>
      <c r="G48429" s="2"/>
      <c r="H48429" s="2"/>
    </row>
    <row r="48430" spans="2:8">
      <c r="B48430" s="2" t="s">
        <v>48869</v>
      </c>
      <c r="C48430" s="2">
        <v>40</v>
      </c>
      <c r="D48430" s="2" t="s">
        <v>442</v>
      </c>
      <c r="E48430" s="2"/>
      <c r="F48430" s="2"/>
      <c r="G48430" s="2"/>
      <c r="H48430" s="2"/>
    </row>
    <row r="48431" spans="2:8">
      <c r="B48431" s="2" t="s">
        <v>48870</v>
      </c>
      <c r="C48431" s="2">
        <v>39</v>
      </c>
      <c r="D48431" s="2" t="s">
        <v>442</v>
      </c>
      <c r="E48431" s="2"/>
      <c r="F48431" s="2"/>
      <c r="G48431" s="2"/>
      <c r="H48431" s="2"/>
    </row>
    <row r="48432" spans="2:8">
      <c r="B48432" s="2" t="s">
        <v>48871</v>
      </c>
      <c r="C48432" s="2">
        <v>39</v>
      </c>
      <c r="D48432" s="2" t="s">
        <v>442</v>
      </c>
      <c r="E48432" s="2"/>
      <c r="F48432" s="2"/>
      <c r="G48432" s="2"/>
      <c r="H48432" s="2"/>
    </row>
    <row r="48433" spans="2:8">
      <c r="B48433" s="2" t="s">
        <v>48872</v>
      </c>
      <c r="C48433" s="2">
        <v>38</v>
      </c>
      <c r="D48433" s="2" t="s">
        <v>442</v>
      </c>
      <c r="E48433" s="2"/>
      <c r="F48433" s="2"/>
      <c r="G48433" s="2"/>
      <c r="H48433" s="2"/>
    </row>
    <row r="48434" spans="2:8">
      <c r="B48434" s="2" t="s">
        <v>48873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48874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48875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48876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48877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48878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48879</v>
      </c>
      <c r="C48440" s="2">
        <v>35</v>
      </c>
      <c r="D48440" s="2" t="s">
        <v>442</v>
      </c>
      <c r="E48440" s="2"/>
      <c r="F48440" s="2"/>
      <c r="G48440" s="2"/>
      <c r="H48440" s="2"/>
    </row>
    <row r="48441" spans="2:8">
      <c r="B48441" s="2" t="s">
        <v>48880</v>
      </c>
      <c r="C48441" s="2">
        <v>34</v>
      </c>
      <c r="D48441" s="2" t="s">
        <v>442</v>
      </c>
      <c r="E48441" s="2"/>
      <c r="F48441" s="2"/>
      <c r="G48441" s="2"/>
      <c r="H48441" s="2"/>
    </row>
    <row r="48442" spans="2:8">
      <c r="B48442" s="2" t="s">
        <v>48881</v>
      </c>
      <c r="C48442" s="2">
        <v>32</v>
      </c>
      <c r="D48442" s="2" t="s">
        <v>442</v>
      </c>
      <c r="E48442" s="2"/>
      <c r="F48442" s="2"/>
      <c r="G48442" s="2"/>
      <c r="H48442" s="2"/>
    </row>
    <row r="48443" spans="2:8">
      <c r="B48443" s="2" t="s">
        <v>48882</v>
      </c>
      <c r="C48443" s="2">
        <v>17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48883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48884</v>
      </c>
      <c r="C48445" s="2">
        <v>18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48885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48886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48887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48888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48889</v>
      </c>
      <c r="C48450" s="2">
        <v>25</v>
      </c>
      <c r="D48450" s="2" t="s">
        <v>442</v>
      </c>
      <c r="E48450" s="2"/>
      <c r="F48450" s="2"/>
      <c r="G48450" s="2"/>
      <c r="H48450" s="2"/>
    </row>
    <row r="48451" spans="2:8">
      <c r="B48451" s="2" t="s">
        <v>48890</v>
      </c>
      <c r="C48451" s="2">
        <v>27</v>
      </c>
      <c r="D48451" s="2" t="s">
        <v>442</v>
      </c>
      <c r="E48451" s="2"/>
      <c r="F48451" s="2"/>
      <c r="G48451" s="2"/>
      <c r="H48451" s="2"/>
    </row>
    <row r="48452" spans="2:8">
      <c r="B48452" s="2" t="s">
        <v>48891</v>
      </c>
      <c r="C48452" s="2">
        <v>27</v>
      </c>
      <c r="D48452" s="2" t="s">
        <v>442</v>
      </c>
      <c r="E48452" s="2"/>
      <c r="F48452" s="2"/>
      <c r="G48452" s="2"/>
      <c r="H48452" s="2"/>
    </row>
    <row r="48453" spans="2:8">
      <c r="B48453" s="2" t="s">
        <v>48892</v>
      </c>
      <c r="C48453" s="2">
        <v>28</v>
      </c>
      <c r="D48453" s="2" t="s">
        <v>442</v>
      </c>
      <c r="E48453" s="2"/>
      <c r="F48453" s="2"/>
      <c r="G48453" s="2"/>
      <c r="H48453" s="2"/>
    </row>
    <row r="48454" spans="2:8">
      <c r="B48454" s="2" t="s">
        <v>48893</v>
      </c>
      <c r="C48454" s="2">
        <v>28</v>
      </c>
      <c r="D48454" s="2" t="s">
        <v>442</v>
      </c>
      <c r="E48454" s="2"/>
      <c r="F48454" s="2"/>
      <c r="G48454" s="2"/>
      <c r="H48454" s="2"/>
    </row>
    <row r="48455" spans="2:8">
      <c r="B48455" s="2" t="s">
        <v>48894</v>
      </c>
      <c r="C48455" s="2">
        <v>25</v>
      </c>
      <c r="D48455" s="2" t="s">
        <v>442</v>
      </c>
      <c r="E48455" s="2"/>
      <c r="F48455" s="2"/>
      <c r="G48455" s="2"/>
      <c r="H48455" s="2"/>
    </row>
    <row r="48456" spans="2:8">
      <c r="B48456" s="2" t="s">
        <v>48895</v>
      </c>
      <c r="C48456" s="2">
        <v>32</v>
      </c>
      <c r="D48456" s="2" t="s">
        <v>442</v>
      </c>
      <c r="E48456" s="2"/>
      <c r="F48456" s="2"/>
      <c r="G48456" s="2"/>
      <c r="H48456" s="2"/>
    </row>
    <row r="48457" spans="2:8">
      <c r="B48457" s="2" t="s">
        <v>48896</v>
      </c>
      <c r="C48457" s="2">
        <v>33</v>
      </c>
      <c r="D48457" s="2" t="s">
        <v>442</v>
      </c>
      <c r="E48457" s="2"/>
      <c r="F48457" s="2"/>
      <c r="G48457" s="2"/>
      <c r="H48457" s="2"/>
    </row>
    <row r="48458" spans="2:8">
      <c r="B48458" s="2" t="s">
        <v>48897</v>
      </c>
      <c r="C48458" s="2">
        <v>32</v>
      </c>
      <c r="D48458" s="2" t="s">
        <v>442</v>
      </c>
      <c r="E48458" s="2"/>
      <c r="F48458" s="2"/>
      <c r="G48458" s="2"/>
      <c r="H48458" s="2"/>
    </row>
    <row r="48459" spans="2:8">
      <c r="B48459" s="2" t="s">
        <v>48898</v>
      </c>
      <c r="C48459" s="2">
        <v>32</v>
      </c>
      <c r="D48459" s="2" t="s">
        <v>442</v>
      </c>
      <c r="E48459" s="2"/>
      <c r="F48459" s="2"/>
      <c r="G48459" s="2"/>
      <c r="H48459" s="2"/>
    </row>
    <row r="48460" spans="2:8">
      <c r="B48460" s="2" t="s">
        <v>48899</v>
      </c>
      <c r="C48460" s="2">
        <v>29</v>
      </c>
      <c r="D48460" s="2" t="s">
        <v>442</v>
      </c>
      <c r="E48460" s="2"/>
      <c r="F48460" s="2"/>
      <c r="G48460" s="2"/>
      <c r="H48460" s="2"/>
    </row>
    <row r="48461" spans="2:8">
      <c r="B48461" s="2" t="s">
        <v>48900</v>
      </c>
      <c r="C48461" s="2">
        <v>23</v>
      </c>
      <c r="D48461" s="2" t="s">
        <v>442</v>
      </c>
      <c r="E48461" s="2"/>
      <c r="F48461" s="2"/>
      <c r="G48461" s="2"/>
      <c r="H48461" s="2"/>
    </row>
    <row r="48462" spans="2:8">
      <c r="B48462" s="2" t="s">
        <v>48901</v>
      </c>
      <c r="C48462" s="2">
        <v>34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48902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48903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48904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48905</v>
      </c>
      <c r="C48466" s="2">
        <v>19</v>
      </c>
      <c r="D48466" s="2" t="s">
        <v>442</v>
      </c>
      <c r="E48466" s="2"/>
      <c r="F48466" s="2"/>
      <c r="G48466" s="2"/>
      <c r="H48466" s="2"/>
    </row>
    <row r="48467" spans="2:8">
      <c r="B48467" s="2" t="s">
        <v>48906</v>
      </c>
      <c r="C48467" s="2">
        <v>20</v>
      </c>
      <c r="D48467" s="2" t="s">
        <v>442</v>
      </c>
      <c r="E48467" s="2"/>
      <c r="F48467" s="2"/>
      <c r="G48467" s="2"/>
      <c r="H48467" s="2"/>
    </row>
    <row r="48468" spans="2:8">
      <c r="B48468" s="2" t="s">
        <v>48907</v>
      </c>
      <c r="C48468" s="2">
        <v>19</v>
      </c>
      <c r="D48468" s="2" t="s">
        <v>442</v>
      </c>
      <c r="E48468" s="2"/>
      <c r="F48468" s="2"/>
      <c r="G48468" s="2"/>
      <c r="H48468" s="2"/>
    </row>
    <row r="48469" spans="2:8">
      <c r="B48469" s="2" t="s">
        <v>48908</v>
      </c>
      <c r="C48469" s="2">
        <v>21</v>
      </c>
      <c r="D48469" s="2" t="s">
        <v>442</v>
      </c>
      <c r="E48469" s="2"/>
      <c r="F48469" s="2"/>
      <c r="G48469" s="2"/>
      <c r="H48469" s="2"/>
    </row>
    <row r="48470" spans="2:8">
      <c r="B48470" s="2" t="s">
        <v>48909</v>
      </c>
      <c r="C48470" s="2">
        <v>21</v>
      </c>
      <c r="D48470" s="2" t="s">
        <v>442</v>
      </c>
      <c r="E48470" s="2"/>
      <c r="F48470" s="2"/>
      <c r="G48470" s="2"/>
      <c r="H48470" s="2"/>
    </row>
    <row r="48471" spans="2:8">
      <c r="B48471" s="2" t="s">
        <v>48910</v>
      </c>
      <c r="C48471" s="2">
        <v>20</v>
      </c>
      <c r="D48471" s="2" t="s">
        <v>442</v>
      </c>
      <c r="E48471" s="2"/>
      <c r="F48471" s="2"/>
      <c r="G48471" s="2"/>
      <c r="H48471" s="2"/>
    </row>
    <row r="48472" spans="2:8">
      <c r="B48472" s="2" t="s">
        <v>48911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48912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48913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48914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48915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48916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48917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48918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48919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48920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48921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48922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48923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48924</v>
      </c>
      <c r="C48485" s="2">
        <v>26</v>
      </c>
      <c r="D48485" s="2" t="s">
        <v>442</v>
      </c>
      <c r="E48485" s="2"/>
      <c r="F48485" s="2"/>
      <c r="G48485" s="2"/>
      <c r="H48485" s="2"/>
    </row>
    <row r="48486" spans="2:8">
      <c r="B48486" s="2" t="s">
        <v>48925</v>
      </c>
      <c r="C48486" s="2">
        <v>27</v>
      </c>
      <c r="D48486" s="2" t="s">
        <v>442</v>
      </c>
      <c r="E48486" s="2"/>
      <c r="F48486" s="2"/>
      <c r="G48486" s="2"/>
      <c r="H48486" s="2"/>
    </row>
    <row r="48487" spans="2:8">
      <c r="B48487" s="2" t="s">
        <v>48926</v>
      </c>
      <c r="C48487" s="2">
        <v>27</v>
      </c>
      <c r="D48487" s="2" t="s">
        <v>442</v>
      </c>
      <c r="E48487" s="2"/>
      <c r="F48487" s="2"/>
      <c r="G48487" s="2"/>
      <c r="H48487" s="2"/>
    </row>
    <row r="48488" spans="2:8">
      <c r="B48488" s="2" t="s">
        <v>48927</v>
      </c>
      <c r="C48488" s="2">
        <v>31</v>
      </c>
      <c r="D48488" s="2" t="s">
        <v>442</v>
      </c>
      <c r="E48488" s="2"/>
      <c r="F48488" s="2"/>
      <c r="G48488" s="2"/>
      <c r="H48488" s="2"/>
    </row>
    <row r="48489" spans="2:8">
      <c r="B48489" s="2" t="s">
        <v>48928</v>
      </c>
      <c r="C48489" s="2">
        <v>30</v>
      </c>
      <c r="D48489" s="2" t="s">
        <v>442</v>
      </c>
      <c r="E48489" s="2"/>
      <c r="F48489" s="2"/>
      <c r="G48489" s="2"/>
      <c r="H48489" s="2"/>
    </row>
    <row r="48490" spans="2:8">
      <c r="B48490" s="2" t="s">
        <v>48929</v>
      </c>
      <c r="C48490" s="2">
        <v>28</v>
      </c>
      <c r="D48490" s="2" t="s">
        <v>442</v>
      </c>
      <c r="E48490" s="2"/>
      <c r="F48490" s="2"/>
      <c r="G48490" s="2"/>
      <c r="H48490" s="2"/>
    </row>
    <row r="48491" spans="2:8">
      <c r="B48491" s="2" t="s">
        <v>48930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48931</v>
      </c>
      <c r="C48492" s="2">
        <v>39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48932</v>
      </c>
      <c r="C48493" s="2">
        <v>40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48933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48934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48935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48936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48937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48938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48939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48940</v>
      </c>
      <c r="C48501" s="2">
        <v>14</v>
      </c>
      <c r="D48501" s="2" t="s">
        <v>442</v>
      </c>
      <c r="E48501" s="2"/>
      <c r="F48501" s="2"/>
      <c r="G48501" s="2"/>
      <c r="H48501" s="2"/>
    </row>
    <row r="48502" spans="2:8">
      <c r="B48502" s="2" t="s">
        <v>48941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48942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48943</v>
      </c>
      <c r="C48504" s="2">
        <v>29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48944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48945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48946</v>
      </c>
      <c r="C48507" s="2">
        <v>28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48947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48948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48949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48950</v>
      </c>
      <c r="C48511" s="2">
        <v>25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48951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48952</v>
      </c>
      <c r="C48513" s="2">
        <v>17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48953</v>
      </c>
      <c r="C48514" s="2">
        <v>27</v>
      </c>
      <c r="D48514" s="2" t="s">
        <v>442</v>
      </c>
      <c r="E48514" s="2"/>
      <c r="F48514" s="2"/>
      <c r="G48514" s="2"/>
      <c r="H48514" s="2"/>
    </row>
    <row r="48515" spans="2:8">
      <c r="B48515" s="2" t="s">
        <v>48954</v>
      </c>
      <c r="C48515" s="2">
        <v>30</v>
      </c>
      <c r="D48515" s="2" t="s">
        <v>442</v>
      </c>
      <c r="E48515" s="2"/>
      <c r="F48515" s="2"/>
      <c r="G48515" s="2"/>
      <c r="H48515" s="2"/>
    </row>
    <row r="48516" spans="2:8">
      <c r="B48516" s="2" t="s">
        <v>48955</v>
      </c>
      <c r="C48516" s="2">
        <v>33</v>
      </c>
      <c r="D48516" s="2" t="s">
        <v>442</v>
      </c>
      <c r="E48516" s="2"/>
      <c r="F48516" s="2"/>
      <c r="G48516" s="2"/>
      <c r="H48516" s="2"/>
    </row>
    <row r="48517" spans="2:8">
      <c r="B48517" s="2" t="s">
        <v>48956</v>
      </c>
      <c r="C48517" s="2">
        <v>34</v>
      </c>
      <c r="D48517" s="2" t="s">
        <v>442</v>
      </c>
      <c r="E48517" s="2"/>
      <c r="F48517" s="2"/>
      <c r="G48517" s="2"/>
      <c r="H48517" s="2"/>
    </row>
    <row r="48518" spans="2:8">
      <c r="B48518" s="2" t="s">
        <v>48957</v>
      </c>
      <c r="C48518" s="2">
        <v>34</v>
      </c>
      <c r="D48518" s="2" t="s">
        <v>442</v>
      </c>
      <c r="E48518" s="2"/>
      <c r="F48518" s="2"/>
      <c r="G48518" s="2"/>
      <c r="H48518" s="2"/>
    </row>
    <row r="48519" spans="2:8">
      <c r="B48519" s="2" t="s">
        <v>48958</v>
      </c>
      <c r="C48519" s="2">
        <v>32</v>
      </c>
      <c r="D48519" s="2" t="s">
        <v>442</v>
      </c>
      <c r="E48519" s="2"/>
      <c r="F48519" s="2"/>
      <c r="G48519" s="2"/>
      <c r="H48519" s="2"/>
    </row>
    <row r="48520" spans="2:8">
      <c r="B48520" s="2" t="s">
        <v>48959</v>
      </c>
      <c r="C48520" s="2">
        <v>32</v>
      </c>
      <c r="D48520" s="2" t="s">
        <v>442</v>
      </c>
      <c r="E48520" s="2"/>
      <c r="F48520" s="2"/>
      <c r="G48520" s="2"/>
      <c r="H48520" s="2"/>
    </row>
    <row r="48521" spans="2:8">
      <c r="B48521" s="2" t="s">
        <v>48960</v>
      </c>
      <c r="C48521" s="2">
        <v>23</v>
      </c>
      <c r="D48521" s="2" t="s">
        <v>442</v>
      </c>
      <c r="E48521" s="2"/>
      <c r="F48521" s="2"/>
      <c r="G48521" s="2"/>
      <c r="H48521" s="2"/>
    </row>
    <row r="48522" spans="2:8">
      <c r="B48522" s="2" t="s">
        <v>48961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48962</v>
      </c>
      <c r="C48523" s="2">
        <v>20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48963</v>
      </c>
      <c r="C48524" s="2">
        <v>20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48964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48965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48966</v>
      </c>
      <c r="C48527" s="2">
        <v>18</v>
      </c>
      <c r="D48527" s="2" t="s">
        <v>442</v>
      </c>
      <c r="E48527" s="2"/>
      <c r="F48527" s="2"/>
      <c r="G48527" s="2"/>
      <c r="H48527" s="2"/>
    </row>
    <row r="48528" spans="2:8">
      <c r="B48528" s="2" t="s">
        <v>48967</v>
      </c>
      <c r="C48528" s="2">
        <v>19</v>
      </c>
      <c r="D48528" s="2" t="s">
        <v>442</v>
      </c>
      <c r="E48528" s="2"/>
      <c r="F48528" s="2"/>
      <c r="G48528" s="2"/>
      <c r="H48528" s="2"/>
    </row>
    <row r="48529" spans="2:8">
      <c r="B48529" s="2" t="s">
        <v>48968</v>
      </c>
      <c r="C48529" s="2">
        <v>18</v>
      </c>
      <c r="D48529" s="2" t="s">
        <v>442</v>
      </c>
      <c r="E48529" s="2"/>
      <c r="F48529" s="2"/>
      <c r="G48529" s="2"/>
      <c r="H48529" s="2"/>
    </row>
    <row r="48530" spans="2:8">
      <c r="B48530" s="2" t="s">
        <v>48969</v>
      </c>
      <c r="C48530" s="2">
        <v>19</v>
      </c>
      <c r="D48530" s="2" t="s">
        <v>442</v>
      </c>
      <c r="E48530" s="2"/>
      <c r="F48530" s="2"/>
      <c r="G48530" s="2"/>
      <c r="H48530" s="2"/>
    </row>
    <row r="48531" spans="2:8">
      <c r="B48531" s="2" t="s">
        <v>48970</v>
      </c>
      <c r="C48531" s="2">
        <v>16</v>
      </c>
      <c r="D48531" s="2" t="s">
        <v>442</v>
      </c>
      <c r="E48531" s="2"/>
      <c r="F48531" s="2"/>
      <c r="G48531" s="2"/>
      <c r="H48531" s="2"/>
    </row>
    <row r="48532" spans="2:8">
      <c r="B48532" s="2" t="s">
        <v>48971</v>
      </c>
      <c r="C48532" s="2">
        <v>16</v>
      </c>
      <c r="D48532" s="2" t="s">
        <v>442</v>
      </c>
      <c r="E48532" s="2"/>
      <c r="F48532" s="2"/>
      <c r="G48532" s="2"/>
      <c r="H48532" s="2"/>
    </row>
    <row r="48533" spans="2:8">
      <c r="B48533" s="2" t="s">
        <v>48972</v>
      </c>
      <c r="C48533" s="2">
        <v>17</v>
      </c>
      <c r="D48533" s="2" t="s">
        <v>442</v>
      </c>
      <c r="E48533" s="2"/>
      <c r="F48533" s="2"/>
      <c r="G48533" s="2"/>
      <c r="H48533" s="2"/>
    </row>
    <row r="48534" spans="2:8">
      <c r="B48534" s="2" t="s">
        <v>48973</v>
      </c>
      <c r="C48534" s="2">
        <v>17</v>
      </c>
      <c r="D48534" s="2" t="s">
        <v>442</v>
      </c>
      <c r="E48534" s="2"/>
      <c r="F48534" s="2"/>
      <c r="G48534" s="2"/>
      <c r="H48534" s="2"/>
    </row>
    <row r="48535" spans="2:8">
      <c r="B48535" s="2" t="s">
        <v>48974</v>
      </c>
      <c r="C48535" s="2">
        <v>16</v>
      </c>
      <c r="D48535" s="2" t="s">
        <v>442</v>
      </c>
      <c r="E48535" s="2"/>
      <c r="F48535" s="2"/>
      <c r="G48535" s="2"/>
      <c r="H48535" s="2"/>
    </row>
    <row r="48536" spans="2:8">
      <c r="B48536" s="2" t="s">
        <v>48975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48976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48977</v>
      </c>
      <c r="C48538" s="2">
        <v>38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48978</v>
      </c>
      <c r="C48539" s="2">
        <v>37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48979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48980</v>
      </c>
      <c r="C48541" s="2">
        <v>12</v>
      </c>
      <c r="D48541" s="2" t="s">
        <v>442</v>
      </c>
      <c r="E48541" s="2"/>
      <c r="F48541" s="2"/>
      <c r="G48541" s="2"/>
      <c r="H48541" s="2"/>
    </row>
    <row r="48542" spans="2:8">
      <c r="B48542" s="2" t="s">
        <v>48981</v>
      </c>
      <c r="C48542" s="2">
        <v>8</v>
      </c>
      <c r="D48542" s="2" t="s">
        <v>442</v>
      </c>
      <c r="E48542" s="2"/>
      <c r="F48542" s="2"/>
      <c r="G48542" s="2"/>
      <c r="H48542" s="2"/>
    </row>
    <row r="48543" spans="2:8">
      <c r="B48543" s="2" t="s">
        <v>48982</v>
      </c>
      <c r="C48543" s="2">
        <v>16</v>
      </c>
      <c r="D48543" s="2" t="s">
        <v>442</v>
      </c>
      <c r="E48543" s="2"/>
      <c r="F48543" s="2"/>
      <c r="G48543" s="2"/>
      <c r="H48543" s="2"/>
    </row>
    <row r="48544" spans="2:8">
      <c r="B48544" s="2" t="s">
        <v>48983</v>
      </c>
      <c r="C48544" s="2">
        <v>18</v>
      </c>
      <c r="D48544" s="2" t="s">
        <v>442</v>
      </c>
      <c r="E48544" s="2"/>
      <c r="F48544" s="2"/>
      <c r="G48544" s="2"/>
      <c r="H48544" s="2"/>
    </row>
    <row r="48545" spans="2:8">
      <c r="B48545" s="2" t="s">
        <v>48984</v>
      </c>
      <c r="C48545" s="2">
        <v>16</v>
      </c>
      <c r="D48545" s="2" t="s">
        <v>442</v>
      </c>
      <c r="E48545" s="2"/>
      <c r="F48545" s="2"/>
      <c r="G48545" s="2"/>
      <c r="H48545" s="2"/>
    </row>
    <row r="48546" spans="2:8">
      <c r="B48546" s="2" t="s">
        <v>48985</v>
      </c>
      <c r="C48546" s="2">
        <v>17</v>
      </c>
      <c r="D48546" s="2" t="s">
        <v>442</v>
      </c>
      <c r="E48546" s="2"/>
      <c r="F48546" s="2"/>
      <c r="G48546" s="2"/>
      <c r="H48546" s="2"/>
    </row>
    <row r="48547" spans="2:8">
      <c r="B48547" s="2" t="s">
        <v>48986</v>
      </c>
      <c r="C48547" s="2">
        <v>20</v>
      </c>
      <c r="D48547" s="2" t="s">
        <v>442</v>
      </c>
      <c r="E48547" s="2"/>
      <c r="F48547" s="2"/>
      <c r="G48547" s="2"/>
      <c r="H48547" s="2"/>
    </row>
    <row r="48548" spans="2:8">
      <c r="B48548" s="2" t="s">
        <v>48987</v>
      </c>
      <c r="C48548" s="2">
        <v>19</v>
      </c>
      <c r="D48548" s="2" t="s">
        <v>442</v>
      </c>
      <c r="E48548" s="2"/>
      <c r="F48548" s="2"/>
      <c r="G48548" s="2"/>
      <c r="H48548" s="2"/>
    </row>
    <row r="48549" spans="2:8">
      <c r="B48549" s="2" t="s">
        <v>48988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48989</v>
      </c>
      <c r="C48550" s="2">
        <v>6</v>
      </c>
      <c r="D48550" s="2" t="s">
        <v>442</v>
      </c>
      <c r="E48550" s="2"/>
      <c r="F48550" s="2"/>
      <c r="G48550" s="2"/>
      <c r="H48550" s="2"/>
    </row>
    <row r="48551" spans="2:8">
      <c r="B48551" s="2" t="s">
        <v>48990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48991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48992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48993</v>
      </c>
      <c r="C48554" s="2">
        <v>13</v>
      </c>
      <c r="D48554" s="2" t="s">
        <v>442</v>
      </c>
      <c r="E48554" s="2"/>
      <c r="F48554" s="2"/>
      <c r="G48554" s="2"/>
      <c r="H48554" s="2"/>
    </row>
    <row r="48555" spans="2:8">
      <c r="B48555" s="2" t="s">
        <v>48994</v>
      </c>
      <c r="C48555" s="2">
        <v>20</v>
      </c>
      <c r="D48555" s="2" t="s">
        <v>442</v>
      </c>
      <c r="E48555" s="2"/>
      <c r="F48555" s="2"/>
      <c r="G48555" s="2"/>
      <c r="H48555" s="2"/>
    </row>
    <row r="48556" spans="2:8">
      <c r="B48556" s="2" t="s">
        <v>48995</v>
      </c>
      <c r="C48556" s="2">
        <v>22</v>
      </c>
      <c r="D48556" s="2" t="s">
        <v>442</v>
      </c>
      <c r="E48556" s="2"/>
      <c r="F48556" s="2"/>
      <c r="G48556" s="2"/>
      <c r="H48556" s="2"/>
    </row>
    <row r="48557" spans="2:8">
      <c r="B48557" s="2" t="s">
        <v>48996</v>
      </c>
      <c r="C48557" s="2">
        <v>32</v>
      </c>
      <c r="D48557" s="2" t="s">
        <v>442</v>
      </c>
      <c r="E48557" s="2"/>
      <c r="F48557" s="2"/>
      <c r="G48557" s="2"/>
      <c r="H48557" s="2"/>
    </row>
    <row r="48558" spans="2:8">
      <c r="B48558" s="2" t="s">
        <v>48997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48998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48999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49000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49001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49002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49003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49004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49005</v>
      </c>
      <c r="C48566" s="2">
        <v>22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49006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49007</v>
      </c>
      <c r="C48568" s="2">
        <v>25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49008</v>
      </c>
      <c r="C48569" s="2">
        <v>25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49009</v>
      </c>
      <c r="C48570" s="2">
        <v>21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49010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49012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49013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49014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49015</v>
      </c>
      <c r="C48576" s="2">
        <v>35</v>
      </c>
      <c r="D48576" s="2" t="s">
        <v>442</v>
      </c>
      <c r="E48576" s="2"/>
      <c r="F48576" s="2"/>
      <c r="G48576" s="2"/>
      <c r="H48576" s="2"/>
    </row>
    <row r="48577" spans="2:8">
      <c r="B48577" s="2" t="s">
        <v>49016</v>
      </c>
      <c r="C48577" s="2">
        <v>38</v>
      </c>
      <c r="D48577" s="2" t="s">
        <v>442</v>
      </c>
      <c r="E48577" s="2"/>
      <c r="F48577" s="2"/>
      <c r="G48577" s="2"/>
      <c r="H48577" s="2"/>
    </row>
    <row r="48578" spans="2:8">
      <c r="B48578" s="2" t="s">
        <v>49017</v>
      </c>
      <c r="C48578" s="2">
        <v>39</v>
      </c>
      <c r="D48578" s="2" t="s">
        <v>442</v>
      </c>
      <c r="E48578" s="2"/>
      <c r="F48578" s="2"/>
      <c r="G48578" s="2"/>
      <c r="H48578" s="2"/>
    </row>
    <row r="48579" spans="2:8">
      <c r="B48579" s="2" t="s">
        <v>49018</v>
      </c>
      <c r="C48579" s="2">
        <v>38</v>
      </c>
      <c r="D48579" s="2" t="s">
        <v>442</v>
      </c>
      <c r="E48579" s="2"/>
      <c r="F48579" s="2"/>
      <c r="G48579" s="2"/>
      <c r="H48579" s="2"/>
    </row>
    <row r="48580" spans="2:8">
      <c r="B48580" s="2" t="s">
        <v>49019</v>
      </c>
      <c r="C48580" s="2">
        <v>38</v>
      </c>
      <c r="D48580" s="2" t="s">
        <v>442</v>
      </c>
      <c r="E48580" s="2"/>
      <c r="F48580" s="2"/>
      <c r="G48580" s="2"/>
      <c r="H48580" s="2"/>
    </row>
    <row r="48581" spans="2:8">
      <c r="B48581" s="2" t="s">
        <v>49020</v>
      </c>
      <c r="C48581" s="2">
        <v>30</v>
      </c>
      <c r="D48581" s="2" t="s">
        <v>442</v>
      </c>
      <c r="E48581" s="2"/>
      <c r="F48581" s="2"/>
      <c r="G48581" s="2"/>
      <c r="H48581" s="2"/>
    </row>
    <row r="48582" spans="2:8">
      <c r="B48582" s="2" t="s">
        <v>49021</v>
      </c>
      <c r="C48582" s="2">
        <v>40</v>
      </c>
      <c r="D48582" s="2" t="s">
        <v>442</v>
      </c>
      <c r="E48582" s="2"/>
      <c r="F48582" s="2"/>
      <c r="G48582" s="2"/>
      <c r="H48582" s="2"/>
    </row>
    <row r="48583" spans="2:8">
      <c r="B48583" s="2" t="s">
        <v>49022</v>
      </c>
      <c r="C48583" s="2">
        <v>38</v>
      </c>
      <c r="D48583" s="2" t="s">
        <v>442</v>
      </c>
      <c r="E48583" s="2"/>
      <c r="F48583" s="2"/>
      <c r="G48583" s="2"/>
      <c r="H48583" s="2"/>
    </row>
    <row r="48584" spans="2:8">
      <c r="B48584" s="2" t="s">
        <v>49023</v>
      </c>
      <c r="C48584" s="2">
        <v>39</v>
      </c>
      <c r="D48584" s="2" t="s">
        <v>442</v>
      </c>
      <c r="E48584" s="2"/>
      <c r="F48584" s="2"/>
      <c r="G48584" s="2"/>
      <c r="H48584" s="2"/>
    </row>
    <row r="48585" spans="2:8">
      <c r="B48585" s="2" t="s">
        <v>49024</v>
      </c>
      <c r="C48585" s="2">
        <v>40</v>
      </c>
      <c r="D48585" s="2" t="s">
        <v>442</v>
      </c>
      <c r="E48585" s="2"/>
      <c r="F48585" s="2"/>
      <c r="G48585" s="2"/>
      <c r="H48585" s="2"/>
    </row>
    <row r="48586" spans="2:8">
      <c r="B48586" s="2" t="s">
        <v>49025</v>
      </c>
      <c r="C48586" s="2">
        <v>38</v>
      </c>
      <c r="D48586" s="2" t="s">
        <v>442</v>
      </c>
      <c r="E48586" s="2"/>
      <c r="F48586" s="2"/>
      <c r="G48586" s="2"/>
      <c r="H48586" s="2"/>
    </row>
    <row r="48587" spans="2:8">
      <c r="B48587" s="2" t="s">
        <v>49026</v>
      </c>
      <c r="C48587" s="2">
        <v>36</v>
      </c>
      <c r="D48587" s="2" t="s">
        <v>442</v>
      </c>
      <c r="E48587" s="2"/>
      <c r="F48587" s="2"/>
      <c r="G48587" s="2"/>
      <c r="H48587" s="2"/>
    </row>
    <row r="48588" spans="2:8">
      <c r="B48588" s="2" t="s">
        <v>49027</v>
      </c>
      <c r="C48588" s="2">
        <v>12</v>
      </c>
      <c r="D48588" s="2" t="s">
        <v>442</v>
      </c>
      <c r="E48588" s="2"/>
      <c r="F48588" s="2"/>
      <c r="G48588" s="2"/>
      <c r="H48588" s="2"/>
    </row>
    <row r="48589" spans="2:8">
      <c r="B48589" s="2" t="s">
        <v>49028</v>
      </c>
      <c r="C48589" s="2">
        <v>15</v>
      </c>
      <c r="D48589" s="2" t="s">
        <v>442</v>
      </c>
      <c r="E48589" s="2"/>
      <c r="F48589" s="2"/>
      <c r="G48589" s="2"/>
      <c r="H48589" s="2"/>
    </row>
    <row r="48590" spans="2:8">
      <c r="B48590" s="2" t="s">
        <v>49029</v>
      </c>
      <c r="C48590" s="2">
        <v>18</v>
      </c>
      <c r="D48590" s="2" t="s">
        <v>442</v>
      </c>
      <c r="E48590" s="2"/>
      <c r="F48590" s="2"/>
      <c r="G48590" s="2"/>
      <c r="H48590" s="2"/>
    </row>
    <row r="48591" spans="2:8">
      <c r="B48591" s="2" t="s">
        <v>49030</v>
      </c>
      <c r="C48591" s="2">
        <v>21</v>
      </c>
      <c r="D48591" s="2" t="s">
        <v>442</v>
      </c>
      <c r="E48591" s="2"/>
      <c r="F48591" s="2"/>
      <c r="G48591" s="2"/>
      <c r="H48591" s="2"/>
    </row>
    <row r="48592" spans="2:8">
      <c r="B48592" s="2" t="s">
        <v>49031</v>
      </c>
      <c r="C48592" s="2">
        <v>22</v>
      </c>
      <c r="D48592" s="2" t="s">
        <v>442</v>
      </c>
      <c r="E48592" s="2"/>
      <c r="F48592" s="2"/>
      <c r="G48592" s="2"/>
      <c r="H48592" s="2"/>
    </row>
    <row r="48593" spans="2:8">
      <c r="B48593" s="2" t="s">
        <v>49032</v>
      </c>
      <c r="C48593" s="2">
        <v>22</v>
      </c>
      <c r="D48593" s="2" t="s">
        <v>442</v>
      </c>
      <c r="E48593" s="2"/>
      <c r="F48593" s="2"/>
      <c r="G48593" s="2"/>
      <c r="H48593" s="2"/>
    </row>
    <row r="48594" spans="2:8">
      <c r="B48594" s="2" t="s">
        <v>49033</v>
      </c>
      <c r="C48594" s="2">
        <v>22</v>
      </c>
      <c r="D48594" s="2" t="s">
        <v>442</v>
      </c>
      <c r="E48594" s="2"/>
      <c r="F48594" s="2"/>
      <c r="G48594" s="2"/>
      <c r="H48594" s="2"/>
    </row>
    <row r="48595" spans="2:8">
      <c r="B48595" s="2" t="s">
        <v>49034</v>
      </c>
      <c r="C48595" s="2">
        <v>22</v>
      </c>
      <c r="D48595" s="2" t="s">
        <v>442</v>
      </c>
      <c r="E48595" s="2"/>
      <c r="F48595" s="2"/>
      <c r="G48595" s="2"/>
      <c r="H48595" s="2"/>
    </row>
    <row r="48596" spans="2:8">
      <c r="B48596" s="2" t="s">
        <v>49035</v>
      </c>
      <c r="C48596" s="2">
        <v>21</v>
      </c>
      <c r="D48596" s="2" t="s">
        <v>442</v>
      </c>
      <c r="E48596" s="2"/>
      <c r="F48596" s="2"/>
      <c r="G48596" s="2"/>
      <c r="H48596" s="2"/>
    </row>
    <row r="48597" spans="2:8">
      <c r="B48597" s="2" t="s">
        <v>49036</v>
      </c>
      <c r="C48597" s="2">
        <v>21</v>
      </c>
      <c r="D48597" s="2" t="s">
        <v>442</v>
      </c>
      <c r="E48597" s="2"/>
      <c r="F48597" s="2"/>
      <c r="G48597" s="2"/>
      <c r="H48597" s="2"/>
    </row>
    <row r="48598" spans="2:8">
      <c r="B48598" s="2" t="s">
        <v>49037</v>
      </c>
      <c r="C48598" s="2">
        <v>19</v>
      </c>
      <c r="D48598" s="2" t="s">
        <v>442</v>
      </c>
      <c r="E48598" s="2"/>
      <c r="F48598" s="2"/>
      <c r="G48598" s="2"/>
      <c r="H48598" s="2"/>
    </row>
    <row r="48599" spans="2:8">
      <c r="B48599" s="2" t="s">
        <v>49038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49039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49040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49041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49042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49043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49044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49045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49046</v>
      </c>
      <c r="C48607" s="2">
        <v>44</v>
      </c>
      <c r="D48607" s="2" t="s">
        <v>442</v>
      </c>
      <c r="E48607" s="2"/>
      <c r="F48607" s="2"/>
      <c r="G48607" s="2"/>
      <c r="H48607" s="2"/>
    </row>
    <row r="48608" spans="2:8">
      <c r="B48608" s="2" t="s">
        <v>49047</v>
      </c>
      <c r="C48608" s="2">
        <v>44</v>
      </c>
      <c r="D48608" s="2" t="s">
        <v>442</v>
      </c>
      <c r="E48608" s="2"/>
      <c r="F48608" s="2"/>
      <c r="G48608" s="2"/>
      <c r="H48608" s="2"/>
    </row>
    <row r="48609" spans="2:8">
      <c r="B48609" s="2" t="s">
        <v>49048</v>
      </c>
      <c r="C48609" s="2">
        <v>42</v>
      </c>
      <c r="D48609" s="2" t="s">
        <v>442</v>
      </c>
      <c r="E48609" s="2"/>
      <c r="F48609" s="2"/>
      <c r="G48609" s="2"/>
      <c r="H48609" s="2"/>
    </row>
    <row r="48610" spans="2:8">
      <c r="B48610" s="2" t="s">
        <v>49049</v>
      </c>
      <c r="C48610" s="2">
        <v>40</v>
      </c>
      <c r="D48610" s="2" t="s">
        <v>442</v>
      </c>
      <c r="E48610" s="2"/>
      <c r="F48610" s="2"/>
      <c r="G48610" s="2"/>
      <c r="H48610" s="2"/>
    </row>
    <row r="48611" spans="2:8">
      <c r="B48611" s="2" t="s">
        <v>49050</v>
      </c>
      <c r="C48611" s="2">
        <v>35</v>
      </c>
      <c r="D48611" s="2" t="s">
        <v>442</v>
      </c>
      <c r="E48611" s="2"/>
      <c r="F48611" s="2"/>
      <c r="G48611" s="2"/>
      <c r="H48611" s="2"/>
    </row>
    <row r="48612" spans="2:8">
      <c r="B48612" s="2" t="s">
        <v>49051</v>
      </c>
      <c r="C48612" s="2">
        <v>28</v>
      </c>
      <c r="D48612" s="2" t="s">
        <v>442</v>
      </c>
      <c r="E48612" s="2"/>
      <c r="F48612" s="2"/>
      <c r="G48612" s="2"/>
      <c r="H48612" s="2"/>
    </row>
    <row r="48613" spans="2:8">
      <c r="B48613" s="2" t="s">
        <v>49052</v>
      </c>
      <c r="C48613" s="2">
        <v>17</v>
      </c>
      <c r="D48613" s="2" t="s">
        <v>442</v>
      </c>
      <c r="E48613" s="2"/>
      <c r="F48613" s="2"/>
      <c r="G48613" s="2"/>
      <c r="H48613" s="2"/>
    </row>
    <row r="48614" spans="2:8">
      <c r="B48614" s="2" t="s">
        <v>49053</v>
      </c>
      <c r="C48614" s="2">
        <v>19</v>
      </c>
      <c r="D48614" s="2" t="s">
        <v>442</v>
      </c>
      <c r="E48614" s="2"/>
      <c r="F48614" s="2"/>
      <c r="G48614" s="2"/>
      <c r="H48614" s="2"/>
    </row>
    <row r="48615" spans="2:8">
      <c r="B48615" s="2" t="s">
        <v>49054</v>
      </c>
      <c r="C48615" s="2">
        <v>19</v>
      </c>
      <c r="D48615" s="2" t="s">
        <v>442</v>
      </c>
      <c r="E48615" s="2"/>
      <c r="F48615" s="2"/>
      <c r="G48615" s="2"/>
      <c r="H48615" s="2"/>
    </row>
    <row r="48616" spans="2:8">
      <c r="B48616" s="2" t="s">
        <v>49055</v>
      </c>
      <c r="C48616" s="2">
        <v>21</v>
      </c>
      <c r="D48616" s="2" t="s">
        <v>442</v>
      </c>
      <c r="E48616" s="2"/>
      <c r="F48616" s="2"/>
      <c r="G48616" s="2"/>
      <c r="H48616" s="2"/>
    </row>
    <row r="48617" spans="2:8">
      <c r="B48617" s="2" t="s">
        <v>49056</v>
      </c>
      <c r="C48617" s="2">
        <v>20</v>
      </c>
      <c r="D48617" s="2" t="s">
        <v>442</v>
      </c>
      <c r="E48617" s="2"/>
      <c r="F48617" s="2"/>
      <c r="G48617" s="2"/>
      <c r="H48617" s="2"/>
    </row>
    <row r="48618" spans="2:8">
      <c r="B48618" s="2" t="s">
        <v>49057</v>
      </c>
      <c r="C48618" s="2">
        <v>27</v>
      </c>
      <c r="D48618" s="2" t="s">
        <v>442</v>
      </c>
      <c r="E48618" s="2"/>
      <c r="F48618" s="2"/>
      <c r="G48618" s="2"/>
      <c r="H48618" s="2"/>
    </row>
    <row r="48619" spans="2:8">
      <c r="B48619" s="2" t="s">
        <v>49058</v>
      </c>
      <c r="C48619" s="2">
        <v>27</v>
      </c>
      <c r="D48619" s="2" t="s">
        <v>442</v>
      </c>
      <c r="E48619" s="2"/>
      <c r="F48619" s="2"/>
      <c r="G48619" s="2"/>
      <c r="H48619" s="2"/>
    </row>
    <row r="48620" spans="2:8">
      <c r="B48620" s="2" t="s">
        <v>49059</v>
      </c>
      <c r="C48620" s="2">
        <v>27</v>
      </c>
      <c r="D48620" s="2" t="s">
        <v>442</v>
      </c>
      <c r="E48620" s="2"/>
      <c r="F48620" s="2"/>
      <c r="G48620" s="2"/>
      <c r="H48620" s="2"/>
    </row>
    <row r="48621" spans="2:8">
      <c r="B48621" s="2" t="s">
        <v>49060</v>
      </c>
      <c r="C48621" s="2">
        <v>26</v>
      </c>
      <c r="D48621" s="2" t="s">
        <v>442</v>
      </c>
      <c r="E48621" s="2"/>
      <c r="F48621" s="2"/>
      <c r="G48621" s="2"/>
      <c r="H48621" s="2"/>
    </row>
    <row r="48622" spans="2:8">
      <c r="B48622" s="2" t="s">
        <v>49061</v>
      </c>
      <c r="C48622" s="2">
        <v>26</v>
      </c>
      <c r="D48622" s="2" t="s">
        <v>442</v>
      </c>
      <c r="E48622" s="2"/>
      <c r="F48622" s="2"/>
      <c r="G48622" s="2"/>
      <c r="H48622" s="2"/>
    </row>
    <row r="48623" spans="2:8">
      <c r="B48623" s="2" t="s">
        <v>49062</v>
      </c>
      <c r="C48623" s="2">
        <v>23</v>
      </c>
      <c r="D48623" s="2" t="s">
        <v>442</v>
      </c>
      <c r="E48623" s="2"/>
      <c r="F48623" s="2"/>
      <c r="G48623" s="2"/>
      <c r="H48623" s="2"/>
    </row>
    <row r="48624" spans="2:8">
      <c r="B48624" s="2" t="s">
        <v>49063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49064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49065</v>
      </c>
      <c r="C48626" s="2">
        <v>35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49066</v>
      </c>
      <c r="C48627" s="2">
        <v>35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49067</v>
      </c>
      <c r="C48628" s="2">
        <v>12</v>
      </c>
      <c r="D48628" s="2" t="s">
        <v>442</v>
      </c>
      <c r="E48628" s="2"/>
      <c r="F48628" s="2"/>
      <c r="G48628" s="2"/>
      <c r="H48628" s="2"/>
    </row>
    <row r="48629" spans="2:8">
      <c r="B48629" s="2" t="s">
        <v>49068</v>
      </c>
      <c r="C48629" s="2">
        <v>16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49069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49070</v>
      </c>
      <c r="C48631" s="2">
        <v>39</v>
      </c>
      <c r="D48631" s="2" t="s">
        <v>442</v>
      </c>
      <c r="E48631" s="2"/>
      <c r="F48631" s="2"/>
      <c r="G48631" s="2"/>
      <c r="H48631" s="2"/>
    </row>
    <row r="48632" spans="2:8">
      <c r="B48632" s="2" t="s">
        <v>49071</v>
      </c>
      <c r="C48632" s="2">
        <v>41</v>
      </c>
      <c r="D48632" s="2" t="s">
        <v>442</v>
      </c>
      <c r="E48632" s="2"/>
      <c r="F48632" s="2"/>
      <c r="G48632" s="2"/>
      <c r="H48632" s="2"/>
    </row>
    <row r="48633" spans="2:8">
      <c r="B48633" s="2" t="s">
        <v>49072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49073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49074</v>
      </c>
      <c r="C48635" s="2">
        <v>24</v>
      </c>
      <c r="D48635" s="2" t="s">
        <v>442</v>
      </c>
      <c r="E48635" s="2"/>
      <c r="F48635" s="2"/>
      <c r="G48635" s="2"/>
      <c r="H48635" s="2"/>
    </row>
    <row r="48636" spans="2:8">
      <c r="B48636" s="2" t="s">
        <v>49075</v>
      </c>
      <c r="C48636" s="2">
        <v>14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49076</v>
      </c>
      <c r="C48637" s="2">
        <v>21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49077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49078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49079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49080</v>
      </c>
      <c r="C48641" s="2">
        <v>36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49081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49082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49083</v>
      </c>
      <c r="C48644" s="2">
        <v>14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49084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49085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49086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49087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49088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49089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49090</v>
      </c>
      <c r="C48651" s="2">
        <v>29</v>
      </c>
      <c r="D48651" s="2" t="s">
        <v>442</v>
      </c>
      <c r="E48651" s="2"/>
      <c r="F48651" s="2"/>
      <c r="G48651" s="2"/>
      <c r="H48651" s="2"/>
    </row>
    <row r="48652" spans="2:8">
      <c r="B48652" s="2" t="s">
        <v>49091</v>
      </c>
      <c r="C48652" s="2">
        <v>31</v>
      </c>
      <c r="D48652" s="2" t="s">
        <v>442</v>
      </c>
      <c r="E48652" s="2"/>
      <c r="F48652" s="2"/>
      <c r="G48652" s="2"/>
      <c r="H48652" s="2"/>
    </row>
    <row r="48653" spans="2:8">
      <c r="B48653" s="2" t="s">
        <v>49092</v>
      </c>
      <c r="C48653" s="2">
        <v>31</v>
      </c>
      <c r="D48653" s="2" t="s">
        <v>442</v>
      </c>
      <c r="E48653" s="2"/>
      <c r="F48653" s="2"/>
      <c r="G48653" s="2"/>
      <c r="H48653" s="2"/>
    </row>
    <row r="48654" spans="2:8">
      <c r="B48654" s="2" t="s">
        <v>49093</v>
      </c>
      <c r="C48654" s="2">
        <v>32</v>
      </c>
      <c r="D48654" s="2" t="s">
        <v>442</v>
      </c>
      <c r="E48654" s="2"/>
      <c r="F48654" s="2"/>
      <c r="G48654" s="2"/>
      <c r="H48654" s="2"/>
    </row>
    <row r="48655" spans="2:8">
      <c r="B48655" s="2" t="s">
        <v>49094</v>
      </c>
      <c r="C48655" s="2">
        <v>32</v>
      </c>
      <c r="D48655" s="2" t="s">
        <v>442</v>
      </c>
      <c r="E48655" s="2"/>
      <c r="F48655" s="2"/>
      <c r="G48655" s="2"/>
      <c r="H48655" s="2"/>
    </row>
    <row r="48656" spans="2:8">
      <c r="B48656" s="2" t="s">
        <v>49095</v>
      </c>
      <c r="C48656" s="2">
        <v>31</v>
      </c>
      <c r="D48656" s="2" t="s">
        <v>442</v>
      </c>
      <c r="E48656" s="2"/>
      <c r="F48656" s="2"/>
      <c r="G48656" s="2"/>
      <c r="H48656" s="2"/>
    </row>
    <row r="48657" spans="2:8">
      <c r="B48657" s="2" t="s">
        <v>49096</v>
      </c>
      <c r="C48657" s="2">
        <v>28</v>
      </c>
      <c r="D48657" s="2" t="s">
        <v>442</v>
      </c>
      <c r="E48657" s="2"/>
      <c r="F48657" s="2"/>
      <c r="G48657" s="2"/>
      <c r="H48657" s="2"/>
    </row>
    <row r="48658" spans="2:8">
      <c r="B48658" s="2" t="s">
        <v>49097</v>
      </c>
      <c r="C48658" s="2">
        <v>33</v>
      </c>
      <c r="D48658" s="2" t="s">
        <v>442</v>
      </c>
      <c r="E48658" s="2"/>
      <c r="F48658" s="2"/>
      <c r="G48658" s="2"/>
      <c r="H48658" s="2"/>
    </row>
    <row r="48659" spans="2:8">
      <c r="B48659" s="2" t="s">
        <v>49098</v>
      </c>
      <c r="C48659" s="2">
        <v>34</v>
      </c>
      <c r="D48659" s="2" t="s">
        <v>442</v>
      </c>
      <c r="E48659" s="2"/>
      <c r="F48659" s="2"/>
      <c r="G48659" s="2"/>
      <c r="H48659" s="2"/>
    </row>
    <row r="48660" spans="2:8">
      <c r="B48660" s="2" t="s">
        <v>49099</v>
      </c>
      <c r="C48660" s="2">
        <v>34</v>
      </c>
      <c r="D48660" s="2" t="s">
        <v>442</v>
      </c>
      <c r="E48660" s="2"/>
      <c r="F48660" s="2"/>
      <c r="G48660" s="2"/>
      <c r="H48660" s="2"/>
    </row>
    <row r="48661" spans="2:8">
      <c r="B48661" s="2" t="s">
        <v>49100</v>
      </c>
      <c r="C48661" s="2">
        <v>33</v>
      </c>
      <c r="D48661" s="2" t="s">
        <v>442</v>
      </c>
      <c r="E48661" s="2"/>
      <c r="F48661" s="2"/>
      <c r="G48661" s="2"/>
      <c r="H48661" s="2"/>
    </row>
    <row r="48662" spans="2:8">
      <c r="B48662" s="2" t="s">
        <v>49101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49102</v>
      </c>
      <c r="C48663" s="2">
        <v>35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49103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49105</v>
      </c>
      <c r="C48666" s="2">
        <v>18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49106</v>
      </c>
      <c r="C48667" s="2">
        <v>17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49107</v>
      </c>
      <c r="C48668" s="2">
        <v>17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49108</v>
      </c>
      <c r="C48669" s="2">
        <v>16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49109</v>
      </c>
      <c r="C48670" s="2">
        <v>43</v>
      </c>
      <c r="D48670" s="2" t="s">
        <v>442</v>
      </c>
      <c r="E48670" s="2"/>
      <c r="F48670" s="2"/>
      <c r="G48670" s="2"/>
      <c r="H48670" s="2"/>
    </row>
    <row r="48671" spans="2:8">
      <c r="B48671" s="2" t="s">
        <v>49110</v>
      </c>
      <c r="C48671" s="2">
        <v>48</v>
      </c>
      <c r="D48671" s="2" t="s">
        <v>442</v>
      </c>
      <c r="E48671" s="2"/>
      <c r="F48671" s="2"/>
      <c r="G48671" s="2"/>
      <c r="H48671" s="2"/>
    </row>
    <row r="48672" spans="2:8">
      <c r="B48672" s="2" t="s">
        <v>49111</v>
      </c>
      <c r="C48672" s="2">
        <v>49</v>
      </c>
      <c r="D48672" s="2" t="s">
        <v>442</v>
      </c>
      <c r="E48672" s="2"/>
      <c r="F48672" s="2"/>
      <c r="G48672" s="2"/>
      <c r="H48672" s="2"/>
    </row>
    <row r="48673" spans="2:8">
      <c r="B48673" s="2" t="s">
        <v>49112</v>
      </c>
      <c r="C48673" s="2">
        <v>46</v>
      </c>
      <c r="D48673" s="2" t="s">
        <v>442</v>
      </c>
      <c r="E48673" s="2"/>
      <c r="F48673" s="2"/>
      <c r="G48673" s="2"/>
      <c r="H48673" s="2"/>
    </row>
    <row r="48674" spans="2:8">
      <c r="B48674" s="2" t="s">
        <v>49113</v>
      </c>
      <c r="C48674" s="2">
        <v>42</v>
      </c>
      <c r="D48674" s="2" t="s">
        <v>442</v>
      </c>
      <c r="E48674" s="2"/>
      <c r="F48674" s="2"/>
      <c r="G48674" s="2"/>
      <c r="H48674" s="2"/>
    </row>
    <row r="48675" spans="2:8">
      <c r="B48675" s="2" t="s">
        <v>49114</v>
      </c>
      <c r="C48675" s="2">
        <v>39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49115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49116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49117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49118</v>
      </c>
      <c r="C48679" s="2">
        <v>30</v>
      </c>
      <c r="D48679" s="2" t="s">
        <v>442</v>
      </c>
      <c r="E48679" s="2"/>
      <c r="F48679" s="2"/>
      <c r="G48679" s="2"/>
      <c r="H48679" s="2"/>
    </row>
    <row r="48680" spans="2:8">
      <c r="B48680" s="2" t="s">
        <v>49119</v>
      </c>
      <c r="C48680" s="2">
        <v>32</v>
      </c>
      <c r="D48680" s="2" t="s">
        <v>442</v>
      </c>
      <c r="E48680" s="2"/>
      <c r="F48680" s="2"/>
      <c r="G48680" s="2"/>
      <c r="H48680" s="2"/>
    </row>
    <row r="48681" spans="2:8">
      <c r="B48681" s="2" t="s">
        <v>49120</v>
      </c>
      <c r="C48681" s="2">
        <v>32</v>
      </c>
      <c r="D48681" s="2" t="s">
        <v>442</v>
      </c>
      <c r="E48681" s="2"/>
      <c r="F48681" s="2"/>
      <c r="G48681" s="2"/>
      <c r="H48681" s="2"/>
    </row>
    <row r="48682" spans="2:8">
      <c r="B48682" s="2" t="s">
        <v>49121</v>
      </c>
      <c r="C48682" s="2">
        <v>32</v>
      </c>
      <c r="D48682" s="2" t="s">
        <v>442</v>
      </c>
      <c r="E48682" s="2"/>
      <c r="F48682" s="2"/>
      <c r="G48682" s="2"/>
      <c r="H48682" s="2"/>
    </row>
    <row r="48683" spans="2:8">
      <c r="B48683" s="2" t="s">
        <v>49122</v>
      </c>
      <c r="C48683" s="2">
        <v>33</v>
      </c>
      <c r="D48683" s="2" t="s">
        <v>442</v>
      </c>
      <c r="E48683" s="2"/>
      <c r="F48683" s="2"/>
      <c r="G48683" s="2"/>
      <c r="H48683" s="2"/>
    </row>
    <row r="48684" spans="2:8">
      <c r="B48684" s="2" t="s">
        <v>49123</v>
      </c>
      <c r="C48684" s="2">
        <v>33</v>
      </c>
      <c r="D48684" s="2" t="s">
        <v>442</v>
      </c>
      <c r="E48684" s="2"/>
      <c r="F48684" s="2"/>
      <c r="G48684" s="2"/>
      <c r="H48684" s="2"/>
    </row>
    <row r="48685" spans="2:8">
      <c r="B48685" s="2" t="s">
        <v>49124</v>
      </c>
      <c r="C48685" s="2">
        <v>32</v>
      </c>
      <c r="D48685" s="2" t="s">
        <v>442</v>
      </c>
      <c r="E48685" s="2"/>
      <c r="F48685" s="2"/>
      <c r="G48685" s="2"/>
      <c r="H48685" s="2"/>
    </row>
    <row r="48686" spans="2:8">
      <c r="B48686" s="2" t="s">
        <v>49125</v>
      </c>
      <c r="C48686" s="2">
        <v>32</v>
      </c>
      <c r="D48686" s="2" t="s">
        <v>442</v>
      </c>
      <c r="E48686" s="2"/>
      <c r="F48686" s="2"/>
      <c r="G48686" s="2"/>
      <c r="H48686" s="2"/>
    </row>
    <row r="48687" spans="2:8">
      <c r="B48687" s="2" t="s">
        <v>49126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49127</v>
      </c>
      <c r="C48688" s="2">
        <v>39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49128</v>
      </c>
      <c r="C48689" s="2">
        <v>41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49129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49130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49131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49132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49133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49134</v>
      </c>
      <c r="C48695" s="2">
        <v>14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49135</v>
      </c>
      <c r="C48696" s="2">
        <v>14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49136</v>
      </c>
      <c r="C48697" s="2">
        <v>14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49137</v>
      </c>
      <c r="C48698" s="2">
        <v>12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49138</v>
      </c>
      <c r="C48699" s="2">
        <v>13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49139</v>
      </c>
      <c r="C48700" s="2">
        <v>12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49140</v>
      </c>
      <c r="C48701" s="2">
        <v>12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49141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49142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49143</v>
      </c>
      <c r="C48704" s="2">
        <v>37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49144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49145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49146</v>
      </c>
      <c r="C48707" s="2">
        <v>33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49147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49148</v>
      </c>
      <c r="C48709" s="2">
        <v>35</v>
      </c>
      <c r="D48709" s="2" t="s">
        <v>442</v>
      </c>
      <c r="E48709" s="2"/>
      <c r="F48709" s="2"/>
      <c r="G48709" s="2"/>
      <c r="H48709" s="2"/>
    </row>
    <row r="48710" spans="2:8">
      <c r="B48710" s="2" t="s">
        <v>49149</v>
      </c>
      <c r="C48710" s="2">
        <v>38</v>
      </c>
      <c r="D48710" s="2" t="s">
        <v>442</v>
      </c>
      <c r="E48710" s="2"/>
      <c r="F48710" s="2"/>
      <c r="G48710" s="2"/>
      <c r="H48710" s="2"/>
    </row>
    <row r="48711" spans="2:8">
      <c r="B48711" s="2" t="s">
        <v>49150</v>
      </c>
      <c r="C48711" s="2">
        <v>37</v>
      </c>
      <c r="D48711" s="2" t="s">
        <v>442</v>
      </c>
      <c r="E48711" s="2"/>
      <c r="F48711" s="2"/>
      <c r="G48711" s="2"/>
      <c r="H48711" s="2"/>
    </row>
    <row r="48712" spans="2:8">
      <c r="B48712" s="2" t="s">
        <v>49151</v>
      </c>
      <c r="C48712" s="2">
        <v>34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49152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49153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49154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49155</v>
      </c>
      <c r="C48716" s="2">
        <v>11</v>
      </c>
      <c r="D48716" s="2" t="s">
        <v>442</v>
      </c>
      <c r="E48716" s="2"/>
      <c r="F48716" s="2"/>
      <c r="G48716" s="2"/>
      <c r="H48716" s="2"/>
    </row>
    <row r="48717" spans="2:8">
      <c r="B48717" s="2" t="s">
        <v>49156</v>
      </c>
      <c r="C48717" s="2">
        <v>11</v>
      </c>
      <c r="D48717" s="2" t="s">
        <v>442</v>
      </c>
      <c r="E48717" s="2"/>
      <c r="F48717" s="2"/>
      <c r="G48717" s="2"/>
      <c r="H48717" s="2"/>
    </row>
    <row r="48718" spans="2:8">
      <c r="B48718" s="2" t="s">
        <v>49157</v>
      </c>
      <c r="C48718" s="2">
        <v>12</v>
      </c>
      <c r="D48718" s="2" t="s">
        <v>442</v>
      </c>
      <c r="E48718" s="2"/>
      <c r="F48718" s="2"/>
      <c r="G48718" s="2"/>
      <c r="H48718" s="2"/>
    </row>
    <row r="48719" spans="2:8">
      <c r="B48719" s="2" t="s">
        <v>49158</v>
      </c>
      <c r="C48719" s="2">
        <v>13</v>
      </c>
      <c r="D48719" s="2" t="s">
        <v>442</v>
      </c>
      <c r="E48719" s="2"/>
      <c r="F48719" s="2"/>
      <c r="G48719" s="2"/>
      <c r="H48719" s="2"/>
    </row>
    <row r="48720" spans="2:8">
      <c r="B48720" s="2" t="s">
        <v>49159</v>
      </c>
      <c r="C48720" s="2">
        <v>12</v>
      </c>
      <c r="D48720" s="2" t="s">
        <v>442</v>
      </c>
      <c r="E48720" s="2"/>
      <c r="F48720" s="2"/>
      <c r="G48720" s="2"/>
      <c r="H48720" s="2"/>
    </row>
    <row r="48721" spans="2:8">
      <c r="B48721" s="2" t="s">
        <v>49160</v>
      </c>
      <c r="C48721" s="2">
        <v>12</v>
      </c>
      <c r="D48721" s="2" t="s">
        <v>442</v>
      </c>
      <c r="E48721" s="2"/>
      <c r="F48721" s="2"/>
      <c r="G48721" s="2"/>
      <c r="H48721" s="2"/>
    </row>
    <row r="48722" spans="2:8">
      <c r="B48722" s="2" t="s">
        <v>49161</v>
      </c>
      <c r="C48722" s="2">
        <v>12</v>
      </c>
      <c r="D48722" s="2" t="s">
        <v>442</v>
      </c>
      <c r="E48722" s="2"/>
      <c r="F48722" s="2"/>
      <c r="G48722" s="2"/>
      <c r="H48722" s="2"/>
    </row>
    <row r="48723" spans="2:8">
      <c r="B48723" s="2" t="s">
        <v>49162</v>
      </c>
      <c r="C48723" s="2">
        <v>36</v>
      </c>
      <c r="D48723" s="2" t="s">
        <v>442</v>
      </c>
      <c r="E48723" s="2"/>
      <c r="F48723" s="2"/>
      <c r="G48723" s="2"/>
      <c r="H48723" s="2"/>
    </row>
    <row r="48724" spans="2:8">
      <c r="B48724" s="2" t="s">
        <v>49163</v>
      </c>
      <c r="C48724" s="2">
        <v>36</v>
      </c>
      <c r="D48724" s="2" t="s">
        <v>442</v>
      </c>
      <c r="E48724" s="2"/>
      <c r="F48724" s="2"/>
      <c r="G48724" s="2"/>
      <c r="H48724" s="2"/>
    </row>
    <row r="48725" spans="2:8">
      <c r="B48725" s="2" t="s">
        <v>49164</v>
      </c>
      <c r="C48725" s="2">
        <v>35</v>
      </c>
      <c r="D48725" s="2" t="s">
        <v>442</v>
      </c>
      <c r="E48725" s="2"/>
      <c r="F48725" s="2"/>
      <c r="G48725" s="2"/>
      <c r="H48725" s="2"/>
    </row>
    <row r="48726" spans="2:8">
      <c r="B48726" s="2" t="s">
        <v>49165</v>
      </c>
      <c r="C48726" s="2">
        <v>35</v>
      </c>
      <c r="D48726" s="2" t="s">
        <v>442</v>
      </c>
      <c r="E48726" s="2"/>
      <c r="F48726" s="2"/>
      <c r="G48726" s="2"/>
      <c r="H48726" s="2"/>
    </row>
    <row r="48727" spans="2:8">
      <c r="B48727" s="2" t="s">
        <v>49166</v>
      </c>
      <c r="C48727" s="2">
        <v>34</v>
      </c>
      <c r="D48727" s="2" t="s">
        <v>442</v>
      </c>
      <c r="E48727" s="2"/>
      <c r="F48727" s="2"/>
      <c r="G48727" s="2"/>
      <c r="H48727" s="2"/>
    </row>
    <row r="48728" spans="2:8">
      <c r="B48728" s="2" t="s">
        <v>49167</v>
      </c>
      <c r="C48728" s="2">
        <v>33</v>
      </c>
      <c r="D48728" s="2" t="s">
        <v>442</v>
      </c>
      <c r="E48728" s="2"/>
      <c r="F48728" s="2"/>
      <c r="G48728" s="2"/>
      <c r="H48728" s="2"/>
    </row>
    <row r="48729" spans="2:8">
      <c r="B48729" s="2" t="s">
        <v>49168</v>
      </c>
      <c r="C48729" s="2">
        <v>29</v>
      </c>
      <c r="D48729" s="2" t="s">
        <v>442</v>
      </c>
      <c r="E48729" s="2"/>
      <c r="F48729" s="2"/>
      <c r="G48729" s="2"/>
      <c r="H48729" s="2"/>
    </row>
    <row r="48730" spans="2:8">
      <c r="B48730" s="2" t="s">
        <v>49169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49170</v>
      </c>
      <c r="C48731" s="2">
        <v>37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49171</v>
      </c>
      <c r="C48732" s="2">
        <v>40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49172</v>
      </c>
      <c r="C48733" s="2">
        <v>39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49173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49174</v>
      </c>
      <c r="C48735" s="2">
        <v>46</v>
      </c>
      <c r="D48735" s="2" t="s">
        <v>442</v>
      </c>
      <c r="E48735" s="2"/>
      <c r="F48735" s="2"/>
      <c r="G48735" s="2"/>
      <c r="H48735" s="2"/>
    </row>
    <row r="48736" spans="2:8">
      <c r="B48736" s="2" t="s">
        <v>49175</v>
      </c>
      <c r="C48736" s="2">
        <v>45</v>
      </c>
      <c r="D48736" s="2" t="s">
        <v>442</v>
      </c>
      <c r="E48736" s="2"/>
      <c r="F48736" s="2"/>
      <c r="G48736" s="2"/>
      <c r="H48736" s="2"/>
    </row>
    <row r="48737" spans="2:8">
      <c r="B48737" s="2" t="s">
        <v>49176</v>
      </c>
      <c r="C48737" s="2">
        <v>43</v>
      </c>
      <c r="D48737" s="2" t="s">
        <v>442</v>
      </c>
      <c r="E48737" s="2"/>
      <c r="F48737" s="2"/>
      <c r="G48737" s="2"/>
      <c r="H48737" s="2"/>
    </row>
    <row r="48738" spans="2:8">
      <c r="B48738" s="2" t="s">
        <v>49177</v>
      </c>
      <c r="C48738" s="2">
        <v>42</v>
      </c>
      <c r="D48738" s="2" t="s">
        <v>442</v>
      </c>
      <c r="E48738" s="2"/>
      <c r="F48738" s="2"/>
      <c r="G48738" s="2"/>
      <c r="H48738" s="2"/>
    </row>
    <row r="48739" spans="2:8">
      <c r="B48739" s="2" t="s">
        <v>49178</v>
      </c>
      <c r="C48739" s="2">
        <v>41</v>
      </c>
      <c r="D48739" s="2" t="s">
        <v>442</v>
      </c>
      <c r="E48739" s="2"/>
      <c r="F48739" s="2"/>
      <c r="G48739" s="2"/>
      <c r="H48739" s="2"/>
    </row>
    <row r="48740" spans="2:8">
      <c r="B48740" s="2" t="s">
        <v>49179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49180</v>
      </c>
      <c r="C48741" s="2">
        <v>30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49181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49182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49183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49184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49185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49186</v>
      </c>
      <c r="C48747" s="2">
        <v>27</v>
      </c>
      <c r="D48747" s="2" t="s">
        <v>442</v>
      </c>
      <c r="E48747" s="2"/>
      <c r="F48747" s="2"/>
      <c r="G48747" s="2"/>
      <c r="H48747" s="2"/>
    </row>
    <row r="48748" spans="2:8">
      <c r="B48748" s="2" t="s">
        <v>49187</v>
      </c>
      <c r="C48748" s="2">
        <v>28</v>
      </c>
      <c r="D48748" s="2" t="s">
        <v>442</v>
      </c>
      <c r="E48748" s="2"/>
      <c r="F48748" s="2"/>
      <c r="G48748" s="2"/>
      <c r="H48748" s="2"/>
    </row>
    <row r="48749" spans="2:8">
      <c r="B48749" s="2" t="s">
        <v>49188</v>
      </c>
      <c r="C48749" s="2">
        <v>29</v>
      </c>
      <c r="D48749" s="2" t="s">
        <v>442</v>
      </c>
      <c r="E48749" s="2"/>
      <c r="F48749" s="2"/>
      <c r="G48749" s="2"/>
      <c r="H48749" s="2"/>
    </row>
    <row r="48750" spans="2:8">
      <c r="B48750" s="2" t="s">
        <v>49189</v>
      </c>
      <c r="C48750" s="2">
        <v>29</v>
      </c>
      <c r="D48750" s="2" t="s">
        <v>442</v>
      </c>
      <c r="E48750" s="2"/>
      <c r="F48750" s="2"/>
      <c r="G48750" s="2"/>
      <c r="H48750" s="2"/>
    </row>
    <row r="48751" spans="2:8">
      <c r="B48751" s="2" t="s">
        <v>49190</v>
      </c>
      <c r="C48751" s="2">
        <v>30</v>
      </c>
      <c r="D48751" s="2" t="s">
        <v>442</v>
      </c>
      <c r="E48751" s="2"/>
      <c r="F48751" s="2"/>
      <c r="G48751" s="2"/>
      <c r="H48751" s="2"/>
    </row>
    <row r="48752" spans="2:8">
      <c r="B48752" s="2" t="s">
        <v>49191</v>
      </c>
      <c r="C48752" s="2">
        <v>31</v>
      </c>
      <c r="D48752" s="2" t="s">
        <v>442</v>
      </c>
      <c r="E48752" s="2"/>
      <c r="F48752" s="2"/>
      <c r="G48752" s="2"/>
      <c r="H48752" s="2"/>
    </row>
    <row r="48753" spans="2:8">
      <c r="B48753" s="2" t="s">
        <v>49192</v>
      </c>
      <c r="C48753" s="2">
        <v>30</v>
      </c>
      <c r="D48753" s="2" t="s">
        <v>442</v>
      </c>
      <c r="E48753" s="2"/>
      <c r="F48753" s="2"/>
      <c r="G48753" s="2"/>
      <c r="H48753" s="2"/>
    </row>
    <row r="48754" spans="2:8">
      <c r="B48754" s="2" t="s">
        <v>49193</v>
      </c>
      <c r="C48754" s="2">
        <v>29</v>
      </c>
      <c r="D48754" s="2" t="s">
        <v>442</v>
      </c>
      <c r="E48754" s="2"/>
      <c r="F48754" s="2"/>
      <c r="G48754" s="2"/>
      <c r="H48754" s="2"/>
    </row>
    <row r="48755" spans="2:8">
      <c r="B48755" s="2" t="s">
        <v>49194</v>
      </c>
      <c r="C48755" s="2">
        <v>23</v>
      </c>
      <c r="D48755" s="2" t="s">
        <v>442</v>
      </c>
      <c r="E48755" s="2"/>
      <c r="F48755" s="2"/>
      <c r="G48755" s="2"/>
      <c r="H48755" s="2"/>
    </row>
    <row r="48756" spans="2:8">
      <c r="B48756" s="2" t="s">
        <v>49195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49196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49197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49198</v>
      </c>
      <c r="C48759" s="2">
        <v>28</v>
      </c>
      <c r="D48759" s="2" t="s">
        <v>442</v>
      </c>
      <c r="E48759" s="2"/>
      <c r="F48759" s="2"/>
      <c r="G48759" s="2"/>
      <c r="H48759" s="2"/>
    </row>
    <row r="48760" spans="2:8">
      <c r="B48760" s="2" t="s">
        <v>49199</v>
      </c>
      <c r="C48760" s="2">
        <v>31</v>
      </c>
      <c r="D48760" s="2" t="s">
        <v>442</v>
      </c>
      <c r="E48760" s="2"/>
      <c r="F48760" s="2"/>
      <c r="G48760" s="2"/>
      <c r="H48760" s="2"/>
    </row>
    <row r="48761" spans="2:8">
      <c r="B48761" s="2" t="s">
        <v>49200</v>
      </c>
      <c r="C48761" s="2">
        <v>33</v>
      </c>
      <c r="D48761" s="2" t="s">
        <v>442</v>
      </c>
      <c r="E48761" s="2"/>
      <c r="F48761" s="2"/>
      <c r="G48761" s="2"/>
      <c r="H48761" s="2"/>
    </row>
    <row r="48762" spans="2:8">
      <c r="B48762" s="2" t="s">
        <v>49201</v>
      </c>
      <c r="C48762" s="2">
        <v>35</v>
      </c>
      <c r="D48762" s="2" t="s">
        <v>442</v>
      </c>
      <c r="E48762" s="2"/>
      <c r="F48762" s="2"/>
      <c r="G48762" s="2"/>
      <c r="H48762" s="2"/>
    </row>
    <row r="48763" spans="2:8">
      <c r="B48763" s="2" t="s">
        <v>49202</v>
      </c>
      <c r="C48763" s="2">
        <v>36</v>
      </c>
      <c r="D48763" s="2" t="s">
        <v>442</v>
      </c>
      <c r="E48763" s="2"/>
      <c r="F48763" s="2"/>
      <c r="G48763" s="2"/>
      <c r="H48763" s="2"/>
    </row>
    <row r="48764" spans="2:8">
      <c r="B48764" s="2" t="s">
        <v>49203</v>
      </c>
      <c r="C48764" s="2">
        <v>34</v>
      </c>
      <c r="D48764" s="2" t="s">
        <v>442</v>
      </c>
      <c r="E48764" s="2"/>
      <c r="F48764" s="2"/>
      <c r="G48764" s="2"/>
      <c r="H48764" s="2"/>
    </row>
    <row r="48765" spans="2:8">
      <c r="B48765" s="2" t="s">
        <v>49204</v>
      </c>
      <c r="C48765" s="2">
        <v>32</v>
      </c>
      <c r="D48765" s="2" t="s">
        <v>442</v>
      </c>
      <c r="E48765" s="2"/>
      <c r="F48765" s="2"/>
      <c r="G48765" s="2"/>
      <c r="H48765" s="2"/>
    </row>
    <row r="48766" spans="2:8">
      <c r="B48766" s="2" t="s">
        <v>49205</v>
      </c>
      <c r="C48766" s="2">
        <v>29</v>
      </c>
      <c r="D48766" s="2" t="s">
        <v>442</v>
      </c>
      <c r="E48766" s="2"/>
      <c r="F48766" s="2"/>
      <c r="G48766" s="2"/>
      <c r="H48766" s="2"/>
    </row>
    <row r="48767" spans="2:8">
      <c r="B48767" s="2" t="s">
        <v>49206</v>
      </c>
      <c r="C48767" s="2">
        <v>37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49207</v>
      </c>
      <c r="C48768" s="2">
        <v>37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49208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49209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49210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49211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49212</v>
      </c>
      <c r="C48773" s="2">
        <v>33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49213</v>
      </c>
      <c r="C48774" s="2">
        <v>32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49214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49215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49216</v>
      </c>
      <c r="C48777" s="2">
        <v>33</v>
      </c>
      <c r="D48777" s="2" t="s">
        <v>442</v>
      </c>
      <c r="E48777" s="2"/>
      <c r="F48777" s="2"/>
      <c r="G48777" s="2"/>
      <c r="H48777" s="2"/>
    </row>
    <row r="48778" spans="2:8">
      <c r="B48778" s="2" t="s">
        <v>49217</v>
      </c>
      <c r="C48778" s="2">
        <v>35</v>
      </c>
      <c r="D48778" s="2" t="s">
        <v>442</v>
      </c>
      <c r="E48778" s="2"/>
      <c r="F48778" s="2"/>
      <c r="G48778" s="2"/>
      <c r="H48778" s="2"/>
    </row>
    <row r="48779" spans="2:8">
      <c r="B48779" s="2" t="s">
        <v>49218</v>
      </c>
      <c r="C48779" s="2">
        <v>35</v>
      </c>
      <c r="D48779" s="2" t="s">
        <v>442</v>
      </c>
      <c r="E48779" s="2"/>
      <c r="F48779" s="2"/>
      <c r="G48779" s="2"/>
      <c r="H48779" s="2"/>
    </row>
    <row r="48780" spans="2:8">
      <c r="B48780" s="2" t="s">
        <v>49219</v>
      </c>
      <c r="C48780" s="2">
        <v>33</v>
      </c>
      <c r="D48780" s="2" t="s">
        <v>442</v>
      </c>
      <c r="E48780" s="2"/>
      <c r="F48780" s="2"/>
      <c r="G48780" s="2"/>
      <c r="H48780" s="2"/>
    </row>
    <row r="48781" spans="2:8">
      <c r="B48781" s="2" t="s">
        <v>49220</v>
      </c>
      <c r="C48781" s="2">
        <v>33</v>
      </c>
      <c r="D48781" s="2" t="s">
        <v>442</v>
      </c>
      <c r="E48781" s="2"/>
      <c r="F48781" s="2"/>
      <c r="G48781" s="2"/>
      <c r="H48781" s="2"/>
    </row>
    <row r="48782" spans="2:8">
      <c r="B48782" s="2" t="s">
        <v>49221</v>
      </c>
      <c r="C48782" s="2">
        <v>32</v>
      </c>
      <c r="D48782" s="2" t="s">
        <v>442</v>
      </c>
      <c r="E48782" s="2"/>
      <c r="F48782" s="2"/>
      <c r="G48782" s="2"/>
      <c r="H48782" s="2"/>
    </row>
    <row r="48783" spans="2:8">
      <c r="B48783" s="2" t="s">
        <v>49222</v>
      </c>
      <c r="C48783" s="2">
        <v>39</v>
      </c>
      <c r="D48783" s="2" t="s">
        <v>442</v>
      </c>
      <c r="E48783" s="2"/>
      <c r="F48783" s="2"/>
      <c r="G48783" s="2"/>
      <c r="H48783" s="2"/>
    </row>
    <row r="48784" spans="2:8">
      <c r="B48784" s="2" t="s">
        <v>49223</v>
      </c>
      <c r="C48784" s="2">
        <v>39</v>
      </c>
      <c r="D48784" s="2" t="s">
        <v>442</v>
      </c>
      <c r="E48784" s="2"/>
      <c r="F48784" s="2"/>
      <c r="G48784" s="2"/>
      <c r="H48784" s="2"/>
    </row>
    <row r="48785" spans="2:8">
      <c r="B48785" s="2" t="s">
        <v>49224</v>
      </c>
      <c r="C48785" s="2">
        <v>29</v>
      </c>
      <c r="D48785" s="2" t="s">
        <v>442</v>
      </c>
      <c r="E48785" s="2"/>
      <c r="F48785" s="2"/>
      <c r="G48785" s="2"/>
      <c r="H48785" s="2"/>
    </row>
    <row r="48786" spans="2:8">
      <c r="B48786" s="2" t="s">
        <v>49225</v>
      </c>
      <c r="C48786" s="2">
        <v>34</v>
      </c>
      <c r="D48786" s="2" t="s">
        <v>442</v>
      </c>
      <c r="E48786" s="2"/>
      <c r="F48786" s="2"/>
      <c r="G48786" s="2"/>
      <c r="H48786" s="2"/>
    </row>
    <row r="48787" spans="2:8">
      <c r="B48787" s="2" t="s">
        <v>49226</v>
      </c>
      <c r="C48787" s="2">
        <v>36</v>
      </c>
      <c r="D48787" s="2" t="s">
        <v>442</v>
      </c>
      <c r="E48787" s="2"/>
      <c r="F48787" s="2"/>
      <c r="G48787" s="2"/>
      <c r="H48787" s="2"/>
    </row>
    <row r="48788" spans="2:8">
      <c r="B48788" s="2" t="s">
        <v>49227</v>
      </c>
      <c r="C48788" s="2">
        <v>35</v>
      </c>
      <c r="D48788" s="2" t="s">
        <v>442</v>
      </c>
      <c r="E48788" s="2"/>
      <c r="F48788" s="2"/>
      <c r="G48788" s="2"/>
      <c r="H48788" s="2"/>
    </row>
    <row r="48789" spans="2:8">
      <c r="B48789" s="2" t="s">
        <v>49228</v>
      </c>
      <c r="C48789" s="2">
        <v>34</v>
      </c>
      <c r="D48789" s="2" t="s">
        <v>442</v>
      </c>
      <c r="E48789" s="2"/>
      <c r="F48789" s="2"/>
      <c r="G48789" s="2"/>
      <c r="H48789" s="2"/>
    </row>
    <row r="48790" spans="2:8">
      <c r="B48790" s="2" t="s">
        <v>49229</v>
      </c>
      <c r="C48790" s="2">
        <v>34</v>
      </c>
      <c r="D48790" s="2" t="s">
        <v>442</v>
      </c>
      <c r="E48790" s="2"/>
      <c r="F48790" s="2"/>
      <c r="G48790" s="2"/>
      <c r="H48790" s="2"/>
    </row>
    <row r="48791" spans="2:8">
      <c r="B48791" s="2" t="s">
        <v>49230</v>
      </c>
      <c r="C48791" s="2">
        <v>33</v>
      </c>
      <c r="D48791" s="2" t="s">
        <v>442</v>
      </c>
      <c r="E48791" s="2"/>
      <c r="F48791" s="2"/>
      <c r="G48791" s="2"/>
      <c r="H48791" s="2"/>
    </row>
    <row r="48792" spans="2:8">
      <c r="B48792" s="2" t="s">
        <v>49231</v>
      </c>
      <c r="C48792" s="2">
        <v>30</v>
      </c>
      <c r="D48792" s="2" t="s">
        <v>442</v>
      </c>
      <c r="E48792" s="2"/>
      <c r="F48792" s="2"/>
      <c r="G48792" s="2"/>
      <c r="H48792" s="2"/>
    </row>
    <row r="48793" spans="2:8">
      <c r="B48793" s="2" t="s">
        <v>49232</v>
      </c>
      <c r="C48793" s="2">
        <v>24</v>
      </c>
      <c r="D48793" s="2" t="s">
        <v>442</v>
      </c>
      <c r="E48793" s="2"/>
      <c r="F48793" s="2"/>
      <c r="G48793" s="2"/>
      <c r="H48793" s="2"/>
    </row>
    <row r="48794" spans="2:8">
      <c r="B48794" s="2" t="s">
        <v>49233</v>
      </c>
      <c r="C48794" s="2">
        <v>35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49234</v>
      </c>
      <c r="C48795" s="2">
        <v>40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49235</v>
      </c>
      <c r="C48796" s="2">
        <v>37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49236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49237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49238</v>
      </c>
      <c r="C48799" s="2">
        <v>35</v>
      </c>
      <c r="D48799" s="2" t="s">
        <v>442</v>
      </c>
      <c r="E48799" s="2"/>
      <c r="F48799" s="2"/>
      <c r="G48799" s="2"/>
      <c r="H48799" s="2"/>
    </row>
    <row r="48800" spans="2:8">
      <c r="B48800" s="2" t="s">
        <v>49239</v>
      </c>
      <c r="C48800" s="2">
        <v>35</v>
      </c>
      <c r="D48800" s="2" t="s">
        <v>442</v>
      </c>
      <c r="E48800" s="2"/>
      <c r="F48800" s="2"/>
      <c r="G48800" s="2"/>
      <c r="H48800" s="2"/>
    </row>
    <row r="48801" spans="2:8">
      <c r="B48801" s="2" t="s">
        <v>49240</v>
      </c>
      <c r="C48801" s="2">
        <v>35</v>
      </c>
      <c r="D48801" s="2" t="s">
        <v>442</v>
      </c>
      <c r="E48801" s="2"/>
      <c r="F48801" s="2"/>
      <c r="G48801" s="2"/>
      <c r="H48801" s="2"/>
    </row>
    <row r="48802" spans="2:8">
      <c r="B48802" s="2" t="s">
        <v>49241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49242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49243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49244</v>
      </c>
      <c r="C48805" s="2">
        <v>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49245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49246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49247</v>
      </c>
      <c r="C48808" s="2">
        <v>38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49248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49249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49250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49251</v>
      </c>
      <c r="C48812" s="2">
        <v>33</v>
      </c>
      <c r="D48812" s="2" t="s">
        <v>442</v>
      </c>
      <c r="E48812" s="2"/>
      <c r="F48812" s="2"/>
      <c r="G48812" s="2"/>
      <c r="H48812" s="2"/>
    </row>
    <row r="48813" spans="2:8">
      <c r="B48813" s="2" t="s">
        <v>49252</v>
      </c>
      <c r="C48813" s="2">
        <v>36</v>
      </c>
      <c r="D48813" s="2" t="s">
        <v>442</v>
      </c>
      <c r="E48813" s="2"/>
      <c r="F48813" s="2"/>
      <c r="G48813" s="2"/>
      <c r="H48813" s="2"/>
    </row>
    <row r="48814" spans="2:8">
      <c r="B48814" s="2" t="s">
        <v>49253</v>
      </c>
      <c r="C48814" s="2">
        <v>37</v>
      </c>
      <c r="D48814" s="2" t="s">
        <v>442</v>
      </c>
      <c r="E48814" s="2"/>
      <c r="F48814" s="2"/>
      <c r="G48814" s="2"/>
      <c r="H48814" s="2"/>
    </row>
    <row r="48815" spans="2:8">
      <c r="B48815" s="2" t="s">
        <v>49254</v>
      </c>
      <c r="C48815" s="2">
        <v>36</v>
      </c>
      <c r="D48815" s="2" t="s">
        <v>442</v>
      </c>
      <c r="E48815" s="2"/>
      <c r="F48815" s="2"/>
      <c r="G48815" s="2"/>
      <c r="H48815" s="2"/>
    </row>
    <row r="48816" spans="2:8">
      <c r="B48816" s="2" t="s">
        <v>49255</v>
      </c>
      <c r="C48816" s="2">
        <v>35</v>
      </c>
      <c r="D48816" s="2" t="s">
        <v>442</v>
      </c>
      <c r="E48816" s="2"/>
      <c r="F48816" s="2"/>
      <c r="G48816" s="2"/>
      <c r="H48816" s="2"/>
    </row>
    <row r="48817" spans="2:8">
      <c r="B48817" s="2" t="s">
        <v>49256</v>
      </c>
      <c r="C48817" s="2">
        <v>33</v>
      </c>
      <c r="D48817" s="2" t="s">
        <v>442</v>
      </c>
      <c r="E48817" s="2"/>
      <c r="F48817" s="2"/>
      <c r="G48817" s="2"/>
      <c r="H48817" s="2"/>
    </row>
    <row r="48818" spans="2:8">
      <c r="B48818" s="2" t="s">
        <v>49257</v>
      </c>
      <c r="C48818" s="2">
        <v>16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49258</v>
      </c>
      <c r="C48819" s="2">
        <v>15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49259</v>
      </c>
      <c r="C48820" s="2">
        <v>16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49260</v>
      </c>
      <c r="C48821" s="2">
        <v>15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49261</v>
      </c>
      <c r="C48822" s="2">
        <v>15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49262</v>
      </c>
      <c r="C48823" s="2">
        <v>15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49263</v>
      </c>
      <c r="C48824" s="2">
        <v>15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49264</v>
      </c>
      <c r="C48825" s="2">
        <v>14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49265</v>
      </c>
      <c r="C48826" s="2">
        <v>21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49266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49267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49268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49269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49270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49271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49272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49273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49274</v>
      </c>
      <c r="C48835" s="2">
        <v>40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49275</v>
      </c>
      <c r="C48836" s="2">
        <v>42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49276</v>
      </c>
      <c r="C48837" s="2">
        <v>41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49277</v>
      </c>
      <c r="C48838" s="2">
        <v>37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49278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49279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49280</v>
      </c>
      <c r="C48841" s="2">
        <v>37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49281</v>
      </c>
      <c r="C48842" s="2">
        <v>37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49282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49283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49284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49285</v>
      </c>
      <c r="C48846" s="2">
        <v>30</v>
      </c>
      <c r="D48846" s="2" t="s">
        <v>442</v>
      </c>
      <c r="E48846" s="2"/>
      <c r="F48846" s="2"/>
      <c r="G48846" s="2"/>
      <c r="H48846" s="2"/>
    </row>
    <row r="48847" spans="2:8">
      <c r="B48847" s="2" t="s">
        <v>49286</v>
      </c>
      <c r="C48847" s="2">
        <v>34</v>
      </c>
      <c r="D48847" s="2" t="s">
        <v>442</v>
      </c>
      <c r="E48847" s="2"/>
      <c r="F48847" s="2"/>
      <c r="G48847" s="2"/>
      <c r="H48847" s="2"/>
    </row>
    <row r="48848" spans="2:8">
      <c r="B48848" s="2" t="s">
        <v>49287</v>
      </c>
      <c r="C48848" s="2">
        <v>34</v>
      </c>
      <c r="D48848" s="2" t="s">
        <v>442</v>
      </c>
      <c r="E48848" s="2"/>
      <c r="F48848" s="2"/>
      <c r="G48848" s="2"/>
      <c r="H48848" s="2"/>
    </row>
    <row r="48849" spans="2:8">
      <c r="B48849" s="2" t="s">
        <v>49288</v>
      </c>
      <c r="C48849" s="2">
        <v>34</v>
      </c>
      <c r="D48849" s="2" t="s">
        <v>442</v>
      </c>
      <c r="E48849" s="2"/>
      <c r="F48849" s="2"/>
      <c r="G48849" s="2"/>
      <c r="H48849" s="2"/>
    </row>
    <row r="48850" spans="2:8">
      <c r="B48850" s="2" t="s">
        <v>49289</v>
      </c>
      <c r="C48850" s="2">
        <v>33</v>
      </c>
      <c r="D48850" s="2" t="s">
        <v>442</v>
      </c>
      <c r="E48850" s="2"/>
      <c r="F48850" s="2"/>
      <c r="G48850" s="2"/>
      <c r="H48850" s="2"/>
    </row>
    <row r="48851" spans="2:8">
      <c r="B48851" s="2" t="s">
        <v>49290</v>
      </c>
      <c r="C48851" s="2">
        <v>32</v>
      </c>
      <c r="D48851" s="2" t="s">
        <v>442</v>
      </c>
      <c r="E48851" s="2"/>
      <c r="F48851" s="2"/>
      <c r="G48851" s="2"/>
      <c r="H48851" s="2"/>
    </row>
    <row r="48852" spans="2:8">
      <c r="B48852" s="2" t="s">
        <v>49291</v>
      </c>
      <c r="C48852" s="2">
        <v>31</v>
      </c>
      <c r="D48852" s="2" t="s">
        <v>442</v>
      </c>
      <c r="E48852" s="2"/>
      <c r="F48852" s="2"/>
      <c r="G48852" s="2"/>
      <c r="H48852" s="2"/>
    </row>
    <row r="48853" spans="2:8">
      <c r="B48853" s="2" t="s">
        <v>49292</v>
      </c>
      <c r="C48853" s="2">
        <v>31</v>
      </c>
      <c r="D48853" s="2" t="s">
        <v>442</v>
      </c>
      <c r="E48853" s="2"/>
      <c r="F48853" s="2"/>
      <c r="G48853" s="2"/>
      <c r="H48853" s="2"/>
    </row>
    <row r="48854" spans="2:8">
      <c r="B48854" s="2" t="s">
        <v>49293</v>
      </c>
      <c r="C48854" s="2">
        <v>38</v>
      </c>
      <c r="D48854" s="2" t="s">
        <v>442</v>
      </c>
      <c r="E48854" s="2"/>
      <c r="F48854" s="2"/>
      <c r="G48854" s="2"/>
      <c r="H48854" s="2"/>
    </row>
    <row r="48855" spans="2:8">
      <c r="B48855" s="2" t="s">
        <v>49294</v>
      </c>
      <c r="C48855" s="2">
        <v>39</v>
      </c>
      <c r="D48855" s="2" t="s">
        <v>442</v>
      </c>
      <c r="E48855" s="2"/>
      <c r="F48855" s="2"/>
      <c r="G48855" s="2"/>
      <c r="H48855" s="2"/>
    </row>
    <row r="48856" spans="2:8">
      <c r="B48856" s="2" t="s">
        <v>49295</v>
      </c>
      <c r="C48856" s="2">
        <v>37</v>
      </c>
      <c r="D48856" s="2" t="s">
        <v>442</v>
      </c>
      <c r="E48856" s="2"/>
      <c r="F48856" s="2"/>
      <c r="G48856" s="2"/>
      <c r="H48856" s="2"/>
    </row>
    <row r="48857" spans="2:8">
      <c r="B48857" s="2" t="s">
        <v>49296</v>
      </c>
      <c r="C48857" s="2">
        <v>35</v>
      </c>
      <c r="D48857" s="2" t="s">
        <v>442</v>
      </c>
      <c r="E48857" s="2"/>
      <c r="F48857" s="2"/>
      <c r="G48857" s="2"/>
      <c r="H48857" s="2"/>
    </row>
    <row r="48858" spans="2:8">
      <c r="B48858" s="2" t="s">
        <v>49297</v>
      </c>
      <c r="C48858" s="2">
        <v>34</v>
      </c>
      <c r="D48858" s="2" t="s">
        <v>442</v>
      </c>
      <c r="E48858" s="2"/>
      <c r="F48858" s="2"/>
      <c r="G48858" s="2"/>
      <c r="H48858" s="2"/>
    </row>
    <row r="48859" spans="2:8">
      <c r="B48859" s="2" t="s">
        <v>49298</v>
      </c>
      <c r="C48859" s="2">
        <v>19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49299</v>
      </c>
      <c r="C48860" s="2">
        <v>18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49300</v>
      </c>
      <c r="C48861" s="2">
        <v>18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49301</v>
      </c>
      <c r="C48862" s="2">
        <v>28</v>
      </c>
      <c r="D48862" s="2" t="s">
        <v>442</v>
      </c>
      <c r="E48862" s="2"/>
      <c r="F48862" s="2"/>
      <c r="G48862" s="2"/>
      <c r="H48862" s="2"/>
    </row>
    <row r="48863" spans="2:8">
      <c r="B48863" s="2" t="s">
        <v>49302</v>
      </c>
      <c r="C48863" s="2">
        <v>32</v>
      </c>
      <c r="D48863" s="2" t="s">
        <v>442</v>
      </c>
      <c r="E48863" s="2"/>
      <c r="F48863" s="2"/>
      <c r="G48863" s="2"/>
      <c r="H48863" s="2"/>
    </row>
    <row r="48864" spans="2:8">
      <c r="B48864" s="2" t="s">
        <v>49303</v>
      </c>
      <c r="C48864" s="2">
        <v>33</v>
      </c>
      <c r="D48864" s="2" t="s">
        <v>442</v>
      </c>
      <c r="E48864" s="2"/>
      <c r="F48864" s="2"/>
      <c r="G48864" s="2"/>
      <c r="H48864" s="2"/>
    </row>
    <row r="48865" spans="2:8">
      <c r="B48865" s="2" t="s">
        <v>49304</v>
      </c>
      <c r="C48865" s="2">
        <v>32</v>
      </c>
      <c r="D48865" s="2" t="s">
        <v>442</v>
      </c>
      <c r="E48865" s="2"/>
      <c r="F48865" s="2"/>
      <c r="G48865" s="2"/>
      <c r="H48865" s="2"/>
    </row>
    <row r="48866" spans="2:8">
      <c r="B48866" s="2" t="s">
        <v>49305</v>
      </c>
      <c r="C48866" s="2">
        <v>30</v>
      </c>
      <c r="D48866" s="2" t="s">
        <v>442</v>
      </c>
      <c r="E48866" s="2"/>
      <c r="F48866" s="2"/>
      <c r="G48866" s="2"/>
      <c r="H48866" s="2"/>
    </row>
    <row r="48867" spans="2:8">
      <c r="B48867" s="2" t="s">
        <v>49306</v>
      </c>
      <c r="C48867" s="2">
        <v>28</v>
      </c>
      <c r="D48867" s="2" t="s">
        <v>442</v>
      </c>
      <c r="E48867" s="2"/>
      <c r="F48867" s="2"/>
      <c r="G48867" s="2"/>
      <c r="H48867" s="2"/>
    </row>
    <row r="48868" spans="2:8">
      <c r="B48868" s="2" t="s">
        <v>49307</v>
      </c>
      <c r="C48868" s="2">
        <v>27</v>
      </c>
      <c r="D48868" s="2" t="s">
        <v>442</v>
      </c>
      <c r="E48868" s="2"/>
      <c r="F48868" s="2"/>
      <c r="G48868" s="2"/>
      <c r="H48868" s="2"/>
    </row>
    <row r="48869" spans="2:8">
      <c r="B48869" s="2" t="s">
        <v>49308</v>
      </c>
      <c r="C48869" s="2">
        <v>25</v>
      </c>
      <c r="D48869" s="2" t="s">
        <v>442</v>
      </c>
      <c r="E48869" s="2"/>
      <c r="F48869" s="2"/>
      <c r="G48869" s="2"/>
      <c r="H48869" s="2"/>
    </row>
    <row r="48870" spans="2:8">
      <c r="B48870" s="2" t="s">
        <v>49309</v>
      </c>
      <c r="C48870" s="2">
        <v>14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49310</v>
      </c>
      <c r="C48871" s="2">
        <v>17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49311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49312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49313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49314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49315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49316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49317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49318</v>
      </c>
      <c r="C48879" s="2">
        <v>18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49319</v>
      </c>
      <c r="C48880" s="2">
        <v>18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49320</v>
      </c>
      <c r="C48881" s="2">
        <v>16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49321</v>
      </c>
      <c r="C48882" s="2">
        <v>14</v>
      </c>
      <c r="D48882" s="2" t="s">
        <v>442</v>
      </c>
      <c r="E48882" s="2"/>
      <c r="F48882" s="2"/>
      <c r="G48882" s="2"/>
      <c r="H48882" s="2"/>
    </row>
    <row r="48883" spans="2:8">
      <c r="B48883" s="2" t="s">
        <v>49322</v>
      </c>
      <c r="C48883" s="2">
        <v>14</v>
      </c>
      <c r="D48883" s="2" t="s">
        <v>442</v>
      </c>
      <c r="E48883" s="2"/>
      <c r="F48883" s="2"/>
      <c r="G48883" s="2"/>
      <c r="H48883" s="2"/>
    </row>
    <row r="48884" spans="2:8">
      <c r="B48884" s="2" t="s">
        <v>49323</v>
      </c>
      <c r="C48884" s="2">
        <v>13</v>
      </c>
      <c r="D48884" s="2" t="s">
        <v>442</v>
      </c>
      <c r="E48884" s="2"/>
      <c r="F48884" s="2"/>
      <c r="G48884" s="2"/>
      <c r="H48884" s="2"/>
    </row>
    <row r="48885" spans="2:8">
      <c r="B48885" s="2" t="s">
        <v>49324</v>
      </c>
      <c r="C48885" s="2">
        <v>13</v>
      </c>
      <c r="D48885" s="2" t="s">
        <v>442</v>
      </c>
      <c r="E48885" s="2"/>
      <c r="F48885" s="2"/>
      <c r="G48885" s="2"/>
      <c r="H48885" s="2"/>
    </row>
    <row r="48886" spans="2:8">
      <c r="B48886" s="2" t="s">
        <v>49325</v>
      </c>
      <c r="C48886" s="2">
        <v>13</v>
      </c>
      <c r="D48886" s="2" t="s">
        <v>442</v>
      </c>
      <c r="E48886" s="2"/>
      <c r="F48886" s="2"/>
      <c r="G48886" s="2"/>
      <c r="H48886" s="2"/>
    </row>
    <row r="48887" spans="2:8">
      <c r="B48887" s="2" t="s">
        <v>49326</v>
      </c>
      <c r="C48887" s="2">
        <v>13</v>
      </c>
      <c r="D48887" s="2" t="s">
        <v>442</v>
      </c>
      <c r="E48887" s="2"/>
      <c r="F48887" s="2"/>
      <c r="G48887" s="2"/>
      <c r="H48887" s="2"/>
    </row>
    <row r="48888" spans="2:8">
      <c r="B48888" s="2" t="s">
        <v>49327</v>
      </c>
      <c r="C48888" s="2">
        <v>14</v>
      </c>
      <c r="D48888" s="2" t="s">
        <v>442</v>
      </c>
      <c r="E48888" s="2"/>
      <c r="F48888" s="2"/>
      <c r="G48888" s="2"/>
      <c r="H48888" s="2"/>
    </row>
    <row r="48889" spans="2:8">
      <c r="B48889" s="2" t="s">
        <v>49328</v>
      </c>
      <c r="C48889" s="2">
        <v>31</v>
      </c>
      <c r="D48889" s="2" t="s">
        <v>442</v>
      </c>
      <c r="E48889" s="2"/>
      <c r="F48889" s="2"/>
      <c r="G48889" s="2"/>
      <c r="H48889" s="2"/>
    </row>
    <row r="48890" spans="2:8">
      <c r="B48890" s="2" t="s">
        <v>49329</v>
      </c>
      <c r="C48890" s="2">
        <v>33</v>
      </c>
      <c r="D48890" s="2" t="s">
        <v>442</v>
      </c>
      <c r="E48890" s="2"/>
      <c r="F48890" s="2"/>
      <c r="G48890" s="2"/>
      <c r="H48890" s="2"/>
    </row>
    <row r="48891" spans="2:8">
      <c r="B48891" s="2" t="s">
        <v>49330</v>
      </c>
      <c r="C48891" s="2">
        <v>32</v>
      </c>
      <c r="D48891" s="2" t="s">
        <v>442</v>
      </c>
      <c r="E48891" s="2"/>
      <c r="F48891" s="2"/>
      <c r="G48891" s="2"/>
      <c r="H48891" s="2"/>
    </row>
    <row r="48892" spans="2:8">
      <c r="B48892" s="2" t="s">
        <v>49331</v>
      </c>
      <c r="C48892" s="2">
        <v>31</v>
      </c>
      <c r="D48892" s="2" t="s">
        <v>442</v>
      </c>
      <c r="E48892" s="2"/>
      <c r="F48892" s="2"/>
      <c r="G48892" s="2"/>
      <c r="H48892" s="2"/>
    </row>
    <row r="48893" spans="2:8">
      <c r="B48893" s="2" t="s">
        <v>49332</v>
      </c>
      <c r="C48893" s="2">
        <v>29</v>
      </c>
      <c r="D48893" s="2" t="s">
        <v>442</v>
      </c>
      <c r="E48893" s="2"/>
      <c r="F48893" s="2"/>
      <c r="G48893" s="2"/>
      <c r="H48893" s="2"/>
    </row>
    <row r="48894" spans="2:8">
      <c r="B48894" s="2" t="s">
        <v>49333</v>
      </c>
      <c r="C48894" s="2">
        <v>28</v>
      </c>
      <c r="D48894" s="2" t="s">
        <v>442</v>
      </c>
      <c r="E48894" s="2"/>
      <c r="F48894" s="2"/>
      <c r="G48894" s="2"/>
      <c r="H48894" s="2"/>
    </row>
    <row r="48895" spans="2:8">
      <c r="B48895" s="2" t="s">
        <v>49334</v>
      </c>
      <c r="C48895" s="2">
        <v>26</v>
      </c>
      <c r="D48895" s="2" t="s">
        <v>442</v>
      </c>
      <c r="E48895" s="2"/>
      <c r="F48895" s="2"/>
      <c r="G48895" s="2"/>
      <c r="H48895" s="2"/>
    </row>
    <row r="48896" spans="2:8">
      <c r="B48896" s="2" t="s">
        <v>49335</v>
      </c>
      <c r="C48896" s="2">
        <v>24</v>
      </c>
      <c r="D48896" s="2" t="s">
        <v>442</v>
      </c>
      <c r="E48896" s="2"/>
      <c r="F48896" s="2"/>
      <c r="G48896" s="2"/>
      <c r="H48896" s="2"/>
    </row>
    <row r="48897" spans="2:8">
      <c r="B48897" s="2" t="s">
        <v>49336</v>
      </c>
      <c r="C48897" s="2">
        <v>22</v>
      </c>
      <c r="D48897" s="2" t="s">
        <v>442</v>
      </c>
      <c r="E48897" s="2"/>
      <c r="F48897" s="2"/>
      <c r="G48897" s="2"/>
      <c r="H48897" s="2"/>
    </row>
    <row r="48898" spans="2:8">
      <c r="B48898" s="2" t="s">
        <v>49337</v>
      </c>
      <c r="C48898" s="2">
        <v>21</v>
      </c>
      <c r="D48898" s="2" t="s">
        <v>442</v>
      </c>
      <c r="E48898" s="2"/>
      <c r="F48898" s="2"/>
      <c r="G48898" s="2"/>
      <c r="H48898" s="2"/>
    </row>
    <row r="48899" spans="2:8">
      <c r="B48899" s="2" t="s">
        <v>49338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49339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49340</v>
      </c>
      <c r="C48901" s="2">
        <v>35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49341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49342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49343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49344</v>
      </c>
      <c r="C48905" s="2">
        <v>22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49345</v>
      </c>
      <c r="C48906" s="2">
        <v>21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49346</v>
      </c>
      <c r="C48907" s="2">
        <v>21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49347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49348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49349</v>
      </c>
      <c r="C48910" s="2">
        <v>16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49350</v>
      </c>
      <c r="C48911" s="2">
        <v>13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49351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49352</v>
      </c>
      <c r="C48913" s="2">
        <v>42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49353</v>
      </c>
      <c r="C48914" s="2">
        <v>40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49354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49355</v>
      </c>
      <c r="C48916" s="2">
        <v>43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49356</v>
      </c>
      <c r="C48917" s="2">
        <v>46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49357</v>
      </c>
      <c r="C48918" s="2">
        <v>49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49358</v>
      </c>
      <c r="C48919" s="2">
        <v>42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49359</v>
      </c>
      <c r="C48920" s="2">
        <v>22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49360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49361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49362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49363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49364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49365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49366</v>
      </c>
      <c r="C48927" s="2">
        <v>15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49367</v>
      </c>
      <c r="C48928" s="2">
        <v>35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49368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49369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49370</v>
      </c>
      <c r="C48931" s="2">
        <v>16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49371</v>
      </c>
      <c r="C48932" s="2">
        <v>13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49372</v>
      </c>
      <c r="C48933" s="2">
        <v>12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49373</v>
      </c>
      <c r="C48934" s="2">
        <v>12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49374</v>
      </c>
      <c r="C48935" s="2">
        <v>13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49375</v>
      </c>
      <c r="C48936" s="2">
        <v>31</v>
      </c>
      <c r="D48936" s="2" t="s">
        <v>442</v>
      </c>
      <c r="E48936" s="2"/>
      <c r="F48936" s="2"/>
      <c r="G48936" s="2"/>
      <c r="H48936" s="2"/>
    </row>
    <row r="48937" spans="2:8">
      <c r="B48937" s="2" t="s">
        <v>49376</v>
      </c>
      <c r="C48937" s="2">
        <v>38</v>
      </c>
      <c r="D48937" s="2" t="s">
        <v>442</v>
      </c>
      <c r="E48937" s="2"/>
      <c r="F48937" s="2"/>
      <c r="G48937" s="2"/>
      <c r="H48937" s="2"/>
    </row>
    <row r="48938" spans="2:8">
      <c r="B48938" s="2" t="s">
        <v>49377</v>
      </c>
      <c r="C48938" s="2">
        <v>39</v>
      </c>
      <c r="D48938" s="2" t="s">
        <v>442</v>
      </c>
      <c r="E48938" s="2"/>
      <c r="F48938" s="2"/>
      <c r="G48938" s="2"/>
      <c r="H48938" s="2"/>
    </row>
    <row r="48939" spans="2:8">
      <c r="B48939" s="2" t="s">
        <v>49378</v>
      </c>
      <c r="C48939" s="2">
        <v>39</v>
      </c>
      <c r="D48939" s="2" t="s">
        <v>442</v>
      </c>
      <c r="E48939" s="2"/>
      <c r="F48939" s="2"/>
      <c r="G48939" s="2"/>
      <c r="H48939" s="2"/>
    </row>
    <row r="48940" spans="2:8">
      <c r="B48940" s="2" t="s">
        <v>49379</v>
      </c>
      <c r="C48940" s="2">
        <v>39</v>
      </c>
      <c r="D48940" s="2" t="s">
        <v>442</v>
      </c>
      <c r="E48940" s="2"/>
      <c r="F48940" s="2"/>
      <c r="G48940" s="2"/>
      <c r="H48940" s="2"/>
    </row>
    <row r="48941" spans="2:8">
      <c r="B48941" s="2" t="s">
        <v>49380</v>
      </c>
      <c r="C48941" s="2">
        <v>38</v>
      </c>
      <c r="D48941" s="2" t="s">
        <v>442</v>
      </c>
      <c r="E48941" s="2"/>
      <c r="F48941" s="2"/>
      <c r="G48941" s="2"/>
      <c r="H48941" s="2"/>
    </row>
    <row r="48942" spans="2:8">
      <c r="B48942" s="2" t="s">
        <v>49381</v>
      </c>
      <c r="C48942" s="2">
        <v>37</v>
      </c>
      <c r="D48942" s="2" t="s">
        <v>442</v>
      </c>
      <c r="E48942" s="2"/>
      <c r="F48942" s="2"/>
      <c r="G48942" s="2"/>
      <c r="H48942" s="2"/>
    </row>
    <row r="48943" spans="2:8">
      <c r="B48943" s="2" t="s">
        <v>49382</v>
      </c>
      <c r="C48943" s="2">
        <v>30</v>
      </c>
      <c r="D48943" s="2" t="s">
        <v>442</v>
      </c>
      <c r="E48943" s="2"/>
      <c r="F48943" s="2"/>
      <c r="G48943" s="2"/>
      <c r="H48943" s="2"/>
    </row>
    <row r="48944" spans="2:8">
      <c r="B48944" s="2" t="s">
        <v>49383</v>
      </c>
      <c r="C48944" s="2">
        <v>38</v>
      </c>
      <c r="D48944" s="2" t="s">
        <v>442</v>
      </c>
      <c r="E48944" s="2"/>
      <c r="F48944" s="2"/>
      <c r="G48944" s="2"/>
      <c r="H48944" s="2"/>
    </row>
    <row r="48945" spans="2:8">
      <c r="B48945" s="2" t="s">
        <v>49384</v>
      </c>
      <c r="C48945" s="2">
        <v>38</v>
      </c>
      <c r="D48945" s="2" t="s">
        <v>442</v>
      </c>
      <c r="E48945" s="2"/>
      <c r="F48945" s="2"/>
      <c r="G48945" s="2"/>
      <c r="H48945" s="2"/>
    </row>
    <row r="48946" spans="2:8">
      <c r="B48946" s="2" t="s">
        <v>49385</v>
      </c>
      <c r="C48946" s="2">
        <v>37</v>
      </c>
      <c r="D48946" s="2" t="s">
        <v>442</v>
      </c>
      <c r="E48946" s="2"/>
      <c r="F48946" s="2"/>
      <c r="G48946" s="2"/>
      <c r="H48946" s="2"/>
    </row>
    <row r="48947" spans="2:8">
      <c r="B48947" s="2" t="s">
        <v>49386</v>
      </c>
      <c r="C48947" s="2">
        <v>35</v>
      </c>
      <c r="D48947" s="2" t="s">
        <v>442</v>
      </c>
      <c r="E48947" s="2"/>
      <c r="F48947" s="2"/>
      <c r="G48947" s="2"/>
      <c r="H48947" s="2"/>
    </row>
    <row r="48948" spans="2:8">
      <c r="B48948" s="2" t="s">
        <v>49387</v>
      </c>
      <c r="C48948" s="2">
        <v>33</v>
      </c>
      <c r="D48948" s="2" t="s">
        <v>442</v>
      </c>
      <c r="E48948" s="2"/>
      <c r="F48948" s="2"/>
      <c r="G48948" s="2"/>
      <c r="H48948" s="2"/>
    </row>
    <row r="48949" spans="2:8">
      <c r="B48949" s="2" t="s">
        <v>49388</v>
      </c>
      <c r="C48949" s="2">
        <v>27</v>
      </c>
      <c r="D48949" s="2" t="s">
        <v>442</v>
      </c>
      <c r="E48949" s="2"/>
      <c r="F48949" s="2"/>
      <c r="G48949" s="2"/>
      <c r="H48949" s="2"/>
    </row>
    <row r="48950" spans="2:8">
      <c r="B48950" s="2" t="s">
        <v>49389</v>
      </c>
      <c r="C48950" s="2">
        <v>11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49390</v>
      </c>
      <c r="C48951" s="2">
        <v>12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49391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49392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49393</v>
      </c>
      <c r="C48954" s="2">
        <v>19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49394</v>
      </c>
      <c r="C48955" s="2">
        <v>13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49395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49396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49397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49398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49399</v>
      </c>
      <c r="C48960" s="2">
        <v>29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49400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49401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49402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49403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49404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49405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49406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49407</v>
      </c>
      <c r="C48968" s="2">
        <v>31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49408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49409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49410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49411</v>
      </c>
      <c r="C48972" s="2">
        <v>14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49412</v>
      </c>
      <c r="C48973" s="2">
        <v>16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49413</v>
      </c>
      <c r="C48974" s="2">
        <v>15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49414</v>
      </c>
      <c r="C48975" s="2">
        <v>15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49415</v>
      </c>
      <c r="C48976" s="2">
        <v>14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49416</v>
      </c>
      <c r="C48977" s="2">
        <v>15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49417</v>
      </c>
      <c r="C48978" s="2">
        <v>13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49418</v>
      </c>
      <c r="C48979" s="2">
        <v>13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49419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49420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49421</v>
      </c>
      <c r="C48982" s="2">
        <v>36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49422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49423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49424</v>
      </c>
      <c r="C48985" s="2">
        <v>16</v>
      </c>
      <c r="D48985" s="2" t="s">
        <v>442</v>
      </c>
      <c r="E48985" s="2"/>
      <c r="F48985" s="2"/>
      <c r="G48985" s="2"/>
      <c r="H48985" s="2"/>
    </row>
    <row r="48986" spans="2:8">
      <c r="B48986" s="2" t="s">
        <v>49425</v>
      </c>
      <c r="C48986" s="2">
        <v>17</v>
      </c>
      <c r="D48986" s="2" t="s">
        <v>442</v>
      </c>
      <c r="E48986" s="2"/>
      <c r="F48986" s="2"/>
      <c r="G48986" s="2"/>
      <c r="H48986" s="2"/>
    </row>
    <row r="48987" spans="2:8">
      <c r="B48987" s="2" t="s">
        <v>49426</v>
      </c>
      <c r="C48987" s="2">
        <v>13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49427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49428</v>
      </c>
      <c r="C48989" s="2">
        <v>36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49429</v>
      </c>
      <c r="C48990" s="2">
        <v>35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49430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49431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49432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49433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49434</v>
      </c>
      <c r="C48995" s="2">
        <v>18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49435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49436</v>
      </c>
      <c r="C48997" s="2">
        <v>18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49437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49438</v>
      </c>
      <c r="C48999" s="2">
        <v>17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49439</v>
      </c>
      <c r="C49000" s="2">
        <v>35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49440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49441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49442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49443</v>
      </c>
      <c r="C49004" s="2">
        <v>32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49444</v>
      </c>
      <c r="C49005" s="2">
        <v>41</v>
      </c>
      <c r="D49005" s="2" t="s">
        <v>442</v>
      </c>
      <c r="E49005" s="2"/>
      <c r="F49005" s="2"/>
      <c r="G49005" s="2"/>
      <c r="H49005" s="2"/>
    </row>
    <row r="49006" spans="2:8">
      <c r="B49006" s="2" t="s">
        <v>49445</v>
      </c>
      <c r="C49006" s="2">
        <v>44</v>
      </c>
      <c r="D49006" s="2" t="s">
        <v>442</v>
      </c>
      <c r="E49006" s="2"/>
      <c r="F49006" s="2"/>
      <c r="G49006" s="2"/>
      <c r="H49006" s="2"/>
    </row>
    <row r="49007" spans="2:8">
      <c r="B49007" s="2" t="s">
        <v>49446</v>
      </c>
      <c r="C49007" s="2">
        <v>46</v>
      </c>
      <c r="D49007" s="2" t="s">
        <v>442</v>
      </c>
      <c r="E49007" s="2"/>
      <c r="F49007" s="2"/>
      <c r="G49007" s="2"/>
      <c r="H49007" s="2"/>
    </row>
    <row r="49008" spans="2:8">
      <c r="B49008" s="2" t="s">
        <v>49447</v>
      </c>
      <c r="C49008" s="2">
        <v>46</v>
      </c>
      <c r="D49008" s="2" t="s">
        <v>442</v>
      </c>
      <c r="E49008" s="2"/>
      <c r="F49008" s="2"/>
      <c r="G49008" s="2"/>
      <c r="H49008" s="2"/>
    </row>
    <row r="49009" spans="2:8">
      <c r="B49009" s="2" t="s">
        <v>49448</v>
      </c>
      <c r="C49009" s="2">
        <v>23</v>
      </c>
      <c r="D49009" s="2" t="s">
        <v>442</v>
      </c>
      <c r="E49009" s="2"/>
      <c r="F49009" s="2"/>
      <c r="G49009" s="2"/>
      <c r="H49009" s="2"/>
    </row>
    <row r="49010" spans="2:8">
      <c r="B49010" s="2" t="s">
        <v>49449</v>
      </c>
      <c r="C49010" s="2">
        <v>17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49450</v>
      </c>
      <c r="C49011" s="2">
        <v>17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49451</v>
      </c>
      <c r="C49012" s="2">
        <v>17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49452</v>
      </c>
      <c r="C49013" s="2">
        <v>17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49453</v>
      </c>
      <c r="C49014" s="2">
        <v>15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49454</v>
      </c>
      <c r="C49015" s="2">
        <v>24</v>
      </c>
      <c r="D49015" s="2" t="s">
        <v>442</v>
      </c>
      <c r="E49015" s="2"/>
      <c r="F49015" s="2"/>
      <c r="G49015" s="2"/>
      <c r="H49015" s="2"/>
    </row>
    <row r="49016" spans="2:8">
      <c r="B49016" s="2" t="s">
        <v>49455</v>
      </c>
      <c r="C49016" s="2">
        <v>37</v>
      </c>
      <c r="D49016" s="2" t="s">
        <v>442</v>
      </c>
      <c r="E49016" s="2"/>
      <c r="F49016" s="2"/>
      <c r="G49016" s="2"/>
      <c r="H49016" s="2"/>
    </row>
    <row r="49017" spans="2:8">
      <c r="B49017" s="2" t="s">
        <v>49456</v>
      </c>
      <c r="C49017" s="2">
        <v>38</v>
      </c>
      <c r="D49017" s="2" t="s">
        <v>442</v>
      </c>
      <c r="E49017" s="2"/>
      <c r="F49017" s="2"/>
      <c r="G49017" s="2"/>
      <c r="H49017" s="2"/>
    </row>
    <row r="49018" spans="2:8">
      <c r="B49018" s="2" t="s">
        <v>49457</v>
      </c>
      <c r="C49018" s="2">
        <v>40</v>
      </c>
      <c r="D49018" s="2" t="s">
        <v>442</v>
      </c>
      <c r="E49018" s="2"/>
      <c r="F49018" s="2"/>
      <c r="G49018" s="2"/>
      <c r="H49018" s="2"/>
    </row>
    <row r="49019" spans="2:8">
      <c r="B49019" s="2" t="s">
        <v>49458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49459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49460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49461</v>
      </c>
      <c r="C49022" s="2">
        <v>32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49462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49463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49464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49465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49466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49467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49468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49469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49470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49471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49472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49473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49474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49475</v>
      </c>
      <c r="C49036" s="2">
        <v>33</v>
      </c>
      <c r="D49036" s="2" t="s">
        <v>442</v>
      </c>
      <c r="E49036" s="2"/>
      <c r="F49036" s="2"/>
      <c r="G49036" s="2"/>
      <c r="H49036" s="2"/>
    </row>
    <row r="49037" spans="2:8">
      <c r="B49037" s="2" t="s">
        <v>49476</v>
      </c>
      <c r="C49037" s="2">
        <v>31</v>
      </c>
      <c r="D49037" s="2" t="s">
        <v>442</v>
      </c>
      <c r="E49037" s="2"/>
      <c r="F49037" s="2"/>
      <c r="G49037" s="2"/>
      <c r="H49037" s="2"/>
    </row>
    <row r="49038" spans="2:8">
      <c r="B49038" s="2" t="s">
        <v>49477</v>
      </c>
      <c r="C49038" s="2">
        <v>31</v>
      </c>
      <c r="D49038" s="2" t="s">
        <v>442</v>
      </c>
      <c r="E49038" s="2"/>
      <c r="F49038" s="2"/>
      <c r="G49038" s="2"/>
      <c r="H49038" s="2"/>
    </row>
    <row r="49039" spans="2:8">
      <c r="B49039" s="2" t="s">
        <v>49478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49479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49480</v>
      </c>
      <c r="C49041" s="2">
        <v>20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49481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49482</v>
      </c>
      <c r="C49043" s="2">
        <v>17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49483</v>
      </c>
      <c r="C49044" s="2">
        <v>14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49484</v>
      </c>
      <c r="C49045" s="2">
        <v>12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49485</v>
      </c>
      <c r="C49046" s="2">
        <v>35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49486</v>
      </c>
      <c r="C49047" s="2">
        <v>38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49487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49488</v>
      </c>
      <c r="C49049" s="2">
        <v>36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49489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49490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49491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49492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49493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49494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49495</v>
      </c>
      <c r="C49056" s="2">
        <v>34</v>
      </c>
      <c r="D49056" s="2" t="s">
        <v>442</v>
      </c>
      <c r="E49056" s="2"/>
      <c r="F49056" s="2"/>
      <c r="G49056" s="2"/>
      <c r="H49056" s="2"/>
    </row>
    <row r="49057" spans="2:8">
      <c r="B49057" s="2" t="s">
        <v>49496</v>
      </c>
      <c r="C49057" s="2">
        <v>36</v>
      </c>
      <c r="D49057" s="2" t="s">
        <v>442</v>
      </c>
      <c r="E49057" s="2"/>
      <c r="F49057" s="2"/>
      <c r="G49057" s="2"/>
      <c r="H49057" s="2"/>
    </row>
    <row r="49058" spans="2:8">
      <c r="B49058" s="2" t="s">
        <v>49497</v>
      </c>
      <c r="C49058" s="2">
        <v>36</v>
      </c>
      <c r="D49058" s="2" t="s">
        <v>442</v>
      </c>
      <c r="E49058" s="2"/>
      <c r="F49058" s="2"/>
      <c r="G49058" s="2"/>
      <c r="H49058" s="2"/>
    </row>
    <row r="49059" spans="2:8">
      <c r="B49059" s="2" t="s">
        <v>49498</v>
      </c>
      <c r="C49059" s="2">
        <v>36</v>
      </c>
      <c r="D49059" s="2" t="s">
        <v>442</v>
      </c>
      <c r="E49059" s="2"/>
      <c r="F49059" s="2"/>
      <c r="G49059" s="2"/>
      <c r="H49059" s="2"/>
    </row>
    <row r="49060" spans="2:8">
      <c r="B49060" s="2" t="s">
        <v>49499</v>
      </c>
      <c r="C49060" s="2">
        <v>36</v>
      </c>
      <c r="D49060" s="2" t="s">
        <v>442</v>
      </c>
      <c r="E49060" s="2"/>
      <c r="F49060" s="2"/>
      <c r="G49060" s="2"/>
      <c r="H49060" s="2"/>
    </row>
    <row r="49061" spans="2:8">
      <c r="B49061" s="2" t="s">
        <v>49500</v>
      </c>
      <c r="C49061" s="2">
        <v>22</v>
      </c>
      <c r="D49061" s="2" t="s">
        <v>442</v>
      </c>
      <c r="E49061" s="2"/>
      <c r="F49061" s="2"/>
      <c r="G49061" s="2"/>
      <c r="H49061" s="2"/>
    </row>
    <row r="49062" spans="2:8">
      <c r="B49062" s="2" t="s">
        <v>49501</v>
      </c>
      <c r="C49062" s="2">
        <v>26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49502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49503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49504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49505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49506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49507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49508</v>
      </c>
      <c r="C49069" s="2">
        <v>41</v>
      </c>
      <c r="D49069" s="2" t="s">
        <v>442</v>
      </c>
      <c r="E49069" s="2"/>
      <c r="F49069" s="2"/>
      <c r="G49069" s="2"/>
      <c r="H49069" s="2"/>
    </row>
    <row r="49070" spans="2:8">
      <c r="B49070" s="2" t="s">
        <v>49509</v>
      </c>
      <c r="C49070" s="2">
        <v>43</v>
      </c>
      <c r="D49070" s="2" t="s">
        <v>442</v>
      </c>
      <c r="E49070" s="2"/>
      <c r="F49070" s="2"/>
      <c r="G49070" s="2"/>
      <c r="H49070" s="2"/>
    </row>
    <row r="49071" spans="2:8">
      <c r="B49071" s="2" t="s">
        <v>49510</v>
      </c>
      <c r="C49071" s="2">
        <v>43</v>
      </c>
      <c r="D49071" s="2" t="s">
        <v>442</v>
      </c>
      <c r="E49071" s="2"/>
      <c r="F49071" s="2"/>
      <c r="G49071" s="2"/>
      <c r="H49071" s="2"/>
    </row>
    <row r="49072" spans="2:8">
      <c r="B49072" s="2" t="s">
        <v>49511</v>
      </c>
      <c r="C49072" s="2">
        <v>40</v>
      </c>
      <c r="D49072" s="2" t="s">
        <v>442</v>
      </c>
      <c r="E49072" s="2"/>
      <c r="F49072" s="2"/>
      <c r="G49072" s="2"/>
      <c r="H49072" s="2"/>
    </row>
    <row r="49073" spans="2:8">
      <c r="B49073" s="2" t="s">
        <v>49512</v>
      </c>
      <c r="C49073" s="2">
        <v>37</v>
      </c>
      <c r="D49073" s="2" t="s">
        <v>442</v>
      </c>
      <c r="E49073" s="2"/>
      <c r="F49073" s="2"/>
      <c r="G49073" s="2"/>
      <c r="H49073" s="2"/>
    </row>
    <row r="49074" spans="2:8">
      <c r="B49074" s="2" t="s">
        <v>49513</v>
      </c>
      <c r="C49074" s="2">
        <v>41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49514</v>
      </c>
      <c r="C49075" s="2">
        <v>42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49515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49516</v>
      </c>
      <c r="C49077" s="2">
        <v>35</v>
      </c>
      <c r="D49077" s="2" t="s">
        <v>442</v>
      </c>
      <c r="E49077" s="2"/>
      <c r="F49077" s="2"/>
      <c r="G49077" s="2"/>
      <c r="H49077" s="2"/>
    </row>
    <row r="49078" spans="2:8">
      <c r="B49078" s="2" t="s">
        <v>49517</v>
      </c>
      <c r="C49078" s="2">
        <v>36</v>
      </c>
      <c r="D49078" s="2" t="s">
        <v>442</v>
      </c>
      <c r="E49078" s="2"/>
      <c r="F49078" s="2"/>
      <c r="G49078" s="2"/>
      <c r="H49078" s="2"/>
    </row>
    <row r="49079" spans="2:8">
      <c r="B49079" s="2" t="s">
        <v>49518</v>
      </c>
      <c r="C49079" s="2">
        <v>37</v>
      </c>
      <c r="D49079" s="2" t="s">
        <v>442</v>
      </c>
      <c r="E49079" s="2"/>
      <c r="F49079" s="2"/>
      <c r="G49079" s="2"/>
      <c r="H49079" s="2"/>
    </row>
    <row r="49080" spans="2:8">
      <c r="B49080" s="2" t="s">
        <v>49519</v>
      </c>
      <c r="C49080" s="2">
        <v>37</v>
      </c>
      <c r="D49080" s="2" t="s">
        <v>442</v>
      </c>
      <c r="E49080" s="2"/>
      <c r="F49080" s="2"/>
      <c r="G49080" s="2"/>
      <c r="H49080" s="2"/>
    </row>
    <row r="49081" spans="2:8">
      <c r="B49081" s="2" t="s">
        <v>49520</v>
      </c>
      <c r="C49081" s="2">
        <v>36</v>
      </c>
      <c r="D49081" s="2" t="s">
        <v>442</v>
      </c>
      <c r="E49081" s="2"/>
      <c r="F49081" s="2"/>
      <c r="G49081" s="2"/>
      <c r="H49081" s="2"/>
    </row>
    <row r="49082" spans="2:8">
      <c r="B49082" s="2" t="s">
        <v>49521</v>
      </c>
      <c r="C49082" s="2">
        <v>34</v>
      </c>
      <c r="D49082" s="2" t="s">
        <v>442</v>
      </c>
      <c r="E49082" s="2"/>
      <c r="F49082" s="2"/>
      <c r="G49082" s="2"/>
      <c r="H49082" s="2"/>
    </row>
    <row r="49083" spans="2:8">
      <c r="B49083" s="2" t="s">
        <v>49522</v>
      </c>
      <c r="C49083" s="2">
        <v>30</v>
      </c>
      <c r="D49083" s="2" t="s">
        <v>442</v>
      </c>
      <c r="E49083" s="2"/>
      <c r="F49083" s="2"/>
      <c r="G49083" s="2"/>
      <c r="H49083" s="2"/>
    </row>
    <row r="49084" spans="2:8">
      <c r="B49084" s="2" t="s">
        <v>49523</v>
      </c>
      <c r="C49084" s="2">
        <v>33</v>
      </c>
      <c r="D49084" s="2" t="s">
        <v>442</v>
      </c>
      <c r="E49084" s="2"/>
      <c r="F49084" s="2"/>
      <c r="G49084" s="2"/>
      <c r="H49084" s="2"/>
    </row>
    <row r="49085" spans="2:8">
      <c r="B49085" s="2" t="s">
        <v>49524</v>
      </c>
      <c r="C49085" s="2">
        <v>35</v>
      </c>
      <c r="D49085" s="2" t="s">
        <v>442</v>
      </c>
      <c r="E49085" s="2"/>
      <c r="F49085" s="2"/>
      <c r="G49085" s="2"/>
      <c r="H49085" s="2"/>
    </row>
    <row r="49086" spans="2:8">
      <c r="B49086" s="2" t="s">
        <v>49525</v>
      </c>
      <c r="C49086" s="2">
        <v>34</v>
      </c>
      <c r="D49086" s="2" t="s">
        <v>442</v>
      </c>
      <c r="E49086" s="2"/>
      <c r="F49086" s="2"/>
      <c r="G49086" s="2"/>
      <c r="H49086" s="2"/>
    </row>
    <row r="49087" spans="2:8">
      <c r="B49087" s="2" t="s">
        <v>49526</v>
      </c>
      <c r="C49087" s="2">
        <v>34</v>
      </c>
      <c r="D49087" s="2" t="s">
        <v>442</v>
      </c>
      <c r="E49087" s="2"/>
      <c r="F49087" s="2"/>
      <c r="G49087" s="2"/>
      <c r="H49087" s="2"/>
    </row>
    <row r="49088" spans="2:8">
      <c r="B49088" s="2" t="s">
        <v>49527</v>
      </c>
      <c r="C49088" s="2">
        <v>32</v>
      </c>
      <c r="D49088" s="2" t="s">
        <v>442</v>
      </c>
      <c r="E49088" s="2"/>
      <c r="F49088" s="2"/>
      <c r="G49088" s="2"/>
      <c r="H49088" s="2"/>
    </row>
    <row r="49089" spans="2:8">
      <c r="B49089" s="2" t="s">
        <v>49528</v>
      </c>
      <c r="C49089" s="2">
        <v>32</v>
      </c>
      <c r="D49089" s="2" t="s">
        <v>442</v>
      </c>
      <c r="E49089" s="2"/>
      <c r="F49089" s="2"/>
      <c r="G49089" s="2"/>
      <c r="H49089" s="2"/>
    </row>
    <row r="49090" spans="2:8">
      <c r="B49090" s="2" t="s">
        <v>49529</v>
      </c>
      <c r="C49090" s="2">
        <v>31</v>
      </c>
      <c r="D49090" s="2" t="s">
        <v>442</v>
      </c>
      <c r="E49090" s="2"/>
      <c r="F49090" s="2"/>
      <c r="G49090" s="2"/>
      <c r="H49090" s="2"/>
    </row>
    <row r="49091" spans="2:8">
      <c r="B49091" s="2" t="s">
        <v>49530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49531</v>
      </c>
      <c r="C49092" s="2">
        <v>38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49532</v>
      </c>
      <c r="C49093" s="2">
        <v>41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49533</v>
      </c>
      <c r="C49094" s="2">
        <v>41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49534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49535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49536</v>
      </c>
      <c r="C49097" s="2">
        <v>36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49537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49538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49539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49540</v>
      </c>
      <c r="C49101" s="2">
        <v>39</v>
      </c>
      <c r="D49101" s="2" t="s">
        <v>442</v>
      </c>
      <c r="E49101" s="2"/>
      <c r="F49101" s="2"/>
      <c r="G49101" s="2"/>
      <c r="H49101" s="2"/>
    </row>
    <row r="49102" spans="2:8">
      <c r="B49102" s="2" t="s">
        <v>49541</v>
      </c>
      <c r="C49102" s="2">
        <v>41</v>
      </c>
      <c r="D49102" s="2" t="s">
        <v>442</v>
      </c>
      <c r="E49102" s="2"/>
      <c r="F49102" s="2"/>
      <c r="G49102" s="2"/>
      <c r="H49102" s="2"/>
    </row>
    <row r="49103" spans="2:8">
      <c r="B49103" s="2" t="s">
        <v>49542</v>
      </c>
      <c r="C49103" s="2">
        <v>40</v>
      </c>
      <c r="D49103" s="2" t="s">
        <v>442</v>
      </c>
      <c r="E49103" s="2"/>
      <c r="F49103" s="2"/>
      <c r="G49103" s="2"/>
      <c r="H49103" s="2"/>
    </row>
    <row r="49104" spans="2:8">
      <c r="B49104" s="2" t="s">
        <v>49543</v>
      </c>
      <c r="C49104" s="2">
        <v>37</v>
      </c>
      <c r="D49104" s="2" t="s">
        <v>442</v>
      </c>
      <c r="E49104" s="2"/>
      <c r="F49104" s="2"/>
      <c r="G49104" s="2"/>
      <c r="H49104" s="2"/>
    </row>
    <row r="49105" spans="2:8">
      <c r="B49105" s="2" t="s">
        <v>49544</v>
      </c>
      <c r="C49105" s="2">
        <v>37</v>
      </c>
      <c r="D49105" s="2" t="s">
        <v>442</v>
      </c>
      <c r="E49105" s="2"/>
      <c r="F49105" s="2"/>
      <c r="G49105" s="2"/>
      <c r="H49105" s="2"/>
    </row>
    <row r="49106" spans="2:8">
      <c r="B49106" s="2" t="s">
        <v>49545</v>
      </c>
      <c r="C49106" s="2">
        <v>35</v>
      </c>
      <c r="D49106" s="2" t="s">
        <v>442</v>
      </c>
      <c r="E49106" s="2"/>
      <c r="F49106" s="2"/>
      <c r="G49106" s="2"/>
      <c r="H49106" s="2"/>
    </row>
    <row r="49107" spans="2:8">
      <c r="B49107" s="2" t="s">
        <v>49546</v>
      </c>
      <c r="C49107" s="2">
        <v>35</v>
      </c>
      <c r="D49107" s="2" t="s">
        <v>442</v>
      </c>
      <c r="E49107" s="2"/>
      <c r="F49107" s="2"/>
      <c r="G49107" s="2"/>
      <c r="H49107" s="2"/>
    </row>
    <row r="49108" spans="2:8">
      <c r="B49108" s="2" t="s">
        <v>49547</v>
      </c>
      <c r="C49108" s="2">
        <v>34</v>
      </c>
      <c r="D49108" s="2" t="s">
        <v>442</v>
      </c>
      <c r="E49108" s="2"/>
      <c r="F49108" s="2"/>
      <c r="G49108" s="2"/>
      <c r="H49108" s="2"/>
    </row>
    <row r="49109" spans="2:8">
      <c r="B49109" s="2" t="s">
        <v>49548</v>
      </c>
      <c r="C49109" s="2">
        <v>33</v>
      </c>
      <c r="D49109" s="2" t="s">
        <v>442</v>
      </c>
      <c r="E49109" s="2"/>
      <c r="F49109" s="2"/>
      <c r="G49109" s="2"/>
      <c r="H49109" s="2"/>
    </row>
    <row r="49110" spans="2:8">
      <c r="B49110" s="2" t="s">
        <v>49549</v>
      </c>
      <c r="C49110" s="2">
        <v>32</v>
      </c>
      <c r="D49110" s="2" t="s">
        <v>442</v>
      </c>
      <c r="E49110" s="2"/>
      <c r="F49110" s="2"/>
      <c r="G49110" s="2"/>
      <c r="H49110" s="2"/>
    </row>
    <row r="49111" spans="2:8">
      <c r="B49111" s="2" t="s">
        <v>49550</v>
      </c>
      <c r="C49111" s="2">
        <v>31</v>
      </c>
      <c r="D49111" s="2" t="s">
        <v>442</v>
      </c>
      <c r="E49111" s="2"/>
      <c r="F49111" s="2"/>
      <c r="G49111" s="2"/>
      <c r="H49111" s="2"/>
    </row>
    <row r="49112" spans="2:8">
      <c r="B49112" s="2" t="s">
        <v>49551</v>
      </c>
      <c r="C49112" s="2">
        <v>17</v>
      </c>
      <c r="D49112" s="2" t="s">
        <v>442</v>
      </c>
      <c r="E49112" s="2"/>
      <c r="F49112" s="2"/>
      <c r="G49112" s="2"/>
      <c r="H49112" s="2"/>
    </row>
    <row r="49113" spans="2:8">
      <c r="B49113" s="2" t="s">
        <v>49552</v>
      </c>
      <c r="C49113" s="2">
        <v>18</v>
      </c>
      <c r="D49113" s="2" t="s">
        <v>442</v>
      </c>
      <c r="E49113" s="2"/>
      <c r="F49113" s="2"/>
      <c r="G49113" s="2"/>
      <c r="H49113" s="2"/>
    </row>
    <row r="49114" spans="2:8">
      <c r="B49114" s="2" t="s">
        <v>49553</v>
      </c>
      <c r="C49114" s="2">
        <v>17</v>
      </c>
      <c r="D49114" s="2" t="s">
        <v>442</v>
      </c>
      <c r="E49114" s="2"/>
      <c r="F49114" s="2"/>
      <c r="G49114" s="2"/>
      <c r="H49114" s="2"/>
    </row>
    <row r="49115" spans="2:8">
      <c r="B49115" s="2" t="s">
        <v>49554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49555</v>
      </c>
      <c r="C49116" s="2">
        <v>38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49556</v>
      </c>
      <c r="C49117" s="2">
        <v>39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49557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49558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49559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49560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49561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49562</v>
      </c>
      <c r="C49123" s="2">
        <v>40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49563</v>
      </c>
      <c r="C49124" s="2">
        <v>40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49564</v>
      </c>
      <c r="C49125" s="2">
        <v>39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49565</v>
      </c>
      <c r="C49126" s="2">
        <v>13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49566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49567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49568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49569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49570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49571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49572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49573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49574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49575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49576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49577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49578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49579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49580</v>
      </c>
      <c r="C49141" s="2">
        <v>21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49581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49582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49583</v>
      </c>
      <c r="C49144" s="2">
        <v>17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49584</v>
      </c>
      <c r="C49145" s="2">
        <v>17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49585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49586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49587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49588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49589</v>
      </c>
      <c r="C49150" s="2">
        <v>35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49590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49591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49592</v>
      </c>
      <c r="C49153" s="2">
        <v>32</v>
      </c>
      <c r="D49153" s="2" t="s">
        <v>442</v>
      </c>
      <c r="E49153" s="2"/>
      <c r="F49153" s="2"/>
      <c r="G49153" s="2"/>
      <c r="H49153" s="2"/>
    </row>
    <row r="49154" spans="2:8">
      <c r="B49154" s="2" t="s">
        <v>49593</v>
      </c>
      <c r="C49154" s="2">
        <v>33</v>
      </c>
      <c r="D49154" s="2" t="s">
        <v>442</v>
      </c>
      <c r="E49154" s="2"/>
      <c r="F49154" s="2"/>
      <c r="G49154" s="2"/>
      <c r="H49154" s="2"/>
    </row>
    <row r="49155" spans="2:8">
      <c r="B49155" s="2" t="s">
        <v>49594</v>
      </c>
      <c r="C49155" s="2">
        <v>33</v>
      </c>
      <c r="D49155" s="2" t="s">
        <v>442</v>
      </c>
      <c r="E49155" s="2"/>
      <c r="F49155" s="2"/>
      <c r="G49155" s="2"/>
      <c r="H49155" s="2"/>
    </row>
    <row r="49156" spans="2:8">
      <c r="B49156" s="2" t="s">
        <v>49595</v>
      </c>
      <c r="C49156" s="2">
        <v>32</v>
      </c>
      <c r="D49156" s="2" t="s">
        <v>442</v>
      </c>
      <c r="E49156" s="2"/>
      <c r="F49156" s="2"/>
      <c r="G49156" s="2"/>
      <c r="H49156" s="2"/>
    </row>
    <row r="49157" spans="2:8">
      <c r="B49157" s="2" t="s">
        <v>49596</v>
      </c>
      <c r="C49157" s="2">
        <v>33</v>
      </c>
      <c r="D49157" s="2" t="s">
        <v>442</v>
      </c>
      <c r="E49157" s="2"/>
      <c r="F49157" s="2"/>
      <c r="G49157" s="2"/>
      <c r="H49157" s="2"/>
    </row>
    <row r="49158" spans="2:8">
      <c r="B49158" s="2" t="s">
        <v>49597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49598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49599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49600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49601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49602</v>
      </c>
      <c r="C49163" s="2">
        <v>5</v>
      </c>
      <c r="D49163" s="2" t="s">
        <v>442</v>
      </c>
      <c r="E49163" s="2"/>
      <c r="F49163" s="2"/>
      <c r="G49163" s="2"/>
      <c r="H49163" s="2"/>
    </row>
    <row r="49164" spans="2:8">
      <c r="B49164" s="2" t="s">
        <v>49603</v>
      </c>
      <c r="C49164" s="2">
        <v>5</v>
      </c>
      <c r="D49164" s="2" t="s">
        <v>442</v>
      </c>
      <c r="E49164" s="2"/>
      <c r="F49164" s="2"/>
      <c r="G49164" s="2"/>
      <c r="H49164" s="2"/>
    </row>
    <row r="49165" spans="2:8">
      <c r="B49165" s="2" t="s">
        <v>49604</v>
      </c>
      <c r="C49165" s="2">
        <v>32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49605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49606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49607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49608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49609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49610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49611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49612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49613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49614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49615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49616</v>
      </c>
      <c r="C49177" s="2">
        <v>29</v>
      </c>
      <c r="D49177" s="2" t="s">
        <v>442</v>
      </c>
      <c r="E49177" s="2"/>
      <c r="F49177" s="2"/>
      <c r="G49177" s="2"/>
      <c r="H49177" s="2"/>
    </row>
    <row r="49178" spans="2:8">
      <c r="B49178" s="2" t="s">
        <v>49617</v>
      </c>
      <c r="C49178" s="2">
        <v>33</v>
      </c>
      <c r="D49178" s="2" t="s">
        <v>442</v>
      </c>
      <c r="E49178" s="2"/>
      <c r="F49178" s="2"/>
      <c r="G49178" s="2"/>
      <c r="H49178" s="2"/>
    </row>
    <row r="49179" spans="2:8">
      <c r="B49179" s="2" t="s">
        <v>49618</v>
      </c>
      <c r="C49179" s="2">
        <v>34</v>
      </c>
      <c r="D49179" s="2" t="s">
        <v>442</v>
      </c>
      <c r="E49179" s="2"/>
      <c r="F49179" s="2"/>
      <c r="G49179" s="2"/>
      <c r="H49179" s="2"/>
    </row>
    <row r="49180" spans="2:8">
      <c r="B49180" s="2" t="s">
        <v>49619</v>
      </c>
      <c r="C49180" s="2">
        <v>35</v>
      </c>
      <c r="D49180" s="2" t="s">
        <v>442</v>
      </c>
      <c r="E49180" s="2"/>
      <c r="F49180" s="2"/>
      <c r="G49180" s="2"/>
      <c r="H49180" s="2"/>
    </row>
    <row r="49181" spans="2:8">
      <c r="B49181" s="2" t="s">
        <v>49620</v>
      </c>
      <c r="C49181" s="2">
        <v>35</v>
      </c>
      <c r="D49181" s="2" t="s">
        <v>442</v>
      </c>
      <c r="E49181" s="2"/>
      <c r="F49181" s="2"/>
      <c r="G49181" s="2"/>
      <c r="H49181" s="2"/>
    </row>
    <row r="49182" spans="2:8">
      <c r="B49182" s="2" t="s">
        <v>49621</v>
      </c>
      <c r="C49182" s="2">
        <v>34</v>
      </c>
      <c r="D49182" s="2" t="s">
        <v>442</v>
      </c>
      <c r="E49182" s="2"/>
      <c r="F49182" s="2"/>
      <c r="G49182" s="2"/>
      <c r="H49182" s="2"/>
    </row>
    <row r="49183" spans="2:8">
      <c r="B49183" s="2" t="s">
        <v>49622</v>
      </c>
      <c r="C49183" s="2">
        <v>31</v>
      </c>
      <c r="D49183" s="2" t="s">
        <v>442</v>
      </c>
      <c r="E49183" s="2"/>
      <c r="F49183" s="2"/>
      <c r="G49183" s="2"/>
      <c r="H49183" s="2"/>
    </row>
    <row r="49184" spans="2:8">
      <c r="B49184" s="2" t="s">
        <v>49623</v>
      </c>
      <c r="C49184" s="2">
        <v>30</v>
      </c>
      <c r="D49184" s="2" t="s">
        <v>442</v>
      </c>
      <c r="E49184" s="2"/>
      <c r="F49184" s="2"/>
      <c r="G49184" s="2"/>
      <c r="H49184" s="2"/>
    </row>
    <row r="49185" spans="2:8">
      <c r="B49185" s="2" t="s">
        <v>49624</v>
      </c>
      <c r="C49185" s="2">
        <v>31</v>
      </c>
      <c r="D49185" s="2" t="s">
        <v>442</v>
      </c>
      <c r="E49185" s="2"/>
      <c r="F49185" s="2"/>
      <c r="G49185" s="2"/>
      <c r="H49185" s="2"/>
    </row>
    <row r="49186" spans="2:8">
      <c r="B49186" s="2" t="s">
        <v>49625</v>
      </c>
      <c r="C49186" s="2">
        <v>30</v>
      </c>
      <c r="D49186" s="2" t="s">
        <v>442</v>
      </c>
      <c r="E49186" s="2"/>
      <c r="F49186" s="2"/>
      <c r="G49186" s="2"/>
      <c r="H49186" s="2"/>
    </row>
    <row r="49187" spans="2:8">
      <c r="B49187" s="2" t="s">
        <v>49626</v>
      </c>
      <c r="C49187" s="2">
        <v>30</v>
      </c>
      <c r="D49187" s="2" t="s">
        <v>442</v>
      </c>
      <c r="E49187" s="2"/>
      <c r="F49187" s="2"/>
      <c r="G49187" s="2"/>
      <c r="H49187" s="2"/>
    </row>
    <row r="49188" spans="2:8">
      <c r="B49188" s="2" t="s">
        <v>49627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49628</v>
      </c>
      <c r="C49189" s="2">
        <v>25</v>
      </c>
      <c r="D49189" s="2" t="s">
        <v>442</v>
      </c>
      <c r="E49189" s="2"/>
      <c r="F49189" s="2"/>
      <c r="G49189" s="2"/>
      <c r="H49189" s="2"/>
    </row>
    <row r="49190" spans="2:8">
      <c r="B49190" s="2" t="s">
        <v>49629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49630</v>
      </c>
      <c r="C49191" s="2">
        <v>25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49631</v>
      </c>
      <c r="C49192" s="2">
        <v>23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49632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49633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49634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49635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49636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49637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49638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49639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49640</v>
      </c>
      <c r="C49201" s="2">
        <v>17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49641</v>
      </c>
      <c r="C49202" s="2">
        <v>11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49642</v>
      </c>
      <c r="C49203" s="2">
        <v>40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49643</v>
      </c>
      <c r="C49204" s="2">
        <v>40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49644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49645</v>
      </c>
      <c r="C49206" s="2">
        <v>35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49646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49647</v>
      </c>
      <c r="C49208" s="2">
        <v>14</v>
      </c>
      <c r="D49208" s="2" t="s">
        <v>442</v>
      </c>
      <c r="E49208" s="2"/>
      <c r="F49208" s="2"/>
      <c r="G49208" s="2"/>
      <c r="H49208" s="2"/>
    </row>
    <row r="49209" spans="2:8">
      <c r="B49209" s="2" t="s">
        <v>49648</v>
      </c>
      <c r="C49209" s="2">
        <v>15</v>
      </c>
      <c r="D49209" s="2" t="s">
        <v>442</v>
      </c>
      <c r="E49209" s="2"/>
      <c r="F49209" s="2"/>
      <c r="G49209" s="2"/>
      <c r="H49209" s="2"/>
    </row>
    <row r="49210" spans="2:8">
      <c r="B49210" s="2" t="s">
        <v>49649</v>
      </c>
      <c r="C49210" s="2">
        <v>15</v>
      </c>
      <c r="D49210" s="2" t="s">
        <v>442</v>
      </c>
      <c r="E49210" s="2"/>
      <c r="F49210" s="2"/>
      <c r="G49210" s="2"/>
      <c r="H49210" s="2"/>
    </row>
    <row r="49211" spans="2:8">
      <c r="B49211" s="2" t="s">
        <v>49650</v>
      </c>
      <c r="C49211" s="2">
        <v>14</v>
      </c>
      <c r="D49211" s="2" t="s">
        <v>442</v>
      </c>
      <c r="E49211" s="2"/>
      <c r="F49211" s="2"/>
      <c r="G49211" s="2"/>
      <c r="H49211" s="2"/>
    </row>
    <row r="49212" spans="2:8">
      <c r="B49212" s="2" t="s">
        <v>49651</v>
      </c>
      <c r="C49212" s="2">
        <v>22</v>
      </c>
      <c r="D49212" s="2" t="s">
        <v>442</v>
      </c>
      <c r="E49212" s="2"/>
      <c r="F49212" s="2"/>
      <c r="G49212" s="2"/>
      <c r="H49212" s="2"/>
    </row>
    <row r="49213" spans="2:8">
      <c r="B49213" s="2" t="s">
        <v>49652</v>
      </c>
      <c r="C49213" s="2">
        <v>24</v>
      </c>
      <c r="D49213" s="2" t="s">
        <v>442</v>
      </c>
      <c r="E49213" s="2"/>
      <c r="F49213" s="2"/>
      <c r="G49213" s="2"/>
      <c r="H49213" s="2"/>
    </row>
    <row r="49214" spans="2:8">
      <c r="B49214" s="2" t="s">
        <v>49653</v>
      </c>
      <c r="C49214" s="2">
        <v>24</v>
      </c>
      <c r="D49214" s="2" t="s">
        <v>442</v>
      </c>
      <c r="E49214" s="2"/>
      <c r="F49214" s="2"/>
      <c r="G49214" s="2"/>
      <c r="H49214" s="2"/>
    </row>
    <row r="49215" spans="2:8">
      <c r="B49215" s="2" t="s">
        <v>49654</v>
      </c>
      <c r="C49215" s="2">
        <v>23</v>
      </c>
      <c r="D49215" s="2" t="s">
        <v>442</v>
      </c>
      <c r="E49215" s="2"/>
      <c r="F49215" s="2"/>
      <c r="G49215" s="2"/>
      <c r="H49215" s="2"/>
    </row>
    <row r="49216" spans="2:8">
      <c r="B49216" s="2" t="s">
        <v>49655</v>
      </c>
      <c r="C49216" s="2">
        <v>21</v>
      </c>
      <c r="D49216" s="2" t="s">
        <v>442</v>
      </c>
      <c r="E49216" s="2"/>
      <c r="F49216" s="2"/>
      <c r="G49216" s="2"/>
      <c r="H49216" s="2"/>
    </row>
    <row r="49217" spans="2:8">
      <c r="B49217" s="2" t="s">
        <v>49656</v>
      </c>
      <c r="C49217" s="2">
        <v>20</v>
      </c>
      <c r="D49217" s="2" t="s">
        <v>442</v>
      </c>
      <c r="E49217" s="2"/>
      <c r="F49217" s="2"/>
      <c r="G49217" s="2"/>
      <c r="H49217" s="2"/>
    </row>
    <row r="49218" spans="2:8">
      <c r="B49218" s="2" t="s">
        <v>49657</v>
      </c>
      <c r="C49218" s="2">
        <v>16</v>
      </c>
      <c r="D49218" s="2" t="s">
        <v>442</v>
      </c>
      <c r="E49218" s="2"/>
      <c r="F49218" s="2"/>
      <c r="G49218" s="2"/>
      <c r="H49218" s="2"/>
    </row>
    <row r="49219" spans="2:8">
      <c r="B49219" s="2" t="s">
        <v>49658</v>
      </c>
      <c r="C49219" s="2">
        <v>12</v>
      </c>
      <c r="D49219" s="2" t="s">
        <v>442</v>
      </c>
      <c r="E49219" s="2"/>
      <c r="F49219" s="2"/>
      <c r="G49219" s="2"/>
      <c r="H49219" s="2"/>
    </row>
    <row r="49220" spans="2:8">
      <c r="B49220" s="2" t="s">
        <v>49659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49660</v>
      </c>
      <c r="C49221" s="2">
        <v>28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49661</v>
      </c>
      <c r="C49222" s="2">
        <v>38</v>
      </c>
      <c r="D49222" s="2" t="s">
        <v>442</v>
      </c>
      <c r="E49222" s="2"/>
      <c r="F49222" s="2"/>
      <c r="G49222" s="2"/>
      <c r="H49222" s="2"/>
    </row>
    <row r="49223" spans="2:8">
      <c r="B49223" s="2" t="s">
        <v>49662</v>
      </c>
      <c r="C49223" s="2">
        <v>40</v>
      </c>
      <c r="D49223" s="2" t="s">
        <v>442</v>
      </c>
      <c r="E49223" s="2"/>
      <c r="F49223" s="2"/>
      <c r="G49223" s="2"/>
      <c r="H49223" s="2"/>
    </row>
    <row r="49224" spans="2:8">
      <c r="B49224" s="2" t="s">
        <v>49663</v>
      </c>
      <c r="C49224" s="2">
        <v>39</v>
      </c>
      <c r="D49224" s="2" t="s">
        <v>442</v>
      </c>
      <c r="E49224" s="2"/>
      <c r="F49224" s="2"/>
      <c r="G49224" s="2"/>
      <c r="H49224" s="2"/>
    </row>
    <row r="49225" spans="2:8">
      <c r="B49225" s="2" t="s">
        <v>49664</v>
      </c>
      <c r="C49225" s="2">
        <v>39</v>
      </c>
      <c r="D49225" s="2" t="s">
        <v>442</v>
      </c>
      <c r="E49225" s="2"/>
      <c r="F49225" s="2"/>
      <c r="G49225" s="2"/>
      <c r="H49225" s="2"/>
    </row>
    <row r="49226" spans="2:8">
      <c r="B49226" s="2" t="s">
        <v>49665</v>
      </c>
      <c r="C49226" s="2">
        <v>36</v>
      </c>
      <c r="D49226" s="2" t="s">
        <v>442</v>
      </c>
      <c r="E49226" s="2"/>
      <c r="F49226" s="2"/>
      <c r="G49226" s="2"/>
      <c r="H49226" s="2"/>
    </row>
    <row r="49227" spans="2:8">
      <c r="B49227" s="2" t="s">
        <v>49666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49667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49668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49669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49670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49671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49672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49673</v>
      </c>
      <c r="C49234" s="2">
        <v>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49674</v>
      </c>
      <c r="C49235" s="2">
        <v>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49675</v>
      </c>
      <c r="C49236" s="2">
        <v>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49676</v>
      </c>
      <c r="C49237" s="2">
        <v>13</v>
      </c>
      <c r="D49237" s="2" t="s">
        <v>442</v>
      </c>
      <c r="E49237" s="2"/>
      <c r="F49237" s="2"/>
      <c r="G49237" s="2"/>
      <c r="H49237" s="2"/>
    </row>
    <row r="49238" spans="2:8">
      <c r="B49238" s="2" t="s">
        <v>49677</v>
      </c>
      <c r="C49238" s="2">
        <v>31</v>
      </c>
      <c r="D49238" s="2" t="s">
        <v>442</v>
      </c>
      <c r="E49238" s="2"/>
      <c r="F49238" s="2"/>
      <c r="G49238" s="2"/>
      <c r="H49238" s="2"/>
    </row>
    <row r="49239" spans="2:8">
      <c r="B49239" s="2" t="s">
        <v>49678</v>
      </c>
      <c r="C49239" s="2">
        <v>11</v>
      </c>
      <c r="D49239" s="2" t="s">
        <v>442</v>
      </c>
      <c r="E49239" s="2"/>
      <c r="F49239" s="2"/>
      <c r="G49239" s="2"/>
      <c r="H49239" s="2"/>
    </row>
    <row r="49240" spans="2:8">
      <c r="B49240" s="2" t="s">
        <v>49679</v>
      </c>
      <c r="C49240" s="2">
        <v>11</v>
      </c>
      <c r="D49240" s="2" t="s">
        <v>442</v>
      </c>
      <c r="E49240" s="2"/>
      <c r="F49240" s="2"/>
      <c r="G49240" s="2"/>
      <c r="H49240" s="2"/>
    </row>
    <row r="49241" spans="2:8">
      <c r="B49241" s="2" t="s">
        <v>49680</v>
      </c>
      <c r="C49241" s="2">
        <v>11</v>
      </c>
      <c r="D49241" s="2" t="s">
        <v>442</v>
      </c>
      <c r="E49241" s="2"/>
      <c r="F49241" s="2"/>
      <c r="G49241" s="2"/>
      <c r="H49241" s="2"/>
    </row>
    <row r="49242" spans="2:8">
      <c r="B49242" s="2" t="s">
        <v>49681</v>
      </c>
      <c r="C49242" s="2">
        <v>11</v>
      </c>
      <c r="D49242" s="2" t="s">
        <v>442</v>
      </c>
      <c r="E49242" s="2"/>
      <c r="F49242" s="2"/>
      <c r="G49242" s="2"/>
      <c r="H49242" s="2"/>
    </row>
    <row r="49243" spans="2:8">
      <c r="B49243" s="2" t="s">
        <v>49682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49683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49684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49685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49686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49687</v>
      </c>
      <c r="C49248" s="2">
        <v>21</v>
      </c>
      <c r="D49248" s="2" t="s">
        <v>442</v>
      </c>
      <c r="E49248" s="2"/>
      <c r="F49248" s="2"/>
      <c r="G49248" s="2"/>
      <c r="H49248" s="2"/>
    </row>
    <row r="49249" spans="2:8">
      <c r="B49249" s="2" t="s">
        <v>49688</v>
      </c>
      <c r="C49249" s="2">
        <v>21</v>
      </c>
      <c r="D49249" s="2" t="s">
        <v>442</v>
      </c>
      <c r="E49249" s="2"/>
      <c r="F49249" s="2"/>
      <c r="G49249" s="2"/>
      <c r="H49249" s="2"/>
    </row>
    <row r="49250" spans="2:8">
      <c r="B49250" s="2" t="s">
        <v>49689</v>
      </c>
      <c r="C49250" s="2">
        <v>20</v>
      </c>
      <c r="D49250" s="2" t="s">
        <v>442</v>
      </c>
      <c r="E49250" s="2"/>
      <c r="F49250" s="2"/>
      <c r="G49250" s="2"/>
      <c r="H49250" s="2"/>
    </row>
    <row r="49251" spans="2:8">
      <c r="B49251" s="2" t="s">
        <v>49690</v>
      </c>
      <c r="C49251" s="2">
        <v>19</v>
      </c>
      <c r="D49251" s="2" t="s">
        <v>442</v>
      </c>
      <c r="E49251" s="2"/>
      <c r="F49251" s="2"/>
      <c r="G49251" s="2"/>
      <c r="H49251" s="2"/>
    </row>
    <row r="49252" spans="2:8">
      <c r="B49252" s="2" t="s">
        <v>49691</v>
      </c>
      <c r="C49252" s="2">
        <v>20</v>
      </c>
      <c r="D49252" s="2" t="s">
        <v>442</v>
      </c>
      <c r="E49252" s="2"/>
      <c r="F49252" s="2"/>
      <c r="G49252" s="2"/>
      <c r="H49252" s="2"/>
    </row>
    <row r="49253" spans="2:8">
      <c r="B49253" s="2" t="s">
        <v>49692</v>
      </c>
      <c r="C49253" s="2">
        <v>17</v>
      </c>
      <c r="D49253" s="2" t="s">
        <v>442</v>
      </c>
      <c r="E49253" s="2"/>
      <c r="F49253" s="2"/>
      <c r="G49253" s="2"/>
      <c r="H49253" s="2"/>
    </row>
    <row r="49254" spans="2:8">
      <c r="B49254" s="2" t="s">
        <v>49693</v>
      </c>
      <c r="C49254" s="2">
        <v>17</v>
      </c>
      <c r="D49254" s="2" t="s">
        <v>442</v>
      </c>
      <c r="E49254" s="2"/>
      <c r="F49254" s="2"/>
      <c r="G49254" s="2"/>
      <c r="H49254" s="2"/>
    </row>
    <row r="49255" spans="2:8">
      <c r="B49255" s="2" t="s">
        <v>49694</v>
      </c>
      <c r="C49255" s="2">
        <v>18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49695</v>
      </c>
      <c r="C49256" s="2">
        <v>21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49696</v>
      </c>
      <c r="C49257" s="2">
        <v>20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49697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49698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49699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49700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49701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49702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49703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49704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49705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49706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49707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49708</v>
      </c>
      <c r="C49269" s="2">
        <v>29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49709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49710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49711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49712</v>
      </c>
      <c r="C49273" s="2">
        <v>32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49713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49714</v>
      </c>
      <c r="C49275" s="2">
        <v>27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49715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49716</v>
      </c>
      <c r="C49277" s="2">
        <v>40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49717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49718</v>
      </c>
      <c r="C49279" s="2">
        <v>37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49719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49720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49721</v>
      </c>
      <c r="C49282" s="2">
        <v>35</v>
      </c>
      <c r="D49282" s="2" t="s">
        <v>442</v>
      </c>
      <c r="E49282" s="2"/>
      <c r="F49282" s="2"/>
      <c r="G49282" s="2"/>
      <c r="H49282" s="2"/>
    </row>
    <row r="49283" spans="2:8">
      <c r="B49283" s="2" t="s">
        <v>49722</v>
      </c>
      <c r="C49283" s="2">
        <v>35</v>
      </c>
      <c r="D49283" s="2" t="s">
        <v>442</v>
      </c>
      <c r="E49283" s="2"/>
      <c r="F49283" s="2"/>
      <c r="G49283" s="2"/>
      <c r="H49283" s="2"/>
    </row>
    <row r="49284" spans="2:8">
      <c r="B49284" s="2" t="s">
        <v>49723</v>
      </c>
      <c r="C49284" s="2">
        <v>34</v>
      </c>
      <c r="D49284" s="2" t="s">
        <v>442</v>
      </c>
      <c r="E49284" s="2"/>
      <c r="F49284" s="2"/>
      <c r="G49284" s="2"/>
      <c r="H49284" s="2"/>
    </row>
    <row r="49285" spans="2:8">
      <c r="B49285" s="2" t="s">
        <v>49724</v>
      </c>
      <c r="C49285" s="2">
        <v>33</v>
      </c>
      <c r="D49285" s="2" t="s">
        <v>442</v>
      </c>
      <c r="E49285" s="2"/>
      <c r="F49285" s="2"/>
      <c r="G49285" s="2"/>
      <c r="H49285" s="2"/>
    </row>
    <row r="49286" spans="2:8">
      <c r="B49286" s="2" t="s">
        <v>49725</v>
      </c>
      <c r="C49286" s="2">
        <v>33</v>
      </c>
      <c r="D49286" s="2" t="s">
        <v>442</v>
      </c>
      <c r="E49286" s="2"/>
      <c r="F49286" s="2"/>
      <c r="G49286" s="2"/>
      <c r="H49286" s="2"/>
    </row>
    <row r="49287" spans="2:8">
      <c r="B49287" s="2" t="s">
        <v>49726</v>
      </c>
      <c r="C49287" s="2">
        <v>31</v>
      </c>
      <c r="D49287" s="2" t="s">
        <v>442</v>
      </c>
      <c r="E49287" s="2"/>
      <c r="F49287" s="2"/>
      <c r="G49287" s="2"/>
      <c r="H49287" s="2"/>
    </row>
    <row r="49288" spans="2:8">
      <c r="B49288" s="2" t="s">
        <v>49727</v>
      </c>
      <c r="C49288" s="2">
        <v>37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49728</v>
      </c>
      <c r="C49289" s="2">
        <v>38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49729</v>
      </c>
      <c r="C49290" s="2">
        <v>36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49730</v>
      </c>
      <c r="C49291" s="2">
        <v>34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49731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49732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49733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49734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49735</v>
      </c>
      <c r="C49296" s="2">
        <v>24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49736</v>
      </c>
      <c r="C49297" s="2">
        <v>15</v>
      </c>
      <c r="D49297" s="2" t="s">
        <v>442</v>
      </c>
      <c r="E49297" s="2"/>
      <c r="F49297" s="2"/>
      <c r="G49297" s="2"/>
      <c r="H49297" s="2"/>
    </row>
    <row r="49298" spans="2:8">
      <c r="B49298" s="2" t="s">
        <v>49737</v>
      </c>
      <c r="C49298" s="2">
        <v>16</v>
      </c>
      <c r="D49298" s="2" t="s">
        <v>442</v>
      </c>
      <c r="E49298" s="2"/>
      <c r="F49298" s="2"/>
      <c r="G49298" s="2"/>
      <c r="H49298" s="2"/>
    </row>
    <row r="49299" spans="2:8">
      <c r="B49299" s="2" t="s">
        <v>49738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49739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49740</v>
      </c>
      <c r="C49301" s="2">
        <v>29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49741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49742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49743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49744</v>
      </c>
      <c r="C49305" s="2">
        <v>35</v>
      </c>
      <c r="D49305" s="2" t="s">
        <v>442</v>
      </c>
      <c r="E49305" s="2"/>
      <c r="F49305" s="2"/>
      <c r="G49305" s="2"/>
      <c r="H49305" s="2"/>
    </row>
    <row r="49306" spans="2:8">
      <c r="B49306" s="2" t="s">
        <v>49745</v>
      </c>
      <c r="C49306" s="2">
        <v>39</v>
      </c>
      <c r="D49306" s="2" t="s">
        <v>442</v>
      </c>
      <c r="E49306" s="2"/>
      <c r="F49306" s="2"/>
      <c r="G49306" s="2"/>
      <c r="H49306" s="2"/>
    </row>
    <row r="49307" spans="2:8">
      <c r="B49307" s="2" t="s">
        <v>49746</v>
      </c>
      <c r="C49307" s="2">
        <v>41</v>
      </c>
      <c r="D49307" s="2" t="s">
        <v>442</v>
      </c>
      <c r="E49307" s="2"/>
      <c r="F49307" s="2"/>
      <c r="G49307" s="2"/>
      <c r="H49307" s="2"/>
    </row>
    <row r="49308" spans="2:8">
      <c r="B49308" s="2" t="s">
        <v>49747</v>
      </c>
      <c r="C49308" s="2">
        <v>40</v>
      </c>
      <c r="D49308" s="2" t="s">
        <v>442</v>
      </c>
      <c r="E49308" s="2"/>
      <c r="F49308" s="2"/>
      <c r="G49308" s="2"/>
      <c r="H49308" s="2"/>
    </row>
    <row r="49309" spans="2:8">
      <c r="B49309" s="2" t="s">
        <v>49748</v>
      </c>
      <c r="C49309" s="2">
        <v>33</v>
      </c>
      <c r="D49309" s="2" t="s">
        <v>442</v>
      </c>
      <c r="E49309" s="2"/>
      <c r="F49309" s="2"/>
      <c r="G49309" s="2"/>
      <c r="H49309" s="2"/>
    </row>
    <row r="49310" spans="2:8">
      <c r="B49310" s="2" t="s">
        <v>49749</v>
      </c>
      <c r="C49310" s="2">
        <v>35</v>
      </c>
      <c r="D49310" s="2" t="s">
        <v>442</v>
      </c>
      <c r="E49310" s="2"/>
      <c r="F49310" s="2"/>
      <c r="G49310" s="2"/>
      <c r="H49310" s="2"/>
    </row>
    <row r="49311" spans="2:8">
      <c r="B49311" s="2" t="s">
        <v>49750</v>
      </c>
      <c r="C49311" s="2">
        <v>37</v>
      </c>
      <c r="D49311" s="2" t="s">
        <v>442</v>
      </c>
      <c r="E49311" s="2"/>
      <c r="F49311" s="2"/>
      <c r="G49311" s="2"/>
      <c r="H49311" s="2"/>
    </row>
    <row r="49312" spans="2:8">
      <c r="B49312" s="2" t="s">
        <v>49751</v>
      </c>
      <c r="C49312" s="2">
        <v>36</v>
      </c>
      <c r="D49312" s="2" t="s">
        <v>442</v>
      </c>
      <c r="E49312" s="2"/>
      <c r="F49312" s="2"/>
      <c r="G49312" s="2"/>
      <c r="H49312" s="2"/>
    </row>
    <row r="49313" spans="2:8">
      <c r="B49313" s="2" t="s">
        <v>49752</v>
      </c>
      <c r="C49313" s="2">
        <v>19</v>
      </c>
      <c r="D49313" s="2" t="s">
        <v>442</v>
      </c>
      <c r="E49313" s="2"/>
      <c r="F49313" s="2"/>
      <c r="G49313" s="2"/>
      <c r="H49313" s="2"/>
    </row>
    <row r="49314" spans="2:8">
      <c r="B49314" s="2" t="s">
        <v>49753</v>
      </c>
      <c r="C49314" s="2">
        <v>19</v>
      </c>
      <c r="D49314" s="2" t="s">
        <v>442</v>
      </c>
      <c r="E49314" s="2"/>
      <c r="F49314" s="2"/>
      <c r="G49314" s="2"/>
      <c r="H49314" s="2"/>
    </row>
    <row r="49315" spans="2:8">
      <c r="B49315" s="2" t="s">
        <v>49754</v>
      </c>
      <c r="C49315" s="2">
        <v>19</v>
      </c>
      <c r="D49315" s="2" t="s">
        <v>442</v>
      </c>
      <c r="E49315" s="2"/>
      <c r="F49315" s="2"/>
      <c r="G49315" s="2"/>
      <c r="H49315" s="2"/>
    </row>
    <row r="49316" spans="2:8">
      <c r="B49316" s="2" t="s">
        <v>49755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49756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49757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49758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49759</v>
      </c>
      <c r="C49320" s="2">
        <v>14</v>
      </c>
      <c r="D49320" s="2" t="s">
        <v>442</v>
      </c>
      <c r="E49320" s="2"/>
      <c r="F49320" s="2"/>
      <c r="G49320" s="2"/>
      <c r="H49320" s="2"/>
    </row>
    <row r="49321" spans="2:8">
      <c r="B49321" s="2" t="s">
        <v>49760</v>
      </c>
      <c r="C49321" s="2">
        <v>14</v>
      </c>
      <c r="D49321" s="2" t="s">
        <v>442</v>
      </c>
      <c r="E49321" s="2"/>
      <c r="F49321" s="2"/>
      <c r="G49321" s="2"/>
      <c r="H49321" s="2"/>
    </row>
    <row r="49322" spans="2:8">
      <c r="B49322" s="2" t="s">
        <v>49761</v>
      </c>
      <c r="C49322" s="2">
        <v>14</v>
      </c>
      <c r="D49322" s="2" t="s">
        <v>442</v>
      </c>
      <c r="E49322" s="2"/>
      <c r="F49322" s="2"/>
      <c r="G49322" s="2"/>
      <c r="H49322" s="2"/>
    </row>
    <row r="49323" spans="2:8">
      <c r="B49323" s="2" t="s">
        <v>49762</v>
      </c>
      <c r="C49323" s="2">
        <v>15</v>
      </c>
      <c r="D49323" s="2" t="s">
        <v>442</v>
      </c>
      <c r="E49323" s="2"/>
      <c r="F49323" s="2"/>
      <c r="G49323" s="2"/>
      <c r="H49323" s="2"/>
    </row>
    <row r="49324" spans="2:8">
      <c r="B49324" s="2" t="s">
        <v>49763</v>
      </c>
      <c r="C49324" s="2">
        <v>15</v>
      </c>
      <c r="D49324" s="2" t="s">
        <v>442</v>
      </c>
      <c r="E49324" s="2"/>
      <c r="F49324" s="2"/>
      <c r="G49324" s="2"/>
      <c r="H49324" s="2"/>
    </row>
    <row r="49325" spans="2:8">
      <c r="B49325" s="2" t="s">
        <v>49764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49765</v>
      </c>
      <c r="C49326" s="2">
        <v>37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49766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49767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49768</v>
      </c>
      <c r="C49329" s="2">
        <v>36</v>
      </c>
      <c r="D49329" s="2" t="s">
        <v>442</v>
      </c>
      <c r="E49329" s="2"/>
      <c r="F49329" s="2"/>
      <c r="G49329" s="2"/>
      <c r="H49329" s="2"/>
    </row>
    <row r="49330" spans="2:8">
      <c r="B49330" s="2" t="s">
        <v>49769</v>
      </c>
      <c r="C49330" s="2">
        <v>38</v>
      </c>
      <c r="D49330" s="2" t="s">
        <v>442</v>
      </c>
      <c r="E49330" s="2"/>
      <c r="F49330" s="2"/>
      <c r="G49330" s="2"/>
      <c r="H49330" s="2"/>
    </row>
    <row r="49331" spans="2:8">
      <c r="B49331" s="2" t="s">
        <v>49770</v>
      </c>
      <c r="C49331" s="2">
        <v>36</v>
      </c>
      <c r="D49331" s="2" t="s">
        <v>442</v>
      </c>
      <c r="E49331" s="2"/>
      <c r="F49331" s="2"/>
      <c r="G49331" s="2"/>
      <c r="H49331" s="2"/>
    </row>
    <row r="49332" spans="2:8">
      <c r="B49332" s="2" t="s">
        <v>49771</v>
      </c>
      <c r="C49332" s="2">
        <v>35</v>
      </c>
      <c r="D49332" s="2" t="s">
        <v>442</v>
      </c>
      <c r="E49332" s="2"/>
      <c r="F49332" s="2"/>
      <c r="G49332" s="2"/>
      <c r="H49332" s="2"/>
    </row>
    <row r="49333" spans="2:8">
      <c r="B49333" s="2" t="s">
        <v>49772</v>
      </c>
      <c r="C49333" s="2">
        <v>34</v>
      </c>
      <c r="D49333" s="2" t="s">
        <v>442</v>
      </c>
      <c r="E49333" s="2"/>
      <c r="F49333" s="2"/>
      <c r="G49333" s="2"/>
      <c r="H49333" s="2"/>
    </row>
    <row r="49334" spans="2:8">
      <c r="B49334" s="2" t="s">
        <v>49773</v>
      </c>
      <c r="C49334" s="2">
        <v>32</v>
      </c>
      <c r="D49334" s="2" t="s">
        <v>442</v>
      </c>
      <c r="E49334" s="2"/>
      <c r="F49334" s="2"/>
      <c r="G49334" s="2"/>
      <c r="H49334" s="2"/>
    </row>
    <row r="49335" spans="2:8">
      <c r="B49335" s="2" t="s">
        <v>49774</v>
      </c>
      <c r="C49335" s="2">
        <v>43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49775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49776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49777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49778</v>
      </c>
      <c r="C49339" s="2">
        <v>39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49779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49780</v>
      </c>
      <c r="C49341" s="2">
        <v>34</v>
      </c>
      <c r="D49341" s="2" t="s">
        <v>442</v>
      </c>
      <c r="E49341" s="2"/>
      <c r="F49341" s="2"/>
      <c r="G49341" s="2"/>
      <c r="H49341" s="2"/>
    </row>
    <row r="49342" spans="2:8">
      <c r="B49342" s="2" t="s">
        <v>49781</v>
      </c>
      <c r="C49342" s="2">
        <v>38</v>
      </c>
      <c r="D49342" s="2" t="s">
        <v>442</v>
      </c>
      <c r="E49342" s="2"/>
      <c r="F49342" s="2"/>
      <c r="G49342" s="2"/>
      <c r="H49342" s="2"/>
    </row>
    <row r="49343" spans="2:8">
      <c r="B49343" s="2" t="s">
        <v>49782</v>
      </c>
      <c r="C49343" s="2">
        <v>37</v>
      </c>
      <c r="D49343" s="2" t="s">
        <v>442</v>
      </c>
      <c r="E49343" s="2"/>
      <c r="F49343" s="2"/>
      <c r="G49343" s="2"/>
      <c r="H49343" s="2"/>
    </row>
    <row r="49344" spans="2:8">
      <c r="B49344" s="2" t="s">
        <v>49783</v>
      </c>
      <c r="C49344" s="2">
        <v>35</v>
      </c>
      <c r="D49344" s="2" t="s">
        <v>442</v>
      </c>
      <c r="E49344" s="2"/>
      <c r="F49344" s="2"/>
      <c r="G49344" s="2"/>
      <c r="H49344" s="2"/>
    </row>
    <row r="49345" spans="2:8">
      <c r="B49345" s="2" t="s">
        <v>49784</v>
      </c>
      <c r="C49345" s="2">
        <v>28</v>
      </c>
      <c r="D49345" s="2" t="s">
        <v>442</v>
      </c>
      <c r="E49345" s="2"/>
      <c r="F49345" s="2"/>
      <c r="G49345" s="2"/>
      <c r="H49345" s="2"/>
    </row>
    <row r="49346" spans="2:8">
      <c r="B49346" s="2" t="s">
        <v>49785</v>
      </c>
      <c r="C49346" s="2">
        <v>16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49786</v>
      </c>
      <c r="C49347" s="2">
        <v>31</v>
      </c>
      <c r="D49347" s="2" t="s">
        <v>442</v>
      </c>
      <c r="E49347" s="2"/>
      <c r="F49347" s="2"/>
      <c r="G49347" s="2"/>
      <c r="H49347" s="2"/>
    </row>
    <row r="49348" spans="2:8">
      <c r="B49348" s="2" t="s">
        <v>49787</v>
      </c>
      <c r="C49348" s="2">
        <v>33</v>
      </c>
      <c r="D49348" s="2" t="s">
        <v>442</v>
      </c>
      <c r="E49348" s="2"/>
      <c r="F49348" s="2"/>
      <c r="G49348" s="2"/>
      <c r="H49348" s="2"/>
    </row>
    <row r="49349" spans="2:8">
      <c r="B49349" s="2" t="s">
        <v>49788</v>
      </c>
      <c r="C49349" s="2">
        <v>32</v>
      </c>
      <c r="D49349" s="2" t="s">
        <v>442</v>
      </c>
      <c r="E49349" s="2"/>
      <c r="F49349" s="2"/>
      <c r="G49349" s="2"/>
      <c r="H49349" s="2"/>
    </row>
    <row r="49350" spans="2:8">
      <c r="B49350" s="2" t="s">
        <v>49789</v>
      </c>
      <c r="C49350" s="2">
        <v>33</v>
      </c>
      <c r="D49350" s="2" t="s">
        <v>442</v>
      </c>
      <c r="E49350" s="2"/>
      <c r="F49350" s="2"/>
      <c r="G49350" s="2"/>
      <c r="H49350" s="2"/>
    </row>
    <row r="49351" spans="2:8">
      <c r="B49351" s="2" t="s">
        <v>49790</v>
      </c>
      <c r="C49351" s="2">
        <v>33</v>
      </c>
      <c r="D49351" s="2" t="s">
        <v>442</v>
      </c>
      <c r="E49351" s="2"/>
      <c r="F49351" s="2"/>
      <c r="G49351" s="2"/>
      <c r="H49351" s="2"/>
    </row>
    <row r="49352" spans="2:8">
      <c r="B49352" s="2" t="s">
        <v>49791</v>
      </c>
      <c r="C49352" s="2">
        <v>32</v>
      </c>
      <c r="D49352" s="2" t="s">
        <v>442</v>
      </c>
      <c r="E49352" s="2"/>
      <c r="F49352" s="2"/>
      <c r="G49352" s="2"/>
      <c r="H49352" s="2"/>
    </row>
    <row r="49353" spans="2:8">
      <c r="B49353" s="2" t="s">
        <v>49792</v>
      </c>
      <c r="C49353" s="2">
        <v>40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49793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49794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49795</v>
      </c>
      <c r="C49356" s="2">
        <v>35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49796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49797</v>
      </c>
      <c r="C49358" s="2">
        <v>34</v>
      </c>
      <c r="D49358" s="2" t="s">
        <v>442</v>
      </c>
      <c r="E49358" s="2"/>
      <c r="F49358" s="2"/>
      <c r="G49358" s="2"/>
      <c r="H49358" s="2"/>
    </row>
    <row r="49359" spans="2:8">
      <c r="B49359" s="2" t="s">
        <v>49798</v>
      </c>
      <c r="C49359" s="2">
        <v>36</v>
      </c>
      <c r="D49359" s="2" t="s">
        <v>442</v>
      </c>
      <c r="E49359" s="2"/>
      <c r="F49359" s="2"/>
      <c r="G49359" s="2"/>
      <c r="H49359" s="2"/>
    </row>
    <row r="49360" spans="2:8">
      <c r="B49360" s="2" t="s">
        <v>49799</v>
      </c>
      <c r="C49360" s="2">
        <v>37</v>
      </c>
      <c r="D49360" s="2" t="s">
        <v>442</v>
      </c>
      <c r="E49360" s="2"/>
      <c r="F49360" s="2"/>
      <c r="G49360" s="2"/>
      <c r="H49360" s="2"/>
    </row>
    <row r="49361" spans="2:8">
      <c r="B49361" s="2" t="s">
        <v>49800</v>
      </c>
      <c r="C49361" s="2">
        <v>35</v>
      </c>
      <c r="D49361" s="2" t="s">
        <v>442</v>
      </c>
      <c r="E49361" s="2"/>
      <c r="F49361" s="2"/>
      <c r="G49361" s="2"/>
      <c r="H49361" s="2"/>
    </row>
    <row r="49362" spans="2:8">
      <c r="B49362" s="2" t="s">
        <v>49801</v>
      </c>
      <c r="C49362" s="2">
        <v>34</v>
      </c>
      <c r="D49362" s="2" t="s">
        <v>442</v>
      </c>
      <c r="E49362" s="2"/>
      <c r="F49362" s="2"/>
      <c r="G49362" s="2"/>
      <c r="H49362" s="2"/>
    </row>
    <row r="49363" spans="2:8">
      <c r="B49363" s="2" t="s">
        <v>49802</v>
      </c>
      <c r="C49363" s="2">
        <v>29</v>
      </c>
      <c r="D49363" s="2" t="s">
        <v>442</v>
      </c>
      <c r="E49363" s="2"/>
      <c r="F49363" s="2"/>
      <c r="G49363" s="2"/>
      <c r="H49363" s="2"/>
    </row>
    <row r="49364" spans="2:8">
      <c r="B49364" s="2" t="s">
        <v>49803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49804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49805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49806</v>
      </c>
      <c r="C49367" s="2">
        <v>38</v>
      </c>
      <c r="D49367" s="2" t="s">
        <v>442</v>
      </c>
      <c r="E49367" s="2"/>
      <c r="F49367" s="2"/>
      <c r="G49367" s="2"/>
      <c r="H49367" s="2"/>
    </row>
    <row r="49368" spans="2:8">
      <c r="B49368" s="2" t="s">
        <v>49807</v>
      </c>
      <c r="C49368" s="2">
        <v>43</v>
      </c>
      <c r="D49368" s="2" t="s">
        <v>442</v>
      </c>
      <c r="E49368" s="2"/>
      <c r="F49368" s="2"/>
      <c r="G49368" s="2"/>
      <c r="H49368" s="2"/>
    </row>
    <row r="49369" spans="2:8">
      <c r="B49369" s="2" t="s">
        <v>49808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49809</v>
      </c>
      <c r="C49370" s="2">
        <v>29</v>
      </c>
      <c r="D49370" s="2" t="s">
        <v>442</v>
      </c>
      <c r="E49370" s="2"/>
      <c r="F49370" s="2"/>
      <c r="G49370" s="2"/>
      <c r="H49370" s="2"/>
    </row>
    <row r="49371" spans="2:8">
      <c r="B49371" s="2" t="s">
        <v>49810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49811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49812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49813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49814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49815</v>
      </c>
      <c r="C49376" s="2">
        <v>39</v>
      </c>
      <c r="D49376" s="2" t="s">
        <v>442</v>
      </c>
      <c r="E49376" s="2"/>
      <c r="F49376" s="2"/>
      <c r="G49376" s="2"/>
      <c r="H49376" s="2"/>
    </row>
    <row r="49377" spans="2:8">
      <c r="B49377" s="2" t="s">
        <v>49816</v>
      </c>
      <c r="C49377" s="2">
        <v>40</v>
      </c>
      <c r="D49377" s="2" t="s">
        <v>442</v>
      </c>
      <c r="E49377" s="2"/>
      <c r="F49377" s="2"/>
      <c r="G49377" s="2"/>
      <c r="H49377" s="2"/>
    </row>
    <row r="49378" spans="2:8">
      <c r="B49378" s="2" t="s">
        <v>49817</v>
      </c>
      <c r="C49378" s="2">
        <v>39</v>
      </c>
      <c r="D49378" s="2" t="s">
        <v>442</v>
      </c>
      <c r="E49378" s="2"/>
      <c r="F49378" s="2"/>
      <c r="G49378" s="2"/>
      <c r="H49378" s="2"/>
    </row>
    <row r="49379" spans="2:8">
      <c r="B49379" s="2" t="s">
        <v>49818</v>
      </c>
      <c r="C49379" s="2">
        <v>37</v>
      </c>
      <c r="D49379" s="2" t="s">
        <v>442</v>
      </c>
      <c r="E49379" s="2"/>
      <c r="F49379" s="2"/>
      <c r="G49379" s="2"/>
      <c r="H49379" s="2"/>
    </row>
    <row r="49380" spans="2:8">
      <c r="B49380" s="2" t="s">
        <v>49819</v>
      </c>
      <c r="C49380" s="2">
        <v>33</v>
      </c>
      <c r="D49380" s="2" t="s">
        <v>442</v>
      </c>
      <c r="E49380" s="2"/>
      <c r="F49380" s="2"/>
      <c r="G49380" s="2"/>
      <c r="H49380" s="2"/>
    </row>
    <row r="49381" spans="2:8">
      <c r="B49381" s="2" t="s">
        <v>49820</v>
      </c>
      <c r="C49381" s="2">
        <v>35</v>
      </c>
      <c r="D49381" s="2" t="s">
        <v>442</v>
      </c>
      <c r="E49381" s="2"/>
      <c r="F49381" s="2"/>
      <c r="G49381" s="2"/>
      <c r="H49381" s="2"/>
    </row>
    <row r="49382" spans="2:8">
      <c r="B49382" s="2" t="s">
        <v>49821</v>
      </c>
      <c r="C49382" s="2">
        <v>35</v>
      </c>
      <c r="D49382" s="2" t="s">
        <v>442</v>
      </c>
      <c r="E49382" s="2"/>
      <c r="F49382" s="2"/>
      <c r="G49382" s="2"/>
      <c r="H49382" s="2"/>
    </row>
    <row r="49383" spans="2:8">
      <c r="B49383" s="2" t="s">
        <v>49822</v>
      </c>
      <c r="C49383" s="2">
        <v>35</v>
      </c>
      <c r="D49383" s="2" t="s">
        <v>442</v>
      </c>
      <c r="E49383" s="2"/>
      <c r="F49383" s="2"/>
      <c r="G49383" s="2"/>
      <c r="H49383" s="2"/>
    </row>
    <row r="49384" spans="2:8">
      <c r="B49384" s="2" t="s">
        <v>49823</v>
      </c>
      <c r="C49384" s="2">
        <v>33</v>
      </c>
      <c r="D49384" s="2" t="s">
        <v>442</v>
      </c>
      <c r="E49384" s="2"/>
      <c r="F49384" s="2"/>
      <c r="G49384" s="2"/>
      <c r="H49384" s="2"/>
    </row>
    <row r="49385" spans="2:8">
      <c r="B49385" s="2" t="s">
        <v>49824</v>
      </c>
      <c r="C49385" s="2">
        <v>24</v>
      </c>
      <c r="D49385" s="2" t="s">
        <v>442</v>
      </c>
      <c r="E49385" s="2"/>
      <c r="F49385" s="2"/>
      <c r="G49385" s="2"/>
      <c r="H49385" s="2"/>
    </row>
    <row r="49386" spans="2:8">
      <c r="B49386" s="2" t="s">
        <v>49825</v>
      </c>
      <c r="C49386" s="2">
        <v>32</v>
      </c>
      <c r="D49386" s="2" t="s">
        <v>442</v>
      </c>
      <c r="E49386" s="2"/>
      <c r="F49386" s="2"/>
      <c r="G49386" s="2"/>
      <c r="H49386" s="2"/>
    </row>
    <row r="49387" spans="2:8">
      <c r="B49387" s="2" t="s">
        <v>49826</v>
      </c>
      <c r="C49387" s="2">
        <v>33</v>
      </c>
      <c r="D49387" s="2" t="s">
        <v>442</v>
      </c>
      <c r="E49387" s="2"/>
      <c r="F49387" s="2"/>
      <c r="G49387" s="2"/>
      <c r="H49387" s="2"/>
    </row>
    <row r="49388" spans="2:8">
      <c r="B49388" s="2" t="s">
        <v>49827</v>
      </c>
      <c r="C49388" s="2">
        <v>32</v>
      </c>
      <c r="D49388" s="2" t="s">
        <v>442</v>
      </c>
      <c r="E49388" s="2"/>
      <c r="F49388" s="2"/>
      <c r="G49388" s="2"/>
      <c r="H49388" s="2"/>
    </row>
    <row r="49389" spans="2:8">
      <c r="B49389" s="2" t="s">
        <v>49828</v>
      </c>
      <c r="C49389" s="2">
        <v>31</v>
      </c>
      <c r="D49389" s="2" t="s">
        <v>442</v>
      </c>
      <c r="E49389" s="2"/>
      <c r="F49389" s="2"/>
      <c r="G49389" s="2"/>
      <c r="H49389" s="2"/>
    </row>
    <row r="49390" spans="2:8">
      <c r="B49390" s="2" t="s">
        <v>49829</v>
      </c>
      <c r="C49390" s="2">
        <v>31</v>
      </c>
      <c r="D49390" s="2" t="s">
        <v>442</v>
      </c>
      <c r="E49390" s="2"/>
      <c r="F49390" s="2"/>
      <c r="G49390" s="2"/>
      <c r="H49390" s="2"/>
    </row>
    <row r="49391" spans="2:8">
      <c r="B49391" s="2" t="s">
        <v>49830</v>
      </c>
      <c r="C49391" s="2">
        <v>29</v>
      </c>
      <c r="D49391" s="2" t="s">
        <v>442</v>
      </c>
      <c r="E49391" s="2"/>
      <c r="F49391" s="2"/>
      <c r="G49391" s="2"/>
      <c r="H49391" s="2"/>
    </row>
    <row r="49392" spans="2:8">
      <c r="B49392" s="2" t="s">
        <v>49831</v>
      </c>
      <c r="C49392" s="2">
        <v>18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49832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49833</v>
      </c>
      <c r="C49394" s="2">
        <v>38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49834</v>
      </c>
      <c r="C49395" s="2">
        <v>41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49835</v>
      </c>
      <c r="C49396" s="2">
        <v>40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49836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49837</v>
      </c>
      <c r="C49398" s="2">
        <v>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49838</v>
      </c>
      <c r="C49399" s="2">
        <v>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49839</v>
      </c>
      <c r="C49400" s="2">
        <v>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49840</v>
      </c>
      <c r="C49401" s="2">
        <v>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49841</v>
      </c>
      <c r="C49402" s="2">
        <v>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49842</v>
      </c>
      <c r="C49403" s="2">
        <v>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49843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49844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49845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49846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49847</v>
      </c>
      <c r="C49408" s="2">
        <v>26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49848</v>
      </c>
      <c r="C49409" s="2">
        <v>31</v>
      </c>
      <c r="D49409" s="2" t="s">
        <v>442</v>
      </c>
      <c r="E49409" s="2"/>
      <c r="F49409" s="2"/>
      <c r="G49409" s="2"/>
      <c r="H49409" s="2"/>
    </row>
    <row r="49410" spans="2:8">
      <c r="B49410" s="2" t="s">
        <v>49849</v>
      </c>
      <c r="C49410" s="2">
        <v>33</v>
      </c>
      <c r="D49410" s="2" t="s">
        <v>442</v>
      </c>
      <c r="E49410" s="2"/>
      <c r="F49410" s="2"/>
      <c r="G49410" s="2"/>
      <c r="H49410" s="2"/>
    </row>
    <row r="49411" spans="2:8">
      <c r="B49411" s="2" t="s">
        <v>49850</v>
      </c>
      <c r="C49411" s="2">
        <v>34</v>
      </c>
      <c r="D49411" s="2" t="s">
        <v>442</v>
      </c>
      <c r="E49411" s="2"/>
      <c r="F49411" s="2"/>
      <c r="G49411" s="2"/>
      <c r="H49411" s="2"/>
    </row>
    <row r="49412" spans="2:8">
      <c r="B49412" s="2" t="s">
        <v>49851</v>
      </c>
      <c r="C49412" s="2">
        <v>35</v>
      </c>
      <c r="D49412" s="2" t="s">
        <v>442</v>
      </c>
      <c r="E49412" s="2"/>
      <c r="F49412" s="2"/>
      <c r="G49412" s="2"/>
      <c r="H49412" s="2"/>
    </row>
    <row r="49413" spans="2:8">
      <c r="B49413" s="2" t="s">
        <v>49852</v>
      </c>
      <c r="C49413" s="2">
        <v>33</v>
      </c>
      <c r="D49413" s="2" t="s">
        <v>442</v>
      </c>
      <c r="E49413" s="2"/>
      <c r="F49413" s="2"/>
      <c r="G49413" s="2"/>
      <c r="H49413" s="2"/>
    </row>
    <row r="49414" spans="2:8">
      <c r="B49414" s="2" t="s">
        <v>49853</v>
      </c>
      <c r="C49414" s="2">
        <v>32</v>
      </c>
      <c r="D49414" s="2" t="s">
        <v>442</v>
      </c>
      <c r="E49414" s="2"/>
      <c r="F49414" s="2"/>
      <c r="G49414" s="2"/>
      <c r="H49414" s="2"/>
    </row>
    <row r="49415" spans="2:8">
      <c r="B49415" s="2" t="s">
        <v>49854</v>
      </c>
      <c r="C49415" s="2">
        <v>27</v>
      </c>
      <c r="D49415" s="2" t="s">
        <v>442</v>
      </c>
      <c r="E49415" s="2"/>
      <c r="F49415" s="2"/>
      <c r="G49415" s="2"/>
      <c r="H49415" s="2"/>
    </row>
    <row r="49416" spans="2:8">
      <c r="B49416" s="2" t="s">
        <v>49855</v>
      </c>
      <c r="C49416" s="2">
        <v>41</v>
      </c>
      <c r="D49416" s="2" t="s">
        <v>442</v>
      </c>
      <c r="E49416" s="2"/>
      <c r="F49416" s="2"/>
      <c r="G49416" s="2"/>
      <c r="H49416" s="2"/>
    </row>
    <row r="49417" spans="2:8">
      <c r="B49417" s="2" t="s">
        <v>49856</v>
      </c>
      <c r="C49417" s="2">
        <v>44</v>
      </c>
      <c r="D49417" s="2" t="s">
        <v>442</v>
      </c>
      <c r="E49417" s="2"/>
      <c r="F49417" s="2"/>
      <c r="G49417" s="2"/>
      <c r="H49417" s="2"/>
    </row>
    <row r="49418" spans="2:8">
      <c r="B49418" s="2" t="s">
        <v>49857</v>
      </c>
      <c r="C49418" s="2">
        <v>45</v>
      </c>
      <c r="D49418" s="2" t="s">
        <v>442</v>
      </c>
      <c r="E49418" s="2"/>
      <c r="F49418" s="2"/>
      <c r="G49418" s="2"/>
      <c r="H49418" s="2"/>
    </row>
    <row r="49419" spans="2:8">
      <c r="B49419" s="2" t="s">
        <v>49858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49859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49860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49861</v>
      </c>
      <c r="C49422" s="2">
        <v>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49862</v>
      </c>
      <c r="C49423" s="2">
        <v>10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49863</v>
      </c>
      <c r="C49424" s="2">
        <v>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49864</v>
      </c>
      <c r="C49425" s="2">
        <v>29</v>
      </c>
      <c r="D49425" s="2" t="s">
        <v>442</v>
      </c>
      <c r="E49425" s="2"/>
      <c r="F49425" s="2"/>
      <c r="G49425" s="2"/>
      <c r="H49425" s="2"/>
    </row>
    <row r="49426" spans="2:8">
      <c r="B49426" s="2" t="s">
        <v>49865</v>
      </c>
      <c r="C49426" s="2">
        <v>30</v>
      </c>
      <c r="D49426" s="2" t="s">
        <v>442</v>
      </c>
      <c r="E49426" s="2"/>
      <c r="F49426" s="2"/>
      <c r="G49426" s="2"/>
      <c r="H49426" s="2"/>
    </row>
    <row r="49427" spans="2:8">
      <c r="B49427" s="2" t="s">
        <v>49866</v>
      </c>
      <c r="C49427" s="2">
        <v>30</v>
      </c>
      <c r="D49427" s="2" t="s">
        <v>442</v>
      </c>
      <c r="E49427" s="2"/>
      <c r="F49427" s="2"/>
      <c r="G49427" s="2"/>
      <c r="H49427" s="2"/>
    </row>
    <row r="49428" spans="2:8">
      <c r="B49428" s="2" t="s">
        <v>49867</v>
      </c>
      <c r="C49428" s="2">
        <v>29</v>
      </c>
      <c r="D49428" s="2" t="s">
        <v>442</v>
      </c>
      <c r="E49428" s="2"/>
      <c r="F49428" s="2"/>
      <c r="G49428" s="2"/>
      <c r="H49428" s="2"/>
    </row>
    <row r="49429" spans="2:8">
      <c r="B49429" s="2" t="s">
        <v>49868</v>
      </c>
      <c r="C49429" s="2">
        <v>28</v>
      </c>
      <c r="D49429" s="2" t="s">
        <v>442</v>
      </c>
      <c r="E49429" s="2"/>
      <c r="F49429" s="2"/>
      <c r="G49429" s="2"/>
      <c r="H49429" s="2"/>
    </row>
    <row r="49430" spans="2:8">
      <c r="B49430" s="2" t="s">
        <v>49869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49870</v>
      </c>
      <c r="C49431" s="2">
        <v>30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49871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49872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49873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49874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49875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49876</v>
      </c>
      <c r="C49437" s="2">
        <v>42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49877</v>
      </c>
      <c r="C49438" s="2">
        <v>40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49878</v>
      </c>
      <c r="C49439" s="2">
        <v>33</v>
      </c>
      <c r="D49439" s="2" t="s">
        <v>442</v>
      </c>
      <c r="E49439" s="2"/>
      <c r="F49439" s="2"/>
      <c r="G49439" s="2"/>
      <c r="H49439" s="2"/>
    </row>
    <row r="49440" spans="2:8">
      <c r="B49440" s="2" t="s">
        <v>49879</v>
      </c>
      <c r="C49440" s="2">
        <v>35</v>
      </c>
      <c r="D49440" s="2" t="s">
        <v>442</v>
      </c>
      <c r="E49440" s="2"/>
      <c r="F49440" s="2"/>
      <c r="G49440" s="2"/>
      <c r="H49440" s="2"/>
    </row>
    <row r="49441" spans="2:8">
      <c r="B49441" s="2" t="s">
        <v>49880</v>
      </c>
      <c r="C49441" s="2">
        <v>35</v>
      </c>
      <c r="D49441" s="2" t="s">
        <v>442</v>
      </c>
      <c r="E49441" s="2"/>
      <c r="F49441" s="2"/>
      <c r="G49441" s="2"/>
      <c r="H49441" s="2"/>
    </row>
    <row r="49442" spans="2:8">
      <c r="B49442" s="2" t="s">
        <v>49881</v>
      </c>
      <c r="C49442" s="2">
        <v>35</v>
      </c>
      <c r="D49442" s="2" t="s">
        <v>442</v>
      </c>
      <c r="E49442" s="2"/>
      <c r="F49442" s="2"/>
      <c r="G49442" s="2"/>
      <c r="H49442" s="2"/>
    </row>
    <row r="49443" spans="2:8">
      <c r="B49443" s="2" t="s">
        <v>49882</v>
      </c>
      <c r="C49443" s="2">
        <v>34</v>
      </c>
      <c r="D49443" s="2" t="s">
        <v>442</v>
      </c>
      <c r="E49443" s="2"/>
      <c r="F49443" s="2"/>
      <c r="G49443" s="2"/>
      <c r="H49443" s="2"/>
    </row>
    <row r="49444" spans="2:8">
      <c r="B49444" s="2" t="s">
        <v>49883</v>
      </c>
      <c r="C49444" s="2">
        <v>31</v>
      </c>
      <c r="D49444" s="2" t="s">
        <v>442</v>
      </c>
      <c r="E49444" s="2"/>
      <c r="F49444" s="2"/>
      <c r="G49444" s="2"/>
      <c r="H49444" s="2"/>
    </row>
    <row r="49445" spans="2:8">
      <c r="B49445" s="2" t="s">
        <v>49884</v>
      </c>
      <c r="C49445" s="2">
        <v>26</v>
      </c>
      <c r="D49445" s="2" t="s">
        <v>442</v>
      </c>
      <c r="E49445" s="2"/>
      <c r="F49445" s="2"/>
      <c r="G49445" s="2"/>
      <c r="H49445" s="2"/>
    </row>
    <row r="49446" spans="2:8">
      <c r="B49446" s="2" t="s">
        <v>49885</v>
      </c>
      <c r="C49446" s="2">
        <v>39</v>
      </c>
      <c r="D49446" s="2" t="s">
        <v>442</v>
      </c>
      <c r="E49446" s="2"/>
      <c r="F49446" s="2"/>
      <c r="G49446" s="2"/>
      <c r="H49446" s="2"/>
    </row>
    <row r="49447" spans="2:8">
      <c r="B49447" s="2" t="s">
        <v>49886</v>
      </c>
      <c r="C49447" s="2">
        <v>43</v>
      </c>
      <c r="D49447" s="2" t="s">
        <v>442</v>
      </c>
      <c r="E49447" s="2"/>
      <c r="F49447" s="2"/>
      <c r="G49447" s="2"/>
      <c r="H49447" s="2"/>
    </row>
    <row r="49448" spans="2:8">
      <c r="B49448" s="2" t="s">
        <v>49887</v>
      </c>
      <c r="C49448" s="2">
        <v>43</v>
      </c>
      <c r="D49448" s="2" t="s">
        <v>442</v>
      </c>
      <c r="E49448" s="2"/>
      <c r="F49448" s="2"/>
      <c r="G49448" s="2"/>
      <c r="H49448" s="2"/>
    </row>
    <row r="49449" spans="2:8">
      <c r="B49449" s="2" t="s">
        <v>49888</v>
      </c>
      <c r="C49449" s="2">
        <v>42</v>
      </c>
      <c r="D49449" s="2" t="s">
        <v>442</v>
      </c>
      <c r="E49449" s="2"/>
      <c r="F49449" s="2"/>
      <c r="G49449" s="2"/>
      <c r="H49449" s="2"/>
    </row>
    <row r="49450" spans="2:8">
      <c r="B49450" s="2" t="s">
        <v>49889</v>
      </c>
      <c r="C49450" s="2">
        <v>38</v>
      </c>
      <c r="D49450" s="2" t="s">
        <v>442</v>
      </c>
      <c r="E49450" s="2"/>
      <c r="F49450" s="2"/>
      <c r="G49450" s="2"/>
      <c r="H49450" s="2"/>
    </row>
    <row r="49451" spans="2:8">
      <c r="B49451" s="2" t="s">
        <v>49890</v>
      </c>
      <c r="C49451" s="2">
        <v>26</v>
      </c>
      <c r="D49451" s="2" t="s">
        <v>442</v>
      </c>
      <c r="E49451" s="2"/>
      <c r="F49451" s="2"/>
      <c r="G49451" s="2"/>
      <c r="H49451" s="2"/>
    </row>
    <row r="49452" spans="2:8">
      <c r="B49452" s="2" t="s">
        <v>49891</v>
      </c>
      <c r="C49452" s="2">
        <v>27</v>
      </c>
      <c r="D49452" s="2" t="s">
        <v>442</v>
      </c>
      <c r="E49452" s="2"/>
      <c r="F49452" s="2"/>
      <c r="G49452" s="2"/>
      <c r="H49452" s="2"/>
    </row>
    <row r="49453" spans="2:8">
      <c r="B49453" s="2" t="s">
        <v>49892</v>
      </c>
      <c r="C49453" s="2">
        <v>27</v>
      </c>
      <c r="D49453" s="2" t="s">
        <v>442</v>
      </c>
      <c r="E49453" s="2"/>
      <c r="F49453" s="2"/>
      <c r="G49453" s="2"/>
      <c r="H49453" s="2"/>
    </row>
    <row r="49454" spans="2:8">
      <c r="B49454" s="2" t="s">
        <v>49893</v>
      </c>
      <c r="C49454" s="2">
        <v>27</v>
      </c>
      <c r="D49454" s="2" t="s">
        <v>442</v>
      </c>
      <c r="E49454" s="2"/>
      <c r="F49454" s="2"/>
      <c r="G49454" s="2"/>
      <c r="H49454" s="2"/>
    </row>
    <row r="49455" spans="2:8">
      <c r="B49455" s="2" t="s">
        <v>49894</v>
      </c>
      <c r="C49455" s="2">
        <v>26</v>
      </c>
      <c r="D49455" s="2" t="s">
        <v>442</v>
      </c>
      <c r="E49455" s="2"/>
      <c r="F49455" s="2"/>
      <c r="G49455" s="2"/>
      <c r="H49455" s="2"/>
    </row>
    <row r="49456" spans="2:8">
      <c r="B49456" s="2" t="s">
        <v>49895</v>
      </c>
      <c r="C49456" s="2">
        <v>26</v>
      </c>
      <c r="D49456" s="2" t="s">
        <v>442</v>
      </c>
      <c r="E49456" s="2"/>
      <c r="F49456" s="2"/>
      <c r="G49456" s="2"/>
      <c r="H49456" s="2"/>
    </row>
    <row r="49457" spans="2:8">
      <c r="B49457" s="2" t="s">
        <v>49896</v>
      </c>
      <c r="C49457" s="2">
        <v>26</v>
      </c>
      <c r="D49457" s="2" t="s">
        <v>442</v>
      </c>
      <c r="E49457" s="2"/>
      <c r="F49457" s="2"/>
      <c r="G49457" s="2"/>
      <c r="H49457" s="2"/>
    </row>
    <row r="49458" spans="2:8">
      <c r="B49458" s="2" t="s">
        <v>49897</v>
      </c>
      <c r="C49458" s="2">
        <v>24</v>
      </c>
      <c r="D49458" s="2" t="s">
        <v>442</v>
      </c>
      <c r="E49458" s="2"/>
      <c r="F49458" s="2"/>
      <c r="G49458" s="2"/>
      <c r="H49458" s="2"/>
    </row>
    <row r="49459" spans="2:8">
      <c r="B49459" s="2" t="s">
        <v>49898</v>
      </c>
      <c r="C49459" s="2">
        <v>22</v>
      </c>
      <c r="D49459" s="2" t="s">
        <v>442</v>
      </c>
      <c r="E49459" s="2"/>
      <c r="F49459" s="2"/>
      <c r="G49459" s="2"/>
      <c r="H49459" s="2"/>
    </row>
    <row r="49460" spans="2:8">
      <c r="B49460" s="2" t="s">
        <v>49899</v>
      </c>
      <c r="C49460" s="2">
        <v>20</v>
      </c>
      <c r="D49460" s="2" t="s">
        <v>442</v>
      </c>
      <c r="E49460" s="2"/>
      <c r="F49460" s="2"/>
      <c r="G49460" s="2"/>
      <c r="H49460" s="2"/>
    </row>
    <row r="49461" spans="2:8">
      <c r="B49461" s="2" t="s">
        <v>49900</v>
      </c>
      <c r="C49461" s="2">
        <v>18</v>
      </c>
      <c r="D49461" s="2" t="s">
        <v>442</v>
      </c>
      <c r="E49461" s="2"/>
      <c r="F49461" s="2"/>
      <c r="G49461" s="2"/>
      <c r="H49461" s="2"/>
    </row>
    <row r="49462" spans="2:8">
      <c r="B49462" s="2" t="s">
        <v>49901</v>
      </c>
      <c r="C49462" s="2">
        <v>13</v>
      </c>
      <c r="D49462" s="2" t="s">
        <v>442</v>
      </c>
      <c r="E49462" s="2"/>
      <c r="F49462" s="2"/>
      <c r="G49462" s="2"/>
      <c r="H49462" s="2"/>
    </row>
    <row r="49463" spans="2:8">
      <c r="B49463" s="2" t="s">
        <v>49902</v>
      </c>
      <c r="C49463" s="2">
        <v>9</v>
      </c>
      <c r="D49463" s="2" t="s">
        <v>442</v>
      </c>
      <c r="E49463" s="2"/>
      <c r="F49463" s="2"/>
      <c r="G49463" s="2"/>
      <c r="H49463" s="2"/>
    </row>
    <row r="49464" spans="2:8">
      <c r="B49464" s="2" t="s">
        <v>49903</v>
      </c>
      <c r="C49464" s="2">
        <v>41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49904</v>
      </c>
      <c r="C49465" s="2">
        <v>41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49905</v>
      </c>
      <c r="C49466" s="2">
        <v>38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49906</v>
      </c>
      <c r="C49467" s="2">
        <v>29</v>
      </c>
      <c r="D49467" s="2" t="s">
        <v>442</v>
      </c>
      <c r="E49467" s="2"/>
      <c r="F49467" s="2"/>
      <c r="G49467" s="2"/>
      <c r="H49467" s="2"/>
    </row>
    <row r="49468" spans="2:8">
      <c r="B49468" s="2" t="s">
        <v>49907</v>
      </c>
      <c r="C49468" s="2">
        <v>32</v>
      </c>
      <c r="D49468" s="2" t="s">
        <v>442</v>
      </c>
      <c r="E49468" s="2"/>
      <c r="F49468" s="2"/>
      <c r="G49468" s="2"/>
      <c r="H49468" s="2"/>
    </row>
    <row r="49469" spans="2:8">
      <c r="B49469" s="2" t="s">
        <v>49908</v>
      </c>
      <c r="C49469" s="2">
        <v>32</v>
      </c>
      <c r="D49469" s="2" t="s">
        <v>442</v>
      </c>
      <c r="E49469" s="2"/>
      <c r="F49469" s="2"/>
      <c r="G49469" s="2"/>
      <c r="H49469" s="2"/>
    </row>
    <row r="49470" spans="2:8">
      <c r="B49470" s="2" t="s">
        <v>49909</v>
      </c>
      <c r="C49470" s="2">
        <v>32</v>
      </c>
      <c r="D49470" s="2" t="s">
        <v>442</v>
      </c>
      <c r="E49470" s="2"/>
      <c r="F49470" s="2"/>
      <c r="G49470" s="2"/>
      <c r="H49470" s="2"/>
    </row>
    <row r="49471" spans="2:8">
      <c r="B49471" s="2" t="s">
        <v>49910</v>
      </c>
      <c r="C49471" s="2">
        <v>30</v>
      </c>
      <c r="D49471" s="2" t="s">
        <v>442</v>
      </c>
      <c r="E49471" s="2"/>
      <c r="F49471" s="2"/>
      <c r="G49471" s="2"/>
      <c r="H49471" s="2"/>
    </row>
    <row r="49472" spans="2:8">
      <c r="B49472" s="2" t="s">
        <v>49911</v>
      </c>
      <c r="C49472" s="2">
        <v>30</v>
      </c>
      <c r="D49472" s="2" t="s">
        <v>442</v>
      </c>
      <c r="E49472" s="2"/>
      <c r="F49472" s="2"/>
      <c r="G49472" s="2"/>
      <c r="H49472" s="2"/>
    </row>
    <row r="49473" spans="2:8">
      <c r="B49473" s="2" t="s">
        <v>49912</v>
      </c>
      <c r="C49473" s="2">
        <v>27</v>
      </c>
      <c r="D49473" s="2" t="s">
        <v>442</v>
      </c>
      <c r="E49473" s="2"/>
      <c r="F49473" s="2"/>
      <c r="G49473" s="2"/>
      <c r="H49473" s="2"/>
    </row>
    <row r="49474" spans="2:8">
      <c r="B49474" s="2" t="s">
        <v>49913</v>
      </c>
      <c r="C49474" s="2">
        <v>25</v>
      </c>
      <c r="D49474" s="2" t="s">
        <v>442</v>
      </c>
      <c r="E49474" s="2"/>
      <c r="F49474" s="2"/>
      <c r="G49474" s="2"/>
      <c r="H49474" s="2"/>
    </row>
    <row r="49475" spans="2:8">
      <c r="B49475" s="2" t="s">
        <v>49914</v>
      </c>
      <c r="C49475" s="2">
        <v>21</v>
      </c>
      <c r="D49475" s="2" t="s">
        <v>442</v>
      </c>
      <c r="E49475" s="2"/>
      <c r="F49475" s="2"/>
      <c r="G49475" s="2"/>
      <c r="H49475" s="2"/>
    </row>
    <row r="49476" spans="2:8">
      <c r="B49476" s="2" t="s">
        <v>49915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49916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49917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49918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49919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49920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49921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49922</v>
      </c>
      <c r="C49483" s="2">
        <v>36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49923</v>
      </c>
      <c r="C49484" s="2">
        <v>37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49924</v>
      </c>
      <c r="C49485" s="2">
        <v>39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49925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49926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49927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49928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49929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49930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49931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49932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49933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49934</v>
      </c>
      <c r="C49495" s="2">
        <v>38</v>
      </c>
      <c r="D49495" s="2" t="s">
        <v>442</v>
      </c>
      <c r="E49495" s="2"/>
      <c r="F49495" s="2"/>
      <c r="G49495" s="2"/>
      <c r="H49495" s="2"/>
    </row>
    <row r="49496" spans="2:8">
      <c r="B49496" s="2" t="s">
        <v>49935</v>
      </c>
      <c r="C49496" s="2">
        <v>37</v>
      </c>
      <c r="D49496" s="2" t="s">
        <v>442</v>
      </c>
      <c r="E49496" s="2"/>
      <c r="F49496" s="2"/>
      <c r="G49496" s="2"/>
      <c r="H49496" s="2"/>
    </row>
    <row r="49497" spans="2:8">
      <c r="B49497" s="2" t="s">
        <v>49936</v>
      </c>
      <c r="C49497" s="2">
        <v>39</v>
      </c>
      <c r="D49497" s="2" t="s">
        <v>442</v>
      </c>
      <c r="E49497" s="2"/>
      <c r="F49497" s="2"/>
      <c r="G49497" s="2"/>
      <c r="H49497" s="2"/>
    </row>
    <row r="49498" spans="2:8">
      <c r="B49498" s="2" t="s">
        <v>49937</v>
      </c>
      <c r="C49498" s="2">
        <v>39</v>
      </c>
      <c r="D49498" s="2" t="s">
        <v>442</v>
      </c>
      <c r="E49498" s="2"/>
      <c r="F49498" s="2"/>
      <c r="G49498" s="2"/>
      <c r="H49498" s="2"/>
    </row>
    <row r="49499" spans="2:8">
      <c r="B49499" s="2" t="s">
        <v>49938</v>
      </c>
      <c r="C49499" s="2">
        <v>37</v>
      </c>
      <c r="D49499" s="2" t="s">
        <v>442</v>
      </c>
      <c r="E49499" s="2"/>
      <c r="F49499" s="2"/>
      <c r="G49499" s="2"/>
      <c r="H49499" s="2"/>
    </row>
    <row r="49500" spans="2:8">
      <c r="B49500" s="2" t="s">
        <v>49939</v>
      </c>
      <c r="C49500" s="2">
        <v>35</v>
      </c>
      <c r="D49500" s="2" t="s">
        <v>442</v>
      </c>
      <c r="E49500" s="2"/>
      <c r="F49500" s="2"/>
      <c r="G49500" s="2"/>
      <c r="H49500" s="2"/>
    </row>
    <row r="49501" spans="2:8">
      <c r="B49501" s="2" t="s">
        <v>49940</v>
      </c>
      <c r="C49501" s="2">
        <v>33</v>
      </c>
      <c r="D49501" s="2" t="s">
        <v>442</v>
      </c>
      <c r="E49501" s="2"/>
      <c r="F49501" s="2"/>
      <c r="G49501" s="2"/>
      <c r="H49501" s="2"/>
    </row>
    <row r="49502" spans="2:8">
      <c r="B49502" s="2" t="s">
        <v>49941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49942</v>
      </c>
      <c r="C49503" s="2">
        <v>42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49943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49944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49945</v>
      </c>
      <c r="C49506" s="2">
        <v>38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49946</v>
      </c>
      <c r="C49507" s="2">
        <v>41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49947</v>
      </c>
      <c r="C49508" s="2">
        <v>43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49948</v>
      </c>
      <c r="C49509" s="2">
        <v>41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49949</v>
      </c>
      <c r="C49510" s="2">
        <v>35</v>
      </c>
      <c r="D49510" s="2" t="s">
        <v>442</v>
      </c>
      <c r="E49510" s="2"/>
      <c r="F49510" s="2"/>
      <c r="G49510" s="2"/>
      <c r="H49510" s="2"/>
    </row>
    <row r="49511" spans="2:8">
      <c r="B49511" s="2" t="s">
        <v>49950</v>
      </c>
      <c r="C49511" s="2">
        <v>36</v>
      </c>
      <c r="D49511" s="2" t="s">
        <v>442</v>
      </c>
      <c r="E49511" s="2"/>
      <c r="F49511" s="2"/>
      <c r="G49511" s="2"/>
      <c r="H49511" s="2"/>
    </row>
    <row r="49512" spans="2:8">
      <c r="B49512" s="2" t="s">
        <v>49951</v>
      </c>
      <c r="C49512" s="2">
        <v>35</v>
      </c>
      <c r="D49512" s="2" t="s">
        <v>442</v>
      </c>
      <c r="E49512" s="2"/>
      <c r="F49512" s="2"/>
      <c r="G49512" s="2"/>
      <c r="H49512" s="2"/>
    </row>
    <row r="49513" spans="2:8">
      <c r="B49513" s="2" t="s">
        <v>49952</v>
      </c>
      <c r="C49513" s="2">
        <v>36</v>
      </c>
      <c r="D49513" s="2" t="s">
        <v>442</v>
      </c>
      <c r="E49513" s="2"/>
      <c r="F49513" s="2"/>
      <c r="G49513" s="2"/>
      <c r="H49513" s="2"/>
    </row>
    <row r="49514" spans="2:8">
      <c r="B49514" s="2" t="s">
        <v>49953</v>
      </c>
      <c r="C49514" s="2">
        <v>35</v>
      </c>
      <c r="D49514" s="2" t="s">
        <v>442</v>
      </c>
      <c r="E49514" s="2"/>
      <c r="F49514" s="2"/>
      <c r="G49514" s="2"/>
      <c r="H49514" s="2"/>
    </row>
    <row r="49515" spans="2:8">
      <c r="B49515" s="2" t="s">
        <v>49954</v>
      </c>
      <c r="C49515" s="2">
        <v>42</v>
      </c>
      <c r="D49515" s="2" t="s">
        <v>442</v>
      </c>
      <c r="E49515" s="2"/>
      <c r="F49515" s="2"/>
      <c r="G49515" s="2"/>
      <c r="H49515" s="2"/>
    </row>
    <row r="49516" spans="2:8">
      <c r="B49516" s="2" t="s">
        <v>49955</v>
      </c>
      <c r="C49516" s="2">
        <v>45</v>
      </c>
      <c r="D49516" s="2" t="s">
        <v>442</v>
      </c>
      <c r="E49516" s="2"/>
      <c r="F49516" s="2"/>
      <c r="G49516" s="2"/>
      <c r="H49516" s="2"/>
    </row>
    <row r="49517" spans="2:8">
      <c r="B49517" s="2" t="s">
        <v>49956</v>
      </c>
      <c r="C49517" s="2">
        <v>45</v>
      </c>
      <c r="D49517" s="2" t="s">
        <v>442</v>
      </c>
      <c r="E49517" s="2"/>
      <c r="F49517" s="2"/>
      <c r="G49517" s="2"/>
      <c r="H49517" s="2"/>
    </row>
    <row r="49518" spans="2:8">
      <c r="B49518" s="2" t="s">
        <v>49957</v>
      </c>
      <c r="C49518" s="2">
        <v>43</v>
      </c>
      <c r="D49518" s="2" t="s">
        <v>442</v>
      </c>
      <c r="E49518" s="2"/>
      <c r="F49518" s="2"/>
      <c r="G49518" s="2"/>
      <c r="H49518" s="2"/>
    </row>
    <row r="49519" spans="2:8">
      <c r="B49519" s="2" t="s">
        <v>49958</v>
      </c>
      <c r="C49519" s="2">
        <v>12</v>
      </c>
      <c r="D49519" s="2" t="s">
        <v>442</v>
      </c>
      <c r="E49519" s="2"/>
      <c r="F49519" s="2"/>
      <c r="G49519" s="2"/>
      <c r="H49519" s="2"/>
    </row>
    <row r="49520" spans="2:8">
      <c r="B49520" s="2" t="s">
        <v>49959</v>
      </c>
      <c r="C49520" s="2">
        <v>13</v>
      </c>
      <c r="D49520" s="2" t="s">
        <v>442</v>
      </c>
      <c r="E49520" s="2"/>
      <c r="F49520" s="2"/>
      <c r="G49520" s="2"/>
      <c r="H49520" s="2"/>
    </row>
    <row r="49521" spans="2:8">
      <c r="B49521" s="2" t="s">
        <v>49960</v>
      </c>
      <c r="C49521" s="2">
        <v>14</v>
      </c>
      <c r="D49521" s="2" t="s">
        <v>442</v>
      </c>
      <c r="E49521" s="2"/>
      <c r="F49521" s="2"/>
      <c r="G49521" s="2"/>
      <c r="H49521" s="2"/>
    </row>
    <row r="49522" spans="2:8">
      <c r="B49522" s="2" t="s">
        <v>49961</v>
      </c>
      <c r="C49522" s="2">
        <v>14</v>
      </c>
      <c r="D49522" s="2" t="s">
        <v>442</v>
      </c>
      <c r="E49522" s="2"/>
      <c r="F49522" s="2"/>
      <c r="G49522" s="2"/>
      <c r="H49522" s="2"/>
    </row>
    <row r="49523" spans="2:8">
      <c r="B49523" s="2" t="s">
        <v>49962</v>
      </c>
      <c r="C49523" s="2">
        <v>14</v>
      </c>
      <c r="D49523" s="2" t="s">
        <v>442</v>
      </c>
      <c r="E49523" s="2"/>
      <c r="F49523" s="2"/>
      <c r="G49523" s="2"/>
      <c r="H49523" s="2"/>
    </row>
    <row r="49524" spans="2:8">
      <c r="B49524" s="2" t="s">
        <v>49963</v>
      </c>
      <c r="C49524" s="2">
        <v>14</v>
      </c>
      <c r="D49524" s="2" t="s">
        <v>442</v>
      </c>
      <c r="E49524" s="2"/>
      <c r="F49524" s="2"/>
      <c r="G49524" s="2"/>
      <c r="H49524" s="2"/>
    </row>
    <row r="49525" spans="2:8">
      <c r="B49525" s="2" t="s">
        <v>49964</v>
      </c>
      <c r="C49525" s="2">
        <v>14</v>
      </c>
      <c r="D49525" s="2" t="s">
        <v>442</v>
      </c>
      <c r="E49525" s="2"/>
      <c r="F49525" s="2"/>
      <c r="G49525" s="2"/>
      <c r="H49525" s="2"/>
    </row>
    <row r="49526" spans="2:8">
      <c r="B49526" s="2" t="s">
        <v>49965</v>
      </c>
      <c r="C49526" s="2">
        <v>14</v>
      </c>
      <c r="D49526" s="2" t="s">
        <v>442</v>
      </c>
      <c r="E49526" s="2"/>
      <c r="F49526" s="2"/>
      <c r="G49526" s="2"/>
      <c r="H49526" s="2"/>
    </row>
    <row r="49527" spans="2:8">
      <c r="B49527" s="2" t="s">
        <v>49966</v>
      </c>
      <c r="C49527" s="2">
        <v>14</v>
      </c>
      <c r="D49527" s="2" t="s">
        <v>442</v>
      </c>
      <c r="E49527" s="2"/>
      <c r="F49527" s="2"/>
      <c r="G49527" s="2"/>
      <c r="H49527" s="2"/>
    </row>
    <row r="49528" spans="2:8">
      <c r="B49528" s="2" t="s">
        <v>49967</v>
      </c>
      <c r="C49528" s="2">
        <v>13</v>
      </c>
      <c r="D49528" s="2" t="s">
        <v>442</v>
      </c>
      <c r="E49528" s="2"/>
      <c r="F49528" s="2"/>
      <c r="G49528" s="2"/>
      <c r="H49528" s="2"/>
    </row>
    <row r="49529" spans="2:8">
      <c r="B49529" s="2" t="s">
        <v>49968</v>
      </c>
      <c r="C49529" s="2">
        <v>11</v>
      </c>
      <c r="D49529" s="2" t="s">
        <v>442</v>
      </c>
      <c r="E49529" s="2"/>
      <c r="F49529" s="2"/>
      <c r="G49529" s="2"/>
      <c r="H49529" s="2"/>
    </row>
    <row r="49530" spans="2:8">
      <c r="B49530" s="2" t="s">
        <v>49969</v>
      </c>
      <c r="C49530" s="2">
        <v>33</v>
      </c>
      <c r="D49530" s="2" t="s">
        <v>442</v>
      </c>
      <c r="E49530" s="2"/>
      <c r="F49530" s="2"/>
      <c r="G49530" s="2"/>
      <c r="H49530" s="2"/>
    </row>
    <row r="49531" spans="2:8">
      <c r="B49531" s="2" t="s">
        <v>49970</v>
      </c>
      <c r="C49531" s="2">
        <v>36</v>
      </c>
      <c r="D49531" s="2" t="s">
        <v>442</v>
      </c>
      <c r="E49531" s="2"/>
      <c r="F49531" s="2"/>
      <c r="G49531" s="2"/>
      <c r="H49531" s="2"/>
    </row>
    <row r="49532" spans="2:8">
      <c r="B49532" s="2" t="s">
        <v>49971</v>
      </c>
      <c r="C49532" s="2">
        <v>36</v>
      </c>
      <c r="D49532" s="2" t="s">
        <v>442</v>
      </c>
      <c r="E49532" s="2"/>
      <c r="F49532" s="2"/>
      <c r="G49532" s="2"/>
      <c r="H49532" s="2"/>
    </row>
    <row r="49533" spans="2:8">
      <c r="B49533" s="2" t="s">
        <v>49972</v>
      </c>
      <c r="C49533" s="2">
        <v>35</v>
      </c>
      <c r="D49533" s="2" t="s">
        <v>442</v>
      </c>
      <c r="E49533" s="2"/>
      <c r="F49533" s="2"/>
      <c r="G49533" s="2"/>
      <c r="H49533" s="2"/>
    </row>
    <row r="49534" spans="2:8">
      <c r="B49534" s="2" t="s">
        <v>49973</v>
      </c>
      <c r="C49534" s="2">
        <v>31</v>
      </c>
      <c r="D49534" s="2" t="s">
        <v>442</v>
      </c>
      <c r="E49534" s="2"/>
      <c r="F49534" s="2"/>
      <c r="G49534" s="2"/>
      <c r="H49534" s="2"/>
    </row>
    <row r="49535" spans="2:8">
      <c r="B49535" s="2" t="s">
        <v>49974</v>
      </c>
      <c r="C49535" s="2">
        <v>30</v>
      </c>
      <c r="D49535" s="2" t="s">
        <v>442</v>
      </c>
      <c r="E49535" s="2"/>
      <c r="F49535" s="2"/>
      <c r="G49535" s="2"/>
      <c r="H49535" s="2"/>
    </row>
    <row r="49536" spans="2:8">
      <c r="B49536" s="2" t="s">
        <v>49975</v>
      </c>
      <c r="C49536" s="2">
        <v>19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49976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49977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49978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49979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49980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49981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49982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49983</v>
      </c>
      <c r="C49544" s="2">
        <v>38</v>
      </c>
      <c r="D49544" s="2" t="s">
        <v>442</v>
      </c>
      <c r="E49544" s="2"/>
      <c r="F49544" s="2"/>
      <c r="G49544" s="2"/>
      <c r="H49544" s="2"/>
    </row>
    <row r="49545" spans="2:8">
      <c r="B49545" s="2" t="s">
        <v>49984</v>
      </c>
      <c r="C49545" s="2">
        <v>37</v>
      </c>
      <c r="D49545" s="2" t="s">
        <v>442</v>
      </c>
      <c r="E49545" s="2"/>
      <c r="F49545" s="2"/>
      <c r="G49545" s="2"/>
      <c r="H49545" s="2"/>
    </row>
    <row r="49546" spans="2:8">
      <c r="B49546" s="2" t="s">
        <v>49985</v>
      </c>
      <c r="C49546" s="2">
        <v>36</v>
      </c>
      <c r="D49546" s="2" t="s">
        <v>442</v>
      </c>
      <c r="E49546" s="2"/>
      <c r="F49546" s="2"/>
      <c r="G49546" s="2"/>
      <c r="H49546" s="2"/>
    </row>
    <row r="49547" spans="2:8">
      <c r="B49547" s="2" t="s">
        <v>49986</v>
      </c>
      <c r="C49547" s="2">
        <v>35</v>
      </c>
      <c r="D49547" s="2" t="s">
        <v>442</v>
      </c>
      <c r="E49547" s="2"/>
      <c r="F49547" s="2"/>
      <c r="G49547" s="2"/>
      <c r="H49547" s="2"/>
    </row>
    <row r="49548" spans="2:8">
      <c r="B49548" s="2" t="s">
        <v>49987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49988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49989</v>
      </c>
      <c r="C49550" s="2">
        <v>36</v>
      </c>
      <c r="D49550" s="2" t="s">
        <v>442</v>
      </c>
      <c r="E49550" s="2"/>
      <c r="F49550" s="2"/>
      <c r="G49550" s="2"/>
      <c r="H49550" s="2"/>
    </row>
    <row r="49551" spans="2:8">
      <c r="B49551" s="2" t="s">
        <v>49990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49991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49992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49993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49994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49995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49996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49997</v>
      </c>
      <c r="C49558" s="2">
        <v>34</v>
      </c>
      <c r="D49558" s="2" t="s">
        <v>442</v>
      </c>
      <c r="E49558" s="2"/>
      <c r="F49558" s="2"/>
      <c r="G49558" s="2"/>
      <c r="H49558" s="2"/>
    </row>
    <row r="49559" spans="2:8">
      <c r="B49559" s="2" t="s">
        <v>49998</v>
      </c>
      <c r="C49559" s="2">
        <v>38</v>
      </c>
      <c r="D49559" s="2" t="s">
        <v>442</v>
      </c>
      <c r="E49559" s="2"/>
      <c r="F49559" s="2"/>
      <c r="G49559" s="2"/>
      <c r="H49559" s="2"/>
    </row>
    <row r="49560" spans="2:8">
      <c r="B49560" s="2" t="s">
        <v>49999</v>
      </c>
      <c r="C49560" s="2">
        <v>38</v>
      </c>
      <c r="D49560" s="2" t="s">
        <v>442</v>
      </c>
      <c r="E49560" s="2"/>
      <c r="F49560" s="2"/>
      <c r="G49560" s="2"/>
      <c r="H49560" s="2"/>
    </row>
    <row r="49561" spans="2:8">
      <c r="B49561" s="2" t="s">
        <v>50000</v>
      </c>
      <c r="C49561" s="2">
        <v>37</v>
      </c>
      <c r="D49561" s="2" t="s">
        <v>442</v>
      </c>
      <c r="E49561" s="2"/>
      <c r="F49561" s="2"/>
      <c r="G49561" s="2"/>
      <c r="H49561" s="2"/>
    </row>
    <row r="49562" spans="2:8">
      <c r="B49562" s="2" t="s">
        <v>50001</v>
      </c>
      <c r="C49562" s="2">
        <v>33</v>
      </c>
      <c r="D49562" s="2" t="s">
        <v>442</v>
      </c>
      <c r="E49562" s="2"/>
      <c r="F49562" s="2"/>
      <c r="G49562" s="2"/>
      <c r="H49562" s="2"/>
    </row>
    <row r="49563" spans="2:8">
      <c r="B49563" s="2" t="s">
        <v>50002</v>
      </c>
      <c r="C49563" s="2">
        <v>26</v>
      </c>
      <c r="D49563" s="2" t="s">
        <v>442</v>
      </c>
      <c r="E49563" s="2"/>
      <c r="F49563" s="2"/>
      <c r="G49563" s="2"/>
      <c r="H49563" s="2"/>
    </row>
    <row r="49564" spans="2:8">
      <c r="B49564" s="2" t="s">
        <v>50003</v>
      </c>
      <c r="C49564" s="2">
        <v>29</v>
      </c>
      <c r="D49564" s="2" t="s">
        <v>442</v>
      </c>
      <c r="E49564" s="2"/>
      <c r="F49564" s="2"/>
      <c r="G49564" s="2"/>
      <c r="H49564" s="2"/>
    </row>
    <row r="49565" spans="2:8">
      <c r="B49565" s="2" t="s">
        <v>50004</v>
      </c>
      <c r="C49565" s="2">
        <v>29</v>
      </c>
      <c r="D49565" s="2" t="s">
        <v>442</v>
      </c>
      <c r="E49565" s="2"/>
      <c r="F49565" s="2"/>
      <c r="G49565" s="2"/>
      <c r="H49565" s="2"/>
    </row>
    <row r="49566" spans="2:8">
      <c r="B49566" s="2" t="s">
        <v>50005</v>
      </c>
      <c r="C49566" s="2">
        <v>29</v>
      </c>
      <c r="D49566" s="2" t="s">
        <v>442</v>
      </c>
      <c r="E49566" s="2"/>
      <c r="F49566" s="2"/>
      <c r="G49566" s="2"/>
      <c r="H49566" s="2"/>
    </row>
    <row r="49567" spans="2:8">
      <c r="B49567" s="2" t="s">
        <v>50006</v>
      </c>
      <c r="C49567" s="2">
        <v>28</v>
      </c>
      <c r="D49567" s="2" t="s">
        <v>442</v>
      </c>
      <c r="E49567" s="2"/>
      <c r="F49567" s="2"/>
      <c r="G49567" s="2"/>
      <c r="H49567" s="2"/>
    </row>
    <row r="49568" spans="2:8">
      <c r="B49568" s="2" t="s">
        <v>50007</v>
      </c>
      <c r="C49568" s="2">
        <v>27</v>
      </c>
      <c r="D49568" s="2" t="s">
        <v>442</v>
      </c>
      <c r="E49568" s="2"/>
      <c r="F49568" s="2"/>
      <c r="G49568" s="2"/>
      <c r="H49568" s="2"/>
    </row>
    <row r="49569" spans="2:8">
      <c r="B49569" s="2" t="s">
        <v>50008</v>
      </c>
      <c r="C49569" s="2">
        <v>25</v>
      </c>
      <c r="D49569" s="2" t="s">
        <v>442</v>
      </c>
      <c r="E49569" s="2"/>
      <c r="F49569" s="2"/>
      <c r="G49569" s="2"/>
      <c r="H49569" s="2"/>
    </row>
    <row r="49570" spans="2:8">
      <c r="B49570" s="2" t="s">
        <v>50009</v>
      </c>
      <c r="C49570" s="2">
        <v>28</v>
      </c>
      <c r="D49570" s="2" t="s">
        <v>442</v>
      </c>
      <c r="E49570" s="2"/>
      <c r="F49570" s="2"/>
      <c r="G49570" s="2"/>
      <c r="H49570" s="2"/>
    </row>
    <row r="49571" spans="2:8">
      <c r="B49571" s="2" t="s">
        <v>50010</v>
      </c>
      <c r="C49571" s="2">
        <v>31</v>
      </c>
      <c r="D49571" s="2" t="s">
        <v>442</v>
      </c>
      <c r="E49571" s="2"/>
      <c r="F49571" s="2"/>
      <c r="G49571" s="2"/>
      <c r="H49571" s="2"/>
    </row>
    <row r="49572" spans="2:8">
      <c r="B49572" s="2" t="s">
        <v>50011</v>
      </c>
      <c r="C49572" s="2">
        <v>31</v>
      </c>
      <c r="D49572" s="2" t="s">
        <v>442</v>
      </c>
      <c r="E49572" s="2"/>
      <c r="F49572" s="2"/>
      <c r="G49572" s="2"/>
      <c r="H49572" s="2"/>
    </row>
    <row r="49573" spans="2:8">
      <c r="B49573" s="2" t="s">
        <v>50012</v>
      </c>
      <c r="C49573" s="2">
        <v>31</v>
      </c>
      <c r="D49573" s="2" t="s">
        <v>442</v>
      </c>
      <c r="E49573" s="2"/>
      <c r="F49573" s="2"/>
      <c r="G49573" s="2"/>
      <c r="H49573" s="2"/>
    </row>
    <row r="49574" spans="2:8">
      <c r="B49574" s="2" t="s">
        <v>50013</v>
      </c>
      <c r="C49574" s="2">
        <v>30</v>
      </c>
      <c r="D49574" s="2" t="s">
        <v>442</v>
      </c>
      <c r="E49574" s="2"/>
      <c r="F49574" s="2"/>
      <c r="G49574" s="2"/>
      <c r="H49574" s="2"/>
    </row>
    <row r="49575" spans="2:8">
      <c r="B49575" s="2" t="s">
        <v>50014</v>
      </c>
      <c r="C49575" s="2">
        <v>29</v>
      </c>
      <c r="D49575" s="2" t="s">
        <v>442</v>
      </c>
      <c r="E49575" s="2"/>
      <c r="F49575" s="2"/>
      <c r="G49575" s="2"/>
      <c r="H49575" s="2"/>
    </row>
    <row r="49576" spans="2:8">
      <c r="B49576" s="2" t="s">
        <v>50015</v>
      </c>
      <c r="C49576" s="2">
        <v>27</v>
      </c>
      <c r="D49576" s="2" t="s">
        <v>442</v>
      </c>
      <c r="E49576" s="2"/>
      <c r="F49576" s="2"/>
      <c r="G49576" s="2"/>
      <c r="H49576" s="2"/>
    </row>
    <row r="49577" spans="2:8">
      <c r="B49577" s="2" t="s">
        <v>50016</v>
      </c>
      <c r="C49577" s="2">
        <v>24</v>
      </c>
      <c r="D49577" s="2" t="s">
        <v>442</v>
      </c>
      <c r="E49577" s="2"/>
      <c r="F49577" s="2"/>
      <c r="G49577" s="2"/>
      <c r="H49577" s="2"/>
    </row>
    <row r="49578" spans="2:8">
      <c r="B49578" s="2" t="s">
        <v>50017</v>
      </c>
      <c r="C49578" s="2">
        <v>21</v>
      </c>
      <c r="D49578" s="2" t="s">
        <v>442</v>
      </c>
      <c r="E49578" s="2"/>
      <c r="F49578" s="2"/>
      <c r="G49578" s="2"/>
      <c r="H49578" s="2"/>
    </row>
    <row r="49579" spans="2:8">
      <c r="B49579" s="2" t="s">
        <v>50018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50019</v>
      </c>
      <c r="C49580" s="2">
        <v>35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50020</v>
      </c>
      <c r="C49581" s="2">
        <v>35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50021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50022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50023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50024</v>
      </c>
      <c r="C49585" s="2">
        <v>37</v>
      </c>
      <c r="D49585" s="2" t="s">
        <v>442</v>
      </c>
      <c r="E49585" s="2"/>
      <c r="F49585" s="2"/>
      <c r="G49585" s="2"/>
      <c r="H49585" s="2"/>
    </row>
    <row r="49586" spans="2:8">
      <c r="B49586" s="2" t="s">
        <v>50025</v>
      </c>
      <c r="C49586" s="2">
        <v>39</v>
      </c>
      <c r="D49586" s="2" t="s">
        <v>442</v>
      </c>
      <c r="E49586" s="2"/>
      <c r="F49586" s="2"/>
      <c r="G49586" s="2"/>
      <c r="H49586" s="2"/>
    </row>
    <row r="49587" spans="2:8">
      <c r="B49587" s="2" t="s">
        <v>50026</v>
      </c>
      <c r="C49587" s="2">
        <v>34</v>
      </c>
      <c r="D49587" s="2" t="s">
        <v>442</v>
      </c>
      <c r="E49587" s="2"/>
      <c r="F49587" s="2"/>
      <c r="G49587" s="2"/>
      <c r="H49587" s="2"/>
    </row>
    <row r="49588" spans="2:8">
      <c r="B49588" s="2" t="s">
        <v>50027</v>
      </c>
      <c r="C49588" s="2">
        <v>33</v>
      </c>
      <c r="D49588" s="2" t="s">
        <v>442</v>
      </c>
      <c r="E49588" s="2"/>
      <c r="F49588" s="2"/>
      <c r="G49588" s="2"/>
      <c r="H49588" s="2"/>
    </row>
    <row r="49589" spans="2:8">
      <c r="B49589" s="2" t="s">
        <v>50028</v>
      </c>
      <c r="C49589" s="2">
        <v>31</v>
      </c>
      <c r="D49589" s="2" t="s">
        <v>442</v>
      </c>
      <c r="E49589" s="2"/>
      <c r="F49589" s="2"/>
      <c r="G49589" s="2"/>
      <c r="H49589" s="2"/>
    </row>
    <row r="49590" spans="2:8">
      <c r="B49590" s="2" t="s">
        <v>50029</v>
      </c>
      <c r="C49590" s="2">
        <v>31</v>
      </c>
      <c r="D49590" s="2" t="s">
        <v>442</v>
      </c>
      <c r="E49590" s="2"/>
      <c r="F49590" s="2"/>
      <c r="G49590" s="2"/>
      <c r="H49590" s="2"/>
    </row>
    <row r="49591" spans="2:8">
      <c r="B49591" s="2" t="s">
        <v>50030</v>
      </c>
      <c r="C49591" s="2">
        <v>29</v>
      </c>
      <c r="D49591" s="2" t="s">
        <v>442</v>
      </c>
      <c r="E49591" s="2"/>
      <c r="F49591" s="2"/>
      <c r="G49591" s="2"/>
      <c r="H49591" s="2"/>
    </row>
    <row r="49592" spans="2:8">
      <c r="B49592" s="2" t="s">
        <v>50031</v>
      </c>
      <c r="C49592" s="2">
        <v>25</v>
      </c>
      <c r="D49592" s="2" t="s">
        <v>442</v>
      </c>
      <c r="E49592" s="2"/>
      <c r="F49592" s="2"/>
      <c r="G49592" s="2"/>
      <c r="H49592" s="2"/>
    </row>
    <row r="49593" spans="2:8">
      <c r="B49593" s="2" t="s">
        <v>50032</v>
      </c>
      <c r="C49593" s="2">
        <v>15</v>
      </c>
      <c r="D49593" s="2" t="s">
        <v>442</v>
      </c>
      <c r="E49593" s="2"/>
      <c r="F49593" s="2"/>
      <c r="G49593" s="2"/>
      <c r="H49593" s="2"/>
    </row>
    <row r="49594" spans="2:8">
      <c r="B49594" s="2" t="s">
        <v>50033</v>
      </c>
      <c r="C49594" s="2">
        <v>22</v>
      </c>
      <c r="D49594" s="2" t="s">
        <v>442</v>
      </c>
      <c r="E49594" s="2"/>
      <c r="F49594" s="2"/>
      <c r="G49594" s="2"/>
      <c r="H49594" s="2"/>
    </row>
    <row r="49595" spans="2:8">
      <c r="B49595" s="2" t="s">
        <v>50034</v>
      </c>
      <c r="C49595" s="2">
        <v>23</v>
      </c>
      <c r="D49595" s="2" t="s">
        <v>442</v>
      </c>
      <c r="E49595" s="2"/>
      <c r="F49595" s="2"/>
      <c r="G49595" s="2"/>
      <c r="H49595" s="2"/>
    </row>
    <row r="49596" spans="2:8">
      <c r="B49596" s="2" t="s">
        <v>50035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50036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50037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50038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50039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50040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50041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50042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50043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50044</v>
      </c>
      <c r="C49605" s="2">
        <v>17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50045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50046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50047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50048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50049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50050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50051</v>
      </c>
      <c r="C49612" s="2">
        <v>23</v>
      </c>
      <c r="D49612" s="2" t="s">
        <v>442</v>
      </c>
      <c r="E49612" s="2"/>
      <c r="F49612" s="2"/>
      <c r="G49612" s="2"/>
      <c r="H49612" s="2"/>
    </row>
    <row r="49613" spans="2:8">
      <c r="B49613" s="2" t="s">
        <v>50052</v>
      </c>
      <c r="C49613" s="2">
        <v>26</v>
      </c>
      <c r="D49613" s="2" t="s">
        <v>442</v>
      </c>
      <c r="E49613" s="2"/>
      <c r="F49613" s="2"/>
      <c r="G49613" s="2"/>
      <c r="H49613" s="2"/>
    </row>
    <row r="49614" spans="2:8">
      <c r="B49614" s="2" t="s">
        <v>50053</v>
      </c>
      <c r="C49614" s="2">
        <v>27</v>
      </c>
      <c r="D49614" s="2" t="s">
        <v>442</v>
      </c>
      <c r="E49614" s="2"/>
      <c r="F49614" s="2"/>
      <c r="G49614" s="2"/>
      <c r="H49614" s="2"/>
    </row>
    <row r="49615" spans="2:8">
      <c r="B49615" s="2" t="s">
        <v>50054</v>
      </c>
      <c r="C49615" s="2">
        <v>27</v>
      </c>
      <c r="D49615" s="2" t="s">
        <v>442</v>
      </c>
      <c r="E49615" s="2"/>
      <c r="F49615" s="2"/>
      <c r="G49615" s="2"/>
      <c r="H49615" s="2"/>
    </row>
    <row r="49616" spans="2:8">
      <c r="B49616" s="2" t="s">
        <v>50055</v>
      </c>
      <c r="C49616" s="2">
        <v>26</v>
      </c>
      <c r="D49616" s="2" t="s">
        <v>442</v>
      </c>
      <c r="E49616" s="2"/>
      <c r="F49616" s="2"/>
      <c r="G49616" s="2"/>
      <c r="H49616" s="2"/>
    </row>
    <row r="49617" spans="2:8">
      <c r="B49617" s="2" t="s">
        <v>50056</v>
      </c>
      <c r="C49617" s="2">
        <v>24</v>
      </c>
      <c r="D49617" s="2" t="s">
        <v>442</v>
      </c>
      <c r="E49617" s="2"/>
      <c r="F49617" s="2"/>
      <c r="G49617" s="2"/>
      <c r="H49617" s="2"/>
    </row>
    <row r="49618" spans="2:8">
      <c r="B49618" s="2" t="s">
        <v>50057</v>
      </c>
      <c r="C49618" s="2">
        <v>23</v>
      </c>
      <c r="D49618" s="2" t="s">
        <v>442</v>
      </c>
      <c r="E49618" s="2"/>
      <c r="F49618" s="2"/>
      <c r="G49618" s="2"/>
      <c r="H49618" s="2"/>
    </row>
    <row r="49619" spans="2:8">
      <c r="B49619" s="2" t="s">
        <v>50058</v>
      </c>
      <c r="C49619" s="2">
        <v>20</v>
      </c>
      <c r="D49619" s="2" t="s">
        <v>442</v>
      </c>
      <c r="E49619" s="2"/>
      <c r="F49619" s="2"/>
      <c r="G49619" s="2"/>
      <c r="H49619" s="2"/>
    </row>
    <row r="49620" spans="2:8">
      <c r="B49620" s="2" t="s">
        <v>50059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50060</v>
      </c>
      <c r="C49621" s="2">
        <v>41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50061</v>
      </c>
      <c r="C49622" s="2">
        <v>40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50062</v>
      </c>
      <c r="C49623" s="2">
        <v>43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50063</v>
      </c>
      <c r="C49624" s="2">
        <v>42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50064</v>
      </c>
      <c r="C49625" s="2">
        <v>19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50065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50066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50067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50068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50069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50070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50071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50072</v>
      </c>
      <c r="C49633" s="2">
        <v>29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50073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50074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50075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50076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50077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50078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50079</v>
      </c>
      <c r="C49640" s="2">
        <v>27</v>
      </c>
      <c r="D49640" s="2" t="s">
        <v>442</v>
      </c>
      <c r="E49640" s="2"/>
      <c r="F49640" s="2"/>
      <c r="G49640" s="2"/>
      <c r="H49640" s="2"/>
    </row>
    <row r="49641" spans="2:8">
      <c r="B49641" s="2" t="s">
        <v>50080</v>
      </c>
      <c r="C49641" s="2">
        <v>30</v>
      </c>
      <c r="D49641" s="2" t="s">
        <v>442</v>
      </c>
      <c r="E49641" s="2"/>
      <c r="F49641" s="2"/>
      <c r="G49641" s="2"/>
      <c r="H49641" s="2"/>
    </row>
    <row r="49642" spans="2:8">
      <c r="B49642" s="2" t="s">
        <v>50081</v>
      </c>
      <c r="C49642" s="2">
        <v>31</v>
      </c>
      <c r="D49642" s="2" t="s">
        <v>442</v>
      </c>
      <c r="E49642" s="2"/>
      <c r="F49642" s="2"/>
      <c r="G49642" s="2"/>
      <c r="H49642" s="2"/>
    </row>
    <row r="49643" spans="2:8">
      <c r="B49643" s="2" t="s">
        <v>50082</v>
      </c>
      <c r="C49643" s="2">
        <v>31</v>
      </c>
      <c r="D49643" s="2" t="s">
        <v>442</v>
      </c>
      <c r="E49643" s="2"/>
      <c r="F49643" s="2"/>
      <c r="G49643" s="2"/>
      <c r="H49643" s="2"/>
    </row>
    <row r="49644" spans="2:8">
      <c r="B49644" s="2" t="s">
        <v>50083</v>
      </c>
      <c r="C49644" s="2">
        <v>31</v>
      </c>
      <c r="D49644" s="2" t="s">
        <v>442</v>
      </c>
      <c r="E49644" s="2"/>
      <c r="F49644" s="2"/>
      <c r="G49644" s="2"/>
      <c r="H49644" s="2"/>
    </row>
    <row r="49645" spans="2:8">
      <c r="B49645" s="2" t="s">
        <v>50084</v>
      </c>
      <c r="C49645" s="2">
        <v>28</v>
      </c>
      <c r="D49645" s="2" t="s">
        <v>442</v>
      </c>
      <c r="E49645" s="2"/>
      <c r="F49645" s="2"/>
      <c r="G49645" s="2"/>
      <c r="H49645" s="2"/>
    </row>
    <row r="49646" spans="2:8">
      <c r="B49646" s="2" t="s">
        <v>50085</v>
      </c>
      <c r="C49646" s="2">
        <v>25</v>
      </c>
      <c r="D49646" s="2" t="s">
        <v>442</v>
      </c>
      <c r="E49646" s="2"/>
      <c r="F49646" s="2"/>
      <c r="G49646" s="2"/>
      <c r="H49646" s="2"/>
    </row>
    <row r="49647" spans="2:8">
      <c r="B49647" s="2" t="s">
        <v>50086</v>
      </c>
      <c r="C49647" s="2">
        <v>22</v>
      </c>
      <c r="D49647" s="2" t="s">
        <v>442</v>
      </c>
      <c r="E49647" s="2"/>
      <c r="F49647" s="2"/>
      <c r="G49647" s="2"/>
      <c r="H49647" s="2"/>
    </row>
    <row r="49648" spans="2:8">
      <c r="B49648" s="2" t="s">
        <v>50087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50088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50089</v>
      </c>
      <c r="C49650" s="2">
        <v>37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50090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50091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50092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50093</v>
      </c>
      <c r="C49654" s="2">
        <v>39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50094</v>
      </c>
      <c r="C49655" s="2">
        <v>37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50095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50096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50097</v>
      </c>
      <c r="C49658" s="2">
        <v>21</v>
      </c>
      <c r="D49658" s="2" t="s">
        <v>442</v>
      </c>
      <c r="E49658" s="2"/>
      <c r="F49658" s="2"/>
      <c r="G49658" s="2"/>
      <c r="H49658" s="2"/>
    </row>
    <row r="49659" spans="2:8">
      <c r="B49659" s="2" t="s">
        <v>50098</v>
      </c>
      <c r="C49659" s="2">
        <v>22</v>
      </c>
      <c r="D49659" s="2" t="s">
        <v>442</v>
      </c>
      <c r="E49659" s="2"/>
      <c r="F49659" s="2"/>
      <c r="G49659" s="2"/>
      <c r="H49659" s="2"/>
    </row>
    <row r="49660" spans="2:8">
      <c r="B49660" s="2" t="s">
        <v>50099</v>
      </c>
      <c r="C49660" s="2">
        <v>23</v>
      </c>
      <c r="D49660" s="2" t="s">
        <v>442</v>
      </c>
      <c r="E49660" s="2"/>
      <c r="F49660" s="2"/>
      <c r="G49660" s="2"/>
      <c r="H49660" s="2"/>
    </row>
    <row r="49661" spans="2:8">
      <c r="B49661" s="2" t="s">
        <v>50100</v>
      </c>
      <c r="C49661" s="2">
        <v>23</v>
      </c>
      <c r="D49661" s="2" t="s">
        <v>442</v>
      </c>
      <c r="E49661" s="2"/>
      <c r="F49661" s="2"/>
      <c r="G49661" s="2"/>
      <c r="H49661" s="2"/>
    </row>
    <row r="49662" spans="2:8">
      <c r="B49662" s="2" t="s">
        <v>50101</v>
      </c>
      <c r="C49662" s="2">
        <v>23</v>
      </c>
      <c r="D49662" s="2" t="s">
        <v>442</v>
      </c>
      <c r="E49662" s="2"/>
      <c r="F49662" s="2"/>
      <c r="G49662" s="2"/>
      <c r="H49662" s="2"/>
    </row>
    <row r="49663" spans="2:8">
      <c r="B49663" s="2" t="s">
        <v>50102</v>
      </c>
      <c r="C49663" s="2">
        <v>22</v>
      </c>
      <c r="D49663" s="2" t="s">
        <v>442</v>
      </c>
      <c r="E49663" s="2"/>
      <c r="F49663" s="2"/>
      <c r="G49663" s="2"/>
      <c r="H49663" s="2"/>
    </row>
    <row r="49664" spans="2:8">
      <c r="B49664" s="2" t="s">
        <v>50103</v>
      </c>
      <c r="C49664" s="2">
        <v>20</v>
      </c>
      <c r="D49664" s="2" t="s">
        <v>442</v>
      </c>
      <c r="E49664" s="2"/>
      <c r="F49664" s="2"/>
      <c r="G49664" s="2"/>
      <c r="H49664" s="2"/>
    </row>
    <row r="49665" spans="2:8">
      <c r="B49665" s="2" t="s">
        <v>50104</v>
      </c>
      <c r="C49665" s="2">
        <v>51</v>
      </c>
      <c r="D49665" s="2" t="s">
        <v>442</v>
      </c>
      <c r="E49665" s="2"/>
      <c r="F49665" s="2"/>
      <c r="G49665" s="2"/>
      <c r="H49665" s="2"/>
    </row>
    <row r="49666" spans="2:8">
      <c r="B49666" s="2" t="s">
        <v>50105</v>
      </c>
      <c r="C49666" s="2">
        <v>50</v>
      </c>
      <c r="D49666" s="2" t="s">
        <v>442</v>
      </c>
      <c r="E49666" s="2"/>
      <c r="F49666" s="2"/>
      <c r="G49666" s="2"/>
      <c r="H49666" s="2"/>
    </row>
    <row r="49667" spans="2:8">
      <c r="B49667" s="2" t="s">
        <v>50106</v>
      </c>
      <c r="C49667" s="2">
        <v>48</v>
      </c>
      <c r="D49667" s="2" t="s">
        <v>442</v>
      </c>
      <c r="E49667" s="2"/>
      <c r="F49667" s="2"/>
      <c r="G49667" s="2"/>
      <c r="H49667" s="2"/>
    </row>
    <row r="49668" spans="2:8">
      <c r="B49668" s="2" t="s">
        <v>50107</v>
      </c>
      <c r="C49668" s="2">
        <v>25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50108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50109</v>
      </c>
      <c r="C49670" s="2">
        <v>5</v>
      </c>
      <c r="D49670" s="2" t="s">
        <v>442</v>
      </c>
      <c r="E49670" s="2"/>
      <c r="F49670" s="2"/>
      <c r="G49670" s="2"/>
      <c r="H49670" s="2"/>
    </row>
    <row r="49671" spans="2:8">
      <c r="B49671" s="2" t="s">
        <v>50110</v>
      </c>
      <c r="C49671" s="2">
        <v>5</v>
      </c>
      <c r="D49671" s="2" t="s">
        <v>442</v>
      </c>
      <c r="E49671" s="2"/>
      <c r="F49671" s="2"/>
      <c r="G49671" s="2"/>
      <c r="H49671" s="2"/>
    </row>
    <row r="49672" spans="2:8">
      <c r="B49672" s="2" t="s">
        <v>50111</v>
      </c>
      <c r="C49672" s="2">
        <v>5</v>
      </c>
      <c r="D49672" s="2" t="s">
        <v>442</v>
      </c>
      <c r="E49672" s="2"/>
      <c r="F49672" s="2"/>
      <c r="G49672" s="2"/>
      <c r="H49672" s="2"/>
    </row>
    <row r="49673" spans="2:8">
      <c r="B49673" s="2" t="s">
        <v>50112</v>
      </c>
      <c r="C49673" s="2">
        <v>5</v>
      </c>
      <c r="D49673" s="2" t="s">
        <v>442</v>
      </c>
      <c r="E49673" s="2"/>
      <c r="F49673" s="2"/>
      <c r="G49673" s="2"/>
      <c r="H49673" s="2"/>
    </row>
    <row r="49674" spans="2:8">
      <c r="B49674" s="2" t="s">
        <v>50113</v>
      </c>
      <c r="C49674" s="2">
        <v>5</v>
      </c>
      <c r="D49674" s="2" t="s">
        <v>442</v>
      </c>
      <c r="E49674" s="2"/>
      <c r="F49674" s="2"/>
      <c r="G49674" s="2"/>
      <c r="H49674" s="2"/>
    </row>
    <row r="49675" spans="2:8">
      <c r="B49675" s="2" t="s">
        <v>50114</v>
      </c>
      <c r="C49675" s="2">
        <v>5</v>
      </c>
      <c r="D49675" s="2" t="s">
        <v>442</v>
      </c>
      <c r="E49675" s="2"/>
      <c r="F49675" s="2"/>
      <c r="G49675" s="2"/>
      <c r="H49675" s="2"/>
    </row>
    <row r="49676" spans="2:8">
      <c r="B49676" s="2" t="s">
        <v>50115</v>
      </c>
      <c r="C49676" s="2">
        <v>5</v>
      </c>
      <c r="D49676" s="2" t="s">
        <v>442</v>
      </c>
      <c r="E49676" s="2"/>
      <c r="F49676" s="2"/>
      <c r="G49676" s="2"/>
      <c r="H49676" s="2"/>
    </row>
    <row r="49677" spans="2:8">
      <c r="B49677" s="2" t="s">
        <v>50116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50117</v>
      </c>
      <c r="C49678" s="2">
        <v>35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50118</v>
      </c>
      <c r="C49679" s="2">
        <v>34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50119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50120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50121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50122</v>
      </c>
      <c r="C49683" s="2">
        <v>30</v>
      </c>
      <c r="D49683" s="2" t="s">
        <v>442</v>
      </c>
      <c r="E49683" s="2"/>
      <c r="F49683" s="2"/>
      <c r="G49683" s="2"/>
      <c r="H49683" s="2"/>
    </row>
    <row r="49684" spans="2:8">
      <c r="B49684" s="2" t="s">
        <v>50123</v>
      </c>
      <c r="C49684" s="2">
        <v>31</v>
      </c>
      <c r="D49684" s="2" t="s">
        <v>442</v>
      </c>
      <c r="E49684" s="2"/>
      <c r="F49684" s="2"/>
      <c r="G49684" s="2"/>
      <c r="H49684" s="2"/>
    </row>
    <row r="49685" spans="2:8">
      <c r="B49685" s="2" t="s">
        <v>50124</v>
      </c>
      <c r="C49685" s="2">
        <v>30</v>
      </c>
      <c r="D49685" s="2" t="s">
        <v>442</v>
      </c>
      <c r="E49685" s="2"/>
      <c r="F49685" s="2"/>
      <c r="G49685" s="2"/>
      <c r="H49685" s="2"/>
    </row>
    <row r="49686" spans="2:8">
      <c r="B49686" s="2" t="s">
        <v>50125</v>
      </c>
      <c r="C49686" s="2">
        <v>30</v>
      </c>
      <c r="D49686" s="2" t="s">
        <v>442</v>
      </c>
      <c r="E49686" s="2"/>
      <c r="F49686" s="2"/>
      <c r="G49686" s="2"/>
      <c r="H49686" s="2"/>
    </row>
    <row r="49687" spans="2:8">
      <c r="B49687" s="2" t="s">
        <v>50126</v>
      </c>
      <c r="C49687" s="2">
        <v>30</v>
      </c>
      <c r="D49687" s="2" t="s">
        <v>442</v>
      </c>
      <c r="E49687" s="2"/>
      <c r="F49687" s="2"/>
      <c r="G49687" s="2"/>
      <c r="H49687" s="2"/>
    </row>
    <row r="49688" spans="2:8">
      <c r="B49688" s="2" t="s">
        <v>50127</v>
      </c>
      <c r="C49688" s="2">
        <v>28</v>
      </c>
      <c r="D49688" s="2" t="s">
        <v>442</v>
      </c>
      <c r="E49688" s="2"/>
      <c r="F49688" s="2"/>
      <c r="G49688" s="2"/>
      <c r="H49688" s="2"/>
    </row>
    <row r="49689" spans="2:8">
      <c r="B49689" s="2" t="s">
        <v>50128</v>
      </c>
      <c r="C49689" s="2">
        <v>29</v>
      </c>
      <c r="D49689" s="2" t="s">
        <v>442</v>
      </c>
      <c r="E49689" s="2"/>
      <c r="F49689" s="2"/>
      <c r="G49689" s="2"/>
      <c r="H49689" s="2"/>
    </row>
    <row r="49690" spans="2:8">
      <c r="B49690" s="2" t="s">
        <v>50129</v>
      </c>
      <c r="C49690" s="2">
        <v>30</v>
      </c>
      <c r="D49690" s="2" t="s">
        <v>442</v>
      </c>
      <c r="E49690" s="2"/>
      <c r="F49690" s="2"/>
      <c r="G49690" s="2"/>
      <c r="H49690" s="2"/>
    </row>
    <row r="49691" spans="2:8">
      <c r="B49691" s="2" t="s">
        <v>50130</v>
      </c>
      <c r="C49691" s="2">
        <v>29</v>
      </c>
      <c r="D49691" s="2" t="s">
        <v>442</v>
      </c>
      <c r="E49691" s="2"/>
      <c r="F49691" s="2"/>
      <c r="G49691" s="2"/>
      <c r="H49691" s="2"/>
    </row>
    <row r="49692" spans="2:8">
      <c r="B49692" s="2" t="s">
        <v>50131</v>
      </c>
      <c r="C49692" s="2">
        <v>28</v>
      </c>
      <c r="D49692" s="2" t="s">
        <v>442</v>
      </c>
      <c r="E49692" s="2"/>
      <c r="F49692" s="2"/>
      <c r="G49692" s="2"/>
      <c r="H49692" s="2"/>
    </row>
    <row r="49693" spans="2:8">
      <c r="B49693" s="2" t="s">
        <v>50132</v>
      </c>
      <c r="C49693" s="2">
        <v>28</v>
      </c>
      <c r="D49693" s="2" t="s">
        <v>442</v>
      </c>
      <c r="E49693" s="2"/>
      <c r="F49693" s="2"/>
      <c r="G49693" s="2"/>
      <c r="H49693" s="2"/>
    </row>
    <row r="49694" spans="2:8">
      <c r="B49694" s="2" t="s">
        <v>50133</v>
      </c>
      <c r="C49694" s="2">
        <v>26</v>
      </c>
      <c r="D49694" s="2" t="s">
        <v>442</v>
      </c>
      <c r="E49694" s="2"/>
      <c r="F49694" s="2"/>
      <c r="G49694" s="2"/>
      <c r="H49694" s="2"/>
    </row>
    <row r="49695" spans="2:8">
      <c r="B49695" s="2" t="s">
        <v>50134</v>
      </c>
      <c r="C49695" s="2">
        <v>25</v>
      </c>
      <c r="D49695" s="2" t="s">
        <v>442</v>
      </c>
      <c r="E49695" s="2"/>
      <c r="F49695" s="2"/>
      <c r="G49695" s="2"/>
      <c r="H49695" s="2"/>
    </row>
    <row r="49696" spans="2:8">
      <c r="B49696" s="2" t="s">
        <v>50135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50136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50137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50138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50139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50140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50141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50142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50143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50144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50145</v>
      </c>
      <c r="C49706" s="2">
        <v>37</v>
      </c>
      <c r="D49706" s="2" t="s">
        <v>442</v>
      </c>
      <c r="E49706" s="2"/>
      <c r="F49706" s="2"/>
      <c r="G49706" s="2"/>
      <c r="H49706" s="2"/>
    </row>
    <row r="49707" spans="2:8">
      <c r="B49707" s="2" t="s">
        <v>50146</v>
      </c>
      <c r="C49707" s="2">
        <v>40</v>
      </c>
      <c r="D49707" s="2" t="s">
        <v>442</v>
      </c>
      <c r="E49707" s="2"/>
      <c r="F49707" s="2"/>
      <c r="G49707" s="2"/>
      <c r="H49707" s="2"/>
    </row>
    <row r="49708" spans="2:8">
      <c r="B49708" s="2" t="s">
        <v>50147</v>
      </c>
      <c r="C49708" s="2">
        <v>38</v>
      </c>
      <c r="D49708" s="2" t="s">
        <v>442</v>
      </c>
      <c r="E49708" s="2"/>
      <c r="F49708" s="2"/>
      <c r="G49708" s="2"/>
      <c r="H49708" s="2"/>
    </row>
    <row r="49709" spans="2:8">
      <c r="B49709" s="2" t="s">
        <v>50148</v>
      </c>
      <c r="C49709" s="2">
        <v>36</v>
      </c>
      <c r="D49709" s="2" t="s">
        <v>442</v>
      </c>
      <c r="E49709" s="2"/>
      <c r="F49709" s="2"/>
      <c r="G49709" s="2"/>
      <c r="H49709" s="2"/>
    </row>
    <row r="49710" spans="2:8">
      <c r="B49710" s="2" t="s">
        <v>50149</v>
      </c>
      <c r="C49710" s="2">
        <v>36</v>
      </c>
      <c r="D49710" s="2" t="s">
        <v>442</v>
      </c>
      <c r="E49710" s="2"/>
      <c r="F49710" s="2"/>
      <c r="G49710" s="2"/>
      <c r="H49710" s="2"/>
    </row>
    <row r="49711" spans="2:8">
      <c r="B49711" s="2" t="s">
        <v>50150</v>
      </c>
      <c r="C49711" s="2">
        <v>29</v>
      </c>
      <c r="D49711" s="2" t="s">
        <v>442</v>
      </c>
      <c r="E49711" s="2"/>
      <c r="F49711" s="2"/>
      <c r="G49711" s="2"/>
      <c r="H49711" s="2"/>
    </row>
    <row r="49712" spans="2:8">
      <c r="B49712" s="2" t="s">
        <v>50151</v>
      </c>
      <c r="C49712" s="2">
        <v>35</v>
      </c>
      <c r="D49712" s="2" t="s">
        <v>442</v>
      </c>
      <c r="E49712" s="2"/>
      <c r="F49712" s="2"/>
      <c r="G49712" s="2"/>
      <c r="H49712" s="2"/>
    </row>
    <row r="49713" spans="2:8">
      <c r="B49713" s="2" t="s">
        <v>50152</v>
      </c>
      <c r="C49713" s="2">
        <v>37</v>
      </c>
      <c r="D49713" s="2" t="s">
        <v>442</v>
      </c>
      <c r="E49713" s="2"/>
      <c r="F49713" s="2"/>
      <c r="G49713" s="2"/>
      <c r="H49713" s="2"/>
    </row>
    <row r="49714" spans="2:8">
      <c r="B49714" s="2" t="s">
        <v>50153</v>
      </c>
      <c r="C49714" s="2">
        <v>38</v>
      </c>
      <c r="D49714" s="2" t="s">
        <v>442</v>
      </c>
      <c r="E49714" s="2"/>
      <c r="F49714" s="2"/>
      <c r="G49714" s="2"/>
      <c r="H49714" s="2"/>
    </row>
    <row r="49715" spans="2:8">
      <c r="B49715" s="2" t="s">
        <v>50154</v>
      </c>
      <c r="C49715" s="2">
        <v>40</v>
      </c>
      <c r="D49715" s="2" t="s">
        <v>442</v>
      </c>
      <c r="E49715" s="2"/>
      <c r="F49715" s="2"/>
      <c r="G49715" s="2"/>
      <c r="H49715" s="2"/>
    </row>
    <row r="49716" spans="2:8">
      <c r="B49716" s="2" t="s">
        <v>50155</v>
      </c>
      <c r="C49716" s="2">
        <v>40</v>
      </c>
      <c r="D49716" s="2" t="s">
        <v>442</v>
      </c>
      <c r="E49716" s="2"/>
      <c r="F49716" s="2"/>
      <c r="G49716" s="2"/>
      <c r="H49716" s="2"/>
    </row>
    <row r="49717" spans="2:8">
      <c r="B49717" s="2" t="s">
        <v>50156</v>
      </c>
      <c r="C49717" s="2">
        <v>38</v>
      </c>
      <c r="D49717" s="2" t="s">
        <v>442</v>
      </c>
      <c r="E49717" s="2"/>
      <c r="F49717" s="2"/>
      <c r="G49717" s="2"/>
      <c r="H49717" s="2"/>
    </row>
    <row r="49718" spans="2:8">
      <c r="B49718" s="2" t="s">
        <v>50157</v>
      </c>
      <c r="C49718" s="2">
        <v>38</v>
      </c>
      <c r="D49718" s="2" t="s">
        <v>442</v>
      </c>
      <c r="E49718" s="2"/>
      <c r="F49718" s="2"/>
      <c r="G49718" s="2"/>
      <c r="H49718" s="2"/>
    </row>
    <row r="49719" spans="2:8">
      <c r="B49719" s="2" t="s">
        <v>50158</v>
      </c>
      <c r="C49719" s="2">
        <v>38</v>
      </c>
      <c r="D49719" s="2" t="s">
        <v>442</v>
      </c>
      <c r="E49719" s="2"/>
      <c r="F49719" s="2"/>
      <c r="G49719" s="2"/>
      <c r="H49719" s="2"/>
    </row>
    <row r="49720" spans="2:8">
      <c r="B49720" s="2" t="s">
        <v>50159</v>
      </c>
      <c r="C49720" s="2">
        <v>44</v>
      </c>
      <c r="D49720" s="2" t="s">
        <v>442</v>
      </c>
      <c r="E49720" s="2"/>
      <c r="F49720" s="2"/>
      <c r="G49720" s="2"/>
      <c r="H49720" s="2"/>
    </row>
    <row r="49721" spans="2:8">
      <c r="B49721" s="2" t="s">
        <v>50160</v>
      </c>
      <c r="C49721" s="2">
        <v>44</v>
      </c>
      <c r="D49721" s="2" t="s">
        <v>442</v>
      </c>
      <c r="E49721" s="2"/>
      <c r="F49721" s="2"/>
      <c r="G49721" s="2"/>
      <c r="H49721" s="2"/>
    </row>
    <row r="49722" spans="2:8">
      <c r="B49722" s="2" t="s">
        <v>50161</v>
      </c>
      <c r="C49722" s="2">
        <v>43</v>
      </c>
      <c r="D49722" s="2" t="s">
        <v>442</v>
      </c>
      <c r="E49722" s="2"/>
      <c r="F49722" s="2"/>
      <c r="G49722" s="2"/>
      <c r="H49722" s="2"/>
    </row>
    <row r="49723" spans="2:8">
      <c r="B49723" s="2" t="s">
        <v>50162</v>
      </c>
      <c r="C49723" s="2">
        <v>34</v>
      </c>
      <c r="D49723" s="2" t="s">
        <v>442</v>
      </c>
      <c r="E49723" s="2"/>
      <c r="F49723" s="2"/>
      <c r="G49723" s="2"/>
      <c r="H49723" s="2"/>
    </row>
    <row r="49724" spans="2:8">
      <c r="B49724" s="2" t="s">
        <v>50163</v>
      </c>
      <c r="C49724" s="2">
        <v>34</v>
      </c>
      <c r="D49724" s="2" t="s">
        <v>442</v>
      </c>
      <c r="E49724" s="2"/>
      <c r="F49724" s="2"/>
      <c r="G49724" s="2"/>
      <c r="H49724" s="2"/>
    </row>
    <row r="49725" spans="2:8">
      <c r="B49725" s="2" t="s">
        <v>50164</v>
      </c>
      <c r="C49725" s="2">
        <v>34</v>
      </c>
      <c r="D49725" s="2" t="s">
        <v>442</v>
      </c>
      <c r="E49725" s="2"/>
      <c r="F49725" s="2"/>
      <c r="G49725" s="2"/>
      <c r="H49725" s="2"/>
    </row>
    <row r="49726" spans="2:8">
      <c r="B49726" s="2" t="s">
        <v>50165</v>
      </c>
      <c r="C49726" s="2">
        <v>33</v>
      </c>
      <c r="D49726" s="2" t="s">
        <v>442</v>
      </c>
      <c r="E49726" s="2"/>
      <c r="F49726" s="2"/>
      <c r="G49726" s="2"/>
      <c r="H49726" s="2"/>
    </row>
    <row r="49727" spans="2:8">
      <c r="B49727" s="2" t="s">
        <v>50166</v>
      </c>
      <c r="C49727" s="2">
        <v>31</v>
      </c>
      <c r="D49727" s="2" t="s">
        <v>442</v>
      </c>
      <c r="E49727" s="2"/>
      <c r="F49727" s="2"/>
      <c r="G49727" s="2"/>
      <c r="H49727" s="2"/>
    </row>
    <row r="49728" spans="2:8">
      <c r="B49728" s="2" t="s">
        <v>50167</v>
      </c>
      <c r="C49728" s="2">
        <v>28</v>
      </c>
      <c r="D49728" s="2" t="s">
        <v>442</v>
      </c>
      <c r="E49728" s="2"/>
      <c r="F49728" s="2"/>
      <c r="G49728" s="2"/>
      <c r="H49728" s="2"/>
    </row>
    <row r="49729" spans="2:8">
      <c r="B49729" s="2" t="s">
        <v>50168</v>
      </c>
      <c r="C49729" s="2">
        <v>57</v>
      </c>
      <c r="D49729" s="2" t="s">
        <v>442</v>
      </c>
      <c r="E49729" s="2"/>
      <c r="F49729" s="2"/>
      <c r="G49729" s="2"/>
      <c r="H49729" s="2"/>
    </row>
    <row r="49730" spans="2:8">
      <c r="B49730" s="2" t="s">
        <v>50169</v>
      </c>
      <c r="C49730" s="2">
        <v>57</v>
      </c>
      <c r="D49730" s="2" t="s">
        <v>442</v>
      </c>
      <c r="E49730" s="2"/>
      <c r="F49730" s="2"/>
      <c r="G49730" s="2"/>
      <c r="H49730" s="2"/>
    </row>
    <row r="49731" spans="2:8">
      <c r="B49731" s="2" t="s">
        <v>50170</v>
      </c>
      <c r="C49731" s="2">
        <v>38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50171</v>
      </c>
      <c r="C49732" s="2">
        <v>41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50172</v>
      </c>
      <c r="C49733" s="2">
        <v>40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50173</v>
      </c>
      <c r="C49734" s="2">
        <v>38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50174</v>
      </c>
      <c r="C49735" s="2">
        <v>51</v>
      </c>
      <c r="D49735" s="2" t="s">
        <v>442</v>
      </c>
      <c r="E49735" s="2"/>
      <c r="F49735" s="2"/>
      <c r="G49735" s="2"/>
      <c r="H49735" s="2"/>
    </row>
    <row r="49736" spans="2:8">
      <c r="B49736" s="2" t="s">
        <v>50175</v>
      </c>
      <c r="C49736" s="2">
        <v>52</v>
      </c>
      <c r="D49736" s="2" t="s">
        <v>442</v>
      </c>
      <c r="E49736" s="2"/>
      <c r="F49736" s="2"/>
      <c r="G49736" s="2"/>
      <c r="H49736" s="2"/>
    </row>
    <row r="49737" spans="2:8">
      <c r="B49737" s="2" t="s">
        <v>50176</v>
      </c>
      <c r="C49737" s="2">
        <v>48</v>
      </c>
      <c r="D49737" s="2" t="s">
        <v>442</v>
      </c>
      <c r="E49737" s="2"/>
      <c r="F49737" s="2"/>
      <c r="G49737" s="2"/>
      <c r="H49737" s="2"/>
    </row>
    <row r="49738" spans="2:8">
      <c r="B49738" s="2" t="s">
        <v>50177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50178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50179</v>
      </c>
      <c r="C49740" s="2">
        <v>37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50180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50181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50182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50183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50184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50185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50186</v>
      </c>
      <c r="C49747" s="2">
        <v>39</v>
      </c>
      <c r="D49747" s="2" t="s">
        <v>442</v>
      </c>
      <c r="E49747" s="2"/>
      <c r="F49747" s="2"/>
      <c r="G49747" s="2"/>
      <c r="H49747" s="2"/>
    </row>
    <row r="49748" spans="2:8">
      <c r="B49748" s="2" t="s">
        <v>50187</v>
      </c>
      <c r="C49748" s="2">
        <v>40</v>
      </c>
      <c r="D49748" s="2" t="s">
        <v>442</v>
      </c>
      <c r="E49748" s="2"/>
      <c r="F49748" s="2"/>
      <c r="G49748" s="2"/>
      <c r="H49748" s="2"/>
    </row>
    <row r="49749" spans="2:8">
      <c r="B49749" s="2" t="s">
        <v>50188</v>
      </c>
      <c r="C49749" s="2">
        <v>39</v>
      </c>
      <c r="D49749" s="2" t="s">
        <v>442</v>
      </c>
      <c r="E49749" s="2"/>
      <c r="F49749" s="2"/>
      <c r="G49749" s="2"/>
      <c r="H49749" s="2"/>
    </row>
    <row r="49750" spans="2:8">
      <c r="B49750" s="2" t="s">
        <v>50189</v>
      </c>
      <c r="C49750" s="2">
        <v>41</v>
      </c>
      <c r="D49750" s="2" t="s">
        <v>442</v>
      </c>
      <c r="E49750" s="2"/>
      <c r="F49750" s="2"/>
      <c r="G49750" s="2"/>
      <c r="H49750" s="2"/>
    </row>
    <row r="49751" spans="2:8">
      <c r="B49751" s="2" t="s">
        <v>50190</v>
      </c>
      <c r="C49751" s="2">
        <v>42</v>
      </c>
      <c r="D49751" s="2" t="s">
        <v>442</v>
      </c>
      <c r="E49751" s="2"/>
      <c r="F49751" s="2"/>
      <c r="G49751" s="2"/>
      <c r="H49751" s="2"/>
    </row>
    <row r="49752" spans="2:8">
      <c r="B49752" s="2" t="s">
        <v>50191</v>
      </c>
      <c r="C49752" s="2">
        <v>41</v>
      </c>
      <c r="D49752" s="2" t="s">
        <v>442</v>
      </c>
      <c r="E49752" s="2"/>
      <c r="F49752" s="2"/>
      <c r="G49752" s="2"/>
      <c r="H49752" s="2"/>
    </row>
    <row r="49753" spans="2:8">
      <c r="B49753" s="2" t="s">
        <v>50192</v>
      </c>
      <c r="C49753" s="2">
        <v>39</v>
      </c>
      <c r="D49753" s="2" t="s">
        <v>442</v>
      </c>
      <c r="E49753" s="2"/>
      <c r="F49753" s="2"/>
      <c r="G49753" s="2"/>
      <c r="H49753" s="2"/>
    </row>
    <row r="49754" spans="2:8">
      <c r="B49754" s="2" t="s">
        <v>50193</v>
      </c>
      <c r="C49754" s="2">
        <v>28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50194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50195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50196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50197</v>
      </c>
      <c r="C49758" s="2">
        <v>34</v>
      </c>
      <c r="D49758" s="2" t="s">
        <v>442</v>
      </c>
      <c r="E49758" s="2"/>
      <c r="F49758" s="2"/>
      <c r="G49758" s="2"/>
      <c r="H49758" s="2"/>
    </row>
    <row r="49759" spans="2:8">
      <c r="B49759" s="2" t="s">
        <v>50198</v>
      </c>
      <c r="C49759" s="2">
        <v>36</v>
      </c>
      <c r="D49759" s="2" t="s">
        <v>442</v>
      </c>
      <c r="E49759" s="2"/>
      <c r="F49759" s="2"/>
      <c r="G49759" s="2"/>
      <c r="H49759" s="2"/>
    </row>
    <row r="49760" spans="2:8">
      <c r="B49760" s="2" t="s">
        <v>50199</v>
      </c>
      <c r="C49760" s="2">
        <v>36</v>
      </c>
      <c r="D49760" s="2" t="s">
        <v>442</v>
      </c>
      <c r="E49760" s="2"/>
      <c r="F49760" s="2"/>
      <c r="G49760" s="2"/>
      <c r="H49760" s="2"/>
    </row>
    <row r="49761" spans="2:8">
      <c r="B49761" s="2" t="s">
        <v>50200</v>
      </c>
      <c r="C49761" s="2">
        <v>34</v>
      </c>
      <c r="D49761" s="2" t="s">
        <v>442</v>
      </c>
      <c r="E49761" s="2"/>
      <c r="F49761" s="2"/>
      <c r="G49761" s="2"/>
      <c r="H49761" s="2"/>
    </row>
    <row r="49762" spans="2:8">
      <c r="B49762" s="2" t="s">
        <v>50201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50202</v>
      </c>
      <c r="C49763" s="2">
        <v>22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50203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50204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50205</v>
      </c>
      <c r="C49766" s="2">
        <v>16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50206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50207</v>
      </c>
      <c r="C49768" s="2">
        <v>35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50208</v>
      </c>
      <c r="C49769" s="2">
        <v>38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50209</v>
      </c>
      <c r="C49770" s="2">
        <v>40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50210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50211</v>
      </c>
      <c r="C49772" s="2">
        <v>47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50212</v>
      </c>
      <c r="C49773" s="2">
        <v>52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50213</v>
      </c>
      <c r="C49774" s="2">
        <v>49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50214</v>
      </c>
      <c r="C49775" s="2">
        <v>48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50215</v>
      </c>
      <c r="C49776" s="2">
        <v>30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50216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50217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50218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50219</v>
      </c>
      <c r="C49780" s="2">
        <v>21</v>
      </c>
      <c r="D49780" s="2" t="s">
        <v>442</v>
      </c>
      <c r="E49780" s="2"/>
      <c r="F49780" s="2"/>
      <c r="G49780" s="2"/>
      <c r="H49780" s="2"/>
    </row>
    <row r="49781" spans="2:8">
      <c r="B49781" s="2" t="s">
        <v>50220</v>
      </c>
      <c r="C49781" s="2">
        <v>29</v>
      </c>
      <c r="D49781" s="2" t="s">
        <v>442</v>
      </c>
      <c r="E49781" s="2"/>
      <c r="F49781" s="2"/>
      <c r="G49781" s="2"/>
      <c r="H49781" s="2"/>
    </row>
    <row r="49782" spans="2:8">
      <c r="B49782" s="2" t="s">
        <v>50221</v>
      </c>
      <c r="C49782" s="2">
        <v>37</v>
      </c>
      <c r="D49782" s="2" t="s">
        <v>442</v>
      </c>
      <c r="E49782" s="2"/>
      <c r="F49782" s="2"/>
      <c r="G49782" s="2"/>
      <c r="H49782" s="2"/>
    </row>
    <row r="49783" spans="2:8">
      <c r="B49783" s="2" t="s">
        <v>50222</v>
      </c>
      <c r="C49783" s="2">
        <v>40</v>
      </c>
      <c r="D49783" s="2" t="s">
        <v>442</v>
      </c>
      <c r="E49783" s="2"/>
      <c r="F49783" s="2"/>
      <c r="G49783" s="2"/>
      <c r="H49783" s="2"/>
    </row>
    <row r="49784" spans="2:8">
      <c r="B49784" s="2" t="s">
        <v>50223</v>
      </c>
      <c r="C49784" s="2">
        <v>26</v>
      </c>
      <c r="D49784" s="2" t="s">
        <v>442</v>
      </c>
      <c r="E49784" s="2"/>
      <c r="F49784" s="2"/>
      <c r="G49784" s="2"/>
      <c r="H49784" s="2"/>
    </row>
    <row r="49785" spans="2:8">
      <c r="B49785" s="2" t="s">
        <v>50224</v>
      </c>
      <c r="C49785" s="2">
        <v>25</v>
      </c>
      <c r="D49785" s="2" t="s">
        <v>442</v>
      </c>
      <c r="E49785" s="2"/>
      <c r="F49785" s="2"/>
      <c r="G49785" s="2"/>
      <c r="H49785" s="2"/>
    </row>
    <row r="49786" spans="2:8">
      <c r="B49786" s="2" t="s">
        <v>50225</v>
      </c>
      <c r="C49786" s="2">
        <v>19</v>
      </c>
      <c r="D49786" s="2" t="s">
        <v>442</v>
      </c>
      <c r="E49786" s="2"/>
      <c r="F49786" s="2"/>
      <c r="G49786" s="2"/>
      <c r="H49786" s="2"/>
    </row>
    <row r="49787" spans="2:8">
      <c r="B49787" s="2" t="s">
        <v>50226</v>
      </c>
      <c r="C49787" s="2">
        <v>10</v>
      </c>
      <c r="D49787" s="2" t="s">
        <v>442</v>
      </c>
      <c r="E49787" s="2"/>
      <c r="F49787" s="2"/>
      <c r="G49787" s="2"/>
      <c r="H49787" s="2"/>
    </row>
    <row r="49788" spans="2:8">
      <c r="B49788" s="2" t="s">
        <v>50227</v>
      </c>
      <c r="C49788" s="2">
        <v>37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50228</v>
      </c>
      <c r="C49789" s="2">
        <v>38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50229</v>
      </c>
      <c r="C49790" s="2">
        <v>36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50230</v>
      </c>
      <c r="C49791" s="2">
        <v>33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50231</v>
      </c>
      <c r="C49792" s="2">
        <v>34</v>
      </c>
      <c r="D49792" s="2" t="s">
        <v>442</v>
      </c>
      <c r="E49792" s="2"/>
      <c r="F49792" s="2"/>
      <c r="G49792" s="2"/>
      <c r="H49792" s="2"/>
    </row>
    <row r="49793" spans="2:8">
      <c r="B49793" s="2" t="s">
        <v>50232</v>
      </c>
      <c r="C49793" s="2">
        <v>36</v>
      </c>
      <c r="D49793" s="2" t="s">
        <v>442</v>
      </c>
      <c r="E49793" s="2"/>
      <c r="F49793" s="2"/>
      <c r="G49793" s="2"/>
      <c r="H49793" s="2"/>
    </row>
    <row r="49794" spans="2:8">
      <c r="B49794" s="2" t="s">
        <v>50233</v>
      </c>
      <c r="C49794" s="2">
        <v>36</v>
      </c>
      <c r="D49794" s="2" t="s">
        <v>442</v>
      </c>
      <c r="E49794" s="2"/>
      <c r="F49794" s="2"/>
      <c r="G49794" s="2"/>
      <c r="H49794" s="2"/>
    </row>
    <row r="49795" spans="2:8">
      <c r="B49795" s="2" t="s">
        <v>50234</v>
      </c>
      <c r="C49795" s="2">
        <v>35</v>
      </c>
      <c r="D49795" s="2" t="s">
        <v>442</v>
      </c>
      <c r="E49795" s="2"/>
      <c r="F49795" s="2"/>
      <c r="G49795" s="2"/>
      <c r="H49795" s="2"/>
    </row>
    <row r="49796" spans="2:8">
      <c r="B49796" s="2" t="s">
        <v>50235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50236</v>
      </c>
      <c r="C49797" s="2">
        <v>33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50237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50238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50239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50240</v>
      </c>
      <c r="C49801" s="2">
        <v>13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50241</v>
      </c>
      <c r="C49802" s="2">
        <v>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50242</v>
      </c>
      <c r="C49803" s="2">
        <v>15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50243</v>
      </c>
      <c r="C49804" s="2">
        <v>40</v>
      </c>
      <c r="D49804" s="2" t="s">
        <v>442</v>
      </c>
      <c r="E49804" s="2"/>
      <c r="F49804" s="2"/>
      <c r="G49804" s="2"/>
      <c r="H49804" s="2"/>
    </row>
    <row r="49805" spans="2:8">
      <c r="B49805" s="2" t="s">
        <v>50244</v>
      </c>
      <c r="C49805" s="2">
        <v>40</v>
      </c>
      <c r="D49805" s="2" t="s">
        <v>442</v>
      </c>
      <c r="E49805" s="2"/>
      <c r="F49805" s="2"/>
      <c r="G49805" s="2"/>
      <c r="H49805" s="2"/>
    </row>
    <row r="49806" spans="2:8">
      <c r="B49806" s="2" t="s">
        <v>50245</v>
      </c>
      <c r="C49806" s="2">
        <v>41</v>
      </c>
      <c r="D49806" s="2" t="s">
        <v>442</v>
      </c>
      <c r="E49806" s="2"/>
      <c r="F49806" s="2"/>
      <c r="G49806" s="2"/>
      <c r="H49806" s="2"/>
    </row>
    <row r="49807" spans="2:8">
      <c r="B49807" s="2" t="s">
        <v>50246</v>
      </c>
      <c r="C49807" s="2">
        <v>41</v>
      </c>
      <c r="D49807" s="2" t="s">
        <v>442</v>
      </c>
      <c r="E49807" s="2"/>
      <c r="F49807" s="2"/>
      <c r="G49807" s="2"/>
      <c r="H49807" s="2"/>
    </row>
    <row r="49808" spans="2:8">
      <c r="B49808" s="2" t="s">
        <v>50247</v>
      </c>
      <c r="C49808" s="2">
        <v>39</v>
      </c>
      <c r="D49808" s="2" t="s">
        <v>442</v>
      </c>
      <c r="E49808" s="2"/>
      <c r="F49808" s="2"/>
      <c r="G49808" s="2"/>
      <c r="H49808" s="2"/>
    </row>
    <row r="49809" spans="2:8">
      <c r="B49809" s="2" t="s">
        <v>50248</v>
      </c>
      <c r="C49809" s="2">
        <v>29</v>
      </c>
      <c r="D49809" s="2" t="s">
        <v>442</v>
      </c>
      <c r="E49809" s="2"/>
      <c r="F49809" s="2"/>
      <c r="G49809" s="2"/>
      <c r="H49809" s="2"/>
    </row>
    <row r="49810" spans="2:8">
      <c r="B49810" s="2" t="s">
        <v>50249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50250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50251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50252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50253</v>
      </c>
      <c r="C49814" s="2">
        <v>36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50254</v>
      </c>
      <c r="C49815" s="2">
        <v>37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50255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50256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50257</v>
      </c>
      <c r="C49818" s="2">
        <v>37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50258</v>
      </c>
      <c r="C49819" s="2">
        <v>38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50259</v>
      </c>
      <c r="C49820" s="2">
        <v>38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50260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50261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50262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50263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50264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50265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50266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50267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50268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50269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50270</v>
      </c>
      <c r="C49831" s="2">
        <v>37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50271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50272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50273</v>
      </c>
      <c r="C49834" s="2">
        <v>34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50274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50275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50276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50277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50278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50279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50280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50281</v>
      </c>
      <c r="C49842" s="2">
        <v>32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50282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50283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50284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50285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50286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50287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50288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50289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50290</v>
      </c>
      <c r="C49851" s="2">
        <v>33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50291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50292</v>
      </c>
      <c r="C49853" s="2">
        <v>32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50293</v>
      </c>
      <c r="C49854" s="2">
        <v>34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50294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50295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50296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50297</v>
      </c>
      <c r="C49858" s="2">
        <v>28</v>
      </c>
      <c r="D49858" s="2" t="s">
        <v>442</v>
      </c>
      <c r="E49858" s="2"/>
      <c r="F49858" s="2"/>
      <c r="G49858" s="2"/>
      <c r="H49858" s="2"/>
    </row>
    <row r="49859" spans="2:8">
      <c r="B49859" s="2" t="s">
        <v>50298</v>
      </c>
      <c r="C49859" s="2">
        <v>30</v>
      </c>
      <c r="D49859" s="2" t="s">
        <v>442</v>
      </c>
      <c r="E49859" s="2"/>
      <c r="F49859" s="2"/>
      <c r="G49859" s="2"/>
      <c r="H49859" s="2"/>
    </row>
    <row r="49860" spans="2:8">
      <c r="B49860" s="2" t="s">
        <v>50299</v>
      </c>
      <c r="C49860" s="2">
        <v>32</v>
      </c>
      <c r="D49860" s="2" t="s">
        <v>442</v>
      </c>
      <c r="E49860" s="2"/>
      <c r="F49860" s="2"/>
      <c r="G49860" s="2"/>
      <c r="H49860" s="2"/>
    </row>
    <row r="49861" spans="2:8">
      <c r="B49861" s="2" t="s">
        <v>50300</v>
      </c>
      <c r="C49861" s="2">
        <v>32</v>
      </c>
      <c r="D49861" s="2" t="s">
        <v>442</v>
      </c>
      <c r="E49861" s="2"/>
      <c r="F49861" s="2"/>
      <c r="G49861" s="2"/>
      <c r="H49861" s="2"/>
    </row>
    <row r="49862" spans="2:8">
      <c r="B49862" s="2" t="s">
        <v>50301</v>
      </c>
      <c r="C49862" s="2">
        <v>30</v>
      </c>
      <c r="D49862" s="2" t="s">
        <v>442</v>
      </c>
      <c r="E49862" s="2"/>
      <c r="F49862" s="2"/>
      <c r="G49862" s="2"/>
      <c r="H49862" s="2"/>
    </row>
    <row r="49863" spans="2:8">
      <c r="B49863" s="2" t="s">
        <v>50302</v>
      </c>
      <c r="C49863" s="2">
        <v>27</v>
      </c>
      <c r="D49863" s="2" t="s">
        <v>442</v>
      </c>
      <c r="E49863" s="2"/>
      <c r="F49863" s="2"/>
      <c r="G49863" s="2"/>
      <c r="H49863" s="2"/>
    </row>
    <row r="49864" spans="2:8">
      <c r="B49864" s="2" t="s">
        <v>50303</v>
      </c>
      <c r="C49864" s="2">
        <v>25</v>
      </c>
      <c r="D49864" s="2" t="s">
        <v>442</v>
      </c>
      <c r="E49864" s="2"/>
      <c r="F49864" s="2"/>
      <c r="G49864" s="2"/>
      <c r="H49864" s="2"/>
    </row>
    <row r="49865" spans="2:8">
      <c r="B49865" s="2" t="s">
        <v>50304</v>
      </c>
      <c r="C49865" s="2">
        <v>23</v>
      </c>
      <c r="D49865" s="2" t="s">
        <v>442</v>
      </c>
      <c r="E49865" s="2"/>
      <c r="F49865" s="2"/>
      <c r="G49865" s="2"/>
      <c r="H49865" s="2"/>
    </row>
    <row r="49866" spans="2:8">
      <c r="B49866" s="2" t="s">
        <v>50305</v>
      </c>
      <c r="C49866" s="2">
        <v>21</v>
      </c>
      <c r="D49866" s="2" t="s">
        <v>442</v>
      </c>
      <c r="E49866" s="2"/>
      <c r="F49866" s="2"/>
      <c r="G49866" s="2"/>
      <c r="H49866" s="2"/>
    </row>
    <row r="49867" spans="2:8">
      <c r="B49867" s="2" t="s">
        <v>50306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50307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50308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50309</v>
      </c>
      <c r="C49870" s="2">
        <v>38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50310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50311</v>
      </c>
      <c r="C49872" s="2">
        <v>42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50312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50313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50314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50315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50316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50317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50318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50319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50320</v>
      </c>
      <c r="C49881" s="2">
        <v>41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50321</v>
      </c>
      <c r="C49882" s="2">
        <v>42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50322</v>
      </c>
      <c r="C49883" s="2">
        <v>38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50323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50324</v>
      </c>
      <c r="C49885" s="2">
        <v>33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50325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50326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50327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50328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50329</v>
      </c>
      <c r="C49890" s="2">
        <v>18</v>
      </c>
      <c r="D49890" s="2" t="s">
        <v>442</v>
      </c>
      <c r="E49890" s="2"/>
      <c r="F49890" s="2"/>
      <c r="G49890" s="2"/>
      <c r="H49890" s="2"/>
    </row>
    <row r="49891" spans="2:8">
      <c r="B49891" s="2" t="s">
        <v>50330</v>
      </c>
      <c r="C49891" s="2">
        <v>17</v>
      </c>
      <c r="D49891" s="2" t="s">
        <v>442</v>
      </c>
      <c r="E49891" s="2"/>
      <c r="F49891" s="2"/>
      <c r="G49891" s="2"/>
      <c r="H49891" s="2"/>
    </row>
    <row r="49892" spans="2:8">
      <c r="B49892" s="2" t="s">
        <v>50331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50332</v>
      </c>
      <c r="C49893" s="2">
        <v>34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50333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50334</v>
      </c>
      <c r="C49895" s="2">
        <v>37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50335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50336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50337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50338</v>
      </c>
      <c r="C49899" s="2">
        <v>17</v>
      </c>
      <c r="D49899" s="2" t="s">
        <v>442</v>
      </c>
      <c r="E49899" s="2"/>
      <c r="F49899" s="2"/>
      <c r="G49899" s="2"/>
      <c r="H49899" s="2"/>
    </row>
    <row r="49900" spans="2:8">
      <c r="B49900" s="2" t="s">
        <v>50339</v>
      </c>
      <c r="C49900" s="2">
        <v>18</v>
      </c>
      <c r="D49900" s="2" t="s">
        <v>442</v>
      </c>
      <c r="E49900" s="2"/>
      <c r="F49900" s="2"/>
      <c r="G49900" s="2"/>
      <c r="H49900" s="2"/>
    </row>
    <row r="49901" spans="2:8">
      <c r="B49901" s="2" t="s">
        <v>50340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50341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50342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50343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50344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50345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50346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50347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50348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50349</v>
      </c>
      <c r="C49910" s="2">
        <v>31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50350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50351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50352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50353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50354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50355</v>
      </c>
      <c r="C49916" s="2">
        <v>32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50356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50357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50358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50359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50360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50361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50362</v>
      </c>
      <c r="C49923" s="2">
        <v>37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50363</v>
      </c>
      <c r="C49924" s="2">
        <v>34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50364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50365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50366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50367</v>
      </c>
      <c r="C49928" s="2">
        <v>41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50368</v>
      </c>
      <c r="C49929" s="2">
        <v>40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50369</v>
      </c>
      <c r="C49930" s="2">
        <v>40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50370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50371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50372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50373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50374</v>
      </c>
      <c r="C49935" s="2">
        <v>38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50375</v>
      </c>
      <c r="C49936" s="2">
        <v>39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50376</v>
      </c>
      <c r="C49937" s="2">
        <v>37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50377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50378</v>
      </c>
      <c r="C49939" s="2">
        <v>36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50379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50380</v>
      </c>
      <c r="C49941" s="2">
        <v>36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50381</v>
      </c>
      <c r="C49942" s="2">
        <v>18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50382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50383</v>
      </c>
      <c r="C49944" s="2">
        <v>17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50384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50385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50386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50387</v>
      </c>
      <c r="C49948" s="2">
        <v>14</v>
      </c>
      <c r="D49948" s="2" t="s">
        <v>442</v>
      </c>
      <c r="E49948" s="2"/>
      <c r="F49948" s="2"/>
      <c r="G49948" s="2"/>
      <c r="H49948" s="2"/>
    </row>
    <row r="49949" spans="2:8">
      <c r="B49949" s="2" t="s">
        <v>50388</v>
      </c>
      <c r="C49949" s="2">
        <v>15</v>
      </c>
      <c r="D49949" s="2" t="s">
        <v>442</v>
      </c>
      <c r="E49949" s="2"/>
      <c r="F49949" s="2"/>
      <c r="G49949" s="2"/>
      <c r="H49949" s="2"/>
    </row>
    <row r="49950" spans="2:8">
      <c r="B49950" s="2" t="s">
        <v>50389</v>
      </c>
      <c r="C49950" s="2">
        <v>15</v>
      </c>
      <c r="D49950" s="2" t="s">
        <v>442</v>
      </c>
      <c r="E49950" s="2"/>
      <c r="F49950" s="2"/>
      <c r="G49950" s="2"/>
      <c r="H49950" s="2"/>
    </row>
    <row r="49951" spans="2:8">
      <c r="B49951" s="2" t="s">
        <v>50390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50391</v>
      </c>
      <c r="C49952" s="2">
        <v>35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50392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50393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50394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50395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50396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50397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50398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50399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50400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50401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50402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50403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50404</v>
      </c>
      <c r="C49965" s="2">
        <v>40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50405</v>
      </c>
      <c r="C49966" s="2">
        <v>40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50406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50407</v>
      </c>
      <c r="C49968" s="2">
        <v>57</v>
      </c>
      <c r="D49968" s="2" t="s">
        <v>442</v>
      </c>
      <c r="E49968" s="2"/>
      <c r="F49968" s="2"/>
      <c r="G49968" s="2"/>
      <c r="H49968" s="2"/>
    </row>
    <row r="49969" spans="2:8">
      <c r="B49969" s="2" t="s">
        <v>50408</v>
      </c>
      <c r="C49969" s="2">
        <v>56</v>
      </c>
      <c r="D49969" s="2" t="s">
        <v>442</v>
      </c>
      <c r="E49969" s="2"/>
      <c r="F49969" s="2"/>
      <c r="G49969" s="2"/>
      <c r="H49969" s="2"/>
    </row>
    <row r="49970" spans="2:8">
      <c r="B49970" s="2" t="s">
        <v>50409</v>
      </c>
      <c r="C49970" s="2">
        <v>51</v>
      </c>
      <c r="D49970" s="2" t="s">
        <v>442</v>
      </c>
      <c r="E49970" s="2"/>
      <c r="F49970" s="2"/>
      <c r="G49970" s="2"/>
      <c r="H49970" s="2"/>
    </row>
    <row r="49971" spans="2:8">
      <c r="B49971" s="2" t="s">
        <v>50410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50411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50412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50413</v>
      </c>
      <c r="C49974" s="2">
        <v>25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50414</v>
      </c>
      <c r="C49975" s="2">
        <v>24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50415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50416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50417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50418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50419</v>
      </c>
      <c r="C49980" s="2">
        <v>24</v>
      </c>
      <c r="D49980" s="2" t="s">
        <v>442</v>
      </c>
      <c r="E49980" s="2"/>
      <c r="F49980" s="2"/>
      <c r="G49980" s="2"/>
      <c r="H49980" s="2"/>
    </row>
    <row r="49981" spans="2:8">
      <c r="B49981" s="2" t="s">
        <v>50420</v>
      </c>
      <c r="C49981" s="2">
        <v>25</v>
      </c>
      <c r="D49981" s="2" t="s">
        <v>442</v>
      </c>
      <c r="E49981" s="2"/>
      <c r="F49981" s="2"/>
      <c r="G49981" s="2"/>
      <c r="H49981" s="2"/>
    </row>
    <row r="49982" spans="2:8">
      <c r="B49982" s="2" t="s">
        <v>50421</v>
      </c>
      <c r="C49982" s="2">
        <v>25</v>
      </c>
      <c r="D49982" s="2" t="s">
        <v>442</v>
      </c>
      <c r="E49982" s="2"/>
      <c r="F49982" s="2"/>
      <c r="G49982" s="2"/>
      <c r="H49982" s="2"/>
    </row>
    <row r="49983" spans="2:8">
      <c r="B49983" s="2" t="s">
        <v>50422</v>
      </c>
      <c r="C49983" s="2">
        <v>25</v>
      </c>
      <c r="D49983" s="2" t="s">
        <v>442</v>
      </c>
      <c r="E49983" s="2"/>
      <c r="F49983" s="2"/>
      <c r="G49983" s="2"/>
      <c r="H49983" s="2"/>
    </row>
    <row r="49984" spans="2:8">
      <c r="B49984" s="2" t="s">
        <v>50423</v>
      </c>
      <c r="C49984" s="2">
        <v>25</v>
      </c>
      <c r="D49984" s="2" t="s">
        <v>442</v>
      </c>
      <c r="E49984" s="2"/>
      <c r="F49984" s="2"/>
      <c r="G49984" s="2"/>
      <c r="H49984" s="2"/>
    </row>
    <row r="49985" spans="2:8">
      <c r="B49985" s="2" t="s">
        <v>50424</v>
      </c>
      <c r="C49985" s="2">
        <v>24</v>
      </c>
      <c r="D49985" s="2" t="s">
        <v>442</v>
      </c>
      <c r="E49985" s="2"/>
      <c r="F49985" s="2"/>
      <c r="G49985" s="2"/>
      <c r="H49985" s="2"/>
    </row>
    <row r="49986" spans="2:8">
      <c r="B49986" s="2" t="s">
        <v>50425</v>
      </c>
      <c r="C49986" s="2">
        <v>25</v>
      </c>
      <c r="D49986" s="2" t="s">
        <v>442</v>
      </c>
      <c r="E49986" s="2"/>
      <c r="F49986" s="2"/>
      <c r="G49986" s="2"/>
      <c r="H49986" s="2"/>
    </row>
    <row r="49987" spans="2:8">
      <c r="B49987" s="2" t="s">
        <v>50426</v>
      </c>
      <c r="C49987" s="2">
        <v>38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50427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50428</v>
      </c>
      <c r="C49989" s="2">
        <v>41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50429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50430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50431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50432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50433</v>
      </c>
      <c r="C49994" s="2">
        <v>35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50434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50435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50436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50437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50438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50439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50440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50441</v>
      </c>
      <c r="C50002" s="2">
        <v>33</v>
      </c>
      <c r="D50002" s="2" t="s">
        <v>442</v>
      </c>
      <c r="E50002" s="2"/>
      <c r="F50002" s="2"/>
      <c r="G50002" s="2"/>
      <c r="H50002" s="2"/>
    </row>
    <row r="50003" spans="2:8">
      <c r="B50003" s="2" t="s">
        <v>50442</v>
      </c>
      <c r="C50003" s="2">
        <v>34</v>
      </c>
      <c r="D50003" s="2" t="s">
        <v>442</v>
      </c>
      <c r="E50003" s="2"/>
      <c r="F50003" s="2"/>
      <c r="G50003" s="2"/>
      <c r="H50003" s="2"/>
    </row>
    <row r="50004" spans="2:8">
      <c r="B50004" s="2" t="s">
        <v>50443</v>
      </c>
      <c r="C50004" s="2">
        <v>33</v>
      </c>
      <c r="D50004" s="2" t="s">
        <v>442</v>
      </c>
      <c r="E50004" s="2"/>
      <c r="F50004" s="2"/>
      <c r="G50004" s="2"/>
      <c r="H50004" s="2"/>
    </row>
    <row r="50005" spans="2:8">
      <c r="B50005" s="2" t="s">
        <v>50444</v>
      </c>
      <c r="C50005" s="2">
        <v>32</v>
      </c>
      <c r="D50005" s="2" t="s">
        <v>442</v>
      </c>
      <c r="E50005" s="2"/>
      <c r="F50005" s="2"/>
      <c r="G50005" s="2"/>
      <c r="H50005" s="2"/>
    </row>
    <row r="50006" spans="2:8">
      <c r="B50006" s="2" t="s">
        <v>50445</v>
      </c>
      <c r="C50006" s="2">
        <v>30</v>
      </c>
      <c r="D50006" s="2" t="s">
        <v>442</v>
      </c>
      <c r="E50006" s="2"/>
      <c r="F50006" s="2"/>
      <c r="G50006" s="2"/>
      <c r="H50006" s="2"/>
    </row>
    <row r="50007" spans="2:8">
      <c r="B50007" s="2" t="s">
        <v>50446</v>
      </c>
      <c r="C50007" s="2">
        <v>28</v>
      </c>
      <c r="D50007" s="2" t="s">
        <v>442</v>
      </c>
      <c r="E50007" s="2"/>
      <c r="F50007" s="2"/>
      <c r="G50007" s="2"/>
      <c r="H50007" s="2"/>
    </row>
    <row r="50008" spans="2:8">
      <c r="B50008" s="2" t="s">
        <v>50447</v>
      </c>
      <c r="C50008" s="2">
        <v>26</v>
      </c>
      <c r="D50008" s="2" t="s">
        <v>442</v>
      </c>
      <c r="E50008" s="2"/>
      <c r="F50008" s="2"/>
      <c r="G50008" s="2"/>
      <c r="H50008" s="2"/>
    </row>
    <row r="50009" spans="2:8">
      <c r="B50009" s="2" t="s">
        <v>50448</v>
      </c>
      <c r="C50009" s="2">
        <v>22</v>
      </c>
      <c r="D50009" s="2" t="s">
        <v>442</v>
      </c>
      <c r="E50009" s="2"/>
      <c r="F50009" s="2"/>
      <c r="G50009" s="2"/>
      <c r="H50009" s="2"/>
    </row>
    <row r="50010" spans="2:8">
      <c r="B50010" s="2" t="s">
        <v>50449</v>
      </c>
      <c r="C50010" s="2">
        <v>13</v>
      </c>
      <c r="D50010" s="2" t="s">
        <v>442</v>
      </c>
      <c r="E50010" s="2"/>
      <c r="F50010" s="2"/>
      <c r="G50010" s="2"/>
      <c r="H50010" s="2"/>
    </row>
    <row r="50011" spans="2:8">
      <c r="B50011" s="2" t="s">
        <v>50450</v>
      </c>
      <c r="C50011" s="2">
        <v>16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50451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50452</v>
      </c>
      <c r="C50013" s="2">
        <v>14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50453</v>
      </c>
      <c r="C50014" s="2">
        <v>41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50454</v>
      </c>
      <c r="C50015" s="2">
        <v>42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50455</v>
      </c>
      <c r="C50016" s="2">
        <v>43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50456</v>
      </c>
      <c r="C50017" s="2">
        <v>41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50457</v>
      </c>
      <c r="C50018" s="2">
        <v>30</v>
      </c>
      <c r="D50018" s="2" t="s">
        <v>442</v>
      </c>
      <c r="E50018" s="2"/>
      <c r="F50018" s="2"/>
      <c r="G50018" s="2"/>
      <c r="H50018" s="2"/>
    </row>
    <row r="50019" spans="2:8">
      <c r="B50019" s="2" t="s">
        <v>50458</v>
      </c>
      <c r="C50019" s="2">
        <v>34</v>
      </c>
      <c r="D50019" s="2" t="s">
        <v>442</v>
      </c>
      <c r="E50019" s="2"/>
      <c r="F50019" s="2"/>
      <c r="G50019" s="2"/>
      <c r="H50019" s="2"/>
    </row>
    <row r="50020" spans="2:8">
      <c r="B50020" s="2" t="s">
        <v>50459</v>
      </c>
      <c r="C50020" s="2">
        <v>33</v>
      </c>
      <c r="D50020" s="2" t="s">
        <v>442</v>
      </c>
      <c r="E50020" s="2"/>
      <c r="F50020" s="2"/>
      <c r="G50020" s="2"/>
      <c r="H50020" s="2"/>
    </row>
    <row r="50021" spans="2:8">
      <c r="B50021" s="2" t="s">
        <v>50460</v>
      </c>
      <c r="C50021" s="2">
        <v>33</v>
      </c>
      <c r="D50021" s="2" t="s">
        <v>442</v>
      </c>
      <c r="E50021" s="2"/>
      <c r="F50021" s="2"/>
      <c r="G50021" s="2"/>
      <c r="H50021" s="2"/>
    </row>
    <row r="50022" spans="2:8">
      <c r="B50022" s="2" t="s">
        <v>50461</v>
      </c>
      <c r="C50022" s="2">
        <v>33</v>
      </c>
      <c r="D50022" s="2" t="s">
        <v>442</v>
      </c>
      <c r="E50022" s="2"/>
      <c r="F50022" s="2"/>
      <c r="G50022" s="2"/>
      <c r="H50022" s="2"/>
    </row>
    <row r="50023" spans="2:8">
      <c r="B50023" s="2" t="s">
        <v>50462</v>
      </c>
      <c r="C50023" s="2">
        <v>20</v>
      </c>
      <c r="D50023" s="2" t="s">
        <v>442</v>
      </c>
      <c r="E50023" s="2"/>
      <c r="F50023" s="2"/>
      <c r="G50023" s="2"/>
      <c r="H50023" s="2"/>
    </row>
    <row r="50024" spans="2:8">
      <c r="B50024" s="2" t="s">
        <v>50463</v>
      </c>
      <c r="C50024" s="2">
        <v>21</v>
      </c>
      <c r="D50024" s="2" t="s">
        <v>442</v>
      </c>
      <c r="E50024" s="2"/>
      <c r="F50024" s="2"/>
      <c r="G50024" s="2"/>
      <c r="H50024" s="2"/>
    </row>
    <row r="50025" spans="2:8">
      <c r="B50025" s="2" t="s">
        <v>50464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50465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50466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50467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50468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50469</v>
      </c>
      <c r="C50030" s="2">
        <v>21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50470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50471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50472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50473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50474</v>
      </c>
      <c r="C50035" s="2">
        <v>33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50475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50476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50477</v>
      </c>
      <c r="C50038" s="2">
        <v>15</v>
      </c>
      <c r="D50038" s="2" t="s">
        <v>442</v>
      </c>
      <c r="E50038" s="2"/>
      <c r="F50038" s="2"/>
      <c r="G50038" s="2"/>
      <c r="H50038" s="2"/>
    </row>
    <row r="50039" spans="2:8">
      <c r="B50039" s="2" t="s">
        <v>50478</v>
      </c>
      <c r="C50039" s="2">
        <v>21</v>
      </c>
      <c r="D50039" s="2" t="s">
        <v>442</v>
      </c>
      <c r="E50039" s="2"/>
      <c r="F50039" s="2"/>
      <c r="G50039" s="2"/>
      <c r="H50039" s="2"/>
    </row>
    <row r="50040" spans="2:8">
      <c r="B50040" s="2" t="s">
        <v>50479</v>
      </c>
      <c r="C50040" s="2">
        <v>23</v>
      </c>
      <c r="D50040" s="2" t="s">
        <v>442</v>
      </c>
      <c r="E50040" s="2"/>
      <c r="F50040" s="2"/>
      <c r="G50040" s="2"/>
      <c r="H50040" s="2"/>
    </row>
    <row r="50041" spans="2:8">
      <c r="B50041" s="2" t="s">
        <v>50480</v>
      </c>
      <c r="C50041" s="2">
        <v>23</v>
      </c>
      <c r="D50041" s="2" t="s">
        <v>442</v>
      </c>
      <c r="E50041" s="2"/>
      <c r="F50041" s="2"/>
      <c r="G50041" s="2"/>
      <c r="H50041" s="2"/>
    </row>
    <row r="50042" spans="2:8">
      <c r="B50042" s="2" t="s">
        <v>50481</v>
      </c>
      <c r="C50042" s="2">
        <v>23</v>
      </c>
      <c r="D50042" s="2" t="s">
        <v>442</v>
      </c>
      <c r="E50042" s="2"/>
      <c r="F50042" s="2"/>
      <c r="G50042" s="2"/>
      <c r="H50042" s="2"/>
    </row>
    <row r="50043" spans="2:8">
      <c r="B50043" s="2" t="s">
        <v>50482</v>
      </c>
      <c r="C50043" s="2">
        <v>24</v>
      </c>
      <c r="D50043" s="2" t="s">
        <v>442</v>
      </c>
      <c r="E50043" s="2"/>
      <c r="F50043" s="2"/>
      <c r="G50043" s="2"/>
      <c r="H50043" s="2"/>
    </row>
    <row r="50044" spans="2:8">
      <c r="B50044" s="2" t="s">
        <v>50483</v>
      </c>
      <c r="C50044" s="2">
        <v>23</v>
      </c>
      <c r="D50044" s="2" t="s">
        <v>442</v>
      </c>
      <c r="E50044" s="2"/>
      <c r="F50044" s="2"/>
      <c r="G50044" s="2"/>
      <c r="H50044" s="2"/>
    </row>
    <row r="50045" spans="2:8">
      <c r="B50045" s="2" t="s">
        <v>50484</v>
      </c>
      <c r="C50045" s="2">
        <v>21</v>
      </c>
      <c r="D50045" s="2" t="s">
        <v>442</v>
      </c>
      <c r="E50045" s="2"/>
      <c r="F50045" s="2"/>
      <c r="G50045" s="2"/>
      <c r="H50045" s="2"/>
    </row>
    <row r="50046" spans="2:8">
      <c r="B50046" s="2" t="s">
        <v>50485</v>
      </c>
      <c r="C50046" s="2">
        <v>21</v>
      </c>
      <c r="D50046" s="2" t="s">
        <v>442</v>
      </c>
      <c r="E50046" s="2"/>
      <c r="F50046" s="2"/>
      <c r="G50046" s="2"/>
      <c r="H50046" s="2"/>
    </row>
    <row r="50047" spans="2:8">
      <c r="B50047" s="2" t="s">
        <v>50486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50487</v>
      </c>
      <c r="C50048" s="2">
        <v>34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50488</v>
      </c>
      <c r="C50049" s="2">
        <v>36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50489</v>
      </c>
      <c r="C50050" s="2">
        <v>36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50490</v>
      </c>
      <c r="C50051" s="2">
        <v>35</v>
      </c>
      <c r="D50051" s="2" t="s">
        <v>442</v>
      </c>
      <c r="E50051" s="2"/>
      <c r="F50051" s="2"/>
      <c r="G50051" s="2"/>
      <c r="H50051" s="2"/>
    </row>
    <row r="50052" spans="2:8">
      <c r="B50052" s="2" t="s">
        <v>50491</v>
      </c>
      <c r="C50052" s="2">
        <v>35</v>
      </c>
      <c r="D50052" s="2" t="s">
        <v>442</v>
      </c>
      <c r="E50052" s="2"/>
      <c r="F50052" s="2"/>
      <c r="G50052" s="2"/>
      <c r="H50052" s="2"/>
    </row>
    <row r="50053" spans="2:8">
      <c r="B50053" s="2" t="s">
        <v>50492</v>
      </c>
      <c r="C50053" s="2">
        <v>36</v>
      </c>
      <c r="D50053" s="2" t="s">
        <v>442</v>
      </c>
      <c r="E50053" s="2"/>
      <c r="F50053" s="2"/>
      <c r="G50053" s="2"/>
      <c r="H50053" s="2"/>
    </row>
    <row r="50054" spans="2:8">
      <c r="B50054" s="2" t="s">
        <v>50493</v>
      </c>
      <c r="C50054" s="2">
        <v>33</v>
      </c>
      <c r="D50054" s="2" t="s">
        <v>442</v>
      </c>
      <c r="E50054" s="2"/>
      <c r="F50054" s="2"/>
      <c r="G50054" s="2"/>
      <c r="H50054" s="2"/>
    </row>
    <row r="50055" spans="2:8">
      <c r="B50055" s="2" t="s">
        <v>50494</v>
      </c>
      <c r="C50055" s="2">
        <v>31</v>
      </c>
      <c r="D50055" s="2" t="s">
        <v>442</v>
      </c>
      <c r="E50055" s="2"/>
      <c r="F50055" s="2"/>
      <c r="G50055" s="2"/>
      <c r="H50055" s="2"/>
    </row>
    <row r="50056" spans="2:8">
      <c r="B50056" s="2" t="s">
        <v>50495</v>
      </c>
      <c r="C50056" s="2">
        <v>39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50496</v>
      </c>
      <c r="C50057" s="2">
        <v>40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50497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50498</v>
      </c>
      <c r="C50059" s="2">
        <v>36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50499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50500</v>
      </c>
      <c r="C50061" s="2">
        <v>23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50501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50502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50503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50504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50505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50506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50507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50508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50509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50510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50511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50512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50513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50514</v>
      </c>
      <c r="C50075" s="2">
        <v>27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50515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50516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50517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50518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50519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50520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50521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50522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50523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50524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50525</v>
      </c>
      <c r="C50086" s="2">
        <v>36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50526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50527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50528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50529</v>
      </c>
      <c r="C50090" s="2">
        <v>19</v>
      </c>
      <c r="D50090" s="2" t="s">
        <v>442</v>
      </c>
      <c r="E50090" s="2"/>
      <c r="F50090" s="2"/>
      <c r="G50090" s="2"/>
      <c r="H50090" s="2"/>
    </row>
    <row r="50091" spans="2:8">
      <c r="B50091" s="2" t="s">
        <v>50530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50531</v>
      </c>
      <c r="C50092" s="2">
        <v>33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50532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50533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50534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50535</v>
      </c>
      <c r="C50096" s="2">
        <v>41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50536</v>
      </c>
      <c r="C50097" s="2">
        <v>41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50537</v>
      </c>
      <c r="C50098" s="2">
        <v>40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50538</v>
      </c>
      <c r="C50099" s="2">
        <v>32</v>
      </c>
      <c r="D50099" s="2" t="s">
        <v>442</v>
      </c>
      <c r="E50099" s="2"/>
      <c r="F50099" s="2"/>
      <c r="G50099" s="2"/>
      <c r="H50099" s="2"/>
    </row>
    <row r="50100" spans="2:8">
      <c r="B50100" s="2" t="s">
        <v>50539</v>
      </c>
      <c r="C50100" s="2">
        <v>33</v>
      </c>
      <c r="D50100" s="2" t="s">
        <v>442</v>
      </c>
      <c r="E50100" s="2"/>
      <c r="F50100" s="2"/>
      <c r="G50100" s="2"/>
      <c r="H50100" s="2"/>
    </row>
    <row r="50101" spans="2:8">
      <c r="B50101" s="2" t="s">
        <v>50540</v>
      </c>
      <c r="C50101" s="2">
        <v>31</v>
      </c>
      <c r="D50101" s="2" t="s">
        <v>442</v>
      </c>
      <c r="E50101" s="2"/>
      <c r="F50101" s="2"/>
      <c r="G50101" s="2"/>
      <c r="H50101" s="2"/>
    </row>
    <row r="50102" spans="2:8">
      <c r="B50102" s="2" t="s">
        <v>50541</v>
      </c>
      <c r="C50102" s="2">
        <v>29</v>
      </c>
      <c r="D50102" s="2" t="s">
        <v>442</v>
      </c>
      <c r="E50102" s="2"/>
      <c r="F50102" s="2"/>
      <c r="G50102" s="2"/>
      <c r="H50102" s="2"/>
    </row>
    <row r="50103" spans="2:8">
      <c r="B50103" s="2" t="s">
        <v>50542</v>
      </c>
      <c r="C50103" s="2">
        <v>23</v>
      </c>
      <c r="D50103" s="2" t="s">
        <v>442</v>
      </c>
      <c r="E50103" s="2"/>
      <c r="F50103" s="2"/>
      <c r="G50103" s="2"/>
      <c r="H50103" s="2"/>
    </row>
    <row r="50104" spans="2:8">
      <c r="B50104" s="2" t="s">
        <v>50543</v>
      </c>
      <c r="C50104" s="2">
        <v>14</v>
      </c>
      <c r="D50104" s="2" t="s">
        <v>442</v>
      </c>
      <c r="E50104" s="2"/>
      <c r="F50104" s="2"/>
      <c r="G50104" s="2"/>
      <c r="H50104" s="2"/>
    </row>
    <row r="50105" spans="2:8">
      <c r="B50105" s="2" t="s">
        <v>50544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50545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50546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50547</v>
      </c>
      <c r="C50108" s="2">
        <v>17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50548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50549</v>
      </c>
      <c r="C50110" s="2">
        <v>17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50550</v>
      </c>
      <c r="C50111" s="2">
        <v>17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50551</v>
      </c>
      <c r="C50112" s="2">
        <v>36</v>
      </c>
      <c r="D50112" s="2" t="s">
        <v>442</v>
      </c>
      <c r="E50112" s="2"/>
      <c r="F50112" s="2"/>
      <c r="G50112" s="2"/>
      <c r="H50112" s="2"/>
    </row>
    <row r="50113" spans="2:8">
      <c r="B50113" s="2" t="s">
        <v>50552</v>
      </c>
      <c r="C50113" s="2">
        <v>38</v>
      </c>
      <c r="D50113" s="2" t="s">
        <v>442</v>
      </c>
      <c r="E50113" s="2"/>
      <c r="F50113" s="2"/>
      <c r="G50113" s="2"/>
      <c r="H50113" s="2"/>
    </row>
    <row r="50114" spans="2:8">
      <c r="B50114" s="2" t="s">
        <v>50553</v>
      </c>
      <c r="C50114" s="2">
        <v>37</v>
      </c>
      <c r="D50114" s="2" t="s">
        <v>442</v>
      </c>
      <c r="E50114" s="2"/>
      <c r="F50114" s="2"/>
      <c r="G50114" s="2"/>
      <c r="H50114" s="2"/>
    </row>
    <row r="50115" spans="2:8">
      <c r="B50115" s="2" t="s">
        <v>50554</v>
      </c>
      <c r="C50115" s="2">
        <v>35</v>
      </c>
      <c r="D50115" s="2" t="s">
        <v>442</v>
      </c>
      <c r="E50115" s="2"/>
      <c r="F50115" s="2"/>
      <c r="G50115" s="2"/>
      <c r="H50115" s="2"/>
    </row>
    <row r="50116" spans="2:8">
      <c r="B50116" s="2" t="s">
        <v>50555</v>
      </c>
      <c r="C50116" s="2">
        <v>33</v>
      </c>
      <c r="D50116" s="2" t="s">
        <v>442</v>
      </c>
      <c r="E50116" s="2"/>
      <c r="F50116" s="2"/>
      <c r="G50116" s="2"/>
      <c r="H50116" s="2"/>
    </row>
    <row r="50117" spans="2:8">
      <c r="B50117" s="2" t="s">
        <v>50556</v>
      </c>
      <c r="C50117" s="2">
        <v>30</v>
      </c>
      <c r="D50117" s="2" t="s">
        <v>442</v>
      </c>
      <c r="E50117" s="2"/>
      <c r="F50117" s="2"/>
      <c r="G50117" s="2"/>
      <c r="H50117" s="2"/>
    </row>
    <row r="50118" spans="2:8">
      <c r="B50118" s="2" t="s">
        <v>50557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50558</v>
      </c>
      <c r="C50119" s="2">
        <v>39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50559</v>
      </c>
      <c r="C50120" s="2">
        <v>39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50560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50561</v>
      </c>
      <c r="C50122" s="2">
        <v>34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50562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50563</v>
      </c>
      <c r="C50124" s="2">
        <v>44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50564</v>
      </c>
      <c r="C50125" s="2">
        <v>42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50565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50566</v>
      </c>
      <c r="C50127" s="2">
        <v>32</v>
      </c>
      <c r="D50127" s="2" t="s">
        <v>442</v>
      </c>
      <c r="E50127" s="2"/>
      <c r="F50127" s="2"/>
      <c r="G50127" s="2"/>
      <c r="H50127" s="2"/>
    </row>
    <row r="50128" spans="2:8">
      <c r="B50128" s="2" t="s">
        <v>50567</v>
      </c>
      <c r="C50128" s="2">
        <v>32</v>
      </c>
      <c r="D50128" s="2" t="s">
        <v>442</v>
      </c>
      <c r="E50128" s="2"/>
      <c r="F50128" s="2"/>
      <c r="G50128" s="2"/>
      <c r="H50128" s="2"/>
    </row>
    <row r="50129" spans="2:8">
      <c r="B50129" s="2" t="s">
        <v>50568</v>
      </c>
      <c r="C50129" s="2">
        <v>29</v>
      </c>
      <c r="D50129" s="2" t="s">
        <v>442</v>
      </c>
      <c r="E50129" s="2"/>
      <c r="F50129" s="2"/>
      <c r="G50129" s="2"/>
      <c r="H50129" s="2"/>
    </row>
    <row r="50130" spans="2:8">
      <c r="B50130" s="2" t="s">
        <v>50569</v>
      </c>
      <c r="C50130" s="2">
        <v>28</v>
      </c>
      <c r="D50130" s="2" t="s">
        <v>442</v>
      </c>
      <c r="E50130" s="2"/>
      <c r="F50130" s="2"/>
      <c r="G50130" s="2"/>
      <c r="H50130" s="2"/>
    </row>
    <row r="50131" spans="2:8">
      <c r="B50131" s="2" t="s">
        <v>50570</v>
      </c>
      <c r="C50131" s="2">
        <v>24</v>
      </c>
      <c r="D50131" s="2" t="s">
        <v>442</v>
      </c>
      <c r="E50131" s="2"/>
      <c r="F50131" s="2"/>
      <c r="G50131" s="2"/>
      <c r="H50131" s="2"/>
    </row>
    <row r="50132" spans="2:8">
      <c r="B50132" s="2" t="s">
        <v>50571</v>
      </c>
      <c r="C50132" s="2">
        <v>25</v>
      </c>
      <c r="D50132" s="2" t="s">
        <v>442</v>
      </c>
      <c r="E50132" s="2"/>
      <c r="F50132" s="2"/>
      <c r="G50132" s="2"/>
      <c r="H50132" s="2"/>
    </row>
    <row r="50133" spans="2:8">
      <c r="B50133" s="2" t="s">
        <v>50572</v>
      </c>
      <c r="C50133" s="2">
        <v>25</v>
      </c>
      <c r="D50133" s="2" t="s">
        <v>442</v>
      </c>
      <c r="E50133" s="2"/>
      <c r="F50133" s="2"/>
      <c r="G50133" s="2"/>
      <c r="H50133" s="2"/>
    </row>
    <row r="50134" spans="2:8">
      <c r="B50134" s="2" t="s">
        <v>50573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50574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50575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50576</v>
      </c>
      <c r="C50137" s="2">
        <v>34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50577</v>
      </c>
      <c r="C50138" s="2">
        <v>36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50578</v>
      </c>
      <c r="C50139" s="2">
        <v>35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50579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50580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50581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50582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50583</v>
      </c>
      <c r="C50144" s="2">
        <v>20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50584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50585</v>
      </c>
      <c r="C50146" s="2">
        <v>34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50586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50587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50588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50589</v>
      </c>
      <c r="C50150" s="2">
        <v>26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50590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50591</v>
      </c>
      <c r="C50152" s="2">
        <v>18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50592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50593</v>
      </c>
      <c r="C50154" s="2">
        <v>18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50594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50595</v>
      </c>
      <c r="C50156" s="2">
        <v>30</v>
      </c>
      <c r="D50156" s="2" t="s">
        <v>442</v>
      </c>
      <c r="E50156" s="2"/>
      <c r="F50156" s="2"/>
      <c r="G50156" s="2"/>
      <c r="H50156" s="2"/>
    </row>
    <row r="50157" spans="2:8">
      <c r="B50157" s="2" t="s">
        <v>50596</v>
      </c>
      <c r="C50157" s="2">
        <v>33</v>
      </c>
      <c r="D50157" s="2" t="s">
        <v>442</v>
      </c>
      <c r="E50157" s="2"/>
      <c r="F50157" s="2"/>
      <c r="G50157" s="2"/>
      <c r="H50157" s="2"/>
    </row>
    <row r="50158" spans="2:8">
      <c r="B50158" s="2" t="s">
        <v>50597</v>
      </c>
      <c r="C50158" s="2">
        <v>34</v>
      </c>
      <c r="D50158" s="2" t="s">
        <v>442</v>
      </c>
      <c r="E50158" s="2"/>
      <c r="F50158" s="2"/>
      <c r="G50158" s="2"/>
      <c r="H50158" s="2"/>
    </row>
    <row r="50159" spans="2:8">
      <c r="B50159" s="2" t="s">
        <v>50598</v>
      </c>
      <c r="C50159" s="2">
        <v>34</v>
      </c>
      <c r="D50159" s="2" t="s">
        <v>442</v>
      </c>
      <c r="E50159" s="2"/>
      <c r="F50159" s="2"/>
      <c r="G50159" s="2"/>
      <c r="H50159" s="2"/>
    </row>
    <row r="50160" spans="2:8">
      <c r="B50160" s="2" t="s">
        <v>50599</v>
      </c>
      <c r="C50160" s="2">
        <v>33</v>
      </c>
      <c r="D50160" s="2" t="s">
        <v>442</v>
      </c>
      <c r="E50160" s="2"/>
      <c r="F50160" s="2"/>
      <c r="G50160" s="2"/>
      <c r="H50160" s="2"/>
    </row>
    <row r="50161" spans="2:8">
      <c r="B50161" s="2" t="s">
        <v>50600</v>
      </c>
      <c r="C50161" s="2">
        <v>31</v>
      </c>
      <c r="D50161" s="2" t="s">
        <v>442</v>
      </c>
      <c r="E50161" s="2"/>
      <c r="F50161" s="2"/>
      <c r="G50161" s="2"/>
      <c r="H50161" s="2"/>
    </row>
    <row r="50162" spans="2:8">
      <c r="B50162" s="2" t="s">
        <v>50601</v>
      </c>
      <c r="C50162" s="2">
        <v>18</v>
      </c>
      <c r="D50162" s="2" t="s">
        <v>442</v>
      </c>
      <c r="E50162" s="2"/>
      <c r="F50162" s="2"/>
      <c r="G50162" s="2"/>
      <c r="H50162" s="2"/>
    </row>
    <row r="50163" spans="2:8">
      <c r="B50163" s="2" t="s">
        <v>50602</v>
      </c>
      <c r="C50163" s="2">
        <v>38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50603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50604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50605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50606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50607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50608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50609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50610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50611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50612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50613</v>
      </c>
      <c r="C50174" s="2">
        <v>35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50614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50615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50616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50617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50618</v>
      </c>
      <c r="C50179" s="2">
        <v>30</v>
      </c>
      <c r="D50179" s="2" t="s">
        <v>442</v>
      </c>
      <c r="E50179" s="2"/>
      <c r="F50179" s="2"/>
      <c r="G50179" s="2"/>
      <c r="H50179" s="2"/>
    </row>
    <row r="50180" spans="2:8">
      <c r="B50180" s="2" t="s">
        <v>50619</v>
      </c>
      <c r="C50180" s="2">
        <v>34</v>
      </c>
      <c r="D50180" s="2" t="s">
        <v>442</v>
      </c>
      <c r="E50180" s="2"/>
      <c r="F50180" s="2"/>
      <c r="G50180" s="2"/>
      <c r="H50180" s="2"/>
    </row>
    <row r="50181" spans="2:8">
      <c r="B50181" s="2" t="s">
        <v>50620</v>
      </c>
      <c r="C50181" s="2">
        <v>34</v>
      </c>
      <c r="D50181" s="2" t="s">
        <v>442</v>
      </c>
      <c r="E50181" s="2"/>
      <c r="F50181" s="2"/>
      <c r="G50181" s="2"/>
      <c r="H50181" s="2"/>
    </row>
    <row r="50182" spans="2:8">
      <c r="B50182" s="2" t="s">
        <v>50621</v>
      </c>
      <c r="C50182" s="2">
        <v>32</v>
      </c>
      <c r="D50182" s="2" t="s">
        <v>442</v>
      </c>
      <c r="E50182" s="2"/>
      <c r="F50182" s="2"/>
      <c r="G50182" s="2"/>
      <c r="H50182" s="2"/>
    </row>
    <row r="50183" spans="2:8">
      <c r="B50183" s="2" t="s">
        <v>50622</v>
      </c>
      <c r="C50183" s="2">
        <v>30</v>
      </c>
      <c r="D50183" s="2" t="s">
        <v>442</v>
      </c>
      <c r="E50183" s="2"/>
      <c r="F50183" s="2"/>
      <c r="G50183" s="2"/>
      <c r="H50183" s="2"/>
    </row>
    <row r="50184" spans="2:8">
      <c r="B50184" s="2" t="s">
        <v>50623</v>
      </c>
      <c r="C50184" s="2">
        <v>29</v>
      </c>
      <c r="D50184" s="2" t="s">
        <v>442</v>
      </c>
      <c r="E50184" s="2"/>
      <c r="F50184" s="2"/>
      <c r="G50184" s="2"/>
      <c r="H50184" s="2"/>
    </row>
    <row r="50185" spans="2:8">
      <c r="B50185" s="2" t="s">
        <v>50624</v>
      </c>
      <c r="C50185" s="2">
        <v>22</v>
      </c>
      <c r="D50185" s="2" t="s">
        <v>442</v>
      </c>
      <c r="E50185" s="2"/>
      <c r="F50185" s="2"/>
      <c r="G50185" s="2"/>
      <c r="H50185" s="2"/>
    </row>
    <row r="50186" spans="2:8">
      <c r="B50186" s="2" t="s">
        <v>50625</v>
      </c>
      <c r="C50186" s="2">
        <v>23</v>
      </c>
      <c r="D50186" s="2" t="s">
        <v>442</v>
      </c>
      <c r="E50186" s="2"/>
      <c r="F50186" s="2"/>
      <c r="G50186" s="2"/>
      <c r="H50186" s="2"/>
    </row>
    <row r="50187" spans="2:8">
      <c r="B50187" s="2" t="s">
        <v>50626</v>
      </c>
      <c r="C50187" s="2">
        <v>23</v>
      </c>
      <c r="D50187" s="2" t="s">
        <v>442</v>
      </c>
      <c r="E50187" s="2"/>
      <c r="F50187" s="2"/>
      <c r="G50187" s="2"/>
      <c r="H50187" s="2"/>
    </row>
    <row r="50188" spans="2:8">
      <c r="B50188" s="2" t="s">
        <v>50627</v>
      </c>
      <c r="C50188" s="2">
        <v>21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50628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50629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50630</v>
      </c>
      <c r="C50191" s="2">
        <v>25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50631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50632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50633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50634</v>
      </c>
      <c r="C50195" s="2">
        <v>24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50635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50636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50637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50638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50639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50640</v>
      </c>
      <c r="C50201" s="2">
        <v>29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50641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50642</v>
      </c>
      <c r="C50203" s="2">
        <v>42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50643</v>
      </c>
      <c r="C50204" s="2">
        <v>44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50644</v>
      </c>
      <c r="C50205" s="2">
        <v>40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50645</v>
      </c>
      <c r="C50206" s="2">
        <v>28</v>
      </c>
      <c r="D50206" s="2" t="s">
        <v>442</v>
      </c>
      <c r="E50206" s="2"/>
      <c r="F50206" s="2"/>
      <c r="G50206" s="2"/>
      <c r="H50206" s="2"/>
    </row>
    <row r="50207" spans="2:8">
      <c r="B50207" s="2" t="s">
        <v>50646</v>
      </c>
      <c r="C50207" s="2">
        <v>29</v>
      </c>
      <c r="D50207" s="2" t="s">
        <v>442</v>
      </c>
      <c r="E50207" s="2"/>
      <c r="F50207" s="2"/>
      <c r="G50207" s="2"/>
      <c r="H50207" s="2"/>
    </row>
    <row r="50208" spans="2:8">
      <c r="B50208" s="2" t="s">
        <v>50647</v>
      </c>
      <c r="C50208" s="2">
        <v>31</v>
      </c>
      <c r="D50208" s="2" t="s">
        <v>442</v>
      </c>
      <c r="E50208" s="2"/>
      <c r="F50208" s="2"/>
      <c r="G50208" s="2"/>
      <c r="H50208" s="2"/>
    </row>
    <row r="50209" spans="2:8">
      <c r="B50209" s="2" t="s">
        <v>50648</v>
      </c>
      <c r="C50209" s="2">
        <v>31</v>
      </c>
      <c r="D50209" s="2" t="s">
        <v>442</v>
      </c>
      <c r="E50209" s="2"/>
      <c r="F50209" s="2"/>
      <c r="G50209" s="2"/>
      <c r="H50209" s="2"/>
    </row>
    <row r="50210" spans="2:8">
      <c r="B50210" s="2" t="s">
        <v>50649</v>
      </c>
      <c r="C50210" s="2">
        <v>30</v>
      </c>
      <c r="D50210" s="2" t="s">
        <v>442</v>
      </c>
      <c r="E50210" s="2"/>
      <c r="F50210" s="2"/>
      <c r="G50210" s="2"/>
      <c r="H50210" s="2"/>
    </row>
    <row r="50211" spans="2:8">
      <c r="B50211" s="2" t="s">
        <v>50650</v>
      </c>
      <c r="C50211" s="2">
        <v>30</v>
      </c>
      <c r="D50211" s="2" t="s">
        <v>442</v>
      </c>
      <c r="E50211" s="2"/>
      <c r="F50211" s="2"/>
      <c r="G50211" s="2"/>
      <c r="H50211" s="2"/>
    </row>
    <row r="50212" spans="2:8">
      <c r="B50212" s="2" t="s">
        <v>50651</v>
      </c>
      <c r="C50212" s="2">
        <v>28</v>
      </c>
      <c r="D50212" s="2" t="s">
        <v>442</v>
      </c>
      <c r="E50212" s="2"/>
      <c r="F50212" s="2"/>
      <c r="G50212" s="2"/>
      <c r="H50212" s="2"/>
    </row>
    <row r="50213" spans="2:8">
      <c r="B50213" s="2" t="s">
        <v>50652</v>
      </c>
      <c r="C50213" s="2">
        <v>22</v>
      </c>
      <c r="D50213" s="2" t="s">
        <v>442</v>
      </c>
      <c r="E50213" s="2"/>
      <c r="F50213" s="2"/>
      <c r="G50213" s="2"/>
      <c r="H50213" s="2"/>
    </row>
    <row r="50214" spans="2:8">
      <c r="B50214" s="2" t="s">
        <v>50653</v>
      </c>
      <c r="C50214" s="2">
        <v>38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50654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50655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50656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50657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50658</v>
      </c>
      <c r="C50219" s="2">
        <v>12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50659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50660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50661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50662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50663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50664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50665</v>
      </c>
      <c r="C50226" s="2">
        <v>43</v>
      </c>
      <c r="D50226" s="2" t="s">
        <v>442</v>
      </c>
      <c r="E50226" s="2"/>
      <c r="F50226" s="2"/>
      <c r="G50226" s="2"/>
      <c r="H50226" s="2"/>
    </row>
    <row r="50227" spans="2:8">
      <c r="B50227" s="2" t="s">
        <v>50666</v>
      </c>
      <c r="C50227" s="2">
        <v>44</v>
      </c>
      <c r="D50227" s="2" t="s">
        <v>442</v>
      </c>
      <c r="E50227" s="2"/>
      <c r="F50227" s="2"/>
      <c r="G50227" s="2"/>
      <c r="H50227" s="2"/>
    </row>
    <row r="50228" spans="2:8">
      <c r="B50228" s="2" t="s">
        <v>50667</v>
      </c>
      <c r="C50228" s="2">
        <v>42</v>
      </c>
      <c r="D50228" s="2" t="s">
        <v>442</v>
      </c>
      <c r="E50228" s="2"/>
      <c r="F50228" s="2"/>
      <c r="G50228" s="2"/>
      <c r="H50228" s="2"/>
    </row>
    <row r="50229" spans="2:8">
      <c r="B50229" s="2" t="s">
        <v>50668</v>
      </c>
      <c r="C50229" s="2">
        <v>41</v>
      </c>
      <c r="D50229" s="2" t="s">
        <v>442</v>
      </c>
      <c r="E50229" s="2"/>
      <c r="F50229" s="2"/>
      <c r="G50229" s="2"/>
      <c r="H50229" s="2"/>
    </row>
    <row r="50230" spans="2:8">
      <c r="B50230" s="2" t="s">
        <v>50669</v>
      </c>
      <c r="C50230" s="2">
        <v>38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50670</v>
      </c>
      <c r="C50231" s="2">
        <v>38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50671</v>
      </c>
      <c r="C50232" s="2">
        <v>37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50672</v>
      </c>
      <c r="C50233" s="2">
        <v>35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50673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50674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50675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50676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50677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50678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50679</v>
      </c>
      <c r="C50240" s="2">
        <v>37</v>
      </c>
      <c r="D50240" s="2" t="s">
        <v>442</v>
      </c>
      <c r="E50240" s="2"/>
      <c r="F50240" s="2"/>
      <c r="G50240" s="2"/>
      <c r="H50240" s="2"/>
    </row>
    <row r="50241" spans="2:8">
      <c r="B50241" s="2" t="s">
        <v>50680</v>
      </c>
      <c r="C50241" s="2">
        <v>41</v>
      </c>
      <c r="D50241" s="2" t="s">
        <v>442</v>
      </c>
      <c r="E50241" s="2"/>
      <c r="F50241" s="2"/>
      <c r="G50241" s="2"/>
      <c r="H50241" s="2"/>
    </row>
    <row r="50242" spans="2:8">
      <c r="B50242" s="2" t="s">
        <v>50681</v>
      </c>
      <c r="C50242" s="2">
        <v>42</v>
      </c>
      <c r="D50242" s="2" t="s">
        <v>442</v>
      </c>
      <c r="E50242" s="2"/>
      <c r="F50242" s="2"/>
      <c r="G50242" s="2"/>
      <c r="H50242" s="2"/>
    </row>
    <row r="50243" spans="2:8">
      <c r="B50243" s="2" t="s">
        <v>50682</v>
      </c>
      <c r="C50243" s="2">
        <v>41</v>
      </c>
      <c r="D50243" s="2" t="s">
        <v>442</v>
      </c>
      <c r="E50243" s="2"/>
      <c r="F50243" s="2"/>
      <c r="G50243" s="2"/>
      <c r="H50243" s="2"/>
    </row>
    <row r="50244" spans="2:8">
      <c r="B50244" s="2" t="s">
        <v>50683</v>
      </c>
      <c r="C50244" s="2">
        <v>41</v>
      </c>
      <c r="D50244" s="2" t="s">
        <v>442</v>
      </c>
      <c r="E50244" s="2"/>
      <c r="F50244" s="2"/>
      <c r="G50244" s="2"/>
      <c r="H50244" s="2"/>
    </row>
    <row r="50245" spans="2:8">
      <c r="B50245" s="2" t="s">
        <v>50684</v>
      </c>
      <c r="C50245" s="2">
        <v>37</v>
      </c>
      <c r="D50245" s="2" t="s">
        <v>442</v>
      </c>
      <c r="E50245" s="2"/>
      <c r="F50245" s="2"/>
      <c r="G50245" s="2"/>
      <c r="H50245" s="2"/>
    </row>
    <row r="50246" spans="2:8">
      <c r="B50246" s="2" t="s">
        <v>50685</v>
      </c>
      <c r="C50246" s="2">
        <v>29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50686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50687</v>
      </c>
      <c r="C50248" s="2">
        <v>32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50688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50689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50690</v>
      </c>
      <c r="C50251" s="2">
        <v>14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50691</v>
      </c>
      <c r="C50252" s="2">
        <v>14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50692</v>
      </c>
      <c r="C50253" s="2">
        <v>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50693</v>
      </c>
      <c r="C50254" s="2">
        <v>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50694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50695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50696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50697</v>
      </c>
      <c r="C50258" s="2">
        <v>36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50698</v>
      </c>
      <c r="C50259" s="2">
        <v>35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50699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50700</v>
      </c>
      <c r="C50261" s="2">
        <v>34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50701</v>
      </c>
      <c r="C50262" s="2">
        <v>37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50702</v>
      </c>
      <c r="C50263" s="2">
        <v>35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50703</v>
      </c>
      <c r="C50264" s="2">
        <v>36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50704</v>
      </c>
      <c r="C50265" s="2">
        <v>34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50705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50706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50707</v>
      </c>
      <c r="C50268" s="2">
        <v>36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50708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50709</v>
      </c>
      <c r="C50270" s="2">
        <v>34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50710</v>
      </c>
      <c r="C50271" s="2">
        <v>36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50711</v>
      </c>
      <c r="C50272" s="2">
        <v>37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50713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50714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50715</v>
      </c>
      <c r="C50276" s="2">
        <v>31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50716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50717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50718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50719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50720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50721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50722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50723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50724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50725</v>
      </c>
      <c r="C50286" s="2">
        <v>34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50726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50727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50728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50729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50730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50731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50732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50733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50734</v>
      </c>
      <c r="C50295" s="2">
        <v>20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50735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50736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50737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50738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50739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50740</v>
      </c>
      <c r="C50301" s="2">
        <v>10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50741</v>
      </c>
      <c r="C50302" s="2">
        <v>13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50742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50743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50744</v>
      </c>
      <c r="C50305" s="2">
        <v>21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50745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50746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50747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50748</v>
      </c>
      <c r="C50309" s="2">
        <v>22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50749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50750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50751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50752</v>
      </c>
      <c r="C50313" s="2">
        <v>17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50753</v>
      </c>
      <c r="C50314" s="2">
        <v>16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50754</v>
      </c>
      <c r="C50315" s="2">
        <v>16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50755</v>
      </c>
      <c r="C50316" s="2">
        <v>19</v>
      </c>
      <c r="D50316" s="2" t="s">
        <v>442</v>
      </c>
      <c r="E50316" s="2"/>
      <c r="F50316" s="2"/>
      <c r="G50316" s="2"/>
      <c r="H50316" s="2"/>
    </row>
    <row r="50317" spans="2:8">
      <c r="B50317" s="2" t="s">
        <v>50756</v>
      </c>
      <c r="C50317" s="2">
        <v>21</v>
      </c>
      <c r="D50317" s="2" t="s">
        <v>442</v>
      </c>
      <c r="E50317" s="2"/>
      <c r="F50317" s="2"/>
      <c r="G50317" s="2"/>
      <c r="H50317" s="2"/>
    </row>
    <row r="50318" spans="2:8">
      <c r="B50318" s="2" t="s">
        <v>50757</v>
      </c>
      <c r="C50318" s="2">
        <v>32</v>
      </c>
      <c r="D50318" s="2" t="s">
        <v>442</v>
      </c>
      <c r="E50318" s="2"/>
      <c r="F50318" s="2"/>
      <c r="G50318" s="2"/>
      <c r="H50318" s="2"/>
    </row>
    <row r="50319" spans="2:8">
      <c r="B50319" s="2" t="s">
        <v>50758</v>
      </c>
      <c r="C50319" s="2">
        <v>38</v>
      </c>
      <c r="D50319" s="2" t="s">
        <v>442</v>
      </c>
      <c r="E50319" s="2"/>
      <c r="F50319" s="2"/>
      <c r="G50319" s="2"/>
      <c r="H50319" s="2"/>
    </row>
    <row r="50320" spans="2:8">
      <c r="B50320" s="2" t="s">
        <v>50759</v>
      </c>
      <c r="C50320" s="2">
        <v>38</v>
      </c>
      <c r="D50320" s="2" t="s">
        <v>442</v>
      </c>
      <c r="E50320" s="2"/>
      <c r="F50320" s="2"/>
      <c r="G50320" s="2"/>
      <c r="H50320" s="2"/>
    </row>
    <row r="50321" spans="2:8">
      <c r="B50321" s="2" t="s">
        <v>50760</v>
      </c>
      <c r="C50321" s="2">
        <v>37</v>
      </c>
      <c r="D50321" s="2" t="s">
        <v>442</v>
      </c>
      <c r="E50321" s="2"/>
      <c r="F50321" s="2"/>
      <c r="G50321" s="2"/>
      <c r="H50321" s="2"/>
    </row>
    <row r="50322" spans="2:8">
      <c r="B50322" s="2" t="s">
        <v>50761</v>
      </c>
      <c r="C50322" s="2">
        <v>36</v>
      </c>
      <c r="D50322" s="2" t="s">
        <v>442</v>
      </c>
      <c r="E50322" s="2"/>
      <c r="F50322" s="2"/>
      <c r="G50322" s="2"/>
      <c r="H50322" s="2"/>
    </row>
    <row r="50323" spans="2:8">
      <c r="B50323" s="2" t="s">
        <v>50762</v>
      </c>
      <c r="C50323" s="2">
        <v>35</v>
      </c>
      <c r="D50323" s="2" t="s">
        <v>442</v>
      </c>
      <c r="E50323" s="2"/>
      <c r="F50323" s="2"/>
      <c r="G50323" s="2"/>
      <c r="H50323" s="2"/>
    </row>
    <row r="50324" spans="2:8">
      <c r="B50324" s="2" t="s">
        <v>50763</v>
      </c>
      <c r="C50324" s="2">
        <v>19</v>
      </c>
      <c r="D50324" s="2" t="s">
        <v>442</v>
      </c>
      <c r="E50324" s="2"/>
      <c r="F50324" s="2"/>
      <c r="G50324" s="2"/>
      <c r="H50324" s="2"/>
    </row>
    <row r="50325" spans="2:8">
      <c r="B50325" s="2" t="s">
        <v>50764</v>
      </c>
      <c r="C50325" s="2">
        <v>33</v>
      </c>
      <c r="D50325" s="2" t="s">
        <v>442</v>
      </c>
      <c r="E50325" s="2"/>
      <c r="F50325" s="2"/>
      <c r="G50325" s="2"/>
      <c r="H50325" s="2"/>
    </row>
    <row r="50326" spans="2:8">
      <c r="B50326" s="2" t="s">
        <v>50765</v>
      </c>
      <c r="C50326" s="2">
        <v>34</v>
      </c>
      <c r="D50326" s="2" t="s">
        <v>442</v>
      </c>
      <c r="E50326" s="2"/>
      <c r="F50326" s="2"/>
      <c r="G50326" s="2"/>
      <c r="H50326" s="2"/>
    </row>
    <row r="50327" spans="2:8">
      <c r="B50327" s="2" t="s">
        <v>50766</v>
      </c>
      <c r="C50327" s="2">
        <v>35</v>
      </c>
      <c r="D50327" s="2" t="s">
        <v>442</v>
      </c>
      <c r="E50327" s="2"/>
      <c r="F50327" s="2"/>
      <c r="G50327" s="2"/>
      <c r="H50327" s="2"/>
    </row>
    <row r="50328" spans="2:8">
      <c r="B50328" s="2" t="s">
        <v>50767</v>
      </c>
      <c r="C50328" s="2">
        <v>35</v>
      </c>
      <c r="D50328" s="2" t="s">
        <v>442</v>
      </c>
      <c r="E50328" s="2"/>
      <c r="F50328" s="2"/>
      <c r="G50328" s="2"/>
      <c r="H50328" s="2"/>
    </row>
    <row r="50329" spans="2:8">
      <c r="B50329" s="2" t="s">
        <v>50768</v>
      </c>
      <c r="C50329" s="2">
        <v>33</v>
      </c>
      <c r="D50329" s="2" t="s">
        <v>442</v>
      </c>
      <c r="E50329" s="2"/>
      <c r="F50329" s="2"/>
      <c r="G50329" s="2"/>
      <c r="H50329" s="2"/>
    </row>
    <row r="50330" spans="2:8">
      <c r="B50330" s="2" t="s">
        <v>50769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50770</v>
      </c>
      <c r="C50331" s="2">
        <v>34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50771</v>
      </c>
      <c r="C50332" s="2">
        <v>33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50772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50773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50774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50775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50776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50777</v>
      </c>
      <c r="C50338" s="2">
        <v>34</v>
      </c>
      <c r="D50338" s="2" t="s">
        <v>442</v>
      </c>
      <c r="E50338" s="2"/>
      <c r="F50338" s="2"/>
      <c r="G50338" s="2"/>
      <c r="H50338" s="2"/>
    </row>
    <row r="50339" spans="2:8">
      <c r="B50339" s="2" t="s">
        <v>50778</v>
      </c>
      <c r="C50339" s="2">
        <v>37</v>
      </c>
      <c r="D50339" s="2" t="s">
        <v>442</v>
      </c>
      <c r="E50339" s="2"/>
      <c r="F50339" s="2"/>
      <c r="G50339" s="2"/>
      <c r="H50339" s="2"/>
    </row>
    <row r="50340" spans="2:8">
      <c r="B50340" s="2" t="s">
        <v>50779</v>
      </c>
      <c r="C50340" s="2">
        <v>37</v>
      </c>
      <c r="D50340" s="2" t="s">
        <v>442</v>
      </c>
      <c r="E50340" s="2"/>
      <c r="F50340" s="2"/>
      <c r="G50340" s="2"/>
      <c r="H50340" s="2"/>
    </row>
    <row r="50341" spans="2:8">
      <c r="B50341" s="2" t="s">
        <v>50780</v>
      </c>
      <c r="C50341" s="2">
        <v>37</v>
      </c>
      <c r="D50341" s="2" t="s">
        <v>442</v>
      </c>
      <c r="E50341" s="2"/>
      <c r="F50341" s="2"/>
      <c r="G50341" s="2"/>
      <c r="H50341" s="2"/>
    </row>
    <row r="50342" spans="2:8">
      <c r="B50342" s="2" t="s">
        <v>50781</v>
      </c>
      <c r="C50342" s="2">
        <v>16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50782</v>
      </c>
      <c r="C50343" s="2">
        <v>15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50783</v>
      </c>
      <c r="C50344" s="2">
        <v>14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50784</v>
      </c>
      <c r="C50345" s="2">
        <v>16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50785</v>
      </c>
      <c r="C50346" s="2">
        <v>18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50786</v>
      </c>
      <c r="C50347" s="2">
        <v>22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50787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50788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50789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50790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50791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50792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50793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50795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50796</v>
      </c>
      <c r="C50357" s="2">
        <v>45</v>
      </c>
      <c r="D50357" s="2" t="s">
        <v>442</v>
      </c>
      <c r="E50357" s="2"/>
      <c r="F50357" s="2"/>
      <c r="G50357" s="2"/>
      <c r="H50357" s="2"/>
    </row>
    <row r="50358" spans="2:8">
      <c r="B50358" s="2" t="s">
        <v>50797</v>
      </c>
      <c r="C50358" s="2">
        <v>46</v>
      </c>
      <c r="D50358" s="2" t="s">
        <v>442</v>
      </c>
      <c r="E50358" s="2"/>
      <c r="F50358" s="2"/>
      <c r="G50358" s="2"/>
      <c r="H50358" s="2"/>
    </row>
    <row r="50359" spans="2:8">
      <c r="B50359" s="2" t="s">
        <v>50798</v>
      </c>
      <c r="C50359" s="2">
        <v>33</v>
      </c>
      <c r="D50359" s="2" t="s">
        <v>442</v>
      </c>
      <c r="E50359" s="2"/>
      <c r="F50359" s="2"/>
      <c r="G50359" s="2"/>
      <c r="H50359" s="2"/>
    </row>
    <row r="50360" spans="2:8">
      <c r="B50360" s="2" t="s">
        <v>50799</v>
      </c>
      <c r="C50360" s="2">
        <v>34</v>
      </c>
      <c r="D50360" s="2" t="s">
        <v>442</v>
      </c>
      <c r="E50360" s="2"/>
      <c r="F50360" s="2"/>
      <c r="G50360" s="2"/>
      <c r="H50360" s="2"/>
    </row>
    <row r="50361" spans="2:8">
      <c r="B50361" s="2" t="s">
        <v>50800</v>
      </c>
      <c r="C50361" s="2">
        <v>35</v>
      </c>
      <c r="D50361" s="2" t="s">
        <v>442</v>
      </c>
      <c r="E50361" s="2"/>
      <c r="F50361" s="2"/>
      <c r="G50361" s="2"/>
      <c r="H50361" s="2"/>
    </row>
    <row r="50362" spans="2:8">
      <c r="B50362" s="2" t="s">
        <v>50801</v>
      </c>
      <c r="C50362" s="2">
        <v>35</v>
      </c>
      <c r="D50362" s="2" t="s">
        <v>442</v>
      </c>
      <c r="E50362" s="2"/>
      <c r="F50362" s="2"/>
      <c r="G50362" s="2"/>
      <c r="H50362" s="2"/>
    </row>
    <row r="50363" spans="2:8">
      <c r="B50363" s="2" t="s">
        <v>50802</v>
      </c>
      <c r="C50363" s="2">
        <v>34</v>
      </c>
      <c r="D50363" s="2" t="s">
        <v>442</v>
      </c>
      <c r="E50363" s="2"/>
      <c r="F50363" s="2"/>
      <c r="G50363" s="2"/>
      <c r="H50363" s="2"/>
    </row>
    <row r="50364" spans="2:8">
      <c r="B50364" s="2" t="s">
        <v>50803</v>
      </c>
      <c r="C50364" s="2">
        <v>31</v>
      </c>
      <c r="D50364" s="2" t="s">
        <v>442</v>
      </c>
      <c r="E50364" s="2"/>
      <c r="F50364" s="2"/>
      <c r="G50364" s="2"/>
      <c r="H50364" s="2"/>
    </row>
    <row r="50365" spans="2:8">
      <c r="B50365" s="2" t="s">
        <v>50804</v>
      </c>
      <c r="C50365" s="2">
        <v>26</v>
      </c>
      <c r="D50365" s="2" t="s">
        <v>442</v>
      </c>
      <c r="E50365" s="2"/>
      <c r="F50365" s="2"/>
      <c r="G50365" s="2"/>
      <c r="H50365" s="2"/>
    </row>
    <row r="50366" spans="2:8">
      <c r="B50366" s="2" t="s">
        <v>50805</v>
      </c>
      <c r="C50366" s="2">
        <v>19</v>
      </c>
      <c r="D50366" s="2" t="s">
        <v>442</v>
      </c>
      <c r="E50366" s="2"/>
      <c r="F50366" s="2"/>
      <c r="G50366" s="2"/>
      <c r="H50366" s="2"/>
    </row>
    <row r="50367" spans="2:8">
      <c r="B50367" s="2" t="s">
        <v>50806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50807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50808</v>
      </c>
      <c r="C50369" s="2">
        <v>36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50809</v>
      </c>
      <c r="C50370" s="2">
        <v>37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50810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50811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50812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50813</v>
      </c>
      <c r="C50374" s="2">
        <v>31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50814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50815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50816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50817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50818</v>
      </c>
      <c r="C50379" s="2">
        <v>35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50819</v>
      </c>
      <c r="C50380" s="2">
        <v>35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50820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50821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50822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50823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50824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50825</v>
      </c>
      <c r="C50386" s="2">
        <v>39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50826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50827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50828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50829</v>
      </c>
      <c r="C50390" s="2">
        <v>35</v>
      </c>
      <c r="D50390" s="2" t="s">
        <v>442</v>
      </c>
      <c r="E50390" s="2"/>
      <c r="F50390" s="2"/>
      <c r="G50390" s="2"/>
      <c r="H50390" s="2"/>
    </row>
    <row r="50391" spans="2:8">
      <c r="B50391" s="2" t="s">
        <v>50830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50831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50832</v>
      </c>
      <c r="C50393" s="2">
        <v>23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50833</v>
      </c>
      <c r="C50394" s="2">
        <v>24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50834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50835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50836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50837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50838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50839</v>
      </c>
      <c r="C50400" s="2">
        <v>24</v>
      </c>
      <c r="D50400" s="2" t="s">
        <v>442</v>
      </c>
      <c r="E50400" s="2"/>
      <c r="F50400" s="2"/>
      <c r="G50400" s="2"/>
      <c r="H50400" s="2"/>
    </row>
    <row r="50401" spans="2:8">
      <c r="B50401" s="2" t="s">
        <v>50840</v>
      </c>
      <c r="C50401" s="2">
        <v>25</v>
      </c>
      <c r="D50401" s="2" t="s">
        <v>442</v>
      </c>
      <c r="E50401" s="2"/>
      <c r="F50401" s="2"/>
      <c r="G50401" s="2"/>
      <c r="H50401" s="2"/>
    </row>
    <row r="50402" spans="2:8">
      <c r="B50402" s="2" t="s">
        <v>50841</v>
      </c>
      <c r="C50402" s="2">
        <v>25</v>
      </c>
      <c r="D50402" s="2" t="s">
        <v>442</v>
      </c>
      <c r="E50402" s="2"/>
      <c r="F50402" s="2"/>
      <c r="G50402" s="2"/>
      <c r="H50402" s="2"/>
    </row>
    <row r="50403" spans="2:8">
      <c r="B50403" s="2" t="s">
        <v>50842</v>
      </c>
      <c r="C50403" s="2">
        <v>26</v>
      </c>
      <c r="D50403" s="2" t="s">
        <v>442</v>
      </c>
      <c r="E50403" s="2"/>
      <c r="F50403" s="2"/>
      <c r="G50403" s="2"/>
      <c r="H50403" s="2"/>
    </row>
    <row r="50404" spans="2:8">
      <c r="B50404" s="2" t="s">
        <v>50843</v>
      </c>
      <c r="C50404" s="2">
        <v>34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50844</v>
      </c>
      <c r="C50405" s="2">
        <v>34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50845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50846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50847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50848</v>
      </c>
      <c r="C50409" s="2">
        <v>18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50849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50850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50851</v>
      </c>
      <c r="C50412" s="2">
        <v>29</v>
      </c>
      <c r="D50412" s="2" t="s">
        <v>442</v>
      </c>
      <c r="E50412" s="2"/>
      <c r="F50412" s="2"/>
      <c r="G50412" s="2"/>
      <c r="H50412" s="2"/>
    </row>
    <row r="50413" spans="2:8">
      <c r="B50413" s="2" t="s">
        <v>50852</v>
      </c>
      <c r="C50413" s="2">
        <v>29</v>
      </c>
      <c r="D50413" s="2" t="s">
        <v>442</v>
      </c>
      <c r="E50413" s="2"/>
      <c r="F50413" s="2"/>
      <c r="G50413" s="2"/>
      <c r="H50413" s="2"/>
    </row>
    <row r="50414" spans="2:8">
      <c r="B50414" s="2" t="s">
        <v>50853</v>
      </c>
      <c r="C50414" s="2">
        <v>29</v>
      </c>
      <c r="D50414" s="2" t="s">
        <v>442</v>
      </c>
      <c r="E50414" s="2"/>
      <c r="F50414" s="2"/>
      <c r="G50414" s="2"/>
      <c r="H50414" s="2"/>
    </row>
    <row r="50415" spans="2:8">
      <c r="B50415" s="2" t="s">
        <v>50854</v>
      </c>
      <c r="C50415" s="2">
        <v>30</v>
      </c>
      <c r="D50415" s="2" t="s">
        <v>442</v>
      </c>
      <c r="E50415" s="2"/>
      <c r="F50415" s="2"/>
      <c r="G50415" s="2"/>
      <c r="H50415" s="2"/>
    </row>
    <row r="50416" spans="2:8">
      <c r="B50416" s="2" t="s">
        <v>50855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50856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50857</v>
      </c>
      <c r="C50418" s="2">
        <v>37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50858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50859</v>
      </c>
      <c r="C50420" s="2">
        <v>33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50860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50861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50862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50863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50864</v>
      </c>
      <c r="C50425" s="2">
        <v>32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50865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50866</v>
      </c>
      <c r="C50427" s="2">
        <v>27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50867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50868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50869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50870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50871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50872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50873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50874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50875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50876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50877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50878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50879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50880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50881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50882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50883</v>
      </c>
      <c r="C50444" s="2">
        <v>38</v>
      </c>
      <c r="D50444" s="2" t="s">
        <v>442</v>
      </c>
      <c r="E50444" s="2"/>
      <c r="F50444" s="2"/>
      <c r="G50444" s="2"/>
      <c r="H50444" s="2"/>
    </row>
    <row r="50445" spans="2:8">
      <c r="B50445" s="2" t="s">
        <v>50884</v>
      </c>
      <c r="C50445" s="2">
        <v>38</v>
      </c>
      <c r="D50445" s="2" t="s">
        <v>442</v>
      </c>
      <c r="E50445" s="2"/>
      <c r="F50445" s="2"/>
      <c r="G50445" s="2"/>
      <c r="H50445" s="2"/>
    </row>
    <row r="50446" spans="2:8">
      <c r="B50446" s="2" t="s">
        <v>50885</v>
      </c>
      <c r="C50446" s="2">
        <v>25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50886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50887</v>
      </c>
      <c r="C50448" s="2">
        <v>21</v>
      </c>
      <c r="D50448" s="2" t="s">
        <v>442</v>
      </c>
      <c r="E50448" s="2"/>
      <c r="F50448" s="2"/>
      <c r="G50448" s="2"/>
      <c r="H50448" s="2"/>
    </row>
    <row r="50449" spans="2:8">
      <c r="B50449" s="2" t="s">
        <v>50888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50889</v>
      </c>
      <c r="C50450" s="2">
        <v>40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50890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50891</v>
      </c>
      <c r="C50452" s="2">
        <v>40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50892</v>
      </c>
      <c r="C50453" s="2">
        <v>14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50893</v>
      </c>
      <c r="C50454" s="2">
        <v>16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50894</v>
      </c>
      <c r="C50455" s="2">
        <v>19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50895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50896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50897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50898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50899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50900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50901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50902</v>
      </c>
      <c r="C50463" s="2">
        <v>36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50903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50904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50905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50906</v>
      </c>
      <c r="C50467" s="2">
        <v>34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50907</v>
      </c>
      <c r="C50468" s="2">
        <v>35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50908</v>
      </c>
      <c r="C50469" s="2">
        <v>33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50909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50910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50911</v>
      </c>
      <c r="C50472" s="2">
        <v>35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50912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50913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50914</v>
      </c>
      <c r="C50475" s="2">
        <v>31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50915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50916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50917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50918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50919</v>
      </c>
      <c r="C50480" s="2">
        <v>30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50920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50921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50922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50923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50924</v>
      </c>
      <c r="C50485" s="2">
        <v>32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50925</v>
      </c>
      <c r="C50486" s="2">
        <v>34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50926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50927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50928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50929</v>
      </c>
      <c r="C50490" s="2">
        <v>29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50930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50931</v>
      </c>
      <c r="C50492" s="2">
        <v>33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50932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50933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50934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50935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50936</v>
      </c>
      <c r="C50497" s="2">
        <v>21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50937</v>
      </c>
      <c r="C50498" s="2">
        <v>19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50938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50939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50940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50941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50942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50943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50944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50945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50946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50947</v>
      </c>
      <c r="C50508" s="2">
        <v>33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50948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50949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50950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50951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50952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50953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50954</v>
      </c>
      <c r="C50515" s="2">
        <v>15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50955</v>
      </c>
      <c r="C50516" s="2">
        <v>13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50956</v>
      </c>
      <c r="C50517" s="2">
        <v>12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50957</v>
      </c>
      <c r="C50518" s="2">
        <v>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50958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50959</v>
      </c>
      <c r="C50520" s="2">
        <v>20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50960</v>
      </c>
      <c r="C50521" s="2">
        <v>19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50961</v>
      </c>
      <c r="C50522" s="2">
        <v>18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50962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50963</v>
      </c>
      <c r="C50524" s="2">
        <v>14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50964</v>
      </c>
      <c r="C50525" s="2">
        <v>14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50965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50966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50967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50968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50969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50970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50971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50972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50973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50974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50975</v>
      </c>
      <c r="C50536" s="2">
        <v>35</v>
      </c>
      <c r="D50536" s="2" t="s">
        <v>442</v>
      </c>
      <c r="E50536" s="2"/>
      <c r="F50536" s="2"/>
      <c r="G50536" s="2"/>
      <c r="H50536" s="2"/>
    </row>
    <row r="50537" spans="2:8">
      <c r="B50537" s="2" t="s">
        <v>50976</v>
      </c>
      <c r="C50537" s="2">
        <v>35</v>
      </c>
      <c r="D50537" s="2" t="s">
        <v>442</v>
      </c>
      <c r="E50537" s="2"/>
      <c r="F50537" s="2"/>
      <c r="G50537" s="2"/>
      <c r="H50537" s="2"/>
    </row>
    <row r="50538" spans="2:8">
      <c r="B50538" s="2" t="s">
        <v>50977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50978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50979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50980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50981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50982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50983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50984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50985</v>
      </c>
      <c r="C50546" s="2">
        <v>17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50986</v>
      </c>
      <c r="C50547" s="2">
        <v>15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50987</v>
      </c>
      <c r="C50548" s="2">
        <v>12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50988</v>
      </c>
      <c r="C50549" s="2">
        <v>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50989</v>
      </c>
      <c r="C50550" s="2">
        <v>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50990</v>
      </c>
      <c r="C50551" s="2">
        <v>28</v>
      </c>
      <c r="D50551" s="2" t="s">
        <v>442</v>
      </c>
      <c r="E50551" s="2"/>
      <c r="F50551" s="2"/>
      <c r="G50551" s="2"/>
      <c r="H50551" s="2"/>
    </row>
    <row r="50552" spans="2:8">
      <c r="B50552" s="2" t="s">
        <v>50991</v>
      </c>
      <c r="C50552" s="2">
        <v>33</v>
      </c>
      <c r="D50552" s="2" t="s">
        <v>442</v>
      </c>
      <c r="E50552" s="2"/>
      <c r="F50552" s="2"/>
      <c r="G50552" s="2"/>
      <c r="H50552" s="2"/>
    </row>
    <row r="50553" spans="2:8">
      <c r="B50553" s="2" t="s">
        <v>50992</v>
      </c>
      <c r="C50553" s="2">
        <v>35</v>
      </c>
      <c r="D50553" s="2" t="s">
        <v>442</v>
      </c>
      <c r="E50553" s="2"/>
      <c r="F50553" s="2"/>
      <c r="G50553" s="2"/>
      <c r="H50553" s="2"/>
    </row>
    <row r="50554" spans="2:8">
      <c r="B50554" s="2" t="s">
        <v>50993</v>
      </c>
      <c r="C50554" s="2">
        <v>37</v>
      </c>
      <c r="D50554" s="2" t="s">
        <v>442</v>
      </c>
      <c r="E50554" s="2"/>
      <c r="F50554" s="2"/>
      <c r="G50554" s="2"/>
      <c r="H50554" s="2"/>
    </row>
    <row r="50555" spans="2:8">
      <c r="B50555" s="2" t="s">
        <v>50994</v>
      </c>
      <c r="C50555" s="2">
        <v>36</v>
      </c>
      <c r="D50555" s="2" t="s">
        <v>442</v>
      </c>
      <c r="E50555" s="2"/>
      <c r="F50555" s="2"/>
      <c r="G50555" s="2"/>
      <c r="H50555" s="2"/>
    </row>
    <row r="50556" spans="2:8">
      <c r="B50556" s="2" t="s">
        <v>50995</v>
      </c>
      <c r="C50556" s="2">
        <v>33</v>
      </c>
      <c r="D50556" s="2" t="s">
        <v>442</v>
      </c>
      <c r="E50556" s="2"/>
      <c r="F50556" s="2"/>
      <c r="G50556" s="2"/>
      <c r="H50556" s="2"/>
    </row>
    <row r="50557" spans="2:8">
      <c r="B50557" s="2" t="s">
        <v>50996</v>
      </c>
      <c r="C50557" s="2">
        <v>15</v>
      </c>
      <c r="D50557" s="2" t="s">
        <v>442</v>
      </c>
      <c r="E50557" s="2"/>
      <c r="F50557" s="2"/>
      <c r="G50557" s="2"/>
      <c r="H50557" s="2"/>
    </row>
    <row r="50558" spans="2:8">
      <c r="B50558" s="2" t="s">
        <v>50997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50998</v>
      </c>
      <c r="C50559" s="2">
        <v>34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50999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51000</v>
      </c>
      <c r="C50561" s="2">
        <v>36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51001</v>
      </c>
      <c r="C50562" s="2">
        <v>32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51002</v>
      </c>
      <c r="C50563" s="2">
        <v>32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51003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51004</v>
      </c>
      <c r="C50565" s="2">
        <v>18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51005</v>
      </c>
      <c r="C50566" s="2">
        <v>17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51006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51007</v>
      </c>
      <c r="C50568" s="2">
        <v>39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51008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51009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51010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51011</v>
      </c>
      <c r="C50572" s="2">
        <v>40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51012</v>
      </c>
      <c r="C50573" s="2">
        <v>39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51013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51014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51015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51016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51017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51018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51019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51020</v>
      </c>
      <c r="C50581" s="2">
        <v>46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51021</v>
      </c>
      <c r="C50582" s="2">
        <v>42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51022</v>
      </c>
      <c r="C50583" s="2">
        <v>36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51023</v>
      </c>
      <c r="C50584" s="2">
        <v>39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51024</v>
      </c>
      <c r="C50585" s="2">
        <v>38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51025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51026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51027</v>
      </c>
      <c r="C50588" s="2">
        <v>15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51028</v>
      </c>
      <c r="C50589" s="2">
        <v>16</v>
      </c>
      <c r="D50589" s="2" t="s">
        <v>442</v>
      </c>
      <c r="E50589" s="2"/>
      <c r="F50589" s="2"/>
      <c r="G50589" s="2"/>
      <c r="H50589" s="2"/>
    </row>
    <row r="50590" spans="2:8">
      <c r="B50590" s="2" t="s">
        <v>51029</v>
      </c>
      <c r="C50590" s="2">
        <v>36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51030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51031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51032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51033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51034</v>
      </c>
      <c r="C50595" s="2">
        <v>31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51035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51036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51037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51038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51039</v>
      </c>
      <c r="C50600" s="2">
        <v>31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51040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51041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51042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51043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51044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51045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51046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51047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51048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51049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51050</v>
      </c>
      <c r="C50611" s="2">
        <v>27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51051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51052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51053</v>
      </c>
      <c r="C50614" s="2">
        <v>37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51054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51055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51056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51057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51058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51059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51060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51061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51062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51063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51064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51065</v>
      </c>
      <c r="C50626" s="2">
        <v>17</v>
      </c>
      <c r="D50626" s="2" t="s">
        <v>442</v>
      </c>
      <c r="E50626" s="2"/>
      <c r="F50626" s="2"/>
      <c r="G50626" s="2"/>
      <c r="H50626" s="2"/>
    </row>
    <row r="50627" spans="2:8">
      <c r="B50627" s="2" t="s">
        <v>51066</v>
      </c>
      <c r="C50627" s="2">
        <v>18</v>
      </c>
      <c r="D50627" s="2" t="s">
        <v>442</v>
      </c>
      <c r="E50627" s="2"/>
      <c r="F50627" s="2"/>
      <c r="G50627" s="2"/>
      <c r="H50627" s="2"/>
    </row>
    <row r="50628" spans="2:8">
      <c r="B50628" s="2" t="s">
        <v>51067</v>
      </c>
      <c r="C50628" s="2">
        <v>18</v>
      </c>
      <c r="D50628" s="2" t="s">
        <v>442</v>
      </c>
      <c r="E50628" s="2"/>
      <c r="F50628" s="2"/>
      <c r="G50628" s="2"/>
      <c r="H50628" s="2"/>
    </row>
    <row r="50629" spans="2:8">
      <c r="B50629" s="2" t="s">
        <v>51068</v>
      </c>
      <c r="C50629" s="2">
        <v>45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51069</v>
      </c>
      <c r="C50630" s="2">
        <v>44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51070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51071</v>
      </c>
      <c r="C50632" s="2">
        <v>35</v>
      </c>
      <c r="D50632" s="2" t="s">
        <v>442</v>
      </c>
      <c r="E50632" s="2"/>
      <c r="F50632" s="2"/>
      <c r="G50632" s="2"/>
      <c r="H50632" s="2"/>
    </row>
    <row r="50633" spans="2:8">
      <c r="B50633" s="2" t="s">
        <v>51072</v>
      </c>
      <c r="C50633" s="2">
        <v>36</v>
      </c>
      <c r="D50633" s="2" t="s">
        <v>442</v>
      </c>
      <c r="E50633" s="2"/>
      <c r="F50633" s="2"/>
      <c r="G50633" s="2"/>
      <c r="H50633" s="2"/>
    </row>
    <row r="50634" spans="2:8">
      <c r="B50634" s="2" t="s">
        <v>51073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51074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51075</v>
      </c>
      <c r="C50636" s="2">
        <v>26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51076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51077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51078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51079</v>
      </c>
      <c r="C50640" s="2">
        <v>23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51080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51081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51082</v>
      </c>
      <c r="C50643" s="2">
        <v>35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51083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51084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51085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51086</v>
      </c>
      <c r="C50647" s="2">
        <v>35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51087</v>
      </c>
      <c r="C50648" s="2">
        <v>36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51088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51089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51090</v>
      </c>
      <c r="C50651" s="2">
        <v>35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51091</v>
      </c>
      <c r="C50652" s="2">
        <v>34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51092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51093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51094</v>
      </c>
      <c r="C50655" s="2">
        <v>34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51095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51096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51097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51098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51099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51100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51101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51102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51103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51104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51105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51106</v>
      </c>
      <c r="C50667" s="2">
        <v>27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51107</v>
      </c>
      <c r="C50668" s="2">
        <v>32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51108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51109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51110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51111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51112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51113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51114</v>
      </c>
      <c r="C50675" s="2">
        <v>24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51115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51116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51117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51118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51119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51120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51121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51122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51123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51124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51125</v>
      </c>
      <c r="C50686" s="2">
        <v>31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51126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51127</v>
      </c>
      <c r="C50688" s="2">
        <v>17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51128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51129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51130</v>
      </c>
      <c r="C50691" s="2">
        <v>21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51131</v>
      </c>
      <c r="C50692" s="2">
        <v>20</v>
      </c>
      <c r="D50692" s="2" t="s">
        <v>442</v>
      </c>
      <c r="E50692" s="2"/>
      <c r="F50692" s="2"/>
      <c r="G50692" s="2"/>
      <c r="H50692" s="2"/>
    </row>
    <row r="50693" spans="2:8">
      <c r="B50693" s="2" t="s">
        <v>51132</v>
      </c>
      <c r="C50693" s="2">
        <v>35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51133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51134</v>
      </c>
      <c r="C50695" s="2">
        <v>39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51135</v>
      </c>
      <c r="C50696" s="2">
        <v>37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51136</v>
      </c>
      <c r="C50697" s="2">
        <v>34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51137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51138</v>
      </c>
      <c r="C50699" s="2">
        <v>36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51139</v>
      </c>
      <c r="C50700" s="2">
        <v>39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51140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51141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51142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51143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51144</v>
      </c>
      <c r="C50705" s="2">
        <v>33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51145</v>
      </c>
      <c r="C50706" s="2">
        <v>37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51146</v>
      </c>
      <c r="C50707" s="2">
        <v>37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51147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51148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51149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51150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51151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51152</v>
      </c>
      <c r="C50713" s="2">
        <v>30</v>
      </c>
      <c r="D50713" s="2" t="s">
        <v>442</v>
      </c>
      <c r="E50713" s="2"/>
      <c r="F50713" s="2"/>
      <c r="G50713" s="2"/>
      <c r="H50713" s="2"/>
    </row>
    <row r="50714" spans="2:8">
      <c r="B50714" s="2" t="s">
        <v>51153</v>
      </c>
      <c r="C50714" s="2">
        <v>31</v>
      </c>
      <c r="D50714" s="2" t="s">
        <v>442</v>
      </c>
      <c r="E50714" s="2"/>
      <c r="F50714" s="2"/>
      <c r="G50714" s="2"/>
      <c r="H50714" s="2"/>
    </row>
    <row r="50715" spans="2:8">
      <c r="B50715" s="2" t="s">
        <v>51154</v>
      </c>
      <c r="C50715" s="2">
        <v>31</v>
      </c>
      <c r="D50715" s="2" t="s">
        <v>442</v>
      </c>
      <c r="E50715" s="2"/>
      <c r="F50715" s="2"/>
      <c r="G50715" s="2"/>
      <c r="H50715" s="2"/>
    </row>
    <row r="50716" spans="2:8">
      <c r="B50716" s="2" t="s">
        <v>51155</v>
      </c>
      <c r="C50716" s="2">
        <v>31</v>
      </c>
      <c r="D50716" s="2" t="s">
        <v>442</v>
      </c>
      <c r="E50716" s="2"/>
      <c r="F50716" s="2"/>
      <c r="G50716" s="2"/>
      <c r="H50716" s="2"/>
    </row>
    <row r="50717" spans="2:8">
      <c r="B50717" s="2" t="s">
        <v>51156</v>
      </c>
      <c r="C50717" s="2">
        <v>38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51157</v>
      </c>
      <c r="C50718" s="2">
        <v>41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51158</v>
      </c>
      <c r="C50719" s="2">
        <v>40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51159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51160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51161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51162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51163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51164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51165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51166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51167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51168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51169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51170</v>
      </c>
      <c r="C50731" s="2">
        <v>25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51171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51172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51173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51174</v>
      </c>
      <c r="C50735" s="2">
        <v>37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51175</v>
      </c>
      <c r="C50736" s="2">
        <v>36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51176</v>
      </c>
      <c r="C50737" s="2">
        <v>42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51177</v>
      </c>
      <c r="C50738" s="2">
        <v>40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51178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51179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51180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51181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51182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51183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51184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51185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51186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51187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51188</v>
      </c>
      <c r="C50749" s="2">
        <v>30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51189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51190</v>
      </c>
      <c r="C50751" s="2">
        <v>35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51191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51192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51193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51195</v>
      </c>
      <c r="C50756" s="2">
        <v>18</v>
      </c>
      <c r="D50756" s="2" t="s">
        <v>442</v>
      </c>
      <c r="E50756" s="2"/>
      <c r="F50756" s="2"/>
      <c r="G50756" s="2"/>
      <c r="H50756" s="2"/>
    </row>
    <row r="50757" spans="2:8">
      <c r="B50757" s="2" t="s">
        <v>51196</v>
      </c>
      <c r="C50757" s="2">
        <v>18</v>
      </c>
      <c r="D50757" s="2" t="s">
        <v>442</v>
      </c>
      <c r="E50757" s="2"/>
      <c r="F50757" s="2"/>
      <c r="G50757" s="2"/>
      <c r="H50757" s="2"/>
    </row>
    <row r="50758" spans="2:8">
      <c r="B50758" s="2" t="s">
        <v>51197</v>
      </c>
      <c r="C50758" s="2">
        <v>21</v>
      </c>
      <c r="D50758" s="2" t="s">
        <v>442</v>
      </c>
      <c r="E50758" s="2"/>
      <c r="F50758" s="2"/>
      <c r="G50758" s="2"/>
      <c r="H50758" s="2"/>
    </row>
    <row r="50759" spans="2:8">
      <c r="B50759" s="2" t="s">
        <v>51198</v>
      </c>
      <c r="C50759" s="2">
        <v>41</v>
      </c>
      <c r="D50759" s="2" t="s">
        <v>442</v>
      </c>
      <c r="E50759" s="2"/>
      <c r="F50759" s="2"/>
      <c r="G50759" s="2"/>
      <c r="H50759" s="2"/>
    </row>
    <row r="50760" spans="2:8">
      <c r="B50760" s="2" t="s">
        <v>51199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51200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51201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51202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51203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51204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51205</v>
      </c>
      <c r="C50766" s="2">
        <v>23</v>
      </c>
      <c r="D50766" s="2" t="s">
        <v>442</v>
      </c>
      <c r="E50766" s="2"/>
      <c r="F50766" s="2"/>
      <c r="G50766" s="2"/>
      <c r="H50766" s="2"/>
    </row>
    <row r="50767" spans="2:8">
      <c r="B50767" s="2" t="s">
        <v>51206</v>
      </c>
      <c r="C50767" s="2">
        <v>23</v>
      </c>
      <c r="D50767" s="2" t="s">
        <v>442</v>
      </c>
      <c r="E50767" s="2"/>
      <c r="F50767" s="2"/>
      <c r="G50767" s="2"/>
      <c r="H50767" s="2"/>
    </row>
    <row r="50768" spans="2:8">
      <c r="B50768" s="2" t="s">
        <v>51207</v>
      </c>
      <c r="C50768" s="2">
        <v>22</v>
      </c>
      <c r="D50768" s="2" t="s">
        <v>442</v>
      </c>
      <c r="E50768" s="2"/>
      <c r="F50768" s="2"/>
      <c r="G50768" s="2"/>
      <c r="H50768" s="2"/>
    </row>
    <row r="50769" spans="2:8">
      <c r="B50769" s="2" t="s">
        <v>51208</v>
      </c>
      <c r="C50769" s="2">
        <v>22</v>
      </c>
      <c r="D50769" s="2" t="s">
        <v>442</v>
      </c>
      <c r="E50769" s="2"/>
      <c r="F50769" s="2"/>
      <c r="G50769" s="2"/>
      <c r="H50769" s="2"/>
    </row>
    <row r="50770" spans="2:8">
      <c r="B50770" s="2" t="s">
        <v>51209</v>
      </c>
      <c r="C50770" s="2">
        <v>21</v>
      </c>
      <c r="D50770" s="2" t="s">
        <v>442</v>
      </c>
      <c r="E50770" s="2"/>
      <c r="F50770" s="2"/>
      <c r="G50770" s="2"/>
      <c r="H50770" s="2"/>
    </row>
    <row r="50771" spans="2:8">
      <c r="B50771" s="2" t="s">
        <v>51210</v>
      </c>
      <c r="C50771" s="2">
        <v>20</v>
      </c>
      <c r="D50771" s="2" t="s">
        <v>442</v>
      </c>
      <c r="E50771" s="2"/>
      <c r="F50771" s="2"/>
      <c r="G50771" s="2"/>
      <c r="H50771" s="2"/>
    </row>
    <row r="50772" spans="2:8">
      <c r="B50772" s="2" t="s">
        <v>51211</v>
      </c>
      <c r="C50772" s="2">
        <v>18</v>
      </c>
      <c r="D50772" s="2" t="s">
        <v>442</v>
      </c>
      <c r="E50772" s="2"/>
      <c r="F50772" s="2"/>
      <c r="G50772" s="2"/>
      <c r="H50772" s="2"/>
    </row>
    <row r="50773" spans="2:8">
      <c r="B50773" s="2" t="s">
        <v>51212</v>
      </c>
      <c r="C50773" s="2">
        <v>13</v>
      </c>
      <c r="D50773" s="2" t="s">
        <v>442</v>
      </c>
      <c r="E50773" s="2"/>
      <c r="F50773" s="2"/>
      <c r="G50773" s="2"/>
      <c r="H50773" s="2"/>
    </row>
    <row r="50774" spans="2:8">
      <c r="B50774" s="2" t="s">
        <v>51213</v>
      </c>
      <c r="C50774" s="2">
        <v>23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51214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51215</v>
      </c>
      <c r="C50776" s="2">
        <v>35</v>
      </c>
      <c r="D50776" s="2" t="s">
        <v>442</v>
      </c>
      <c r="E50776" s="2"/>
      <c r="F50776" s="2"/>
      <c r="G50776" s="2"/>
      <c r="H50776" s="2"/>
    </row>
    <row r="50777" spans="2:8">
      <c r="B50777" s="2" t="s">
        <v>51216</v>
      </c>
      <c r="C50777" s="2">
        <v>37</v>
      </c>
      <c r="D50777" s="2" t="s">
        <v>442</v>
      </c>
      <c r="E50777" s="2"/>
      <c r="F50777" s="2"/>
      <c r="G50777" s="2"/>
      <c r="H50777" s="2"/>
    </row>
    <row r="50778" spans="2:8">
      <c r="B50778" s="2" t="s">
        <v>51217</v>
      </c>
      <c r="C50778" s="2">
        <v>35</v>
      </c>
      <c r="D50778" s="2" t="s">
        <v>442</v>
      </c>
      <c r="E50778" s="2"/>
      <c r="F50778" s="2"/>
      <c r="G50778" s="2"/>
      <c r="H50778" s="2"/>
    </row>
    <row r="50779" spans="2:8">
      <c r="B50779" s="2" t="s">
        <v>51218</v>
      </c>
      <c r="C50779" s="2">
        <v>30</v>
      </c>
      <c r="D50779" s="2" t="s">
        <v>442</v>
      </c>
      <c r="E50779" s="2"/>
      <c r="F50779" s="2"/>
      <c r="G50779" s="2"/>
      <c r="H50779" s="2"/>
    </row>
    <row r="50780" spans="2:8">
      <c r="B50780" s="2" t="s">
        <v>51219</v>
      </c>
      <c r="C50780" s="2">
        <v>22</v>
      </c>
      <c r="D50780" s="2" t="s">
        <v>442</v>
      </c>
      <c r="E50780" s="2"/>
      <c r="F50780" s="2"/>
      <c r="G50780" s="2"/>
      <c r="H50780" s="2"/>
    </row>
    <row r="50781" spans="2:8">
      <c r="B50781" s="2" t="s">
        <v>51220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51221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51222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51223</v>
      </c>
      <c r="C50784" s="2">
        <v>13</v>
      </c>
      <c r="D50784" s="2" t="s">
        <v>442</v>
      </c>
      <c r="E50784" s="2"/>
      <c r="F50784" s="2"/>
      <c r="G50784" s="2"/>
      <c r="H50784" s="2"/>
    </row>
    <row r="50785" spans="2:8">
      <c r="B50785" s="2" t="s">
        <v>51224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51225</v>
      </c>
      <c r="C50786" s="2">
        <v>38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51226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51227</v>
      </c>
      <c r="C50788" s="2">
        <v>41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51228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51229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51230</v>
      </c>
      <c r="C50791" s="2">
        <v>39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51231</v>
      </c>
      <c r="C50792" s="2">
        <v>38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51232</v>
      </c>
      <c r="C50793" s="2">
        <v>36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51233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51234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51235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51236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51237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51238</v>
      </c>
      <c r="C50799" s="2">
        <v>35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51239</v>
      </c>
      <c r="C50800" s="2">
        <v>35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51240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51241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51242</v>
      </c>
      <c r="C50803" s="2">
        <v>43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51243</v>
      </c>
      <c r="C50804" s="2">
        <v>48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51244</v>
      </c>
      <c r="C50805" s="2">
        <v>46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51245</v>
      </c>
      <c r="C50806" s="2">
        <v>43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51246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51247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51248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51249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51250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51251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51252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51253</v>
      </c>
      <c r="C50814" s="2">
        <v>35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51254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51255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51256</v>
      </c>
      <c r="C50817" s="2">
        <v>18</v>
      </c>
      <c r="D50817" s="2" t="s">
        <v>442</v>
      </c>
      <c r="E50817" s="2"/>
      <c r="F50817" s="2"/>
      <c r="G50817" s="2"/>
      <c r="H50817" s="2"/>
    </row>
    <row r="50818" spans="2:8">
      <c r="B50818" s="2" t="s">
        <v>51257</v>
      </c>
      <c r="C50818" s="2">
        <v>19</v>
      </c>
      <c r="D50818" s="2" t="s">
        <v>442</v>
      </c>
      <c r="E50818" s="2"/>
      <c r="F50818" s="2"/>
      <c r="G50818" s="2"/>
      <c r="H50818" s="2"/>
    </row>
    <row r="50819" spans="2:8">
      <c r="B50819" s="2" t="s">
        <v>51258</v>
      </c>
      <c r="C50819" s="2">
        <v>36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51259</v>
      </c>
      <c r="C50820" s="2">
        <v>37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51260</v>
      </c>
      <c r="C50821" s="2">
        <v>36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51261</v>
      </c>
      <c r="C50822" s="2">
        <v>35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51262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51263</v>
      </c>
      <c r="C50824" s="2">
        <v>19</v>
      </c>
      <c r="D50824" s="2" t="s">
        <v>442</v>
      </c>
      <c r="E50824" s="2"/>
      <c r="F50824" s="2"/>
      <c r="G50824" s="2"/>
      <c r="H50824" s="2"/>
    </row>
    <row r="50825" spans="2:8">
      <c r="B50825" s="2" t="s">
        <v>51264</v>
      </c>
      <c r="C50825" s="2">
        <v>19</v>
      </c>
      <c r="D50825" s="2" t="s">
        <v>442</v>
      </c>
      <c r="E50825" s="2"/>
      <c r="F50825" s="2"/>
      <c r="G50825" s="2"/>
      <c r="H50825" s="2"/>
    </row>
    <row r="50826" spans="2:8">
      <c r="B50826" s="2" t="s">
        <v>51265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51266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51267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51268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51269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51270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51271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51272</v>
      </c>
      <c r="C50833" s="2">
        <v>16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51273</v>
      </c>
      <c r="C50834" s="2">
        <v>15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51274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51275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51276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51277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51278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51279</v>
      </c>
      <c r="C50840" s="2">
        <v>42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51280</v>
      </c>
      <c r="C50841" s="2">
        <v>44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51281</v>
      </c>
      <c r="C50842" s="2">
        <v>42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51282</v>
      </c>
      <c r="C50843" s="2">
        <v>39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51284</v>
      </c>
      <c r="C50845" s="2">
        <v>33</v>
      </c>
      <c r="D50845" s="2" t="s">
        <v>442</v>
      </c>
      <c r="E50845" s="2"/>
      <c r="F50845" s="2"/>
      <c r="G50845" s="2"/>
      <c r="H50845" s="2"/>
    </row>
    <row r="50846" spans="2:8">
      <c r="B50846" s="2" t="s">
        <v>51285</v>
      </c>
      <c r="C50846" s="2">
        <v>35</v>
      </c>
      <c r="D50846" s="2" t="s">
        <v>442</v>
      </c>
      <c r="E50846" s="2"/>
      <c r="F50846" s="2"/>
      <c r="G50846" s="2"/>
      <c r="H50846" s="2"/>
    </row>
    <row r="50847" spans="2:8">
      <c r="B50847" s="2" t="s">
        <v>51286</v>
      </c>
      <c r="C50847" s="2">
        <v>36</v>
      </c>
      <c r="D50847" s="2" t="s">
        <v>442</v>
      </c>
      <c r="E50847" s="2"/>
      <c r="F50847" s="2"/>
      <c r="G50847" s="2"/>
      <c r="H50847" s="2"/>
    </row>
    <row r="50848" spans="2:8">
      <c r="B50848" s="2" t="s">
        <v>51287</v>
      </c>
      <c r="C50848" s="2">
        <v>36</v>
      </c>
      <c r="D50848" s="2" t="s">
        <v>442</v>
      </c>
      <c r="E50848" s="2"/>
      <c r="F50848" s="2"/>
      <c r="G50848" s="2"/>
      <c r="H50848" s="2"/>
    </row>
    <row r="50849" spans="2:8">
      <c r="B50849" s="2" t="s">
        <v>51288</v>
      </c>
      <c r="C50849" s="2">
        <v>32</v>
      </c>
      <c r="D50849" s="2" t="s">
        <v>442</v>
      </c>
      <c r="E50849" s="2"/>
      <c r="F50849" s="2"/>
      <c r="G50849" s="2"/>
      <c r="H50849" s="2"/>
    </row>
    <row r="50850" spans="2:8">
      <c r="B50850" s="2" t="s">
        <v>51289</v>
      </c>
      <c r="C50850" s="2">
        <v>26</v>
      </c>
      <c r="D50850" s="2" t="s">
        <v>442</v>
      </c>
      <c r="E50850" s="2"/>
      <c r="F50850" s="2"/>
      <c r="G50850" s="2"/>
      <c r="H50850" s="2"/>
    </row>
    <row r="50851" spans="2:8">
      <c r="B50851" s="2" t="s">
        <v>51290</v>
      </c>
      <c r="C50851" s="2">
        <v>29</v>
      </c>
      <c r="D50851" s="2" t="s">
        <v>442</v>
      </c>
      <c r="E50851" s="2"/>
      <c r="F50851" s="2"/>
      <c r="G50851" s="2"/>
      <c r="H50851" s="2"/>
    </row>
    <row r="50852" spans="2:8">
      <c r="B50852" s="2" t="s">
        <v>51291</v>
      </c>
      <c r="C50852" s="2">
        <v>31</v>
      </c>
      <c r="D50852" s="2" t="s">
        <v>442</v>
      </c>
      <c r="E50852" s="2"/>
      <c r="F50852" s="2"/>
      <c r="G50852" s="2"/>
      <c r="H50852" s="2"/>
    </row>
    <row r="50853" spans="2:8">
      <c r="B50853" s="2" t="s">
        <v>51292</v>
      </c>
      <c r="C50853" s="2">
        <v>30</v>
      </c>
      <c r="D50853" s="2" t="s">
        <v>442</v>
      </c>
      <c r="E50853" s="2"/>
      <c r="F50853" s="2"/>
      <c r="G50853" s="2"/>
      <c r="H50853" s="2"/>
    </row>
    <row r="50854" spans="2:8">
      <c r="B50854" s="2" t="s">
        <v>51293</v>
      </c>
      <c r="C50854" s="2">
        <v>30</v>
      </c>
      <c r="D50854" s="2" t="s">
        <v>442</v>
      </c>
      <c r="E50854" s="2"/>
      <c r="F50854" s="2"/>
      <c r="G50854" s="2"/>
      <c r="H50854" s="2"/>
    </row>
    <row r="50855" spans="2:8">
      <c r="B50855" s="2" t="s">
        <v>51294</v>
      </c>
      <c r="C50855" s="2">
        <v>30</v>
      </c>
      <c r="D50855" s="2" t="s">
        <v>442</v>
      </c>
      <c r="E50855" s="2"/>
      <c r="F50855" s="2"/>
      <c r="G50855" s="2"/>
      <c r="H50855" s="2"/>
    </row>
    <row r="50856" spans="2:8">
      <c r="B50856" s="2" t="s">
        <v>51295</v>
      </c>
      <c r="C50856" s="2">
        <v>29</v>
      </c>
      <c r="D50856" s="2" t="s">
        <v>442</v>
      </c>
      <c r="E50856" s="2"/>
      <c r="F50856" s="2"/>
      <c r="G50856" s="2"/>
      <c r="H50856" s="2"/>
    </row>
    <row r="50857" spans="2:8">
      <c r="B50857" s="2" t="s">
        <v>51296</v>
      </c>
      <c r="C50857" s="2">
        <v>16</v>
      </c>
      <c r="D50857" s="2" t="s">
        <v>442</v>
      </c>
      <c r="E50857" s="2"/>
      <c r="F50857" s="2"/>
      <c r="G50857" s="2"/>
      <c r="H50857" s="2"/>
    </row>
    <row r="50858" spans="2:8">
      <c r="B50858" s="2" t="s">
        <v>51297</v>
      </c>
      <c r="C50858" s="2">
        <v>17</v>
      </c>
      <c r="D50858" s="2" t="s">
        <v>442</v>
      </c>
      <c r="E50858" s="2"/>
      <c r="F50858" s="2"/>
      <c r="G50858" s="2"/>
      <c r="H50858" s="2"/>
    </row>
    <row r="50859" spans="2:8">
      <c r="B50859" s="2" t="s">
        <v>51298</v>
      </c>
      <c r="C50859" s="2">
        <v>15</v>
      </c>
      <c r="D50859" s="2" t="s">
        <v>442</v>
      </c>
      <c r="E50859" s="2"/>
      <c r="F50859" s="2"/>
      <c r="G50859" s="2"/>
      <c r="H50859" s="2"/>
    </row>
    <row r="50860" spans="2:8">
      <c r="B50860" s="2" t="s">
        <v>51299</v>
      </c>
      <c r="C50860" s="2">
        <v>18</v>
      </c>
      <c r="D50860" s="2" t="s">
        <v>442</v>
      </c>
      <c r="E50860" s="2"/>
      <c r="F50860" s="2"/>
      <c r="G50860" s="2"/>
      <c r="H50860" s="2"/>
    </row>
    <row r="50861" spans="2:8">
      <c r="B50861" s="2" t="s">
        <v>51300</v>
      </c>
      <c r="C50861" s="2">
        <v>22</v>
      </c>
      <c r="D50861" s="2" t="s">
        <v>442</v>
      </c>
      <c r="E50861" s="2"/>
      <c r="F50861" s="2"/>
      <c r="G50861" s="2"/>
      <c r="H50861" s="2"/>
    </row>
    <row r="50862" spans="2:8">
      <c r="B50862" s="2" t="s">
        <v>51301</v>
      </c>
      <c r="C50862" s="2">
        <v>24</v>
      </c>
      <c r="D50862" s="2" t="s">
        <v>442</v>
      </c>
      <c r="E50862" s="2"/>
      <c r="F50862" s="2"/>
      <c r="G50862" s="2"/>
      <c r="H50862" s="2"/>
    </row>
    <row r="50863" spans="2:8">
      <c r="B50863" s="2" t="s">
        <v>51302</v>
      </c>
      <c r="C50863" s="2">
        <v>24</v>
      </c>
      <c r="D50863" s="2" t="s">
        <v>442</v>
      </c>
      <c r="E50863" s="2"/>
      <c r="F50863" s="2"/>
      <c r="G50863" s="2"/>
      <c r="H50863" s="2"/>
    </row>
    <row r="50864" spans="2:8">
      <c r="B50864" s="2" t="s">
        <v>51303</v>
      </c>
      <c r="C50864" s="2">
        <v>23</v>
      </c>
      <c r="D50864" s="2" t="s">
        <v>442</v>
      </c>
      <c r="E50864" s="2"/>
      <c r="F50864" s="2"/>
      <c r="G50864" s="2"/>
      <c r="H50864" s="2"/>
    </row>
    <row r="50865" spans="2:8">
      <c r="B50865" s="2" t="s">
        <v>51304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51305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51306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51307</v>
      </c>
      <c r="C50868" s="2">
        <v>30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51308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51309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51310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51311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51312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51313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51314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51315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51316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51317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51318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51319</v>
      </c>
      <c r="C50880" s="2">
        <v>29</v>
      </c>
      <c r="D50880" s="2" t="s">
        <v>442</v>
      </c>
      <c r="E50880" s="2"/>
      <c r="F50880" s="2"/>
      <c r="G50880" s="2"/>
      <c r="H50880" s="2"/>
    </row>
    <row r="50881" spans="2:8">
      <c r="B50881" s="2" t="s">
        <v>51320</v>
      </c>
      <c r="C50881" s="2">
        <v>31</v>
      </c>
      <c r="D50881" s="2" t="s">
        <v>442</v>
      </c>
      <c r="E50881" s="2"/>
      <c r="F50881" s="2"/>
      <c r="G50881" s="2"/>
      <c r="H50881" s="2"/>
    </row>
    <row r="50882" spans="2:8">
      <c r="B50882" s="2" t="s">
        <v>51321</v>
      </c>
      <c r="C50882" s="2">
        <v>32</v>
      </c>
      <c r="D50882" s="2" t="s">
        <v>442</v>
      </c>
      <c r="E50882" s="2"/>
      <c r="F50882" s="2"/>
      <c r="G50882" s="2"/>
      <c r="H50882" s="2"/>
    </row>
    <row r="50883" spans="2:8">
      <c r="B50883" s="2" t="s">
        <v>51322</v>
      </c>
      <c r="C50883" s="2">
        <v>32</v>
      </c>
      <c r="D50883" s="2" t="s">
        <v>442</v>
      </c>
      <c r="E50883" s="2"/>
      <c r="F50883" s="2"/>
      <c r="G50883" s="2"/>
      <c r="H50883" s="2"/>
    </row>
    <row r="50884" spans="2:8">
      <c r="B50884" s="2" t="s">
        <v>51323</v>
      </c>
      <c r="C50884" s="2">
        <v>24</v>
      </c>
      <c r="D50884" s="2" t="s">
        <v>442</v>
      </c>
      <c r="E50884" s="2"/>
      <c r="F50884" s="2"/>
      <c r="G50884" s="2"/>
      <c r="H50884" s="2"/>
    </row>
    <row r="50885" spans="2:8">
      <c r="B50885" s="2" t="s">
        <v>51324</v>
      </c>
      <c r="C50885" s="2">
        <v>33</v>
      </c>
      <c r="D50885" s="2" t="s">
        <v>442</v>
      </c>
      <c r="E50885" s="2"/>
      <c r="F50885" s="2"/>
      <c r="G50885" s="2"/>
      <c r="H50885" s="2"/>
    </row>
    <row r="50886" spans="2:8">
      <c r="B50886" s="2" t="s">
        <v>51325</v>
      </c>
      <c r="C50886" s="2">
        <v>34</v>
      </c>
      <c r="D50886" s="2" t="s">
        <v>442</v>
      </c>
      <c r="E50886" s="2"/>
      <c r="F50886" s="2"/>
      <c r="G50886" s="2"/>
      <c r="H50886" s="2"/>
    </row>
    <row r="50887" spans="2:8">
      <c r="B50887" s="2" t="s">
        <v>51326</v>
      </c>
      <c r="C50887" s="2">
        <v>34</v>
      </c>
      <c r="D50887" s="2" t="s">
        <v>442</v>
      </c>
      <c r="E50887" s="2"/>
      <c r="F50887" s="2"/>
      <c r="G50887" s="2"/>
      <c r="H50887" s="2"/>
    </row>
    <row r="50888" spans="2:8">
      <c r="B50888" s="2" t="s">
        <v>51327</v>
      </c>
      <c r="C50888" s="2">
        <v>35</v>
      </c>
      <c r="D50888" s="2" t="s">
        <v>442</v>
      </c>
      <c r="E50888" s="2"/>
      <c r="F50888" s="2"/>
      <c r="G50888" s="2"/>
      <c r="H50888" s="2"/>
    </row>
    <row r="50889" spans="2:8">
      <c r="B50889" s="2" t="s">
        <v>51328</v>
      </c>
      <c r="C50889" s="2">
        <v>34</v>
      </c>
      <c r="D50889" s="2" t="s">
        <v>442</v>
      </c>
      <c r="E50889" s="2"/>
      <c r="F50889" s="2"/>
      <c r="G50889" s="2"/>
      <c r="H50889" s="2"/>
    </row>
    <row r="50890" spans="2:8">
      <c r="B50890" s="2" t="s">
        <v>51329</v>
      </c>
      <c r="C50890" s="2">
        <v>36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51330</v>
      </c>
      <c r="C50891" s="2">
        <v>40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51331</v>
      </c>
      <c r="C50892" s="2">
        <v>37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51332</v>
      </c>
      <c r="C50893" s="2">
        <v>34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51333</v>
      </c>
      <c r="C50894" s="2">
        <v>29</v>
      </c>
      <c r="D50894" s="2" t="s">
        <v>442</v>
      </c>
      <c r="E50894" s="2"/>
      <c r="F50894" s="2"/>
      <c r="G50894" s="2"/>
      <c r="H50894" s="2"/>
    </row>
    <row r="50895" spans="2:8">
      <c r="B50895" s="2" t="s">
        <v>51334</v>
      </c>
      <c r="C50895" s="2">
        <v>32</v>
      </c>
      <c r="D50895" s="2" t="s">
        <v>442</v>
      </c>
      <c r="E50895" s="2"/>
      <c r="F50895" s="2"/>
      <c r="G50895" s="2"/>
      <c r="H50895" s="2"/>
    </row>
    <row r="50896" spans="2:8">
      <c r="B50896" s="2" t="s">
        <v>51335</v>
      </c>
      <c r="C50896" s="2">
        <v>35</v>
      </c>
      <c r="D50896" s="2" t="s">
        <v>442</v>
      </c>
      <c r="E50896" s="2"/>
      <c r="F50896" s="2"/>
      <c r="G50896" s="2"/>
      <c r="H50896" s="2"/>
    </row>
    <row r="50897" spans="2:8">
      <c r="B50897" s="2" t="s">
        <v>51336</v>
      </c>
      <c r="C50897" s="2">
        <v>36</v>
      </c>
      <c r="D50897" s="2" t="s">
        <v>442</v>
      </c>
      <c r="E50897" s="2"/>
      <c r="F50897" s="2"/>
      <c r="G50897" s="2"/>
      <c r="H50897" s="2"/>
    </row>
    <row r="50898" spans="2:8">
      <c r="B50898" s="2" t="s">
        <v>51337</v>
      </c>
      <c r="C50898" s="2">
        <v>35</v>
      </c>
      <c r="D50898" s="2" t="s">
        <v>442</v>
      </c>
      <c r="E50898" s="2"/>
      <c r="F50898" s="2"/>
      <c r="G50898" s="2"/>
      <c r="H50898" s="2"/>
    </row>
    <row r="50899" spans="2:8">
      <c r="B50899" s="2" t="s">
        <v>51338</v>
      </c>
      <c r="C50899" s="2">
        <v>33</v>
      </c>
      <c r="D50899" s="2" t="s">
        <v>442</v>
      </c>
      <c r="E50899" s="2"/>
      <c r="F50899" s="2"/>
      <c r="G50899" s="2"/>
      <c r="H50899" s="2"/>
    </row>
    <row r="50900" spans="2:8">
      <c r="B50900" s="2" t="s">
        <v>51339</v>
      </c>
      <c r="C50900" s="2">
        <v>30</v>
      </c>
      <c r="D50900" s="2" t="s">
        <v>442</v>
      </c>
      <c r="E50900" s="2"/>
      <c r="F50900" s="2"/>
      <c r="G50900" s="2"/>
      <c r="H50900" s="2"/>
    </row>
    <row r="50901" spans="2:8">
      <c r="B50901" s="2" t="s">
        <v>51340</v>
      </c>
      <c r="C50901" s="2">
        <v>24</v>
      </c>
      <c r="D50901" s="2" t="s">
        <v>442</v>
      </c>
      <c r="E50901" s="2"/>
      <c r="F50901" s="2"/>
      <c r="G50901" s="2"/>
      <c r="H50901" s="2"/>
    </row>
    <row r="50902" spans="2:8">
      <c r="B50902" s="2" t="s">
        <v>51341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51342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51343</v>
      </c>
      <c r="C50904" s="2">
        <v>34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51344</v>
      </c>
      <c r="C50905" s="2">
        <v>37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51345</v>
      </c>
      <c r="C50906" s="2">
        <v>38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51346</v>
      </c>
      <c r="C50907" s="2">
        <v>34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51347</v>
      </c>
      <c r="C50908" s="2">
        <v>39</v>
      </c>
      <c r="D50908" s="2" t="s">
        <v>442</v>
      </c>
      <c r="E50908" s="2"/>
      <c r="F50908" s="2"/>
      <c r="G50908" s="2"/>
      <c r="H50908" s="2"/>
    </row>
    <row r="50909" spans="2:8">
      <c r="B50909" s="2" t="s">
        <v>51348</v>
      </c>
      <c r="C50909" s="2">
        <v>43</v>
      </c>
      <c r="D50909" s="2" t="s">
        <v>442</v>
      </c>
      <c r="E50909" s="2"/>
      <c r="F50909" s="2"/>
      <c r="G50909" s="2"/>
      <c r="H50909" s="2"/>
    </row>
    <row r="50910" spans="2:8">
      <c r="B50910" s="2" t="s">
        <v>51349</v>
      </c>
      <c r="C50910" s="2">
        <v>42</v>
      </c>
      <c r="D50910" s="2" t="s">
        <v>442</v>
      </c>
      <c r="E50910" s="2"/>
      <c r="F50910" s="2"/>
      <c r="G50910" s="2"/>
      <c r="H50910" s="2"/>
    </row>
    <row r="50911" spans="2:8">
      <c r="B50911" s="2" t="s">
        <v>51350</v>
      </c>
      <c r="C50911" s="2">
        <v>41</v>
      </c>
      <c r="D50911" s="2" t="s">
        <v>442</v>
      </c>
      <c r="E50911" s="2"/>
      <c r="F50911" s="2"/>
      <c r="G50911" s="2"/>
      <c r="H50911" s="2"/>
    </row>
    <row r="50912" spans="2:8">
      <c r="B50912" s="2" t="s">
        <v>51351</v>
      </c>
      <c r="C50912" s="2">
        <v>38</v>
      </c>
      <c r="D50912" s="2" t="s">
        <v>442</v>
      </c>
      <c r="E50912" s="2"/>
      <c r="F50912" s="2"/>
      <c r="G50912" s="2"/>
      <c r="H50912" s="2"/>
    </row>
    <row r="50913" spans="2:8">
      <c r="B50913" s="2" t="s">
        <v>51352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51353</v>
      </c>
      <c r="C50914" s="2">
        <v>34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51354</v>
      </c>
      <c r="C50915" s="2">
        <v>41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51355</v>
      </c>
      <c r="C50916" s="2">
        <v>42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51356</v>
      </c>
      <c r="C50917" s="2">
        <v>43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51357</v>
      </c>
      <c r="C50918" s="2">
        <v>40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51358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51359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51360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51361</v>
      </c>
      <c r="C50922" s="2">
        <v>38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51362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51363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51364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51365</v>
      </c>
      <c r="C50926" s="2">
        <v>19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51366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51367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51368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51369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51370</v>
      </c>
      <c r="C50931" s="2">
        <v>30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51371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51372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51373</v>
      </c>
      <c r="C50934" s="2">
        <v>35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51374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51375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51376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51377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51378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51379</v>
      </c>
      <c r="C50940" s="2">
        <v>19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51380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51381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51382</v>
      </c>
      <c r="C50943" s="2">
        <v>18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51383</v>
      </c>
      <c r="C50944" s="2">
        <v>14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51384</v>
      </c>
      <c r="C50945" s="2">
        <v>11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51385</v>
      </c>
      <c r="C50946" s="2">
        <v>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51386</v>
      </c>
      <c r="C50947" s="2">
        <v>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51387</v>
      </c>
      <c r="C50948" s="2">
        <v>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51388</v>
      </c>
      <c r="C50949" s="2">
        <v>19</v>
      </c>
      <c r="D50949" s="2" t="s">
        <v>442</v>
      </c>
      <c r="E50949" s="2"/>
      <c r="F50949" s="2"/>
      <c r="G50949" s="2"/>
      <c r="H50949" s="2"/>
    </row>
    <row r="50950" spans="2:8">
      <c r="B50950" s="2" t="s">
        <v>51389</v>
      </c>
      <c r="C50950" s="2">
        <v>22</v>
      </c>
      <c r="D50950" s="2" t="s">
        <v>442</v>
      </c>
      <c r="E50950" s="2"/>
      <c r="F50950" s="2"/>
      <c r="G50950" s="2"/>
      <c r="H50950" s="2"/>
    </row>
    <row r="50951" spans="2:8">
      <c r="B50951" s="2" t="s">
        <v>51390</v>
      </c>
      <c r="C50951" s="2">
        <v>31</v>
      </c>
      <c r="D50951" s="2" t="s">
        <v>442</v>
      </c>
      <c r="E50951" s="2"/>
      <c r="F50951" s="2"/>
      <c r="G50951" s="2"/>
      <c r="H50951" s="2"/>
    </row>
    <row r="50952" spans="2:8">
      <c r="B50952" s="2" t="s">
        <v>51391</v>
      </c>
      <c r="C50952" s="2">
        <v>33</v>
      </c>
      <c r="D50952" s="2" t="s">
        <v>442</v>
      </c>
      <c r="E50952" s="2"/>
      <c r="F50952" s="2"/>
      <c r="G50952" s="2"/>
      <c r="H50952" s="2"/>
    </row>
    <row r="50953" spans="2:8">
      <c r="B50953" s="2" t="s">
        <v>51392</v>
      </c>
      <c r="C50953" s="2">
        <v>31</v>
      </c>
      <c r="D50953" s="2" t="s">
        <v>442</v>
      </c>
      <c r="E50953" s="2"/>
      <c r="F50953" s="2"/>
      <c r="G50953" s="2"/>
      <c r="H50953" s="2"/>
    </row>
    <row r="50954" spans="2:8">
      <c r="B50954" s="2" t="s">
        <v>51393</v>
      </c>
      <c r="C50954" s="2">
        <v>29</v>
      </c>
      <c r="D50954" s="2" t="s">
        <v>442</v>
      </c>
      <c r="E50954" s="2"/>
      <c r="F50954" s="2"/>
      <c r="G50954" s="2"/>
      <c r="H50954" s="2"/>
    </row>
    <row r="50955" spans="2:8">
      <c r="B50955" s="2" t="s">
        <v>51394</v>
      </c>
      <c r="C50955" s="2">
        <v>26</v>
      </c>
      <c r="D50955" s="2" t="s">
        <v>442</v>
      </c>
      <c r="E50955" s="2"/>
      <c r="F50955" s="2"/>
      <c r="G50955" s="2"/>
      <c r="H50955" s="2"/>
    </row>
    <row r="50956" spans="2:8">
      <c r="B50956" s="2" t="s">
        <v>51395</v>
      </c>
      <c r="C50956" s="2">
        <v>14</v>
      </c>
      <c r="D50956" s="2" t="s">
        <v>442</v>
      </c>
      <c r="E50956" s="2"/>
      <c r="F50956" s="2"/>
      <c r="G50956" s="2"/>
      <c r="H50956" s="2"/>
    </row>
    <row r="50957" spans="2:8">
      <c r="B50957" s="2" t="s">
        <v>51396</v>
      </c>
      <c r="C50957" s="2">
        <v>25</v>
      </c>
      <c r="D50957" s="2" t="s">
        <v>442</v>
      </c>
      <c r="E50957" s="2"/>
      <c r="F50957" s="2"/>
      <c r="G50957" s="2"/>
      <c r="H50957" s="2"/>
    </row>
    <row r="50958" spans="2:8">
      <c r="B50958" s="2" t="s">
        <v>51397</v>
      </c>
      <c r="C50958" s="2">
        <v>30</v>
      </c>
      <c r="D50958" s="2" t="s">
        <v>442</v>
      </c>
      <c r="E50958" s="2"/>
      <c r="F50958" s="2"/>
      <c r="G50958" s="2"/>
      <c r="H50958" s="2"/>
    </row>
    <row r="50959" spans="2:8">
      <c r="B50959" s="2" t="s">
        <v>51398</v>
      </c>
      <c r="C50959" s="2">
        <v>31</v>
      </c>
      <c r="D50959" s="2" t="s">
        <v>442</v>
      </c>
      <c r="E50959" s="2"/>
      <c r="F50959" s="2"/>
      <c r="G50959" s="2"/>
      <c r="H50959" s="2"/>
    </row>
    <row r="50960" spans="2:8">
      <c r="B50960" s="2" t="s">
        <v>51399</v>
      </c>
      <c r="C50960" s="2">
        <v>31</v>
      </c>
      <c r="D50960" s="2" t="s">
        <v>442</v>
      </c>
      <c r="E50960" s="2"/>
      <c r="F50960" s="2"/>
      <c r="G50960" s="2"/>
      <c r="H50960" s="2"/>
    </row>
    <row r="50961" spans="2:8">
      <c r="B50961" s="2" t="s">
        <v>51400</v>
      </c>
      <c r="C50961" s="2">
        <v>31</v>
      </c>
      <c r="D50961" s="2" t="s">
        <v>442</v>
      </c>
      <c r="E50961" s="2"/>
      <c r="F50961" s="2"/>
      <c r="G50961" s="2"/>
      <c r="H50961" s="2"/>
    </row>
    <row r="50962" spans="2:8">
      <c r="B50962" s="2" t="s">
        <v>51401</v>
      </c>
      <c r="C50962" s="2">
        <v>33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51402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51403</v>
      </c>
      <c r="C50964" s="2">
        <v>33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51404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51405</v>
      </c>
      <c r="C50966" s="2">
        <v>34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51406</v>
      </c>
      <c r="C50967" s="2">
        <v>41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51407</v>
      </c>
      <c r="C50968" s="2">
        <v>42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51408</v>
      </c>
      <c r="C50969" s="2">
        <v>40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51409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51410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51411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51412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51413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51414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51415</v>
      </c>
      <c r="C50976" s="2">
        <v>43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51416</v>
      </c>
      <c r="C50977" s="2">
        <v>45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51417</v>
      </c>
      <c r="C50978" s="2">
        <v>44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51418</v>
      </c>
      <c r="C50979" s="2">
        <v>39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51419</v>
      </c>
      <c r="C50980" s="2">
        <v>43</v>
      </c>
      <c r="D50980" s="2" t="s">
        <v>442</v>
      </c>
      <c r="E50980" s="2"/>
      <c r="F50980" s="2"/>
      <c r="G50980" s="2"/>
      <c r="H50980" s="2"/>
    </row>
    <row r="50981" spans="2:8">
      <c r="B50981" s="2" t="s">
        <v>51420</v>
      </c>
      <c r="C50981" s="2">
        <v>48</v>
      </c>
      <c r="D50981" s="2" t="s">
        <v>442</v>
      </c>
      <c r="E50981" s="2"/>
      <c r="F50981" s="2"/>
      <c r="G50981" s="2"/>
      <c r="H50981" s="2"/>
    </row>
    <row r="50982" spans="2:8">
      <c r="B50982" s="2" t="s">
        <v>51421</v>
      </c>
      <c r="C50982" s="2">
        <v>49</v>
      </c>
      <c r="D50982" s="2" t="s">
        <v>442</v>
      </c>
      <c r="E50982" s="2"/>
      <c r="F50982" s="2"/>
      <c r="G50982" s="2"/>
      <c r="H50982" s="2"/>
    </row>
    <row r="50983" spans="2:8">
      <c r="B50983" s="2" t="s">
        <v>51422</v>
      </c>
      <c r="C50983" s="2">
        <v>43</v>
      </c>
      <c r="D50983" s="2" t="s">
        <v>442</v>
      </c>
      <c r="E50983" s="2"/>
      <c r="F50983" s="2"/>
      <c r="G50983" s="2"/>
      <c r="H50983" s="2"/>
    </row>
    <row r="50984" spans="2:8">
      <c r="B50984" s="2" t="s">
        <v>51423</v>
      </c>
      <c r="C50984" s="2">
        <v>36</v>
      </c>
      <c r="D50984" s="2" t="s">
        <v>442</v>
      </c>
      <c r="E50984" s="2"/>
      <c r="F50984" s="2"/>
      <c r="G50984" s="2"/>
      <c r="H50984" s="2"/>
    </row>
    <row r="50985" spans="2:8">
      <c r="B50985" s="2" t="s">
        <v>51424</v>
      </c>
      <c r="C50985" s="2">
        <v>26</v>
      </c>
      <c r="D50985" s="2" t="s">
        <v>442</v>
      </c>
      <c r="E50985" s="2"/>
      <c r="F50985" s="2"/>
      <c r="G50985" s="2"/>
      <c r="H50985" s="2"/>
    </row>
    <row r="50986" spans="2:8">
      <c r="B50986" s="2" t="s">
        <v>51425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51426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51427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51428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51429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51430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51431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51432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51433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51434</v>
      </c>
      <c r="C50995" s="2">
        <v>31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51435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51436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51437</v>
      </c>
      <c r="C50998" s="2">
        <v>35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51438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51439</v>
      </c>
      <c r="C51000" s="2">
        <v>35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51440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51441</v>
      </c>
      <c r="C51002" s="2">
        <v>34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51442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51443</v>
      </c>
      <c r="C51004" s="2">
        <v>30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51444</v>
      </c>
      <c r="C51005" s="2">
        <v>19</v>
      </c>
      <c r="D51005" s="2" t="s">
        <v>442</v>
      </c>
      <c r="E51005" s="2"/>
      <c r="F51005" s="2"/>
      <c r="G51005" s="2"/>
      <c r="H51005" s="2"/>
    </row>
    <row r="51006" spans="2:8">
      <c r="B51006" s="2" t="s">
        <v>51445</v>
      </c>
      <c r="C51006" s="2">
        <v>37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51446</v>
      </c>
      <c r="C51007" s="2">
        <v>38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51447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51448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51449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51450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51451</v>
      </c>
      <c r="C51012" s="2">
        <v>22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51452</v>
      </c>
      <c r="C51013" s="2">
        <v>29</v>
      </c>
      <c r="D51013" s="2" t="s">
        <v>442</v>
      </c>
      <c r="E51013" s="2"/>
      <c r="F51013" s="2"/>
      <c r="G51013" s="2"/>
      <c r="H51013" s="2"/>
    </row>
    <row r="51014" spans="2:8">
      <c r="B51014" s="2" t="s">
        <v>51453</v>
      </c>
      <c r="C51014" s="2">
        <v>32</v>
      </c>
      <c r="D51014" s="2" t="s">
        <v>442</v>
      </c>
      <c r="E51014" s="2"/>
      <c r="F51014" s="2"/>
      <c r="G51014" s="2"/>
      <c r="H51014" s="2"/>
    </row>
    <row r="51015" spans="2:8">
      <c r="B51015" s="2" t="s">
        <v>51454</v>
      </c>
      <c r="C51015" s="2">
        <v>33</v>
      </c>
      <c r="D51015" s="2" t="s">
        <v>442</v>
      </c>
      <c r="E51015" s="2"/>
      <c r="F51015" s="2"/>
      <c r="G51015" s="2"/>
      <c r="H51015" s="2"/>
    </row>
    <row r="51016" spans="2:8">
      <c r="B51016" s="2" t="s">
        <v>51455</v>
      </c>
      <c r="C51016" s="2">
        <v>31</v>
      </c>
      <c r="D51016" s="2" t="s">
        <v>442</v>
      </c>
      <c r="E51016" s="2"/>
      <c r="F51016" s="2"/>
      <c r="G51016" s="2"/>
      <c r="H51016" s="2"/>
    </row>
    <row r="51017" spans="2:8">
      <c r="B51017" s="2" t="s">
        <v>51456</v>
      </c>
      <c r="C51017" s="2">
        <v>30</v>
      </c>
      <c r="D51017" s="2" t="s">
        <v>442</v>
      </c>
      <c r="E51017" s="2"/>
      <c r="F51017" s="2"/>
      <c r="G51017" s="2"/>
      <c r="H51017" s="2"/>
    </row>
    <row r="51018" spans="2:8">
      <c r="B51018" s="2" t="s">
        <v>51457</v>
      </c>
      <c r="C51018" s="2">
        <v>30</v>
      </c>
      <c r="D51018" s="2" t="s">
        <v>442</v>
      </c>
      <c r="E51018" s="2"/>
      <c r="F51018" s="2"/>
      <c r="G51018" s="2"/>
      <c r="H51018" s="2"/>
    </row>
    <row r="51019" spans="2:8">
      <c r="B51019" s="2" t="s">
        <v>51458</v>
      </c>
      <c r="C51019" s="2">
        <v>28</v>
      </c>
      <c r="D51019" s="2" t="s">
        <v>442</v>
      </c>
      <c r="E51019" s="2"/>
      <c r="F51019" s="2"/>
      <c r="G51019" s="2"/>
      <c r="H51019" s="2"/>
    </row>
    <row r="51020" spans="2:8">
      <c r="B51020" s="2" t="s">
        <v>51459</v>
      </c>
      <c r="C51020" s="2">
        <v>27</v>
      </c>
      <c r="D51020" s="2" t="s">
        <v>442</v>
      </c>
      <c r="E51020" s="2"/>
      <c r="F51020" s="2"/>
      <c r="G51020" s="2"/>
      <c r="H51020" s="2"/>
    </row>
    <row r="51021" spans="2:8">
      <c r="B51021" s="2" t="s">
        <v>51460</v>
      </c>
      <c r="C51021" s="2">
        <v>27</v>
      </c>
      <c r="D51021" s="2" t="s">
        <v>442</v>
      </c>
      <c r="E51021" s="2"/>
      <c r="F51021" s="2"/>
      <c r="G51021" s="2"/>
      <c r="H51021" s="2"/>
    </row>
    <row r="51022" spans="2:8">
      <c r="B51022" s="2" t="s">
        <v>51461</v>
      </c>
      <c r="C51022" s="2">
        <v>30</v>
      </c>
      <c r="D51022" s="2" t="s">
        <v>442</v>
      </c>
      <c r="E51022" s="2"/>
      <c r="F51022" s="2"/>
      <c r="G51022" s="2"/>
      <c r="H51022" s="2"/>
    </row>
    <row r="51023" spans="2:8">
      <c r="B51023" s="2" t="s">
        <v>51462</v>
      </c>
      <c r="C51023" s="2">
        <v>32</v>
      </c>
      <c r="D51023" s="2" t="s">
        <v>442</v>
      </c>
      <c r="E51023" s="2"/>
      <c r="F51023" s="2"/>
      <c r="G51023" s="2"/>
      <c r="H51023" s="2"/>
    </row>
    <row r="51024" spans="2:8">
      <c r="B51024" s="2" t="s">
        <v>51463</v>
      </c>
      <c r="C51024" s="2">
        <v>32</v>
      </c>
      <c r="D51024" s="2" t="s">
        <v>442</v>
      </c>
      <c r="E51024" s="2"/>
      <c r="F51024" s="2"/>
      <c r="G51024" s="2"/>
      <c r="H51024" s="2"/>
    </row>
    <row r="51025" spans="2:8">
      <c r="B51025" s="2" t="s">
        <v>51464</v>
      </c>
      <c r="C51025" s="2">
        <v>32</v>
      </c>
      <c r="D51025" s="2" t="s">
        <v>442</v>
      </c>
      <c r="E51025" s="2"/>
      <c r="F51025" s="2"/>
      <c r="G51025" s="2"/>
      <c r="H51025" s="2"/>
    </row>
    <row r="51026" spans="2:8">
      <c r="B51026" s="2" t="s">
        <v>51465</v>
      </c>
      <c r="C51026" s="2">
        <v>33</v>
      </c>
      <c r="D51026" s="2" t="s">
        <v>442</v>
      </c>
      <c r="E51026" s="2"/>
      <c r="F51026" s="2"/>
      <c r="G51026" s="2"/>
      <c r="H51026" s="2"/>
    </row>
    <row r="51027" spans="2:8">
      <c r="B51027" s="2" t="s">
        <v>51466</v>
      </c>
      <c r="C51027" s="2">
        <v>33</v>
      </c>
      <c r="D51027" s="2" t="s">
        <v>442</v>
      </c>
      <c r="E51027" s="2"/>
      <c r="F51027" s="2"/>
      <c r="G51027" s="2"/>
      <c r="H51027" s="2"/>
    </row>
    <row r="51028" spans="2:8">
      <c r="B51028" s="2" t="s">
        <v>51467</v>
      </c>
      <c r="C51028" s="2">
        <v>32</v>
      </c>
      <c r="D51028" s="2" t="s">
        <v>442</v>
      </c>
      <c r="E51028" s="2"/>
      <c r="F51028" s="2"/>
      <c r="G51028" s="2"/>
      <c r="H51028" s="2"/>
    </row>
    <row r="51029" spans="2:8">
      <c r="B51029" s="2" t="s">
        <v>51468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51469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51470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51471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51472</v>
      </c>
      <c r="C51033" s="2">
        <v>23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51473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51474</v>
      </c>
      <c r="C51035" s="2">
        <v>21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51475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51476</v>
      </c>
      <c r="C51037" s="2">
        <v>18</v>
      </c>
      <c r="D51037" s="2" t="s">
        <v>442</v>
      </c>
      <c r="E51037" s="2"/>
      <c r="F51037" s="2"/>
      <c r="G51037" s="2"/>
      <c r="H51037" s="2"/>
    </row>
    <row r="51038" spans="2:8">
      <c r="B51038" s="2" t="s">
        <v>51477</v>
      </c>
      <c r="C51038" s="2">
        <v>18</v>
      </c>
      <c r="D51038" s="2" t="s">
        <v>442</v>
      </c>
      <c r="E51038" s="2"/>
      <c r="F51038" s="2"/>
      <c r="G51038" s="2"/>
      <c r="H51038" s="2"/>
    </row>
    <row r="51039" spans="2:8">
      <c r="B51039" s="2" t="s">
        <v>51478</v>
      </c>
      <c r="C51039" s="2">
        <v>19</v>
      </c>
      <c r="D51039" s="2" t="s">
        <v>442</v>
      </c>
      <c r="E51039" s="2"/>
      <c r="F51039" s="2"/>
      <c r="G51039" s="2"/>
      <c r="H51039" s="2"/>
    </row>
    <row r="51040" spans="2:8">
      <c r="B51040" s="2" t="s">
        <v>51479</v>
      </c>
      <c r="C51040" s="2">
        <v>19</v>
      </c>
      <c r="D51040" s="2" t="s">
        <v>442</v>
      </c>
      <c r="E51040" s="2"/>
      <c r="F51040" s="2"/>
      <c r="G51040" s="2"/>
      <c r="H51040" s="2"/>
    </row>
    <row r="51041" spans="2:8">
      <c r="B51041" s="2" t="s">
        <v>51480</v>
      </c>
      <c r="C51041" s="2">
        <v>20</v>
      </c>
      <c r="D51041" s="2" t="s">
        <v>442</v>
      </c>
      <c r="E51041" s="2"/>
      <c r="F51041" s="2"/>
      <c r="G51041" s="2"/>
      <c r="H51041" s="2"/>
    </row>
    <row r="51042" spans="2:8">
      <c r="B51042" s="2" t="s">
        <v>51481</v>
      </c>
      <c r="C51042" s="2">
        <v>29</v>
      </c>
      <c r="D51042" s="2" t="s">
        <v>442</v>
      </c>
      <c r="E51042" s="2"/>
      <c r="F51042" s="2"/>
      <c r="G51042" s="2"/>
      <c r="H51042" s="2"/>
    </row>
    <row r="51043" spans="2:8">
      <c r="B51043" s="2" t="s">
        <v>51482</v>
      </c>
      <c r="C51043" s="2">
        <v>31</v>
      </c>
      <c r="D51043" s="2" t="s">
        <v>442</v>
      </c>
      <c r="E51043" s="2"/>
      <c r="F51043" s="2"/>
      <c r="G51043" s="2"/>
      <c r="H51043" s="2"/>
    </row>
    <row r="51044" spans="2:8">
      <c r="B51044" s="2" t="s">
        <v>51483</v>
      </c>
      <c r="C51044" s="2">
        <v>30</v>
      </c>
      <c r="D51044" s="2" t="s">
        <v>442</v>
      </c>
      <c r="E51044" s="2"/>
      <c r="F51044" s="2"/>
      <c r="G51044" s="2"/>
      <c r="H51044" s="2"/>
    </row>
    <row r="51045" spans="2:8">
      <c r="B51045" s="2" t="s">
        <v>51484</v>
      </c>
      <c r="C51045" s="2">
        <v>29</v>
      </c>
      <c r="D51045" s="2" t="s">
        <v>442</v>
      </c>
      <c r="E51045" s="2"/>
      <c r="F51045" s="2"/>
      <c r="G51045" s="2"/>
      <c r="H51045" s="2"/>
    </row>
    <row r="51046" spans="2:8">
      <c r="B51046" s="2" t="s">
        <v>51485</v>
      </c>
      <c r="C51046" s="2">
        <v>29</v>
      </c>
      <c r="D51046" s="2" t="s">
        <v>442</v>
      </c>
      <c r="E51046" s="2"/>
      <c r="F51046" s="2"/>
      <c r="G51046" s="2"/>
      <c r="H51046" s="2"/>
    </row>
    <row r="51047" spans="2:8">
      <c r="B51047" s="2" t="s">
        <v>51486</v>
      </c>
      <c r="C51047" s="2">
        <v>27</v>
      </c>
      <c r="D51047" s="2" t="s">
        <v>442</v>
      </c>
      <c r="E51047" s="2"/>
      <c r="F51047" s="2"/>
      <c r="G51047" s="2"/>
      <c r="H51047" s="2"/>
    </row>
    <row r="51048" spans="2:8">
      <c r="B51048" s="2" t="s">
        <v>51487</v>
      </c>
      <c r="C51048" s="2">
        <v>26</v>
      </c>
      <c r="D51048" s="2" t="s">
        <v>442</v>
      </c>
      <c r="E51048" s="2"/>
      <c r="F51048" s="2"/>
      <c r="G51048" s="2"/>
      <c r="H51048" s="2"/>
    </row>
    <row r="51049" spans="2:8">
      <c r="B51049" s="2" t="s">
        <v>51488</v>
      </c>
      <c r="C51049" s="2">
        <v>24</v>
      </c>
      <c r="D51049" s="2" t="s">
        <v>442</v>
      </c>
      <c r="E51049" s="2"/>
      <c r="F51049" s="2"/>
      <c r="G51049" s="2"/>
      <c r="H51049" s="2"/>
    </row>
    <row r="51050" spans="2:8">
      <c r="B51050" s="2" t="s">
        <v>51489</v>
      </c>
      <c r="C51050" s="2">
        <v>21</v>
      </c>
      <c r="D51050" s="2" t="s">
        <v>442</v>
      </c>
      <c r="E51050" s="2"/>
      <c r="F51050" s="2"/>
      <c r="G51050" s="2"/>
      <c r="H51050" s="2"/>
    </row>
    <row r="51051" spans="2:8">
      <c r="B51051" s="2" t="s">
        <v>51490</v>
      </c>
      <c r="C51051" s="2">
        <v>17</v>
      </c>
      <c r="D51051" s="2" t="s">
        <v>442</v>
      </c>
      <c r="E51051" s="2"/>
      <c r="F51051" s="2"/>
      <c r="G51051" s="2"/>
      <c r="H51051" s="2"/>
    </row>
    <row r="51052" spans="2:8">
      <c r="B51052" s="2" t="s">
        <v>51491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51492</v>
      </c>
      <c r="C51053" s="2">
        <v>37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51493</v>
      </c>
      <c r="C51054" s="2">
        <v>38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51494</v>
      </c>
      <c r="C51055" s="2">
        <v>35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51495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51496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51497</v>
      </c>
      <c r="C51058" s="2">
        <v>27</v>
      </c>
      <c r="D51058" s="2" t="s">
        <v>442</v>
      </c>
      <c r="E51058" s="2"/>
      <c r="F51058" s="2"/>
      <c r="G51058" s="2"/>
      <c r="H51058" s="2"/>
    </row>
    <row r="51059" spans="2:8">
      <c r="B51059" s="2" t="s">
        <v>51498</v>
      </c>
      <c r="C51059" s="2">
        <v>30</v>
      </c>
      <c r="D51059" s="2" t="s">
        <v>442</v>
      </c>
      <c r="E51059" s="2"/>
      <c r="F51059" s="2"/>
      <c r="G51059" s="2"/>
      <c r="H51059" s="2"/>
    </row>
    <row r="51060" spans="2:8">
      <c r="B51060" s="2" t="s">
        <v>51499</v>
      </c>
      <c r="C51060" s="2">
        <v>32</v>
      </c>
      <c r="D51060" s="2" t="s">
        <v>442</v>
      </c>
      <c r="E51060" s="2"/>
      <c r="F51060" s="2"/>
      <c r="G51060" s="2"/>
      <c r="H51060" s="2"/>
    </row>
    <row r="51061" spans="2:8">
      <c r="B51061" s="2" t="s">
        <v>51500</v>
      </c>
      <c r="C51061" s="2">
        <v>33</v>
      </c>
      <c r="D51061" s="2" t="s">
        <v>442</v>
      </c>
      <c r="E51061" s="2"/>
      <c r="F51061" s="2"/>
      <c r="G51061" s="2"/>
      <c r="H51061" s="2"/>
    </row>
    <row r="51062" spans="2:8">
      <c r="B51062" s="2" t="s">
        <v>51501</v>
      </c>
      <c r="C51062" s="2">
        <v>32</v>
      </c>
      <c r="D51062" s="2" t="s">
        <v>442</v>
      </c>
      <c r="E51062" s="2"/>
      <c r="F51062" s="2"/>
      <c r="G51062" s="2"/>
      <c r="H51062" s="2"/>
    </row>
    <row r="51063" spans="2:8">
      <c r="B51063" s="2" t="s">
        <v>51502</v>
      </c>
      <c r="C51063" s="2">
        <v>30</v>
      </c>
      <c r="D51063" s="2" t="s">
        <v>442</v>
      </c>
      <c r="E51063" s="2"/>
      <c r="F51063" s="2"/>
      <c r="G51063" s="2"/>
      <c r="H51063" s="2"/>
    </row>
    <row r="51064" spans="2:8">
      <c r="B51064" s="2" t="s">
        <v>51503</v>
      </c>
      <c r="C51064" s="2">
        <v>28</v>
      </c>
      <c r="D51064" s="2" t="s">
        <v>442</v>
      </c>
      <c r="E51064" s="2"/>
      <c r="F51064" s="2"/>
      <c r="G51064" s="2"/>
      <c r="H51064" s="2"/>
    </row>
    <row r="51065" spans="2:8">
      <c r="B51065" s="2" t="s">
        <v>51504</v>
      </c>
      <c r="C51065" s="2">
        <v>15</v>
      </c>
      <c r="D51065" s="2" t="s">
        <v>442</v>
      </c>
      <c r="E51065" s="2"/>
      <c r="F51065" s="2"/>
      <c r="G51065" s="2"/>
      <c r="H51065" s="2"/>
    </row>
    <row r="51066" spans="2:8">
      <c r="B51066" s="2" t="s">
        <v>51505</v>
      </c>
      <c r="C51066" s="2">
        <v>15</v>
      </c>
      <c r="D51066" s="2" t="s">
        <v>442</v>
      </c>
      <c r="E51066" s="2"/>
      <c r="F51066" s="2"/>
      <c r="G51066" s="2"/>
      <c r="H51066" s="2"/>
    </row>
    <row r="51067" spans="2:8">
      <c r="B51067" s="2" t="s">
        <v>51506</v>
      </c>
      <c r="C51067" s="2">
        <v>16</v>
      </c>
      <c r="D51067" s="2" t="s">
        <v>442</v>
      </c>
      <c r="E51067" s="2"/>
      <c r="F51067" s="2"/>
      <c r="G51067" s="2"/>
      <c r="H51067" s="2"/>
    </row>
    <row r="51068" spans="2:8">
      <c r="B51068" s="2" t="s">
        <v>51507</v>
      </c>
      <c r="C51068" s="2">
        <v>15</v>
      </c>
      <c r="D51068" s="2" t="s">
        <v>442</v>
      </c>
      <c r="E51068" s="2"/>
      <c r="F51068" s="2"/>
      <c r="G51068" s="2"/>
      <c r="H51068" s="2"/>
    </row>
    <row r="51069" spans="2:8">
      <c r="B51069" s="2" t="s">
        <v>51508</v>
      </c>
      <c r="C51069" s="2">
        <v>16</v>
      </c>
      <c r="D51069" s="2" t="s">
        <v>442</v>
      </c>
      <c r="E51069" s="2"/>
      <c r="F51069" s="2"/>
      <c r="G51069" s="2"/>
      <c r="H51069" s="2"/>
    </row>
    <row r="51070" spans="2:8">
      <c r="B51070" s="2" t="s">
        <v>51509</v>
      </c>
      <c r="C51070" s="2">
        <v>19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51510</v>
      </c>
      <c r="C51071" s="2">
        <v>29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51511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51512</v>
      </c>
      <c r="C51073" s="2">
        <v>38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51513</v>
      </c>
      <c r="C51074" s="2">
        <v>38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51514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51515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51516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51517</v>
      </c>
      <c r="C51078" s="2">
        <v>33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51518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51519</v>
      </c>
      <c r="C51080" s="2">
        <v>38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51520</v>
      </c>
      <c r="C51081" s="2">
        <v>37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51521</v>
      </c>
      <c r="C51082" s="2">
        <v>36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51522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51523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51524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51525</v>
      </c>
      <c r="C51086" s="2">
        <v>24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51526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51527</v>
      </c>
      <c r="C51088" s="2">
        <v>22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51528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51529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51530</v>
      </c>
      <c r="C51091" s="2">
        <v>30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51531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51532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51533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51534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51535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51536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51537</v>
      </c>
      <c r="C51098" s="2">
        <v>22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51538</v>
      </c>
      <c r="C51099" s="2">
        <v>32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51539</v>
      </c>
      <c r="C51100" s="2">
        <v>40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51540</v>
      </c>
      <c r="C51101" s="2">
        <v>41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51541</v>
      </c>
      <c r="C51102" s="2">
        <v>39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51542</v>
      </c>
      <c r="C51103" s="2">
        <v>38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51543</v>
      </c>
      <c r="C51104" s="2">
        <v>35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51544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51545</v>
      </c>
      <c r="C51106" s="2">
        <v>37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51546</v>
      </c>
      <c r="C51107" s="2">
        <v>45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51547</v>
      </c>
      <c r="C51108" s="2">
        <v>41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51548</v>
      </c>
      <c r="C51109" s="2">
        <v>40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51549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51550</v>
      </c>
      <c r="C51111" s="2">
        <v>37</v>
      </c>
      <c r="D51111" s="2" t="s">
        <v>442</v>
      </c>
      <c r="E51111" s="2"/>
      <c r="F51111" s="2"/>
      <c r="G51111" s="2"/>
      <c r="H51111" s="2"/>
    </row>
    <row r="51112" spans="2:8">
      <c r="B51112" s="2" t="s">
        <v>51551</v>
      </c>
      <c r="C51112" s="2">
        <v>41</v>
      </c>
      <c r="D51112" s="2" t="s">
        <v>442</v>
      </c>
      <c r="E51112" s="2"/>
      <c r="F51112" s="2"/>
      <c r="G51112" s="2"/>
      <c r="H51112" s="2"/>
    </row>
    <row r="51113" spans="2:8">
      <c r="B51113" s="2" t="s">
        <v>51552</v>
      </c>
      <c r="C51113" s="2">
        <v>42</v>
      </c>
      <c r="D51113" s="2" t="s">
        <v>442</v>
      </c>
      <c r="E51113" s="2"/>
      <c r="F51113" s="2"/>
      <c r="G51113" s="2"/>
      <c r="H51113" s="2"/>
    </row>
    <row r="51114" spans="2:8">
      <c r="B51114" s="2" t="s">
        <v>51553</v>
      </c>
      <c r="C51114" s="2">
        <v>42</v>
      </c>
      <c r="D51114" s="2" t="s">
        <v>442</v>
      </c>
      <c r="E51114" s="2"/>
      <c r="F51114" s="2"/>
      <c r="G51114" s="2"/>
      <c r="H51114" s="2"/>
    </row>
    <row r="51115" spans="2:8">
      <c r="B51115" s="2" t="s">
        <v>51554</v>
      </c>
      <c r="C51115" s="2">
        <v>39</v>
      </c>
      <c r="D51115" s="2" t="s">
        <v>442</v>
      </c>
      <c r="E51115" s="2"/>
      <c r="F51115" s="2"/>
      <c r="G51115" s="2"/>
      <c r="H51115" s="2"/>
    </row>
    <row r="51116" spans="2:8">
      <c r="B51116" s="2" t="s">
        <v>51555</v>
      </c>
      <c r="C51116" s="2">
        <v>33</v>
      </c>
      <c r="D51116" s="2" t="s">
        <v>442</v>
      </c>
      <c r="E51116" s="2"/>
      <c r="F51116" s="2"/>
      <c r="G51116" s="2"/>
      <c r="H51116" s="2"/>
    </row>
    <row r="51117" spans="2:8">
      <c r="B51117" s="2" t="s">
        <v>51556</v>
      </c>
      <c r="C51117" s="2">
        <v>27</v>
      </c>
      <c r="D51117" s="2" t="s">
        <v>442</v>
      </c>
      <c r="E51117" s="2"/>
      <c r="F51117" s="2"/>
      <c r="G51117" s="2"/>
      <c r="H51117" s="2"/>
    </row>
    <row r="51118" spans="2:8">
      <c r="B51118" s="2" t="s">
        <v>51557</v>
      </c>
      <c r="C51118" s="2">
        <v>18</v>
      </c>
      <c r="D51118" s="2" t="s">
        <v>442</v>
      </c>
      <c r="E51118" s="2"/>
      <c r="F51118" s="2"/>
      <c r="G51118" s="2"/>
      <c r="H51118" s="2"/>
    </row>
    <row r="51119" spans="2:8">
      <c r="B51119" s="2" t="s">
        <v>51558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51559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51560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51561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51562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51563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51564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51565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51566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51567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51568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51569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51570</v>
      </c>
      <c r="C51131" s="2">
        <v>34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51571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51572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51573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51574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51575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51576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51577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51578</v>
      </c>
      <c r="C51139" s="2">
        <v>23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51579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51580</v>
      </c>
      <c r="C51141" s="2">
        <v>29</v>
      </c>
      <c r="D51141" s="2" t="s">
        <v>442</v>
      </c>
      <c r="E51141" s="2"/>
      <c r="F51141" s="2"/>
      <c r="G51141" s="2"/>
      <c r="H51141" s="2"/>
    </row>
    <row r="51142" spans="2:8">
      <c r="B51142" s="2" t="s">
        <v>51581</v>
      </c>
      <c r="C51142" s="2">
        <v>30</v>
      </c>
      <c r="D51142" s="2" t="s">
        <v>442</v>
      </c>
      <c r="E51142" s="2"/>
      <c r="F51142" s="2"/>
      <c r="G51142" s="2"/>
      <c r="H51142" s="2"/>
    </row>
    <row r="51143" spans="2:8">
      <c r="B51143" s="2" t="s">
        <v>51582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51583</v>
      </c>
      <c r="C51144" s="2">
        <v>35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51584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51585</v>
      </c>
      <c r="C51146" s="2">
        <v>25</v>
      </c>
      <c r="D51146" s="2" t="s">
        <v>442</v>
      </c>
      <c r="E51146" s="2"/>
      <c r="F51146" s="2"/>
      <c r="G51146" s="2"/>
      <c r="H51146" s="2"/>
    </row>
    <row r="51147" spans="2:8">
      <c r="B51147" s="2" t="s">
        <v>51586</v>
      </c>
      <c r="C51147" s="2">
        <v>16</v>
      </c>
      <c r="D51147" s="2" t="s">
        <v>442</v>
      </c>
      <c r="E51147" s="2"/>
      <c r="F51147" s="2"/>
      <c r="G51147" s="2"/>
      <c r="H51147" s="2"/>
    </row>
    <row r="51148" spans="2:8">
      <c r="B51148" s="2" t="s">
        <v>51587</v>
      </c>
      <c r="C51148" s="2">
        <v>9</v>
      </c>
      <c r="D51148" s="2" t="s">
        <v>442</v>
      </c>
      <c r="E51148" s="2"/>
      <c r="F51148" s="2"/>
      <c r="G51148" s="2"/>
      <c r="H51148" s="2"/>
    </row>
    <row r="51149" spans="2:8">
      <c r="B51149" s="2" t="s">
        <v>51588</v>
      </c>
      <c r="C51149" s="2">
        <v>33</v>
      </c>
      <c r="D51149" s="2" t="s">
        <v>442</v>
      </c>
      <c r="E51149" s="2"/>
      <c r="F51149" s="2"/>
      <c r="G51149" s="2"/>
      <c r="H51149" s="2"/>
    </row>
    <row r="51150" spans="2:8">
      <c r="B51150" s="2" t="s">
        <v>51589</v>
      </c>
      <c r="C51150" s="2">
        <v>33</v>
      </c>
      <c r="D51150" s="2" t="s">
        <v>442</v>
      </c>
      <c r="E51150" s="2"/>
      <c r="F51150" s="2"/>
      <c r="G51150" s="2"/>
      <c r="H51150" s="2"/>
    </row>
    <row r="51151" spans="2:8">
      <c r="B51151" s="2" t="s">
        <v>51590</v>
      </c>
      <c r="C51151" s="2">
        <v>32</v>
      </c>
      <c r="D51151" s="2" t="s">
        <v>442</v>
      </c>
      <c r="E51151" s="2"/>
      <c r="F51151" s="2"/>
      <c r="G51151" s="2"/>
      <c r="H51151" s="2"/>
    </row>
    <row r="51152" spans="2:8">
      <c r="B51152" s="2" t="s">
        <v>51591</v>
      </c>
      <c r="C51152" s="2">
        <v>31</v>
      </c>
      <c r="D51152" s="2" t="s">
        <v>442</v>
      </c>
      <c r="E51152" s="2"/>
      <c r="F51152" s="2"/>
      <c r="G51152" s="2"/>
      <c r="H51152" s="2"/>
    </row>
    <row r="51153" spans="2:8">
      <c r="B51153" s="2" t="s">
        <v>51592</v>
      </c>
      <c r="C51153" s="2">
        <v>27</v>
      </c>
      <c r="D51153" s="2" t="s">
        <v>442</v>
      </c>
      <c r="E51153" s="2"/>
      <c r="F51153" s="2"/>
      <c r="G51153" s="2"/>
      <c r="H51153" s="2"/>
    </row>
    <row r="51154" spans="2:8">
      <c r="B51154" s="2" t="s">
        <v>51593</v>
      </c>
      <c r="C51154" s="2">
        <v>26</v>
      </c>
      <c r="D51154" s="2" t="s">
        <v>442</v>
      </c>
      <c r="E51154" s="2"/>
      <c r="F51154" s="2"/>
      <c r="G51154" s="2"/>
      <c r="H51154" s="2"/>
    </row>
    <row r="51155" spans="2:8">
      <c r="B51155" s="2" t="s">
        <v>51594</v>
      </c>
      <c r="C51155" s="2">
        <v>28</v>
      </c>
      <c r="D51155" s="2" t="s">
        <v>442</v>
      </c>
      <c r="E51155" s="2"/>
      <c r="F51155" s="2"/>
      <c r="G51155" s="2"/>
      <c r="H51155" s="2"/>
    </row>
    <row r="51156" spans="2:8">
      <c r="B51156" s="2" t="s">
        <v>51595</v>
      </c>
      <c r="C51156" s="2">
        <v>27</v>
      </c>
      <c r="D51156" s="2" t="s">
        <v>442</v>
      </c>
      <c r="E51156" s="2"/>
      <c r="F51156" s="2"/>
      <c r="G51156" s="2"/>
      <c r="H51156" s="2"/>
    </row>
    <row r="51157" spans="2:8">
      <c r="B51157" s="2" t="s">
        <v>51596</v>
      </c>
      <c r="C51157" s="2">
        <v>25</v>
      </c>
      <c r="D51157" s="2" t="s">
        <v>442</v>
      </c>
      <c r="E51157" s="2"/>
      <c r="F51157" s="2"/>
      <c r="G51157" s="2"/>
      <c r="H51157" s="2"/>
    </row>
    <row r="51158" spans="2:8">
      <c r="B51158" s="2" t="s">
        <v>51597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51598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51599</v>
      </c>
      <c r="C51160" s="2">
        <v>41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51600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51601</v>
      </c>
      <c r="C51162" s="2">
        <v>34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51602</v>
      </c>
      <c r="C51163" s="2">
        <v>17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51603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51604</v>
      </c>
      <c r="C51165" s="2">
        <v>29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51605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51606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51607</v>
      </c>
      <c r="C51168" s="2">
        <v>33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51608</v>
      </c>
      <c r="C51169" s="2">
        <v>31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51609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51610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51611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51612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51613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51614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51615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51616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51617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51618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51619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51620</v>
      </c>
      <c r="C51181" s="2">
        <v>22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51621</v>
      </c>
      <c r="C51182" s="2">
        <v>32</v>
      </c>
      <c r="D51182" s="2" t="s">
        <v>442</v>
      </c>
      <c r="E51182" s="2"/>
      <c r="F51182" s="2"/>
      <c r="G51182" s="2"/>
      <c r="H51182" s="2"/>
    </row>
    <row r="51183" spans="2:8">
      <c r="B51183" s="2" t="s">
        <v>51622</v>
      </c>
      <c r="C51183" s="2">
        <v>34</v>
      </c>
      <c r="D51183" s="2" t="s">
        <v>442</v>
      </c>
      <c r="E51183" s="2"/>
      <c r="F51183" s="2"/>
      <c r="G51183" s="2"/>
      <c r="H51183" s="2"/>
    </row>
    <row r="51184" spans="2:8">
      <c r="B51184" s="2" t="s">
        <v>51623</v>
      </c>
      <c r="C51184" s="2">
        <v>34</v>
      </c>
      <c r="D51184" s="2" t="s">
        <v>442</v>
      </c>
      <c r="E51184" s="2"/>
      <c r="F51184" s="2"/>
      <c r="G51184" s="2"/>
      <c r="H51184" s="2"/>
    </row>
    <row r="51185" spans="2:8">
      <c r="B51185" s="2" t="s">
        <v>51624</v>
      </c>
      <c r="C51185" s="2">
        <v>34</v>
      </c>
      <c r="D51185" s="2" t="s">
        <v>442</v>
      </c>
      <c r="E51185" s="2"/>
      <c r="F51185" s="2"/>
      <c r="G51185" s="2"/>
      <c r="H51185" s="2"/>
    </row>
    <row r="51186" spans="2:8">
      <c r="B51186" s="2" t="s">
        <v>51625</v>
      </c>
      <c r="C51186" s="2">
        <v>33</v>
      </c>
      <c r="D51186" s="2" t="s">
        <v>442</v>
      </c>
      <c r="E51186" s="2"/>
      <c r="F51186" s="2"/>
      <c r="G51186" s="2"/>
      <c r="H51186" s="2"/>
    </row>
    <row r="51187" spans="2:8">
      <c r="B51187" s="2" t="s">
        <v>51626</v>
      </c>
      <c r="C51187" s="2">
        <v>31</v>
      </c>
      <c r="D51187" s="2" t="s">
        <v>442</v>
      </c>
      <c r="E51187" s="2"/>
      <c r="F51187" s="2"/>
      <c r="G51187" s="2"/>
      <c r="H51187" s="2"/>
    </row>
    <row r="51188" spans="2:8">
      <c r="B51188" s="2" t="s">
        <v>51627</v>
      </c>
      <c r="C51188" s="2">
        <v>30</v>
      </c>
      <c r="D51188" s="2" t="s">
        <v>442</v>
      </c>
      <c r="E51188" s="2"/>
      <c r="F51188" s="2"/>
      <c r="G51188" s="2"/>
      <c r="H51188" s="2"/>
    </row>
    <row r="51189" spans="2:8">
      <c r="B51189" s="2" t="s">
        <v>51628</v>
      </c>
      <c r="C51189" s="2">
        <v>28</v>
      </c>
      <c r="D51189" s="2" t="s">
        <v>442</v>
      </c>
      <c r="E51189" s="2"/>
      <c r="F51189" s="2"/>
      <c r="G51189" s="2"/>
      <c r="H51189" s="2"/>
    </row>
    <row r="51190" spans="2:8">
      <c r="B51190" s="2" t="s">
        <v>51629</v>
      </c>
      <c r="C51190" s="2">
        <v>23</v>
      </c>
      <c r="D51190" s="2" t="s">
        <v>442</v>
      </c>
      <c r="E51190" s="2"/>
      <c r="F51190" s="2"/>
      <c r="G51190" s="2"/>
      <c r="H51190" s="2"/>
    </row>
    <row r="51191" spans="2:8">
      <c r="B51191" s="2" t="s">
        <v>51630</v>
      </c>
      <c r="C51191" s="2">
        <v>19</v>
      </c>
      <c r="D51191" s="2" t="s">
        <v>442</v>
      </c>
      <c r="E51191" s="2"/>
      <c r="F51191" s="2"/>
      <c r="G51191" s="2"/>
      <c r="H51191" s="2"/>
    </row>
    <row r="51192" spans="2:8">
      <c r="B51192" s="2" t="s">
        <v>51631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51632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51633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51634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51635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51636</v>
      </c>
      <c r="C51197" s="2">
        <v>19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51637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51638</v>
      </c>
      <c r="C51199" s="2">
        <v>11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51639</v>
      </c>
      <c r="C51200" s="2">
        <v>18</v>
      </c>
      <c r="D51200" s="2" t="s">
        <v>442</v>
      </c>
      <c r="E51200" s="2"/>
      <c r="F51200" s="2"/>
      <c r="G51200" s="2"/>
      <c r="H51200" s="2"/>
    </row>
    <row r="51201" spans="2:8">
      <c r="B51201" s="2" t="s">
        <v>51640</v>
      </c>
      <c r="C51201" s="2">
        <v>18</v>
      </c>
      <c r="D51201" s="2" t="s">
        <v>442</v>
      </c>
      <c r="E51201" s="2"/>
      <c r="F51201" s="2"/>
      <c r="G51201" s="2"/>
      <c r="H51201" s="2"/>
    </row>
    <row r="51202" spans="2:8">
      <c r="B51202" s="2" t="s">
        <v>51641</v>
      </c>
      <c r="C51202" s="2">
        <v>19</v>
      </c>
      <c r="D51202" s="2" t="s">
        <v>442</v>
      </c>
      <c r="E51202" s="2"/>
      <c r="F51202" s="2"/>
      <c r="G51202" s="2"/>
      <c r="H51202" s="2"/>
    </row>
    <row r="51203" spans="2:8">
      <c r="B51203" s="2" t="s">
        <v>51642</v>
      </c>
      <c r="C51203" s="2">
        <v>19</v>
      </c>
      <c r="D51203" s="2" t="s">
        <v>442</v>
      </c>
      <c r="E51203" s="2"/>
      <c r="F51203" s="2"/>
      <c r="G51203" s="2"/>
      <c r="H51203" s="2"/>
    </row>
    <row r="51204" spans="2:8">
      <c r="B51204" s="2" t="s">
        <v>51643</v>
      </c>
      <c r="C51204" s="2">
        <v>18</v>
      </c>
      <c r="D51204" s="2" t="s">
        <v>442</v>
      </c>
      <c r="E51204" s="2"/>
      <c r="F51204" s="2"/>
      <c r="G51204" s="2"/>
      <c r="H51204" s="2"/>
    </row>
    <row r="51205" spans="2:8">
      <c r="B51205" s="2" t="s">
        <v>51644</v>
      </c>
      <c r="C51205" s="2">
        <v>25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51645</v>
      </c>
      <c r="C51206" s="2">
        <v>16</v>
      </c>
      <c r="D51206" s="2" t="s">
        <v>442</v>
      </c>
      <c r="E51206" s="2"/>
      <c r="F51206" s="2"/>
      <c r="G51206" s="2"/>
      <c r="H51206" s="2"/>
    </row>
    <row r="51207" spans="2:8">
      <c r="B51207" s="2" t="s">
        <v>51646</v>
      </c>
      <c r="C51207" s="2">
        <v>15</v>
      </c>
      <c r="D51207" s="2" t="s">
        <v>442</v>
      </c>
      <c r="E51207" s="2"/>
      <c r="F51207" s="2"/>
      <c r="G51207" s="2"/>
      <c r="H51207" s="2"/>
    </row>
    <row r="51208" spans="2:8">
      <c r="B51208" s="2" t="s">
        <v>51647</v>
      </c>
      <c r="C51208" s="2">
        <v>13</v>
      </c>
      <c r="D51208" s="2" t="s">
        <v>442</v>
      </c>
      <c r="E51208" s="2"/>
      <c r="F51208" s="2"/>
      <c r="G51208" s="2"/>
      <c r="H51208" s="2"/>
    </row>
    <row r="51209" spans="2:8">
      <c r="B51209" s="2" t="s">
        <v>51648</v>
      </c>
      <c r="C51209" s="2">
        <v>8</v>
      </c>
      <c r="D51209" s="2" t="s">
        <v>442</v>
      </c>
      <c r="E51209" s="2"/>
      <c r="F51209" s="2"/>
      <c r="G51209" s="2"/>
      <c r="H51209" s="2"/>
    </row>
    <row r="51210" spans="2:8">
      <c r="B51210" s="2" t="s">
        <v>51649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51650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51651</v>
      </c>
      <c r="C51212" s="2">
        <v>19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51652</v>
      </c>
      <c r="C51213" s="2">
        <v>18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51653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51654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51655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51656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51657</v>
      </c>
      <c r="C51218" s="2">
        <v>33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51658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51659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51660</v>
      </c>
      <c r="C51221" s="2">
        <v>29</v>
      </c>
      <c r="D51221" s="2" t="s">
        <v>442</v>
      </c>
      <c r="E51221" s="2"/>
      <c r="F51221" s="2"/>
      <c r="G51221" s="2"/>
      <c r="H51221" s="2"/>
    </row>
    <row r="51222" spans="2:8">
      <c r="B51222" s="2" t="s">
        <v>51661</v>
      </c>
      <c r="C51222" s="2">
        <v>36</v>
      </c>
      <c r="D51222" s="2" t="s">
        <v>442</v>
      </c>
      <c r="E51222" s="2"/>
      <c r="F51222" s="2"/>
      <c r="G51222" s="2"/>
      <c r="H51222" s="2"/>
    </row>
    <row r="51223" spans="2:8">
      <c r="B51223" s="2" t="s">
        <v>51662</v>
      </c>
      <c r="C51223" s="2">
        <v>33</v>
      </c>
      <c r="D51223" s="2" t="s">
        <v>442</v>
      </c>
      <c r="E51223" s="2"/>
      <c r="F51223" s="2"/>
      <c r="G51223" s="2"/>
      <c r="H51223" s="2"/>
    </row>
    <row r="51224" spans="2:8">
      <c r="B51224" s="2" t="s">
        <v>51663</v>
      </c>
      <c r="C51224" s="2">
        <v>31</v>
      </c>
      <c r="D51224" s="2" t="s">
        <v>442</v>
      </c>
      <c r="E51224" s="2"/>
      <c r="F51224" s="2"/>
      <c r="G51224" s="2"/>
      <c r="H51224" s="2"/>
    </row>
    <row r="51225" spans="2:8">
      <c r="B51225" s="2" t="s">
        <v>51664</v>
      </c>
      <c r="C51225" s="2">
        <v>30</v>
      </c>
      <c r="D51225" s="2" t="s">
        <v>442</v>
      </c>
      <c r="E51225" s="2"/>
      <c r="F51225" s="2"/>
      <c r="G51225" s="2"/>
      <c r="H51225" s="2"/>
    </row>
    <row r="51226" spans="2:8">
      <c r="B51226" s="2" t="s">
        <v>51665</v>
      </c>
      <c r="C51226" s="2">
        <v>25</v>
      </c>
      <c r="D51226" s="2" t="s">
        <v>442</v>
      </c>
      <c r="E51226" s="2"/>
      <c r="F51226" s="2"/>
      <c r="G51226" s="2"/>
      <c r="H51226" s="2"/>
    </row>
    <row r="51227" spans="2:8">
      <c r="B51227" s="2" t="s">
        <v>51666</v>
      </c>
      <c r="C51227" s="2">
        <v>16</v>
      </c>
      <c r="D51227" s="2" t="s">
        <v>442</v>
      </c>
      <c r="E51227" s="2"/>
      <c r="F51227" s="2"/>
      <c r="G51227" s="2"/>
      <c r="H51227" s="2"/>
    </row>
    <row r="51228" spans="2:8">
      <c r="B51228" s="2" t="s">
        <v>51667</v>
      </c>
      <c r="C51228" s="2">
        <v>15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51668</v>
      </c>
      <c r="C51229" s="2">
        <v>15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51669</v>
      </c>
      <c r="C51230" s="2">
        <v>14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51670</v>
      </c>
      <c r="C51231" s="2">
        <v>14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51671</v>
      </c>
      <c r="C51232" s="2">
        <v>13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51672</v>
      </c>
      <c r="C51233" s="2">
        <v>12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51673</v>
      </c>
      <c r="C51234" s="2">
        <v>11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51674</v>
      </c>
      <c r="C51235" s="2">
        <v>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51675</v>
      </c>
      <c r="C51236" s="2">
        <v>32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51676</v>
      </c>
      <c r="C51237" s="2">
        <v>34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51677</v>
      </c>
      <c r="C51238" s="2">
        <v>40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51678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51679</v>
      </c>
      <c r="C51240" s="2">
        <v>37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51680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51681</v>
      </c>
      <c r="C51242" s="2">
        <v>22</v>
      </c>
      <c r="D51242" s="2" t="s">
        <v>442</v>
      </c>
      <c r="E51242" s="2"/>
      <c r="F51242" s="2"/>
      <c r="G51242" s="2"/>
      <c r="H51242" s="2"/>
    </row>
    <row r="51243" spans="2:8">
      <c r="B51243" s="2" t="s">
        <v>51682</v>
      </c>
      <c r="C51243" s="2">
        <v>5</v>
      </c>
      <c r="D51243" s="2" t="s">
        <v>442</v>
      </c>
      <c r="E51243" s="2"/>
      <c r="F51243" s="2"/>
      <c r="G51243" s="2"/>
      <c r="H51243" s="2"/>
    </row>
    <row r="51244" spans="2:8">
      <c r="B51244" s="2" t="s">
        <v>51683</v>
      </c>
      <c r="C51244" s="2">
        <v>8</v>
      </c>
      <c r="D51244" s="2" t="s">
        <v>442</v>
      </c>
      <c r="E51244" s="2"/>
      <c r="F51244" s="2"/>
      <c r="G51244" s="2"/>
      <c r="H51244" s="2"/>
    </row>
    <row r="51245" spans="2:8">
      <c r="B51245" s="2" t="s">
        <v>51684</v>
      </c>
      <c r="C51245" s="2">
        <v>7</v>
      </c>
      <c r="D51245" s="2" t="s">
        <v>442</v>
      </c>
      <c r="E51245" s="2"/>
      <c r="F51245" s="2"/>
      <c r="G51245" s="2"/>
      <c r="H51245" s="2"/>
    </row>
    <row r="51246" spans="2:8">
      <c r="B51246" s="2" t="s">
        <v>51685</v>
      </c>
      <c r="C51246" s="2">
        <v>9</v>
      </c>
      <c r="D51246" s="2" t="s">
        <v>442</v>
      </c>
      <c r="E51246" s="2"/>
      <c r="F51246" s="2"/>
      <c r="G51246" s="2"/>
      <c r="H51246" s="2"/>
    </row>
    <row r="51247" spans="2:8">
      <c r="B51247" s="2" t="s">
        <v>51686</v>
      </c>
      <c r="C51247" s="2">
        <v>14</v>
      </c>
      <c r="D51247" s="2" t="s">
        <v>442</v>
      </c>
      <c r="E51247" s="2"/>
      <c r="F51247" s="2"/>
      <c r="G51247" s="2"/>
      <c r="H51247" s="2"/>
    </row>
    <row r="51248" spans="2:8">
      <c r="B51248" s="2" t="s">
        <v>51687</v>
      </c>
      <c r="C51248" s="2">
        <v>14</v>
      </c>
      <c r="D51248" s="2" t="s">
        <v>442</v>
      </c>
      <c r="E51248" s="2"/>
      <c r="F51248" s="2"/>
      <c r="G51248" s="2"/>
      <c r="H51248" s="2"/>
    </row>
    <row r="51249" spans="2:8">
      <c r="B51249" s="2" t="s">
        <v>51688</v>
      </c>
      <c r="C51249" s="2">
        <v>15</v>
      </c>
      <c r="D51249" s="2" t="s">
        <v>442</v>
      </c>
      <c r="E51249" s="2"/>
      <c r="F51249" s="2"/>
      <c r="G51249" s="2"/>
      <c r="H51249" s="2"/>
    </row>
    <row r="51250" spans="2:8">
      <c r="B51250" s="2" t="s">
        <v>51689</v>
      </c>
      <c r="C51250" s="2">
        <v>16</v>
      </c>
      <c r="D51250" s="2" t="s">
        <v>442</v>
      </c>
      <c r="E51250" s="2"/>
      <c r="F51250" s="2"/>
      <c r="G51250" s="2"/>
      <c r="H51250" s="2"/>
    </row>
    <row r="51251" spans="2:8">
      <c r="B51251" s="2" t="s">
        <v>51690</v>
      </c>
      <c r="C51251" s="2">
        <v>16</v>
      </c>
      <c r="D51251" s="2" t="s">
        <v>442</v>
      </c>
      <c r="E51251" s="2"/>
      <c r="F51251" s="2"/>
      <c r="G51251" s="2"/>
      <c r="H51251" s="2"/>
    </row>
    <row r="51252" spans="2:8">
      <c r="B51252" s="2" t="s">
        <v>51691</v>
      </c>
      <c r="C51252" s="2">
        <v>15</v>
      </c>
      <c r="D51252" s="2" t="s">
        <v>442</v>
      </c>
      <c r="E51252" s="2"/>
      <c r="F51252" s="2"/>
      <c r="G51252" s="2"/>
      <c r="H51252" s="2"/>
    </row>
    <row r="51253" spans="2:8">
      <c r="B51253" s="2" t="s">
        <v>51692</v>
      </c>
      <c r="C51253" s="2">
        <v>14</v>
      </c>
      <c r="D51253" s="2" t="s">
        <v>442</v>
      </c>
      <c r="E51253" s="2"/>
      <c r="F51253" s="2"/>
      <c r="G51253" s="2"/>
      <c r="H51253" s="2"/>
    </row>
    <row r="51254" spans="2:8">
      <c r="B51254" s="2" t="s">
        <v>51693</v>
      </c>
      <c r="C51254" s="2">
        <v>12</v>
      </c>
      <c r="D51254" s="2" t="s">
        <v>442</v>
      </c>
      <c r="E51254" s="2"/>
      <c r="F51254" s="2"/>
      <c r="G51254" s="2"/>
      <c r="H51254" s="2"/>
    </row>
    <row r="51255" spans="2:8">
      <c r="B51255" s="2" t="s">
        <v>51694</v>
      </c>
      <c r="C51255" s="2">
        <v>11</v>
      </c>
      <c r="D51255" s="2" t="s">
        <v>442</v>
      </c>
      <c r="E51255" s="2"/>
      <c r="F51255" s="2"/>
      <c r="G51255" s="2"/>
      <c r="H51255" s="2"/>
    </row>
    <row r="51256" spans="2:8">
      <c r="B51256" s="2" t="s">
        <v>51695</v>
      </c>
      <c r="C51256" s="2">
        <v>10</v>
      </c>
      <c r="D51256" s="2" t="s">
        <v>442</v>
      </c>
      <c r="E51256" s="2"/>
      <c r="F51256" s="2"/>
      <c r="G51256" s="2"/>
      <c r="H51256" s="2"/>
    </row>
    <row r="51257" spans="2:8">
      <c r="B51257" s="2" t="s">
        <v>51696</v>
      </c>
      <c r="C51257" s="2">
        <v>13</v>
      </c>
      <c r="D51257" s="2" t="s">
        <v>442</v>
      </c>
      <c r="E51257" s="2"/>
      <c r="F51257" s="2"/>
      <c r="G51257" s="2"/>
      <c r="H51257" s="2"/>
    </row>
    <row r="51258" spans="2:8">
      <c r="B51258" s="2" t="s">
        <v>51697</v>
      </c>
      <c r="C51258" s="2">
        <v>17</v>
      </c>
      <c r="D51258" s="2" t="s">
        <v>442</v>
      </c>
      <c r="E51258" s="2"/>
      <c r="F51258" s="2"/>
      <c r="G51258" s="2"/>
      <c r="H51258" s="2"/>
    </row>
    <row r="51259" spans="2:8">
      <c r="B51259" s="2" t="s">
        <v>51698</v>
      </c>
      <c r="C51259" s="2">
        <v>19</v>
      </c>
      <c r="D51259" s="2" t="s">
        <v>442</v>
      </c>
      <c r="E51259" s="2"/>
      <c r="F51259" s="2"/>
      <c r="G51259" s="2"/>
      <c r="H51259" s="2"/>
    </row>
    <row r="51260" spans="2:8">
      <c r="B51260" s="2" t="s">
        <v>51699</v>
      </c>
      <c r="C51260" s="2">
        <v>20</v>
      </c>
      <c r="D51260" s="2" t="s">
        <v>442</v>
      </c>
      <c r="E51260" s="2"/>
      <c r="F51260" s="2"/>
      <c r="G51260" s="2"/>
      <c r="H51260" s="2"/>
    </row>
    <row r="51261" spans="2:8">
      <c r="B51261" s="2" t="s">
        <v>51700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51701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51702</v>
      </c>
      <c r="C51263" s="2">
        <v>29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51703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51704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51705</v>
      </c>
      <c r="C51266" s="2">
        <v>33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51706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51707</v>
      </c>
      <c r="C51268" s="2">
        <v>25</v>
      </c>
      <c r="D51268" s="2" t="s">
        <v>442</v>
      </c>
      <c r="E51268" s="2"/>
      <c r="F51268" s="2"/>
      <c r="G51268" s="2"/>
      <c r="H51268" s="2"/>
    </row>
    <row r="51269" spans="2:8">
      <c r="B51269" s="2" t="s">
        <v>51708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51709</v>
      </c>
      <c r="C51270" s="2">
        <v>36</v>
      </c>
      <c r="D51270" s="2" t="s">
        <v>442</v>
      </c>
      <c r="E51270" s="2"/>
      <c r="F51270" s="2"/>
      <c r="G51270" s="2"/>
      <c r="H51270" s="2"/>
    </row>
    <row r="51271" spans="2:8">
      <c r="B51271" s="2" t="s">
        <v>51710</v>
      </c>
      <c r="C51271" s="2">
        <v>36</v>
      </c>
      <c r="D51271" s="2" t="s">
        <v>442</v>
      </c>
      <c r="E51271" s="2"/>
      <c r="F51271" s="2"/>
      <c r="G51271" s="2"/>
      <c r="H51271" s="2"/>
    </row>
    <row r="51272" spans="2:8">
      <c r="B51272" s="2" t="s">
        <v>51711</v>
      </c>
      <c r="C51272" s="2">
        <v>31</v>
      </c>
      <c r="D51272" s="2" t="s">
        <v>442</v>
      </c>
      <c r="E51272" s="2"/>
      <c r="F51272" s="2"/>
      <c r="G51272" s="2"/>
      <c r="H51272" s="2"/>
    </row>
    <row r="51273" spans="2:8">
      <c r="B51273" s="2" t="s">
        <v>51712</v>
      </c>
      <c r="C51273" s="2">
        <v>26</v>
      </c>
      <c r="D51273" s="2" t="s">
        <v>442</v>
      </c>
      <c r="E51273" s="2"/>
      <c r="F51273" s="2"/>
      <c r="G51273" s="2"/>
      <c r="H51273" s="2"/>
    </row>
    <row r="51274" spans="2:8">
      <c r="B51274" s="2" t="s">
        <v>51713</v>
      </c>
      <c r="C51274" s="2">
        <v>35</v>
      </c>
      <c r="D51274" s="2" t="s">
        <v>442</v>
      </c>
      <c r="E51274" s="2"/>
      <c r="F51274" s="2"/>
      <c r="G51274" s="2"/>
      <c r="H51274" s="2"/>
    </row>
    <row r="51275" spans="2:8">
      <c r="B51275" s="2" t="s">
        <v>51714</v>
      </c>
      <c r="C51275" s="2">
        <v>35</v>
      </c>
      <c r="D51275" s="2" t="s">
        <v>442</v>
      </c>
      <c r="E51275" s="2"/>
      <c r="F51275" s="2"/>
      <c r="G51275" s="2"/>
      <c r="H51275" s="2"/>
    </row>
    <row r="51276" spans="2:8">
      <c r="B51276" s="2" t="s">
        <v>51715</v>
      </c>
      <c r="C51276" s="2">
        <v>33</v>
      </c>
      <c r="D51276" s="2" t="s">
        <v>442</v>
      </c>
      <c r="E51276" s="2"/>
      <c r="F51276" s="2"/>
      <c r="G51276" s="2"/>
      <c r="H51276" s="2"/>
    </row>
    <row r="51277" spans="2:8">
      <c r="B51277" s="2" t="s">
        <v>51716</v>
      </c>
      <c r="C51277" s="2">
        <v>32</v>
      </c>
      <c r="D51277" s="2" t="s">
        <v>442</v>
      </c>
      <c r="E51277" s="2"/>
      <c r="F51277" s="2"/>
      <c r="G51277" s="2"/>
      <c r="H51277" s="2"/>
    </row>
    <row r="51278" spans="2:8">
      <c r="B51278" s="2" t="s">
        <v>51717</v>
      </c>
      <c r="C51278" s="2">
        <v>30</v>
      </c>
      <c r="D51278" s="2" t="s">
        <v>442</v>
      </c>
      <c r="E51278" s="2"/>
      <c r="F51278" s="2"/>
      <c r="G51278" s="2"/>
      <c r="H51278" s="2"/>
    </row>
    <row r="51279" spans="2:8">
      <c r="B51279" s="2" t="s">
        <v>51718</v>
      </c>
      <c r="C51279" s="2">
        <v>28</v>
      </c>
      <c r="D51279" s="2" t="s">
        <v>442</v>
      </c>
      <c r="E51279" s="2"/>
      <c r="F51279" s="2"/>
      <c r="G51279" s="2"/>
      <c r="H51279" s="2"/>
    </row>
    <row r="51280" spans="2:8">
      <c r="B51280" s="2" t="s">
        <v>51719</v>
      </c>
      <c r="C51280" s="2">
        <v>26</v>
      </c>
      <c r="D51280" s="2" t="s">
        <v>442</v>
      </c>
      <c r="E51280" s="2"/>
      <c r="F51280" s="2"/>
      <c r="G51280" s="2"/>
      <c r="H51280" s="2"/>
    </row>
    <row r="51281" spans="2:8">
      <c r="B51281" s="2" t="s">
        <v>51720</v>
      </c>
      <c r="C51281" s="2">
        <v>24</v>
      </c>
      <c r="D51281" s="2" t="s">
        <v>442</v>
      </c>
      <c r="E51281" s="2"/>
      <c r="F51281" s="2"/>
      <c r="G51281" s="2"/>
      <c r="H51281" s="2"/>
    </row>
    <row r="51282" spans="2:8">
      <c r="B51282" s="2" t="s">
        <v>51721</v>
      </c>
      <c r="C51282" s="2">
        <v>23</v>
      </c>
      <c r="D51282" s="2" t="s">
        <v>442</v>
      </c>
      <c r="E51282" s="2"/>
      <c r="F51282" s="2"/>
      <c r="G51282" s="2"/>
      <c r="H51282" s="2"/>
    </row>
    <row r="51283" spans="2:8">
      <c r="B51283" s="2" t="s">
        <v>51722</v>
      </c>
      <c r="C51283" s="2">
        <v>23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51723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51724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51725</v>
      </c>
      <c r="C51286" s="2">
        <v>31</v>
      </c>
      <c r="D51286" s="2" t="s">
        <v>442</v>
      </c>
      <c r="E51286" s="2"/>
      <c r="F51286" s="2"/>
      <c r="G51286" s="2"/>
      <c r="H51286" s="2"/>
    </row>
    <row r="51287" spans="2:8">
      <c r="B51287" s="2" t="s">
        <v>51726</v>
      </c>
      <c r="C51287" s="2">
        <v>31</v>
      </c>
      <c r="D51287" s="2" t="s">
        <v>442</v>
      </c>
      <c r="E51287" s="2"/>
      <c r="F51287" s="2"/>
      <c r="G51287" s="2"/>
      <c r="H51287" s="2"/>
    </row>
    <row r="51288" spans="2:8">
      <c r="B51288" s="2" t="s">
        <v>51727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51728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51729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51730</v>
      </c>
      <c r="C51291" s="2">
        <v>26</v>
      </c>
      <c r="D51291" s="2" t="s">
        <v>442</v>
      </c>
      <c r="E51291" s="2"/>
      <c r="F51291" s="2"/>
      <c r="G51291" s="2"/>
      <c r="H51291" s="2"/>
    </row>
    <row r="51292" spans="2:8">
      <c r="B51292" s="2" t="s">
        <v>51731</v>
      </c>
      <c r="C51292" s="2">
        <v>24</v>
      </c>
      <c r="D51292" s="2" t="s">
        <v>442</v>
      </c>
      <c r="E51292" s="2"/>
      <c r="F51292" s="2"/>
      <c r="G51292" s="2"/>
      <c r="H51292" s="2"/>
    </row>
    <row r="51293" spans="2:8">
      <c r="B51293" s="2" t="s">
        <v>51732</v>
      </c>
      <c r="C51293" s="2">
        <v>21</v>
      </c>
      <c r="D51293" s="2" t="s">
        <v>442</v>
      </c>
      <c r="E51293" s="2"/>
      <c r="F51293" s="2"/>
      <c r="G51293" s="2"/>
      <c r="H51293" s="2"/>
    </row>
    <row r="51294" spans="2:8">
      <c r="B51294" s="2" t="s">
        <v>51733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51734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51735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51736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51737</v>
      </c>
      <c r="C51298" s="2">
        <v>22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51738</v>
      </c>
      <c r="C51299" s="2">
        <v>22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51739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51740</v>
      </c>
      <c r="C51301" s="2">
        <v>27</v>
      </c>
      <c r="D51301" s="2" t="s">
        <v>442</v>
      </c>
      <c r="E51301" s="2"/>
      <c r="F51301" s="2"/>
      <c r="G51301" s="2"/>
      <c r="H51301" s="2"/>
    </row>
    <row r="51302" spans="2:8">
      <c r="B51302" s="2" t="s">
        <v>51741</v>
      </c>
      <c r="C51302" s="2">
        <v>29</v>
      </c>
      <c r="D51302" s="2" t="s">
        <v>442</v>
      </c>
      <c r="E51302" s="2"/>
      <c r="F51302" s="2"/>
      <c r="G51302" s="2"/>
      <c r="H51302" s="2"/>
    </row>
    <row r="51303" spans="2:8">
      <c r="B51303" s="2" t="s">
        <v>51742</v>
      </c>
      <c r="C51303" s="2">
        <v>29</v>
      </c>
      <c r="D51303" s="2" t="s">
        <v>442</v>
      </c>
      <c r="E51303" s="2"/>
      <c r="F51303" s="2"/>
      <c r="G51303" s="2"/>
      <c r="H51303" s="2"/>
    </row>
    <row r="51304" spans="2:8">
      <c r="B51304" s="2" t="s">
        <v>51743</v>
      </c>
      <c r="C51304" s="2">
        <v>28</v>
      </c>
      <c r="D51304" s="2" t="s">
        <v>442</v>
      </c>
      <c r="E51304" s="2"/>
      <c r="F51304" s="2"/>
      <c r="G51304" s="2"/>
      <c r="H51304" s="2"/>
    </row>
    <row r="51305" spans="2:8">
      <c r="B51305" s="2" t="s">
        <v>51744</v>
      </c>
      <c r="C51305" s="2">
        <v>27</v>
      </c>
      <c r="D51305" s="2" t="s">
        <v>442</v>
      </c>
      <c r="E51305" s="2"/>
      <c r="F51305" s="2"/>
      <c r="G51305" s="2"/>
      <c r="H51305" s="2"/>
    </row>
    <row r="51306" spans="2:8">
      <c r="B51306" s="2" t="s">
        <v>51745</v>
      </c>
      <c r="C51306" s="2">
        <v>25</v>
      </c>
      <c r="D51306" s="2" t="s">
        <v>442</v>
      </c>
      <c r="E51306" s="2"/>
      <c r="F51306" s="2"/>
      <c r="G51306" s="2"/>
      <c r="H51306" s="2"/>
    </row>
    <row r="51307" spans="2:8">
      <c r="B51307" s="2" t="s">
        <v>51746</v>
      </c>
      <c r="C51307" s="2">
        <v>23</v>
      </c>
      <c r="D51307" s="2" t="s">
        <v>442</v>
      </c>
      <c r="E51307" s="2"/>
      <c r="F51307" s="2"/>
      <c r="G51307" s="2"/>
      <c r="H51307" s="2"/>
    </row>
    <row r="51308" spans="2:8">
      <c r="B51308" s="2" t="s">
        <v>51747</v>
      </c>
      <c r="C51308" s="2">
        <v>19</v>
      </c>
      <c r="D51308" s="2" t="s">
        <v>442</v>
      </c>
      <c r="E51308" s="2"/>
      <c r="F51308" s="2"/>
      <c r="G51308" s="2"/>
      <c r="H51308" s="2"/>
    </row>
    <row r="51309" spans="2:8">
      <c r="B51309" s="2" t="s">
        <v>51748</v>
      </c>
      <c r="C51309" s="2">
        <v>16</v>
      </c>
      <c r="D51309" s="2" t="s">
        <v>442</v>
      </c>
      <c r="E51309" s="2"/>
      <c r="F51309" s="2"/>
      <c r="G51309" s="2"/>
      <c r="H51309" s="2"/>
    </row>
    <row r="51310" spans="2:8">
      <c r="B51310" s="2" t="s">
        <v>51749</v>
      </c>
      <c r="C51310" s="2">
        <v>15</v>
      </c>
      <c r="D51310" s="2" t="s">
        <v>442</v>
      </c>
      <c r="E51310" s="2"/>
      <c r="F51310" s="2"/>
      <c r="G51310" s="2"/>
      <c r="H51310" s="2"/>
    </row>
    <row r="51311" spans="2:8">
      <c r="B51311" s="2" t="s">
        <v>51750</v>
      </c>
      <c r="C51311" s="2">
        <v>16</v>
      </c>
      <c r="D51311" s="2" t="s">
        <v>442</v>
      </c>
      <c r="E51311" s="2"/>
      <c r="F51311" s="2"/>
      <c r="G51311" s="2"/>
      <c r="H51311" s="2"/>
    </row>
    <row r="51312" spans="2:8">
      <c r="B51312" s="2" t="s">
        <v>51751</v>
      </c>
      <c r="C51312" s="2">
        <v>25</v>
      </c>
      <c r="D51312" s="2" t="s">
        <v>442</v>
      </c>
      <c r="E51312" s="2"/>
      <c r="F51312" s="2"/>
      <c r="G51312" s="2"/>
      <c r="H51312" s="2"/>
    </row>
    <row r="51313" spans="2:8">
      <c r="B51313" s="2" t="s">
        <v>51752</v>
      </c>
      <c r="C51313" s="2">
        <v>26</v>
      </c>
      <c r="D51313" s="2" t="s">
        <v>442</v>
      </c>
      <c r="E51313" s="2"/>
      <c r="F51313" s="2"/>
      <c r="G51313" s="2"/>
      <c r="H51313" s="2"/>
    </row>
    <row r="51314" spans="2:8">
      <c r="B51314" s="2" t="s">
        <v>51753</v>
      </c>
      <c r="C51314" s="2">
        <v>26</v>
      </c>
      <c r="D51314" s="2" t="s">
        <v>442</v>
      </c>
      <c r="E51314" s="2"/>
      <c r="F51314" s="2"/>
      <c r="G51314" s="2"/>
      <c r="H51314" s="2"/>
    </row>
    <row r="51315" spans="2:8">
      <c r="B51315" s="2" t="s">
        <v>51754</v>
      </c>
      <c r="C51315" s="2">
        <v>25</v>
      </c>
      <c r="D51315" s="2" t="s">
        <v>442</v>
      </c>
      <c r="E51315" s="2"/>
      <c r="F51315" s="2"/>
      <c r="G51315" s="2"/>
      <c r="H51315" s="2"/>
    </row>
    <row r="51316" spans="2:8">
      <c r="B51316" s="2" t="s">
        <v>51755</v>
      </c>
      <c r="C51316" s="2">
        <v>24</v>
      </c>
      <c r="D51316" s="2" t="s">
        <v>442</v>
      </c>
      <c r="E51316" s="2"/>
      <c r="F51316" s="2"/>
      <c r="G51316" s="2"/>
      <c r="H51316" s="2"/>
    </row>
    <row r="51317" spans="2:8">
      <c r="B51317" s="2" t="s">
        <v>51756</v>
      </c>
      <c r="C51317" s="2">
        <v>23</v>
      </c>
      <c r="D51317" s="2" t="s">
        <v>442</v>
      </c>
      <c r="E51317" s="2"/>
      <c r="F51317" s="2"/>
      <c r="G51317" s="2"/>
      <c r="H51317" s="2"/>
    </row>
    <row r="51318" spans="2:8">
      <c r="B51318" s="2" t="s">
        <v>51757</v>
      </c>
      <c r="C51318" s="2">
        <v>20</v>
      </c>
      <c r="D51318" s="2" t="s">
        <v>442</v>
      </c>
      <c r="E51318" s="2"/>
      <c r="F51318" s="2"/>
      <c r="G51318" s="2"/>
      <c r="H51318" s="2"/>
    </row>
    <row r="51319" spans="2:8">
      <c r="B51319" s="2" t="s">
        <v>51758</v>
      </c>
      <c r="C51319" s="2">
        <v>16</v>
      </c>
      <c r="D51319" s="2" t="s">
        <v>442</v>
      </c>
      <c r="E51319" s="2"/>
      <c r="F51319" s="2"/>
      <c r="G51319" s="2"/>
      <c r="H51319" s="2"/>
    </row>
    <row r="51320" spans="2:8">
      <c r="B51320" s="2" t="s">
        <v>51759</v>
      </c>
      <c r="C51320" s="2">
        <v>15</v>
      </c>
      <c r="D51320" s="2" t="s">
        <v>442</v>
      </c>
      <c r="E51320" s="2"/>
      <c r="F51320" s="2"/>
      <c r="G51320" s="2"/>
      <c r="H51320" s="2"/>
    </row>
    <row r="51321" spans="2:8">
      <c r="B51321" s="2" t="s">
        <v>51760</v>
      </c>
      <c r="C51321" s="2">
        <v>14</v>
      </c>
      <c r="D51321" s="2" t="s">
        <v>442</v>
      </c>
      <c r="E51321" s="2"/>
      <c r="F51321" s="2"/>
      <c r="G51321" s="2"/>
      <c r="H51321" s="2"/>
    </row>
    <row r="51322" spans="2:8">
      <c r="B51322" s="2" t="s">
        <v>51761</v>
      </c>
      <c r="C51322" s="2">
        <v>13</v>
      </c>
      <c r="D51322" s="2" t="s">
        <v>442</v>
      </c>
      <c r="E51322" s="2"/>
      <c r="F51322" s="2"/>
      <c r="G51322" s="2"/>
      <c r="H51322" s="2"/>
    </row>
    <row r="51323" spans="2:8">
      <c r="B51323" s="2" t="s">
        <v>51762</v>
      </c>
      <c r="C51323" s="2">
        <v>41</v>
      </c>
      <c r="D51323" s="2" t="s">
        <v>442</v>
      </c>
      <c r="E51323" s="2"/>
      <c r="F51323" s="2"/>
      <c r="G51323" s="2"/>
      <c r="H51323" s="2"/>
    </row>
    <row r="51324" spans="2:8">
      <c r="B51324" s="2" t="s">
        <v>51763</v>
      </c>
      <c r="C51324" s="2">
        <v>42</v>
      </c>
      <c r="D51324" s="2" t="s">
        <v>442</v>
      </c>
      <c r="E51324" s="2"/>
      <c r="F51324" s="2"/>
      <c r="G51324" s="2"/>
      <c r="H51324" s="2"/>
    </row>
    <row r="51325" spans="2:8">
      <c r="B51325" s="2" t="s">
        <v>51764</v>
      </c>
      <c r="C51325" s="2">
        <v>41</v>
      </c>
      <c r="D51325" s="2" t="s">
        <v>442</v>
      </c>
      <c r="E51325" s="2"/>
      <c r="F51325" s="2"/>
      <c r="G51325" s="2"/>
      <c r="H51325" s="2"/>
    </row>
    <row r="51326" spans="2:8">
      <c r="B51326" s="2" t="s">
        <v>51765</v>
      </c>
      <c r="C51326" s="2">
        <v>41</v>
      </c>
      <c r="D51326" s="2" t="s">
        <v>442</v>
      </c>
      <c r="E51326" s="2"/>
      <c r="F51326" s="2"/>
      <c r="G51326" s="2"/>
      <c r="H51326" s="2"/>
    </row>
    <row r="51327" spans="2:8">
      <c r="B51327" s="2" t="s">
        <v>51766</v>
      </c>
      <c r="C51327" s="2">
        <v>38</v>
      </c>
      <c r="D51327" s="2" t="s">
        <v>442</v>
      </c>
      <c r="E51327" s="2"/>
      <c r="F51327" s="2"/>
      <c r="G51327" s="2"/>
      <c r="H51327" s="2"/>
    </row>
    <row r="51328" spans="2:8">
      <c r="B51328" s="2" t="s">
        <v>51767</v>
      </c>
      <c r="C51328" s="2">
        <v>33</v>
      </c>
      <c r="D51328" s="2" t="s">
        <v>442</v>
      </c>
      <c r="E51328" s="2"/>
      <c r="F51328" s="2"/>
      <c r="G51328" s="2"/>
      <c r="H51328" s="2"/>
    </row>
    <row r="51329" spans="2:8">
      <c r="B51329" s="2" t="s">
        <v>51768</v>
      </c>
      <c r="C51329" s="2">
        <v>28</v>
      </c>
      <c r="D51329" s="2" t="s">
        <v>442</v>
      </c>
      <c r="E51329" s="2"/>
      <c r="F51329" s="2"/>
      <c r="G51329" s="2"/>
      <c r="H51329" s="2"/>
    </row>
    <row r="51330" spans="2:8">
      <c r="B51330" s="2" t="s">
        <v>51769</v>
      </c>
      <c r="C51330" s="2">
        <v>23</v>
      </c>
      <c r="D51330" s="2" t="s">
        <v>442</v>
      </c>
      <c r="E51330" s="2"/>
      <c r="F51330" s="2"/>
      <c r="G51330" s="2"/>
      <c r="H51330" s="2"/>
    </row>
    <row r="51331" spans="2:8">
      <c r="B51331" s="2" t="s">
        <v>51770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51771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51772</v>
      </c>
      <c r="C51333" s="2">
        <v>27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51773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51774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51775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51776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51777</v>
      </c>
      <c r="C51338" s="2">
        <v>15</v>
      </c>
      <c r="D51338" s="2" t="s">
        <v>442</v>
      </c>
      <c r="E51338" s="2"/>
      <c r="F51338" s="2"/>
      <c r="G51338" s="2"/>
      <c r="H51338" s="2"/>
    </row>
    <row r="51339" spans="2:8">
      <c r="B51339" s="2" t="s">
        <v>51778</v>
      </c>
      <c r="C51339" s="2">
        <v>17</v>
      </c>
      <c r="D51339" s="2" t="s">
        <v>442</v>
      </c>
      <c r="E51339" s="2"/>
      <c r="F51339" s="2"/>
      <c r="G51339" s="2"/>
      <c r="H51339" s="2"/>
    </row>
    <row r="51340" spans="2:8">
      <c r="B51340" s="2" t="s">
        <v>51779</v>
      </c>
      <c r="C51340" s="2">
        <v>17</v>
      </c>
      <c r="D51340" s="2" t="s">
        <v>442</v>
      </c>
      <c r="E51340" s="2"/>
      <c r="F51340" s="2"/>
      <c r="G51340" s="2"/>
      <c r="H51340" s="2"/>
    </row>
    <row r="51341" spans="2:8">
      <c r="B51341" s="2" t="s">
        <v>51780</v>
      </c>
      <c r="C51341" s="2">
        <v>16</v>
      </c>
      <c r="D51341" s="2" t="s">
        <v>442</v>
      </c>
      <c r="E51341" s="2"/>
      <c r="F51341" s="2"/>
      <c r="G51341" s="2"/>
      <c r="H51341" s="2"/>
    </row>
    <row r="51342" spans="2:8">
      <c r="B51342" s="2" t="s">
        <v>51781</v>
      </c>
      <c r="C51342" s="2">
        <v>14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51782</v>
      </c>
      <c r="C51343" s="2">
        <v>12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51783</v>
      </c>
      <c r="C51344" s="2">
        <v>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51784</v>
      </c>
      <c r="C51345" s="2">
        <v>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51785</v>
      </c>
      <c r="C51346" s="2">
        <v>11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51786</v>
      </c>
      <c r="C51347" s="2">
        <v>11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51787</v>
      </c>
      <c r="C51348" s="2">
        <v>13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51788</v>
      </c>
      <c r="C51349" s="2">
        <v>13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51789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51790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51791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51792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51793</v>
      </c>
      <c r="C51354" s="2">
        <v>34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51794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51795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51796</v>
      </c>
      <c r="C51357" s="2">
        <v>32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51797</v>
      </c>
      <c r="C51358" s="2">
        <v>37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51798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51799</v>
      </c>
      <c r="C51360" s="2">
        <v>32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51800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51801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51802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51803</v>
      </c>
      <c r="C51364" s="2">
        <v>18</v>
      </c>
      <c r="D51364" s="2" t="s">
        <v>442</v>
      </c>
      <c r="E51364" s="2"/>
      <c r="F51364" s="2"/>
      <c r="G51364" s="2"/>
      <c r="H51364" s="2"/>
    </row>
    <row r="51365" spans="2:8">
      <c r="B51365" s="2" t="s">
        <v>51804</v>
      </c>
      <c r="C51365" s="2">
        <v>19</v>
      </c>
      <c r="D51365" s="2" t="s">
        <v>442</v>
      </c>
      <c r="E51365" s="2"/>
      <c r="F51365" s="2"/>
      <c r="G51365" s="2"/>
      <c r="H51365" s="2"/>
    </row>
    <row r="51366" spans="2:8">
      <c r="B51366" s="2" t="s">
        <v>51805</v>
      </c>
      <c r="C51366" s="2">
        <v>19</v>
      </c>
      <c r="D51366" s="2" t="s">
        <v>442</v>
      </c>
      <c r="E51366" s="2"/>
      <c r="F51366" s="2"/>
      <c r="G51366" s="2"/>
      <c r="H51366" s="2"/>
    </row>
    <row r="51367" spans="2:8">
      <c r="B51367" s="2" t="s">
        <v>51806</v>
      </c>
      <c r="C51367" s="2">
        <v>19</v>
      </c>
      <c r="D51367" s="2" t="s">
        <v>442</v>
      </c>
      <c r="E51367" s="2"/>
      <c r="F51367" s="2"/>
      <c r="G51367" s="2"/>
      <c r="H51367" s="2"/>
    </row>
    <row r="51368" spans="2:8">
      <c r="B51368" s="2" t="s">
        <v>51807</v>
      </c>
      <c r="C51368" s="2">
        <v>20</v>
      </c>
      <c r="D51368" s="2" t="s">
        <v>442</v>
      </c>
      <c r="E51368" s="2"/>
      <c r="F51368" s="2"/>
      <c r="G51368" s="2"/>
      <c r="H51368" s="2"/>
    </row>
    <row r="51369" spans="2:8">
      <c r="B51369" s="2" t="s">
        <v>51808</v>
      </c>
      <c r="C51369" s="2">
        <v>21</v>
      </c>
      <c r="D51369" s="2" t="s">
        <v>442</v>
      </c>
      <c r="E51369" s="2"/>
      <c r="F51369" s="2"/>
      <c r="G51369" s="2"/>
      <c r="H51369" s="2"/>
    </row>
    <row r="51370" spans="2:8">
      <c r="B51370" s="2" t="s">
        <v>51809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51810</v>
      </c>
      <c r="C51371" s="2">
        <v>34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51811</v>
      </c>
      <c r="C51372" s="2">
        <v>35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51812</v>
      </c>
      <c r="C51373" s="2">
        <v>33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51813</v>
      </c>
      <c r="C51374" s="2">
        <v>32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51814</v>
      </c>
      <c r="C51375" s="2">
        <v>30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51815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51816</v>
      </c>
      <c r="C51377" s="2">
        <v>30</v>
      </c>
      <c r="D51377" s="2" t="s">
        <v>442</v>
      </c>
      <c r="E51377" s="2"/>
      <c r="F51377" s="2"/>
      <c r="G51377" s="2"/>
      <c r="H51377" s="2"/>
    </row>
    <row r="51378" spans="2:8">
      <c r="B51378" s="2" t="s">
        <v>51817</v>
      </c>
      <c r="C51378" s="2">
        <v>32</v>
      </c>
      <c r="D51378" s="2" t="s">
        <v>442</v>
      </c>
      <c r="E51378" s="2"/>
      <c r="F51378" s="2"/>
      <c r="G51378" s="2"/>
      <c r="H51378" s="2"/>
    </row>
    <row r="51379" spans="2:8">
      <c r="B51379" s="2" t="s">
        <v>51818</v>
      </c>
      <c r="C51379" s="2">
        <v>33</v>
      </c>
      <c r="D51379" s="2" t="s">
        <v>442</v>
      </c>
      <c r="E51379" s="2"/>
      <c r="F51379" s="2"/>
      <c r="G51379" s="2"/>
      <c r="H51379" s="2"/>
    </row>
    <row r="51380" spans="2:8">
      <c r="B51380" s="2" t="s">
        <v>51819</v>
      </c>
      <c r="C51380" s="2">
        <v>32</v>
      </c>
      <c r="D51380" s="2" t="s">
        <v>442</v>
      </c>
      <c r="E51380" s="2"/>
      <c r="F51380" s="2"/>
      <c r="G51380" s="2"/>
      <c r="H51380" s="2"/>
    </row>
    <row r="51381" spans="2:8">
      <c r="B51381" s="2" t="s">
        <v>51820</v>
      </c>
      <c r="C51381" s="2">
        <v>30</v>
      </c>
      <c r="D51381" s="2" t="s">
        <v>442</v>
      </c>
      <c r="E51381" s="2"/>
      <c r="F51381" s="2"/>
      <c r="G51381" s="2"/>
      <c r="H51381" s="2"/>
    </row>
    <row r="51382" spans="2:8">
      <c r="B51382" s="2" t="s">
        <v>51821</v>
      </c>
      <c r="C51382" s="2">
        <v>29</v>
      </c>
      <c r="D51382" s="2" t="s">
        <v>442</v>
      </c>
      <c r="E51382" s="2"/>
      <c r="F51382" s="2"/>
      <c r="G51382" s="2"/>
      <c r="H51382" s="2"/>
    </row>
    <row r="51383" spans="2:8">
      <c r="B51383" s="2" t="s">
        <v>51822</v>
      </c>
      <c r="C51383" s="2">
        <v>29</v>
      </c>
      <c r="D51383" s="2" t="s">
        <v>442</v>
      </c>
      <c r="E51383" s="2"/>
      <c r="F51383" s="2"/>
      <c r="G51383" s="2"/>
      <c r="H51383" s="2"/>
    </row>
    <row r="51384" spans="2:8">
      <c r="B51384" s="2" t="s">
        <v>51823</v>
      </c>
      <c r="C51384" s="2">
        <v>27</v>
      </c>
      <c r="D51384" s="2" t="s">
        <v>442</v>
      </c>
      <c r="E51384" s="2"/>
      <c r="F51384" s="2"/>
      <c r="G51384" s="2"/>
      <c r="H51384" s="2"/>
    </row>
    <row r="51385" spans="2:8">
      <c r="B51385" s="2" t="s">
        <v>51824</v>
      </c>
      <c r="C51385" s="2">
        <v>23</v>
      </c>
      <c r="D51385" s="2" t="s">
        <v>442</v>
      </c>
      <c r="E51385" s="2"/>
      <c r="F51385" s="2"/>
      <c r="G51385" s="2"/>
      <c r="H51385" s="2"/>
    </row>
    <row r="51386" spans="2:8">
      <c r="B51386" s="2" t="s">
        <v>51825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51826</v>
      </c>
      <c r="C51387" s="2">
        <v>22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51827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51828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51829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51830</v>
      </c>
      <c r="C51391" s="2">
        <v>36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51831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51832</v>
      </c>
      <c r="C51393" s="2">
        <v>29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51833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51834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51835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51836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51837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51838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51839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51840</v>
      </c>
      <c r="C51401" s="2">
        <v>23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51841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51842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51843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51844</v>
      </c>
      <c r="C51405" s="2">
        <v>38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51845</v>
      </c>
      <c r="C51406" s="2">
        <v>39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51846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51847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51848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51849</v>
      </c>
      <c r="C51410" s="2">
        <v>36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51850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51851</v>
      </c>
      <c r="C51412" s="2">
        <v>33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51852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51853</v>
      </c>
      <c r="C51414" s="2">
        <v>32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51854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51855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51856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51857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51858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51859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51860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51861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51862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51863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51864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51865</v>
      </c>
      <c r="C51426" s="2">
        <v>25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51866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51867</v>
      </c>
      <c r="C51428" s="2">
        <v>28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51868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51869</v>
      </c>
      <c r="C51430" s="2">
        <v>22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51870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51871</v>
      </c>
      <c r="C51432" s="2">
        <v>31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51872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51873</v>
      </c>
      <c r="C51434" s="2">
        <v>34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51874</v>
      </c>
      <c r="C51435" s="2">
        <v>33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51875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51876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51877</v>
      </c>
      <c r="C51438" s="2">
        <v>23</v>
      </c>
      <c r="D51438" s="2" t="s">
        <v>442</v>
      </c>
      <c r="E51438" s="2"/>
      <c r="F51438" s="2"/>
      <c r="G51438" s="2"/>
      <c r="H51438" s="2"/>
    </row>
    <row r="51439" spans="2:8">
      <c r="B51439" s="2" t="s">
        <v>51878</v>
      </c>
      <c r="C51439" s="2">
        <v>25</v>
      </c>
      <c r="D51439" s="2" t="s">
        <v>442</v>
      </c>
      <c r="E51439" s="2"/>
      <c r="F51439" s="2"/>
      <c r="G51439" s="2"/>
      <c r="H51439" s="2"/>
    </row>
    <row r="51440" spans="2:8">
      <c r="B51440" s="2" t="s">
        <v>51879</v>
      </c>
      <c r="C51440" s="2">
        <v>28</v>
      </c>
      <c r="D51440" s="2" t="s">
        <v>442</v>
      </c>
      <c r="E51440" s="2"/>
      <c r="F51440" s="2"/>
      <c r="G51440" s="2"/>
      <c r="H51440" s="2"/>
    </row>
    <row r="51441" spans="2:8">
      <c r="B51441" s="2" t="s">
        <v>51880</v>
      </c>
      <c r="C51441" s="2">
        <v>30</v>
      </c>
      <c r="D51441" s="2" t="s">
        <v>442</v>
      </c>
      <c r="E51441" s="2"/>
      <c r="F51441" s="2"/>
      <c r="G51441" s="2"/>
      <c r="H51441" s="2"/>
    </row>
    <row r="51442" spans="2:8">
      <c r="B51442" s="2" t="s">
        <v>51881</v>
      </c>
      <c r="C51442" s="2">
        <v>30</v>
      </c>
      <c r="D51442" s="2" t="s">
        <v>442</v>
      </c>
      <c r="E51442" s="2"/>
      <c r="F51442" s="2"/>
      <c r="G51442" s="2"/>
      <c r="H51442" s="2"/>
    </row>
    <row r="51443" spans="2:8">
      <c r="B51443" s="2" t="s">
        <v>51882</v>
      </c>
      <c r="C51443" s="2">
        <v>30</v>
      </c>
      <c r="D51443" s="2" t="s">
        <v>442</v>
      </c>
      <c r="E51443" s="2"/>
      <c r="F51443" s="2"/>
      <c r="G51443" s="2"/>
      <c r="H51443" s="2"/>
    </row>
    <row r="51444" spans="2:8">
      <c r="B51444" s="2" t="s">
        <v>51883</v>
      </c>
      <c r="C51444" s="2">
        <v>29</v>
      </c>
      <c r="D51444" s="2" t="s">
        <v>442</v>
      </c>
      <c r="E51444" s="2"/>
      <c r="F51444" s="2"/>
      <c r="G51444" s="2"/>
      <c r="H51444" s="2"/>
    </row>
    <row r="51445" spans="2:8">
      <c r="B51445" s="2" t="s">
        <v>51884</v>
      </c>
      <c r="C51445" s="2">
        <v>28</v>
      </c>
      <c r="D51445" s="2" t="s">
        <v>442</v>
      </c>
      <c r="E51445" s="2"/>
      <c r="F51445" s="2"/>
      <c r="G51445" s="2"/>
      <c r="H51445" s="2"/>
    </row>
    <row r="51446" spans="2:8">
      <c r="B51446" s="2" t="s">
        <v>51885</v>
      </c>
      <c r="C51446" s="2">
        <v>26</v>
      </c>
      <c r="D51446" s="2" t="s">
        <v>442</v>
      </c>
      <c r="E51446" s="2"/>
      <c r="F51446" s="2"/>
      <c r="G51446" s="2"/>
      <c r="H51446" s="2"/>
    </row>
    <row r="51447" spans="2:8">
      <c r="B51447" s="2" t="s">
        <v>51886</v>
      </c>
      <c r="C51447" s="2">
        <v>21</v>
      </c>
      <c r="D51447" s="2" t="s">
        <v>442</v>
      </c>
      <c r="E51447" s="2"/>
      <c r="F51447" s="2"/>
      <c r="G51447" s="2"/>
      <c r="H51447" s="2"/>
    </row>
    <row r="51448" spans="2:8">
      <c r="B51448" s="2" t="s">
        <v>51887</v>
      </c>
      <c r="C51448" s="2">
        <v>18</v>
      </c>
      <c r="D51448" s="2" t="s">
        <v>442</v>
      </c>
      <c r="E51448" s="2"/>
      <c r="F51448" s="2"/>
      <c r="G51448" s="2"/>
      <c r="H51448" s="2"/>
    </row>
    <row r="51449" spans="2:8">
      <c r="B51449" s="2" t="s">
        <v>51888</v>
      </c>
      <c r="C51449" s="2">
        <v>17</v>
      </c>
      <c r="D51449" s="2" t="s">
        <v>442</v>
      </c>
      <c r="E51449" s="2"/>
      <c r="F51449" s="2"/>
      <c r="G51449" s="2"/>
      <c r="H51449" s="2"/>
    </row>
    <row r="51450" spans="2:8">
      <c r="B51450" s="2" t="s">
        <v>51889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51890</v>
      </c>
      <c r="C51451" s="2">
        <v>37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51891</v>
      </c>
      <c r="C51452" s="2">
        <v>38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51892</v>
      </c>
      <c r="C51453" s="2">
        <v>41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51893</v>
      </c>
      <c r="C51454" s="2">
        <v>41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51894</v>
      </c>
      <c r="C51455" s="2">
        <v>35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51895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51896</v>
      </c>
      <c r="C51457" s="2">
        <v>21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51897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51898</v>
      </c>
      <c r="C51459" s="2">
        <v>34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51899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51900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51901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51902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51903</v>
      </c>
      <c r="C51464" s="2">
        <v>20</v>
      </c>
      <c r="D51464" s="2" t="s">
        <v>442</v>
      </c>
      <c r="E51464" s="2"/>
      <c r="F51464" s="2"/>
      <c r="G51464" s="2"/>
      <c r="H51464" s="2"/>
    </row>
    <row r="51465" spans="2:8">
      <c r="B51465" s="2" t="s">
        <v>51904</v>
      </c>
      <c r="C51465" s="2">
        <v>41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51905</v>
      </c>
      <c r="C51466" s="2">
        <v>38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51906</v>
      </c>
      <c r="C51467" s="2">
        <v>20</v>
      </c>
      <c r="D51467" s="2" t="s">
        <v>442</v>
      </c>
      <c r="E51467" s="2"/>
      <c r="F51467" s="2"/>
      <c r="G51467" s="2"/>
      <c r="H51467" s="2"/>
    </row>
    <row r="51468" spans="2:8">
      <c r="B51468" s="2" t="s">
        <v>51907</v>
      </c>
      <c r="C51468" s="2">
        <v>21</v>
      </c>
      <c r="D51468" s="2" t="s">
        <v>442</v>
      </c>
      <c r="E51468" s="2"/>
      <c r="F51468" s="2"/>
      <c r="G51468" s="2"/>
      <c r="H51468" s="2"/>
    </row>
    <row r="51469" spans="2:8">
      <c r="B51469" s="2" t="s">
        <v>51908</v>
      </c>
      <c r="C51469" s="2">
        <v>21</v>
      </c>
      <c r="D51469" s="2" t="s">
        <v>442</v>
      </c>
      <c r="E51469" s="2"/>
      <c r="F51469" s="2"/>
      <c r="G51469" s="2"/>
      <c r="H51469" s="2"/>
    </row>
    <row r="51470" spans="2:8">
      <c r="B51470" s="2" t="s">
        <v>51909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51910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51911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51912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51913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51914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51915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51916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51917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51918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51919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51920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51921</v>
      </c>
      <c r="C51482" s="2">
        <v>37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51922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51923</v>
      </c>
      <c r="C51484" s="2">
        <v>33</v>
      </c>
      <c r="D51484" s="2" t="s">
        <v>442</v>
      </c>
      <c r="E51484" s="2"/>
      <c r="F51484" s="2"/>
      <c r="G51484" s="2"/>
      <c r="H51484" s="2"/>
    </row>
    <row r="51485" spans="2:8">
      <c r="B51485" s="2" t="s">
        <v>51924</v>
      </c>
      <c r="C51485" s="2">
        <v>36</v>
      </c>
      <c r="D51485" s="2" t="s">
        <v>442</v>
      </c>
      <c r="E51485" s="2"/>
      <c r="F51485" s="2"/>
      <c r="G51485" s="2"/>
      <c r="H51485" s="2"/>
    </row>
    <row r="51486" spans="2:8">
      <c r="B51486" s="2" t="s">
        <v>51925</v>
      </c>
      <c r="C51486" s="2">
        <v>37</v>
      </c>
      <c r="D51486" s="2" t="s">
        <v>442</v>
      </c>
      <c r="E51486" s="2"/>
      <c r="F51486" s="2"/>
      <c r="G51486" s="2"/>
      <c r="H51486" s="2"/>
    </row>
    <row r="51487" spans="2:8">
      <c r="B51487" s="2" t="s">
        <v>51926</v>
      </c>
      <c r="C51487" s="2">
        <v>37</v>
      </c>
      <c r="D51487" s="2" t="s">
        <v>442</v>
      </c>
      <c r="E51487" s="2"/>
      <c r="F51487" s="2"/>
      <c r="G51487" s="2"/>
      <c r="H51487" s="2"/>
    </row>
    <row r="51488" spans="2:8">
      <c r="B51488" s="2" t="s">
        <v>51927</v>
      </c>
      <c r="C51488" s="2">
        <v>35</v>
      </c>
      <c r="D51488" s="2" t="s">
        <v>442</v>
      </c>
      <c r="E51488" s="2"/>
      <c r="F51488" s="2"/>
      <c r="G51488" s="2"/>
      <c r="H51488" s="2"/>
    </row>
    <row r="51489" spans="2:8">
      <c r="B51489" s="2" t="s">
        <v>51928</v>
      </c>
      <c r="C51489" s="2">
        <v>34</v>
      </c>
      <c r="D51489" s="2" t="s">
        <v>442</v>
      </c>
      <c r="E51489" s="2"/>
      <c r="F51489" s="2"/>
      <c r="G51489" s="2"/>
      <c r="H51489" s="2"/>
    </row>
    <row r="51490" spans="2:8">
      <c r="B51490" s="2" t="s">
        <v>51929</v>
      </c>
      <c r="C51490" s="2">
        <v>25</v>
      </c>
      <c r="D51490" s="2" t="s">
        <v>442</v>
      </c>
      <c r="E51490" s="2"/>
      <c r="F51490" s="2"/>
      <c r="G51490" s="2"/>
      <c r="H51490" s="2"/>
    </row>
    <row r="51491" spans="2:8">
      <c r="B51491" s="2" t="s">
        <v>51930</v>
      </c>
      <c r="C51491" s="2">
        <v>19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51931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51932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51933</v>
      </c>
      <c r="C51494" s="2">
        <v>32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51934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51935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51936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51937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51938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51939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51940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51941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51942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51943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51944</v>
      </c>
      <c r="C51505" s="2">
        <v>32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51945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51946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51947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51948</v>
      </c>
      <c r="C51509" s="2">
        <v>27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51949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51950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51951</v>
      </c>
      <c r="C51512" s="2">
        <v>34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51952</v>
      </c>
      <c r="C51513" s="2">
        <v>37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51953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51954</v>
      </c>
      <c r="C51515" s="2">
        <v>34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51955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51956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51957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51958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51959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51960</v>
      </c>
      <c r="C51521" s="2">
        <v>32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51961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51962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51963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51964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51965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51966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51967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51968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51969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51970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51971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51972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51973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51974</v>
      </c>
      <c r="C51535" s="2">
        <v>32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51975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51976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51977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51978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51979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51980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51981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51982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51983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51984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51985</v>
      </c>
      <c r="C51546" s="2">
        <v>30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51986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51987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51988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51989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51990</v>
      </c>
      <c r="C51551" s="2">
        <v>42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51991</v>
      </c>
      <c r="C51552" s="2">
        <v>38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51992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51993</v>
      </c>
      <c r="C51554" s="2">
        <v>27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51994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51995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51996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51997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51998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51999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52000</v>
      </c>
      <c r="C51561" s="2">
        <v>24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52001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52002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52003</v>
      </c>
      <c r="C51564" s="2">
        <v>34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52004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52005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52006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52007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52008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52009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52010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52011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52012</v>
      </c>
      <c r="C51573" s="2">
        <v>18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52013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52014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52015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52016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52017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52018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52019</v>
      </c>
      <c r="C51580" s="2">
        <v>24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52020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52021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52022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52023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52024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52025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52026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52027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52028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52029</v>
      </c>
      <c r="C51590" s="2">
        <v>25</v>
      </c>
      <c r="D51590" s="2" t="s">
        <v>442</v>
      </c>
      <c r="E51590" s="2"/>
      <c r="F51590" s="2"/>
      <c r="G51590" s="2"/>
      <c r="H51590" s="2"/>
    </row>
    <row r="51591" spans="2:8">
      <c r="B51591" s="2" t="s">
        <v>52030</v>
      </c>
      <c r="C51591" s="2">
        <v>26</v>
      </c>
      <c r="D51591" s="2" t="s">
        <v>442</v>
      </c>
      <c r="E51591" s="2"/>
      <c r="F51591" s="2"/>
      <c r="G51591" s="2"/>
      <c r="H51591" s="2"/>
    </row>
    <row r="51592" spans="2:8">
      <c r="B51592" s="2" t="s">
        <v>52031</v>
      </c>
      <c r="C51592" s="2">
        <v>26</v>
      </c>
      <c r="D51592" s="2" t="s">
        <v>442</v>
      </c>
      <c r="E51592" s="2"/>
      <c r="F51592" s="2"/>
      <c r="G51592" s="2"/>
      <c r="H51592" s="2"/>
    </row>
    <row r="51593" spans="2:8">
      <c r="B51593" s="2" t="s">
        <v>52032</v>
      </c>
      <c r="C51593" s="2">
        <v>26</v>
      </c>
      <c r="D51593" s="2" t="s">
        <v>442</v>
      </c>
      <c r="E51593" s="2"/>
      <c r="F51593" s="2"/>
      <c r="G51593" s="2"/>
      <c r="H51593" s="2"/>
    </row>
    <row r="51594" spans="2:8">
      <c r="B51594" s="2" t="s">
        <v>52033</v>
      </c>
      <c r="C51594" s="2">
        <v>27</v>
      </c>
      <c r="D51594" s="2" t="s">
        <v>442</v>
      </c>
      <c r="E51594" s="2"/>
      <c r="F51594" s="2"/>
      <c r="G51594" s="2"/>
      <c r="H51594" s="2"/>
    </row>
    <row r="51595" spans="2:8">
      <c r="B51595" s="2" t="s">
        <v>52034</v>
      </c>
      <c r="C51595" s="2">
        <v>25</v>
      </c>
      <c r="D51595" s="2" t="s">
        <v>442</v>
      </c>
      <c r="E51595" s="2"/>
      <c r="F51595" s="2"/>
      <c r="G51595" s="2"/>
      <c r="H51595" s="2"/>
    </row>
    <row r="51596" spans="2:8">
      <c r="B51596" s="2" t="s">
        <v>52035</v>
      </c>
      <c r="C51596" s="2">
        <v>24</v>
      </c>
      <c r="D51596" s="2" t="s">
        <v>442</v>
      </c>
      <c r="E51596" s="2"/>
      <c r="F51596" s="2"/>
      <c r="G51596" s="2"/>
      <c r="H51596" s="2"/>
    </row>
    <row r="51597" spans="2:8">
      <c r="B51597" s="2" t="s">
        <v>52036</v>
      </c>
      <c r="C51597" s="2">
        <v>24</v>
      </c>
      <c r="D51597" s="2" t="s">
        <v>442</v>
      </c>
      <c r="E51597" s="2"/>
      <c r="F51597" s="2"/>
      <c r="G51597" s="2"/>
      <c r="H51597" s="2"/>
    </row>
    <row r="51598" spans="2:8">
      <c r="B51598" s="2" t="s">
        <v>52037</v>
      </c>
      <c r="C51598" s="2">
        <v>23</v>
      </c>
      <c r="D51598" s="2" t="s">
        <v>442</v>
      </c>
      <c r="E51598" s="2"/>
      <c r="F51598" s="2"/>
      <c r="G51598" s="2"/>
      <c r="H51598" s="2"/>
    </row>
    <row r="51599" spans="2:8">
      <c r="B51599" s="2" t="s">
        <v>52038</v>
      </c>
      <c r="C51599" s="2">
        <v>22</v>
      </c>
      <c r="D51599" s="2" t="s">
        <v>442</v>
      </c>
      <c r="E51599" s="2"/>
      <c r="F51599" s="2"/>
      <c r="G51599" s="2"/>
      <c r="H51599" s="2"/>
    </row>
    <row r="51600" spans="2:8">
      <c r="B51600" s="2" t="s">
        <v>52039</v>
      </c>
      <c r="C51600" s="2">
        <v>19</v>
      </c>
      <c r="D51600" s="2" t="s">
        <v>442</v>
      </c>
      <c r="E51600" s="2"/>
      <c r="F51600" s="2"/>
      <c r="G51600" s="2"/>
      <c r="H51600" s="2"/>
    </row>
    <row r="51601" spans="2:8">
      <c r="B51601" s="2" t="s">
        <v>52040</v>
      </c>
      <c r="C51601" s="2">
        <v>25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52041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52042</v>
      </c>
      <c r="C51603" s="2">
        <v>36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52043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52044</v>
      </c>
      <c r="C51605" s="2">
        <v>39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52045</v>
      </c>
      <c r="C51606" s="2">
        <v>38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52046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52047</v>
      </c>
      <c r="C51608" s="2">
        <v>21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52048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52049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52050</v>
      </c>
      <c r="C51611" s="2">
        <v>22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52051</v>
      </c>
      <c r="C51612" s="2">
        <v>21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52052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52053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52054</v>
      </c>
      <c r="C51615" s="2">
        <v>19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52055</v>
      </c>
      <c r="C51616" s="2">
        <v>32</v>
      </c>
      <c r="D51616" s="2" t="s">
        <v>442</v>
      </c>
      <c r="E51616" s="2"/>
      <c r="F51616" s="2"/>
      <c r="G51616" s="2"/>
      <c r="H51616" s="2"/>
    </row>
    <row r="51617" spans="2:8">
      <c r="B51617" s="2" t="s">
        <v>52056</v>
      </c>
      <c r="C51617" s="2">
        <v>34</v>
      </c>
      <c r="D51617" s="2" t="s">
        <v>442</v>
      </c>
      <c r="E51617" s="2"/>
      <c r="F51617" s="2"/>
      <c r="G51617" s="2"/>
      <c r="H51617" s="2"/>
    </row>
    <row r="51618" spans="2:8">
      <c r="B51618" s="2" t="s">
        <v>52057</v>
      </c>
      <c r="C51618" s="2">
        <v>36</v>
      </c>
      <c r="D51618" s="2" t="s">
        <v>442</v>
      </c>
      <c r="E51618" s="2"/>
      <c r="F51618" s="2"/>
      <c r="G51618" s="2"/>
      <c r="H51618" s="2"/>
    </row>
    <row r="51619" spans="2:8">
      <c r="B51619" s="2" t="s">
        <v>52058</v>
      </c>
      <c r="C51619" s="2">
        <v>35</v>
      </c>
      <c r="D51619" s="2" t="s">
        <v>442</v>
      </c>
      <c r="E51619" s="2"/>
      <c r="F51619" s="2"/>
      <c r="G51619" s="2"/>
      <c r="H51619" s="2"/>
    </row>
    <row r="51620" spans="2:8">
      <c r="B51620" s="2" t="s">
        <v>52059</v>
      </c>
      <c r="C51620" s="2">
        <v>35</v>
      </c>
      <c r="D51620" s="2" t="s">
        <v>442</v>
      </c>
      <c r="E51620" s="2"/>
      <c r="F51620" s="2"/>
      <c r="G51620" s="2"/>
      <c r="H51620" s="2"/>
    </row>
    <row r="51621" spans="2:8">
      <c r="B51621" s="2" t="s">
        <v>52060</v>
      </c>
      <c r="C51621" s="2">
        <v>34</v>
      </c>
      <c r="D51621" s="2" t="s">
        <v>442</v>
      </c>
      <c r="E51621" s="2"/>
      <c r="F51621" s="2"/>
      <c r="G51621" s="2"/>
      <c r="H51621" s="2"/>
    </row>
    <row r="51622" spans="2:8">
      <c r="B51622" s="2" t="s">
        <v>52061</v>
      </c>
      <c r="C51622" s="2">
        <v>33</v>
      </c>
      <c r="D51622" s="2" t="s">
        <v>442</v>
      </c>
      <c r="E51622" s="2"/>
      <c r="F51622" s="2"/>
      <c r="G51622" s="2"/>
      <c r="H51622" s="2"/>
    </row>
    <row r="51623" spans="2:8">
      <c r="B51623" s="2" t="s">
        <v>52062</v>
      </c>
      <c r="C51623" s="2">
        <v>27</v>
      </c>
      <c r="D51623" s="2" t="s">
        <v>442</v>
      </c>
      <c r="E51623" s="2"/>
      <c r="F51623" s="2"/>
      <c r="G51623" s="2"/>
      <c r="H51623" s="2"/>
    </row>
    <row r="51624" spans="2:8">
      <c r="B51624" s="2" t="s">
        <v>52063</v>
      </c>
      <c r="C51624" s="2">
        <v>22</v>
      </c>
      <c r="D51624" s="2" t="s">
        <v>442</v>
      </c>
      <c r="E51624" s="2"/>
      <c r="F51624" s="2"/>
      <c r="G51624" s="2"/>
      <c r="H51624" s="2"/>
    </row>
    <row r="51625" spans="2:8">
      <c r="B51625" s="2" t="s">
        <v>52064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52065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52066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52067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52068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52069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52070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52071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52072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52073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52074</v>
      </c>
      <c r="C51635" s="2">
        <v>19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52075</v>
      </c>
      <c r="C51636" s="2">
        <v>29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52076</v>
      </c>
      <c r="C51637" s="2">
        <v>33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52077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52078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52079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52081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52082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52083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52084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52085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52086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52087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52088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52089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52090</v>
      </c>
      <c r="C51651" s="2">
        <v>17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52091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52092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52093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52094</v>
      </c>
      <c r="C51655" s="2">
        <v>30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52095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52096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52097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52098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52099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52100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52101</v>
      </c>
      <c r="C51662" s="2">
        <v>29</v>
      </c>
      <c r="D51662" s="2" t="s">
        <v>442</v>
      </c>
      <c r="E51662" s="2"/>
      <c r="F51662" s="2"/>
      <c r="G51662" s="2"/>
      <c r="H51662" s="2"/>
    </row>
    <row r="51663" spans="2:8">
      <c r="B51663" s="2" t="s">
        <v>52102</v>
      </c>
      <c r="C51663" s="2">
        <v>29</v>
      </c>
      <c r="D51663" s="2" t="s">
        <v>442</v>
      </c>
      <c r="E51663" s="2"/>
      <c r="F51663" s="2"/>
      <c r="G51663" s="2"/>
      <c r="H51663" s="2"/>
    </row>
    <row r="51664" spans="2:8">
      <c r="B51664" s="2" t="s">
        <v>52103</v>
      </c>
      <c r="C51664" s="2">
        <v>29</v>
      </c>
      <c r="D51664" s="2" t="s">
        <v>442</v>
      </c>
      <c r="E51664" s="2"/>
      <c r="F51664" s="2"/>
      <c r="G51664" s="2"/>
      <c r="H51664" s="2"/>
    </row>
    <row r="51665" spans="2:8">
      <c r="B51665" s="2" t="s">
        <v>52104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52105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52106</v>
      </c>
      <c r="C51667" s="2">
        <v>27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52107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52108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52109</v>
      </c>
      <c r="C51670" s="2">
        <v>22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52110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52111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52112</v>
      </c>
      <c r="C51673" s="2">
        <v>39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52113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52114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52115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52116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52117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52118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52119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52120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52121</v>
      </c>
      <c r="C51682" s="2">
        <v>33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52122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52123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52124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52125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52126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52127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52128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52129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52130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52131</v>
      </c>
      <c r="C51692" s="2">
        <v>24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52132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52133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52134</v>
      </c>
      <c r="C51695" s="2">
        <v>33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52135</v>
      </c>
      <c r="C51696" s="2">
        <v>33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52136</v>
      </c>
      <c r="C51697" s="2">
        <v>33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52137</v>
      </c>
      <c r="C51698" s="2">
        <v>30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52138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52139</v>
      </c>
      <c r="C51700" s="2">
        <v>36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52140</v>
      </c>
      <c r="C51701" s="2">
        <v>35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52141</v>
      </c>
      <c r="C51702" s="2">
        <v>34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52142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52143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52144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52145</v>
      </c>
      <c r="C51706" s="2">
        <v>15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52146</v>
      </c>
      <c r="C51707" s="2">
        <v>29</v>
      </c>
      <c r="D51707" s="2" t="s">
        <v>442</v>
      </c>
      <c r="E51707" s="2"/>
      <c r="F51707" s="2"/>
      <c r="G51707" s="2"/>
      <c r="H51707" s="2"/>
    </row>
    <row r="51708" spans="2:8">
      <c r="B51708" s="2" t="s">
        <v>52147</v>
      </c>
      <c r="C51708" s="2">
        <v>31</v>
      </c>
      <c r="D51708" s="2" t="s">
        <v>442</v>
      </c>
      <c r="E51708" s="2"/>
      <c r="F51708" s="2"/>
      <c r="G51708" s="2"/>
      <c r="H51708" s="2"/>
    </row>
    <row r="51709" spans="2:8">
      <c r="B51709" s="2" t="s">
        <v>52148</v>
      </c>
      <c r="C51709" s="2">
        <v>32</v>
      </c>
      <c r="D51709" s="2" t="s">
        <v>442</v>
      </c>
      <c r="E51709" s="2"/>
      <c r="F51709" s="2"/>
      <c r="G51709" s="2"/>
      <c r="H51709" s="2"/>
    </row>
    <row r="51710" spans="2:8">
      <c r="B51710" s="2" t="s">
        <v>52149</v>
      </c>
      <c r="C51710" s="2">
        <v>31</v>
      </c>
      <c r="D51710" s="2" t="s">
        <v>442</v>
      </c>
      <c r="E51710" s="2"/>
      <c r="F51710" s="2"/>
      <c r="G51710" s="2"/>
      <c r="H51710" s="2"/>
    </row>
    <row r="51711" spans="2:8">
      <c r="B51711" s="2" t="s">
        <v>52150</v>
      </c>
      <c r="C51711" s="2">
        <v>30</v>
      </c>
      <c r="D51711" s="2" t="s">
        <v>442</v>
      </c>
      <c r="E51711" s="2"/>
      <c r="F51711" s="2"/>
      <c r="G51711" s="2"/>
      <c r="H51711" s="2"/>
    </row>
    <row r="51712" spans="2:8">
      <c r="B51712" s="2" t="s">
        <v>52151</v>
      </c>
      <c r="C51712" s="2">
        <v>28</v>
      </c>
      <c r="D51712" s="2" t="s">
        <v>442</v>
      </c>
      <c r="E51712" s="2"/>
      <c r="F51712" s="2"/>
      <c r="G51712" s="2"/>
      <c r="H51712" s="2"/>
    </row>
    <row r="51713" spans="2:8">
      <c r="B51713" s="2" t="s">
        <v>52152</v>
      </c>
      <c r="C51713" s="2">
        <v>26</v>
      </c>
      <c r="D51713" s="2" t="s">
        <v>442</v>
      </c>
      <c r="E51713" s="2"/>
      <c r="F51713" s="2"/>
      <c r="G51713" s="2"/>
      <c r="H51713" s="2"/>
    </row>
    <row r="51714" spans="2:8">
      <c r="B51714" s="2" t="s">
        <v>52153</v>
      </c>
      <c r="C51714" s="2">
        <v>24</v>
      </c>
      <c r="D51714" s="2" t="s">
        <v>442</v>
      </c>
      <c r="E51714" s="2"/>
      <c r="F51714" s="2"/>
      <c r="G51714" s="2"/>
      <c r="H51714" s="2"/>
    </row>
    <row r="51715" spans="2:8">
      <c r="B51715" s="2" t="s">
        <v>52154</v>
      </c>
      <c r="C51715" s="2">
        <v>22</v>
      </c>
      <c r="D51715" s="2" t="s">
        <v>442</v>
      </c>
      <c r="E51715" s="2"/>
      <c r="F51715" s="2"/>
      <c r="G51715" s="2"/>
      <c r="H51715" s="2"/>
    </row>
    <row r="51716" spans="2:8">
      <c r="B51716" s="2" t="s">
        <v>52155</v>
      </c>
      <c r="C51716" s="2">
        <v>19</v>
      </c>
      <c r="D51716" s="2" t="s">
        <v>442</v>
      </c>
      <c r="E51716" s="2"/>
      <c r="F51716" s="2"/>
      <c r="G51716" s="2"/>
      <c r="H51716" s="2"/>
    </row>
    <row r="51717" spans="2:8">
      <c r="B51717" s="2" t="s">
        <v>52156</v>
      </c>
      <c r="C51717" s="2">
        <v>15</v>
      </c>
      <c r="D51717" s="2" t="s">
        <v>442</v>
      </c>
      <c r="E51717" s="2"/>
      <c r="F51717" s="2"/>
      <c r="G51717" s="2"/>
      <c r="H51717" s="2"/>
    </row>
    <row r="51718" spans="2:8">
      <c r="B51718" s="2" t="s">
        <v>52157</v>
      </c>
      <c r="C51718" s="2">
        <v>15</v>
      </c>
      <c r="D51718" s="2" t="s">
        <v>442</v>
      </c>
      <c r="E51718" s="2"/>
      <c r="F51718" s="2"/>
      <c r="G51718" s="2"/>
      <c r="H51718" s="2"/>
    </row>
    <row r="51719" spans="2:8">
      <c r="B51719" s="2" t="s">
        <v>52158</v>
      </c>
      <c r="C51719" s="2">
        <v>32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52159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52160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52161</v>
      </c>
      <c r="C51722" s="2">
        <v>37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52162</v>
      </c>
      <c r="C51723" s="2">
        <v>38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52163</v>
      </c>
      <c r="C51724" s="2">
        <v>35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52164</v>
      </c>
      <c r="C51725" s="2">
        <v>17</v>
      </c>
      <c r="D51725" s="2" t="s">
        <v>442</v>
      </c>
      <c r="E51725" s="2"/>
      <c r="F51725" s="2"/>
      <c r="G51725" s="2"/>
      <c r="H51725" s="2"/>
    </row>
    <row r="51726" spans="2:8">
      <c r="B51726" s="2" t="s">
        <v>52165</v>
      </c>
      <c r="C51726" s="2">
        <v>27</v>
      </c>
      <c r="D51726" s="2" t="s">
        <v>442</v>
      </c>
      <c r="E51726" s="2"/>
      <c r="F51726" s="2"/>
      <c r="G51726" s="2"/>
      <c r="H51726" s="2"/>
    </row>
    <row r="51727" spans="2:8">
      <c r="B51727" s="2" t="s">
        <v>52166</v>
      </c>
      <c r="C51727" s="2">
        <v>28</v>
      </c>
      <c r="D51727" s="2" t="s">
        <v>442</v>
      </c>
      <c r="E51727" s="2"/>
      <c r="F51727" s="2"/>
      <c r="G51727" s="2"/>
      <c r="H51727" s="2"/>
    </row>
    <row r="51728" spans="2:8">
      <c r="B51728" s="2" t="s">
        <v>52167</v>
      </c>
      <c r="C51728" s="2">
        <v>33</v>
      </c>
      <c r="D51728" s="2" t="s">
        <v>442</v>
      </c>
      <c r="E51728" s="2"/>
      <c r="F51728" s="2"/>
      <c r="G51728" s="2"/>
      <c r="H51728" s="2"/>
    </row>
    <row r="51729" spans="2:8">
      <c r="B51729" s="2" t="s">
        <v>52168</v>
      </c>
      <c r="C51729" s="2">
        <v>35</v>
      </c>
      <c r="D51729" s="2" t="s">
        <v>442</v>
      </c>
      <c r="E51729" s="2"/>
      <c r="F51729" s="2"/>
      <c r="G51729" s="2"/>
      <c r="H51729" s="2"/>
    </row>
    <row r="51730" spans="2:8">
      <c r="B51730" s="2" t="s">
        <v>52169</v>
      </c>
      <c r="C51730" s="2">
        <v>35</v>
      </c>
      <c r="D51730" s="2" t="s">
        <v>442</v>
      </c>
      <c r="E51730" s="2"/>
      <c r="F51730" s="2"/>
      <c r="G51730" s="2"/>
      <c r="H51730" s="2"/>
    </row>
    <row r="51731" spans="2:8">
      <c r="B51731" s="2" t="s">
        <v>52170</v>
      </c>
      <c r="C51731" s="2">
        <v>35</v>
      </c>
      <c r="D51731" s="2" t="s">
        <v>442</v>
      </c>
      <c r="E51731" s="2"/>
      <c r="F51731" s="2"/>
      <c r="G51731" s="2"/>
      <c r="H51731" s="2"/>
    </row>
    <row r="51732" spans="2:8">
      <c r="B51732" s="2" t="s">
        <v>52171</v>
      </c>
      <c r="C51732" s="2">
        <v>33</v>
      </c>
      <c r="D51732" s="2" t="s">
        <v>442</v>
      </c>
      <c r="E51732" s="2"/>
      <c r="F51732" s="2"/>
      <c r="G51732" s="2"/>
      <c r="H51732" s="2"/>
    </row>
    <row r="51733" spans="2:8">
      <c r="B51733" s="2" t="s">
        <v>52172</v>
      </c>
      <c r="C51733" s="2">
        <v>29</v>
      </c>
      <c r="D51733" s="2" t="s">
        <v>442</v>
      </c>
      <c r="E51733" s="2"/>
      <c r="F51733" s="2"/>
      <c r="G51733" s="2"/>
      <c r="H51733" s="2"/>
    </row>
    <row r="51734" spans="2:8">
      <c r="B51734" s="2" t="s">
        <v>52173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52174</v>
      </c>
      <c r="C51735" s="2">
        <v>44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52175</v>
      </c>
      <c r="C51736" s="2">
        <v>41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52176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52177</v>
      </c>
      <c r="C51738" s="2">
        <v>35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52178</v>
      </c>
      <c r="C51739" s="2">
        <v>16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52179</v>
      </c>
      <c r="C51740" s="2">
        <v>23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52180</v>
      </c>
      <c r="C51741" s="2">
        <v>31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52181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52182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52183</v>
      </c>
      <c r="C51744" s="2">
        <v>34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52184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52185</v>
      </c>
      <c r="C51746" s="2">
        <v>23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52186</v>
      </c>
      <c r="C51747" s="2">
        <v>22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52187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52188</v>
      </c>
      <c r="C51749" s="2">
        <v>34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52189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52190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52191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52192</v>
      </c>
      <c r="C51753" s="2">
        <v>33</v>
      </c>
      <c r="D51753" s="2" t="s">
        <v>442</v>
      </c>
      <c r="E51753" s="2"/>
      <c r="F51753" s="2"/>
      <c r="G51753" s="2"/>
      <c r="H51753" s="2"/>
    </row>
    <row r="51754" spans="2:8">
      <c r="B51754" s="2" t="s">
        <v>52193</v>
      </c>
      <c r="C51754" s="2">
        <v>35</v>
      </c>
      <c r="D51754" s="2" t="s">
        <v>442</v>
      </c>
      <c r="E51754" s="2"/>
      <c r="F51754" s="2"/>
      <c r="G51754" s="2"/>
      <c r="H51754" s="2"/>
    </row>
    <row r="51755" spans="2:8">
      <c r="B51755" s="2" t="s">
        <v>52194</v>
      </c>
      <c r="C51755" s="2">
        <v>36</v>
      </c>
      <c r="D51755" s="2" t="s">
        <v>442</v>
      </c>
      <c r="E51755" s="2"/>
      <c r="F51755" s="2"/>
      <c r="G51755" s="2"/>
      <c r="H51755" s="2"/>
    </row>
    <row r="51756" spans="2:8">
      <c r="B51756" s="2" t="s">
        <v>52195</v>
      </c>
      <c r="C51756" s="2">
        <v>35</v>
      </c>
      <c r="D51756" s="2" t="s">
        <v>442</v>
      </c>
      <c r="E51756" s="2"/>
      <c r="F51756" s="2"/>
      <c r="G51756" s="2"/>
      <c r="H51756" s="2"/>
    </row>
    <row r="51757" spans="2:8">
      <c r="B51757" s="2" t="s">
        <v>52196</v>
      </c>
      <c r="C51757" s="2">
        <v>35</v>
      </c>
      <c r="D51757" s="2" t="s">
        <v>442</v>
      </c>
      <c r="E51757" s="2"/>
      <c r="F51757" s="2"/>
      <c r="G51757" s="2"/>
      <c r="H51757" s="2"/>
    </row>
    <row r="51758" spans="2:8">
      <c r="B51758" s="2" t="s">
        <v>52197</v>
      </c>
      <c r="C51758" s="2">
        <v>33</v>
      </c>
      <c r="D51758" s="2" t="s">
        <v>442</v>
      </c>
      <c r="E51758" s="2"/>
      <c r="F51758" s="2"/>
      <c r="G51758" s="2"/>
      <c r="H51758" s="2"/>
    </row>
    <row r="51759" spans="2:8">
      <c r="B51759" s="2" t="s">
        <v>52198</v>
      </c>
      <c r="C51759" s="2">
        <v>30</v>
      </c>
      <c r="D51759" s="2" t="s">
        <v>442</v>
      </c>
      <c r="E51759" s="2"/>
      <c r="F51759" s="2"/>
      <c r="G51759" s="2"/>
      <c r="H51759" s="2"/>
    </row>
    <row r="51760" spans="2:8">
      <c r="B51760" s="2" t="s">
        <v>52199</v>
      </c>
      <c r="C51760" s="2">
        <v>25</v>
      </c>
      <c r="D51760" s="2" t="s">
        <v>442</v>
      </c>
      <c r="E51760" s="2"/>
      <c r="F51760" s="2"/>
      <c r="G51760" s="2"/>
      <c r="H51760" s="2"/>
    </row>
    <row r="51761" spans="2:8">
      <c r="B51761" s="2" t="s">
        <v>52200</v>
      </c>
      <c r="C51761" s="2">
        <v>17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52201</v>
      </c>
      <c r="C51762" s="2">
        <v>18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52202</v>
      </c>
      <c r="C51763" s="2">
        <v>18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52203</v>
      </c>
      <c r="C51764" s="2">
        <v>17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52204</v>
      </c>
      <c r="C51765" s="2">
        <v>17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52205</v>
      </c>
      <c r="C51766" s="2">
        <v>17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52206</v>
      </c>
      <c r="C51767" s="2">
        <v>17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52207</v>
      </c>
      <c r="C51768" s="2">
        <v>17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52208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52209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52210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52211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52212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52213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52214</v>
      </c>
      <c r="C51775" s="2">
        <v>23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52215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52216</v>
      </c>
      <c r="C51777" s="2">
        <v>22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52217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52218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52219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52220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52221</v>
      </c>
      <c r="C51782" s="2">
        <v>32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52222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52223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52224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52225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52226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52227</v>
      </c>
      <c r="C51788" s="2">
        <v>37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52228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52229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52230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52231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52232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52233</v>
      </c>
      <c r="C51794" s="2">
        <v>35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52234</v>
      </c>
      <c r="C51795" s="2">
        <v>35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52235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52236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52237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52238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52239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52240</v>
      </c>
      <c r="C51801" s="2">
        <v>30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52241</v>
      </c>
      <c r="C51802" s="2">
        <v>30</v>
      </c>
      <c r="D51802" s="2" t="s">
        <v>442</v>
      </c>
      <c r="E51802" s="2"/>
      <c r="F51802" s="2"/>
      <c r="G51802" s="2"/>
      <c r="H51802" s="2"/>
    </row>
    <row r="51803" spans="2:8">
      <c r="B51803" s="2" t="s">
        <v>52242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52243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52244</v>
      </c>
      <c r="C51805" s="2">
        <v>32</v>
      </c>
      <c r="D51805" s="2" t="s">
        <v>442</v>
      </c>
      <c r="E51805" s="2"/>
      <c r="F51805" s="2"/>
      <c r="G51805" s="2"/>
      <c r="H51805" s="2"/>
    </row>
    <row r="51806" spans="2:8">
      <c r="B51806" s="2" t="s">
        <v>52245</v>
      </c>
      <c r="C51806" s="2">
        <v>30</v>
      </c>
      <c r="D51806" s="2" t="s">
        <v>442</v>
      </c>
      <c r="E51806" s="2"/>
      <c r="F51806" s="2"/>
      <c r="G51806" s="2"/>
      <c r="H51806" s="2"/>
    </row>
    <row r="51807" spans="2:8">
      <c r="B51807" s="2" t="s">
        <v>52246</v>
      </c>
      <c r="C51807" s="2">
        <v>27</v>
      </c>
      <c r="D51807" s="2" t="s">
        <v>442</v>
      </c>
      <c r="E51807" s="2"/>
      <c r="F51807" s="2"/>
      <c r="G51807" s="2"/>
      <c r="H51807" s="2"/>
    </row>
    <row r="51808" spans="2:8">
      <c r="B51808" s="2" t="s">
        <v>52247</v>
      </c>
      <c r="C51808" s="2">
        <v>25</v>
      </c>
      <c r="D51808" s="2" t="s">
        <v>442</v>
      </c>
      <c r="E51808" s="2"/>
      <c r="F51808" s="2"/>
      <c r="G51808" s="2"/>
      <c r="H51808" s="2"/>
    </row>
    <row r="51809" spans="2:8">
      <c r="B51809" s="2" t="s">
        <v>52248</v>
      </c>
      <c r="C51809" s="2">
        <v>22</v>
      </c>
      <c r="D51809" s="2" t="s">
        <v>442</v>
      </c>
      <c r="E51809" s="2"/>
      <c r="F51809" s="2"/>
      <c r="G51809" s="2"/>
      <c r="H51809" s="2"/>
    </row>
    <row r="51810" spans="2:8">
      <c r="B51810" s="2" t="s">
        <v>52249</v>
      </c>
      <c r="C51810" s="2">
        <v>24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52250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52251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52252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52253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52254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52255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52256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52257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52258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52259</v>
      </c>
      <c r="C51820" s="2">
        <v>37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52260</v>
      </c>
      <c r="C51821" s="2">
        <v>39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52261</v>
      </c>
      <c r="C51822" s="2">
        <v>38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52262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52263</v>
      </c>
      <c r="C51824" s="2">
        <v>18</v>
      </c>
      <c r="D51824" s="2" t="s">
        <v>442</v>
      </c>
      <c r="E51824" s="2"/>
      <c r="F51824" s="2"/>
      <c r="G51824" s="2"/>
      <c r="H51824" s="2"/>
    </row>
    <row r="51825" spans="2:8">
      <c r="B51825" s="2" t="s">
        <v>52264</v>
      </c>
      <c r="C51825" s="2">
        <v>21</v>
      </c>
      <c r="D51825" s="2" t="s">
        <v>442</v>
      </c>
      <c r="E51825" s="2"/>
      <c r="F51825" s="2"/>
      <c r="G51825" s="2"/>
      <c r="H51825" s="2"/>
    </row>
    <row r="51826" spans="2:8">
      <c r="B51826" s="2" t="s">
        <v>52265</v>
      </c>
      <c r="C51826" s="2">
        <v>21</v>
      </c>
      <c r="D51826" s="2" t="s">
        <v>442</v>
      </c>
      <c r="E51826" s="2"/>
      <c r="F51826" s="2"/>
      <c r="G51826" s="2"/>
      <c r="H51826" s="2"/>
    </row>
    <row r="51827" spans="2:8">
      <c r="B51827" s="2" t="s">
        <v>52266</v>
      </c>
      <c r="C51827" s="2">
        <v>21</v>
      </c>
      <c r="D51827" s="2" t="s">
        <v>442</v>
      </c>
      <c r="E51827" s="2"/>
      <c r="F51827" s="2"/>
      <c r="G51827" s="2"/>
      <c r="H51827" s="2"/>
    </row>
    <row r="51828" spans="2:8">
      <c r="B51828" s="2" t="s">
        <v>52267</v>
      </c>
      <c r="C51828" s="2">
        <v>21</v>
      </c>
      <c r="D51828" s="2" t="s">
        <v>442</v>
      </c>
      <c r="E51828" s="2"/>
      <c r="F51828" s="2"/>
      <c r="G51828" s="2"/>
      <c r="H51828" s="2"/>
    </row>
    <row r="51829" spans="2:8">
      <c r="B51829" s="2" t="s">
        <v>52268</v>
      </c>
      <c r="C51829" s="2">
        <v>35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52269</v>
      </c>
      <c r="C51830" s="2">
        <v>37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52270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52271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52272</v>
      </c>
      <c r="C51833" s="2">
        <v>25</v>
      </c>
      <c r="D51833" s="2" t="s">
        <v>442</v>
      </c>
      <c r="E51833" s="2"/>
      <c r="F51833" s="2"/>
      <c r="G51833" s="2"/>
      <c r="H51833" s="2"/>
    </row>
    <row r="51834" spans="2:8">
      <c r="B51834" s="2" t="s">
        <v>52273</v>
      </c>
      <c r="C51834" s="2">
        <v>26</v>
      </c>
      <c r="D51834" s="2" t="s">
        <v>442</v>
      </c>
      <c r="E51834" s="2"/>
      <c r="F51834" s="2"/>
      <c r="G51834" s="2"/>
      <c r="H51834" s="2"/>
    </row>
    <row r="51835" spans="2:8">
      <c r="B51835" s="2" t="s">
        <v>52274</v>
      </c>
      <c r="C51835" s="2">
        <v>26</v>
      </c>
      <c r="D51835" s="2" t="s">
        <v>442</v>
      </c>
      <c r="E51835" s="2"/>
      <c r="F51835" s="2"/>
      <c r="G51835" s="2"/>
      <c r="H51835" s="2"/>
    </row>
    <row r="51836" spans="2:8">
      <c r="B51836" s="2" t="s">
        <v>52275</v>
      </c>
      <c r="C51836" s="2">
        <v>26</v>
      </c>
      <c r="D51836" s="2" t="s">
        <v>442</v>
      </c>
      <c r="E51836" s="2"/>
      <c r="F51836" s="2"/>
      <c r="G51836" s="2"/>
      <c r="H51836" s="2"/>
    </row>
    <row r="51837" spans="2:8">
      <c r="B51837" s="2" t="s">
        <v>52276</v>
      </c>
      <c r="C51837" s="2">
        <v>26</v>
      </c>
      <c r="D51837" s="2" t="s">
        <v>442</v>
      </c>
      <c r="E51837" s="2"/>
      <c r="F51837" s="2"/>
      <c r="G51837" s="2"/>
      <c r="H51837" s="2"/>
    </row>
    <row r="51838" spans="2:8">
      <c r="B51838" s="2" t="s">
        <v>52277</v>
      </c>
      <c r="C51838" s="2">
        <v>26</v>
      </c>
      <c r="D51838" s="2" t="s">
        <v>442</v>
      </c>
      <c r="E51838" s="2"/>
      <c r="F51838" s="2"/>
      <c r="G51838" s="2"/>
      <c r="H51838" s="2"/>
    </row>
    <row r="51839" spans="2:8">
      <c r="B51839" s="2" t="s">
        <v>52278</v>
      </c>
      <c r="C51839" s="2">
        <v>26</v>
      </c>
      <c r="D51839" s="2" t="s">
        <v>442</v>
      </c>
      <c r="E51839" s="2"/>
      <c r="F51839" s="2"/>
      <c r="G51839" s="2"/>
      <c r="H51839" s="2"/>
    </row>
    <row r="51840" spans="2:8">
      <c r="B51840" s="2" t="s">
        <v>52279</v>
      </c>
      <c r="C51840" s="2">
        <v>26</v>
      </c>
      <c r="D51840" s="2" t="s">
        <v>442</v>
      </c>
      <c r="E51840" s="2"/>
      <c r="F51840" s="2"/>
      <c r="G51840" s="2"/>
      <c r="H51840" s="2"/>
    </row>
    <row r="51841" spans="2:8">
      <c r="B51841" s="2" t="s">
        <v>52280</v>
      </c>
      <c r="C51841" s="2">
        <v>26</v>
      </c>
      <c r="D51841" s="2" t="s">
        <v>442</v>
      </c>
      <c r="E51841" s="2"/>
      <c r="F51841" s="2"/>
      <c r="G51841" s="2"/>
      <c r="H51841" s="2"/>
    </row>
    <row r="51842" spans="2:8">
      <c r="B51842" s="2" t="s">
        <v>52281</v>
      </c>
      <c r="C51842" s="2">
        <v>26</v>
      </c>
      <c r="D51842" s="2" t="s">
        <v>442</v>
      </c>
      <c r="E51842" s="2"/>
      <c r="F51842" s="2"/>
      <c r="G51842" s="2"/>
      <c r="H51842" s="2"/>
    </row>
    <row r="51843" spans="2:8">
      <c r="B51843" s="2" t="s">
        <v>52282</v>
      </c>
      <c r="C51843" s="2">
        <v>24</v>
      </c>
      <c r="D51843" s="2" t="s">
        <v>442</v>
      </c>
      <c r="E51843" s="2"/>
      <c r="F51843" s="2"/>
      <c r="G51843" s="2"/>
      <c r="H51843" s="2"/>
    </row>
    <row r="51844" spans="2:8">
      <c r="B51844" s="2" t="s">
        <v>52283</v>
      </c>
      <c r="C51844" s="2">
        <v>18</v>
      </c>
      <c r="D51844" s="2" t="s">
        <v>442</v>
      </c>
      <c r="E51844" s="2"/>
      <c r="F51844" s="2"/>
      <c r="G51844" s="2"/>
      <c r="H51844" s="2"/>
    </row>
    <row r="51845" spans="2:8">
      <c r="B51845" s="2" t="s">
        <v>52284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52285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52286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52287</v>
      </c>
      <c r="C51848" s="2">
        <v>35</v>
      </c>
      <c r="D51848" s="2" t="s">
        <v>442</v>
      </c>
      <c r="E51848" s="2"/>
      <c r="F51848" s="2"/>
      <c r="G51848" s="2"/>
      <c r="H51848" s="2"/>
    </row>
    <row r="51849" spans="2:8">
      <c r="B51849" s="2" t="s">
        <v>52288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52289</v>
      </c>
      <c r="C51850" s="2">
        <v>36</v>
      </c>
      <c r="D51850" s="2" t="s">
        <v>442</v>
      </c>
      <c r="E51850" s="2"/>
      <c r="F51850" s="2"/>
      <c r="G51850" s="2"/>
      <c r="H51850" s="2"/>
    </row>
    <row r="51851" spans="2:8">
      <c r="B51851" s="2" t="s">
        <v>52290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52291</v>
      </c>
      <c r="C51852" s="2">
        <v>36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52292</v>
      </c>
      <c r="C51853" s="2">
        <v>39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52293</v>
      </c>
      <c r="C51854" s="2">
        <v>39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52294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52295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52296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52297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52298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52299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52300</v>
      </c>
      <c r="C51861" s="2">
        <v>29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52301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52302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52303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52304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52305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52306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52307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52308</v>
      </c>
      <c r="C51869" s="2">
        <v>38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52309</v>
      </c>
      <c r="C51870" s="2">
        <v>36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52310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52311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52312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52313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52314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52315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52316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52317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52318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52319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52320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52321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52322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52323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52324</v>
      </c>
      <c r="C51885" s="2">
        <v>34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52325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52326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52327</v>
      </c>
      <c r="C51888" s="2">
        <v>30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52328</v>
      </c>
      <c r="C51889" s="2">
        <v>33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52329</v>
      </c>
      <c r="C51890" s="2">
        <v>32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52330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52331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52332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52333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52334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52335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52336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52337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52338</v>
      </c>
      <c r="C51899" s="2">
        <v>32</v>
      </c>
      <c r="D51899" s="2" t="s">
        <v>442</v>
      </c>
      <c r="E51899" s="2"/>
      <c r="F51899" s="2"/>
      <c r="G51899" s="2"/>
      <c r="H51899" s="2"/>
    </row>
    <row r="51900" spans="2:8">
      <c r="B51900" s="2" t="s">
        <v>52339</v>
      </c>
      <c r="C51900" s="2">
        <v>34</v>
      </c>
      <c r="D51900" s="2" t="s">
        <v>442</v>
      </c>
      <c r="E51900" s="2"/>
      <c r="F51900" s="2"/>
      <c r="G51900" s="2"/>
      <c r="H51900" s="2"/>
    </row>
    <row r="51901" spans="2:8">
      <c r="B51901" s="2" t="s">
        <v>52340</v>
      </c>
      <c r="C51901" s="2">
        <v>35</v>
      </c>
      <c r="D51901" s="2" t="s">
        <v>442</v>
      </c>
      <c r="E51901" s="2"/>
      <c r="F51901" s="2"/>
      <c r="G51901" s="2"/>
      <c r="H51901" s="2"/>
    </row>
    <row r="51902" spans="2:8">
      <c r="B51902" s="2" t="s">
        <v>52341</v>
      </c>
      <c r="C51902" s="2">
        <v>36</v>
      </c>
      <c r="D51902" s="2" t="s">
        <v>442</v>
      </c>
      <c r="E51902" s="2"/>
      <c r="F51902" s="2"/>
      <c r="G51902" s="2"/>
      <c r="H51902" s="2"/>
    </row>
    <row r="51903" spans="2:8">
      <c r="B51903" s="2" t="s">
        <v>52342</v>
      </c>
      <c r="C51903" s="2">
        <v>36</v>
      </c>
      <c r="D51903" s="2" t="s">
        <v>442</v>
      </c>
      <c r="E51903" s="2"/>
      <c r="F51903" s="2"/>
      <c r="G51903" s="2"/>
      <c r="H51903" s="2"/>
    </row>
    <row r="51904" spans="2:8">
      <c r="B51904" s="2" t="s">
        <v>52343</v>
      </c>
      <c r="C51904" s="2">
        <v>35</v>
      </c>
      <c r="D51904" s="2" t="s">
        <v>442</v>
      </c>
      <c r="E51904" s="2"/>
      <c r="F51904" s="2"/>
      <c r="G51904" s="2"/>
      <c r="H51904" s="2"/>
    </row>
    <row r="51905" spans="2:8">
      <c r="B51905" s="2" t="s">
        <v>52344</v>
      </c>
      <c r="C51905" s="2">
        <v>24</v>
      </c>
      <c r="D51905" s="2" t="s">
        <v>442</v>
      </c>
      <c r="E51905" s="2"/>
      <c r="F51905" s="2"/>
      <c r="G51905" s="2"/>
      <c r="H51905" s="2"/>
    </row>
    <row r="51906" spans="2:8">
      <c r="B51906" s="2" t="s">
        <v>52345</v>
      </c>
      <c r="C51906" s="2">
        <v>36</v>
      </c>
      <c r="D51906" s="2" t="s">
        <v>442</v>
      </c>
      <c r="E51906" s="2"/>
      <c r="F51906" s="2"/>
      <c r="G51906" s="2"/>
      <c r="H51906" s="2"/>
    </row>
    <row r="51907" spans="2:8">
      <c r="B51907" s="2" t="s">
        <v>52346</v>
      </c>
      <c r="C51907" s="2">
        <v>37</v>
      </c>
      <c r="D51907" s="2" t="s">
        <v>442</v>
      </c>
      <c r="E51907" s="2"/>
      <c r="F51907" s="2"/>
      <c r="G51907" s="2"/>
      <c r="H51907" s="2"/>
    </row>
    <row r="51908" spans="2:8">
      <c r="B51908" s="2" t="s">
        <v>52347</v>
      </c>
      <c r="C51908" s="2">
        <v>37</v>
      </c>
      <c r="D51908" s="2" t="s">
        <v>442</v>
      </c>
      <c r="E51908" s="2"/>
      <c r="F51908" s="2"/>
      <c r="G51908" s="2"/>
      <c r="H51908" s="2"/>
    </row>
    <row r="51909" spans="2:8">
      <c r="B51909" s="2" t="s">
        <v>52348</v>
      </c>
      <c r="C51909" s="2">
        <v>36</v>
      </c>
      <c r="D51909" s="2" t="s">
        <v>442</v>
      </c>
      <c r="E51909" s="2"/>
      <c r="F51909" s="2"/>
      <c r="G51909" s="2"/>
      <c r="H51909" s="2"/>
    </row>
    <row r="51910" spans="2:8">
      <c r="B51910" s="2" t="s">
        <v>52349</v>
      </c>
      <c r="C51910" s="2">
        <v>34</v>
      </c>
      <c r="D51910" s="2" t="s">
        <v>442</v>
      </c>
      <c r="E51910" s="2"/>
      <c r="F51910" s="2"/>
      <c r="G51910" s="2"/>
      <c r="H51910" s="2"/>
    </row>
    <row r="51911" spans="2:8">
      <c r="B51911" s="2" t="s">
        <v>52350</v>
      </c>
      <c r="C51911" s="2">
        <v>33</v>
      </c>
      <c r="D51911" s="2" t="s">
        <v>442</v>
      </c>
      <c r="E51911" s="2"/>
      <c r="F51911" s="2"/>
      <c r="G51911" s="2"/>
      <c r="H51911" s="2"/>
    </row>
    <row r="51912" spans="2:8">
      <c r="B51912" s="2" t="s">
        <v>52351</v>
      </c>
      <c r="C51912" s="2">
        <v>32</v>
      </c>
      <c r="D51912" s="2" t="s">
        <v>442</v>
      </c>
      <c r="E51912" s="2"/>
      <c r="F51912" s="2"/>
      <c r="G51912" s="2"/>
      <c r="H51912" s="2"/>
    </row>
    <row r="51913" spans="2:8">
      <c r="B51913" s="2" t="s">
        <v>52352</v>
      </c>
      <c r="C51913" s="2">
        <v>31</v>
      </c>
      <c r="D51913" s="2" t="s">
        <v>442</v>
      </c>
      <c r="E51913" s="2"/>
      <c r="F51913" s="2"/>
      <c r="G51913" s="2"/>
      <c r="H51913" s="2"/>
    </row>
    <row r="51914" spans="2:8">
      <c r="B51914" s="2" t="s">
        <v>52353</v>
      </c>
      <c r="C51914" s="2">
        <v>12</v>
      </c>
      <c r="D51914" s="2" t="s">
        <v>442</v>
      </c>
      <c r="E51914" s="2"/>
      <c r="F51914" s="2"/>
      <c r="G51914" s="2"/>
      <c r="H51914" s="2"/>
    </row>
    <row r="51915" spans="2:8">
      <c r="B51915" s="2" t="s">
        <v>52354</v>
      </c>
      <c r="C51915" s="2">
        <v>23</v>
      </c>
      <c r="D51915" s="2" t="s">
        <v>442</v>
      </c>
      <c r="E51915" s="2"/>
      <c r="F51915" s="2"/>
      <c r="G51915" s="2"/>
      <c r="H51915" s="2"/>
    </row>
    <row r="51916" spans="2:8">
      <c r="B51916" s="2" t="s">
        <v>52355</v>
      </c>
      <c r="C51916" s="2">
        <v>26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52356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52357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52358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52359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52360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52361</v>
      </c>
      <c r="C51922" s="2">
        <v>38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52362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52363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52364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52365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52366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52367</v>
      </c>
      <c r="C51928" s="2">
        <v>34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52368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52369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52370</v>
      </c>
      <c r="C51931" s="2">
        <v>32</v>
      </c>
      <c r="D51931" s="2" t="s">
        <v>442</v>
      </c>
      <c r="E51931" s="2"/>
      <c r="F51931" s="2"/>
      <c r="G51931" s="2"/>
      <c r="H51931" s="2"/>
    </row>
    <row r="51932" spans="2:8">
      <c r="B51932" s="2" t="s">
        <v>52371</v>
      </c>
      <c r="C51932" s="2">
        <v>34</v>
      </c>
      <c r="D51932" s="2" t="s">
        <v>442</v>
      </c>
      <c r="E51932" s="2"/>
      <c r="F51932" s="2"/>
      <c r="G51932" s="2"/>
      <c r="H51932" s="2"/>
    </row>
    <row r="51933" spans="2:8">
      <c r="B51933" s="2" t="s">
        <v>52372</v>
      </c>
      <c r="C51933" s="2">
        <v>34</v>
      </c>
      <c r="D51933" s="2" t="s">
        <v>442</v>
      </c>
      <c r="E51933" s="2"/>
      <c r="F51933" s="2"/>
      <c r="G51933" s="2"/>
      <c r="H51933" s="2"/>
    </row>
    <row r="51934" spans="2:8">
      <c r="B51934" s="2" t="s">
        <v>52373</v>
      </c>
      <c r="C51934" s="2">
        <v>34</v>
      </c>
      <c r="D51934" s="2" t="s">
        <v>442</v>
      </c>
      <c r="E51934" s="2"/>
      <c r="F51934" s="2"/>
      <c r="G51934" s="2"/>
      <c r="H51934" s="2"/>
    </row>
    <row r="51935" spans="2:8">
      <c r="B51935" s="2" t="s">
        <v>52374</v>
      </c>
      <c r="C51935" s="2">
        <v>33</v>
      </c>
      <c r="D51935" s="2" t="s">
        <v>442</v>
      </c>
      <c r="E51935" s="2"/>
      <c r="F51935" s="2"/>
      <c r="G51935" s="2"/>
      <c r="H51935" s="2"/>
    </row>
    <row r="51936" spans="2:8">
      <c r="B51936" s="2" t="s">
        <v>52375</v>
      </c>
      <c r="C51936" s="2">
        <v>30</v>
      </c>
      <c r="D51936" s="2" t="s">
        <v>442</v>
      </c>
      <c r="E51936" s="2"/>
      <c r="F51936" s="2"/>
      <c r="G51936" s="2"/>
      <c r="H51936" s="2"/>
    </row>
    <row r="51937" spans="2:8">
      <c r="B51937" s="2" t="s">
        <v>52376</v>
      </c>
      <c r="C51937" s="2">
        <v>28</v>
      </c>
      <c r="D51937" s="2" t="s">
        <v>442</v>
      </c>
      <c r="E51937" s="2"/>
      <c r="F51937" s="2"/>
      <c r="G51937" s="2"/>
      <c r="H51937" s="2"/>
    </row>
    <row r="51938" spans="2:8">
      <c r="B51938" s="2" t="s">
        <v>52377</v>
      </c>
      <c r="C51938" s="2">
        <v>25</v>
      </c>
      <c r="D51938" s="2" t="s">
        <v>442</v>
      </c>
      <c r="E51938" s="2"/>
      <c r="F51938" s="2"/>
      <c r="G51938" s="2"/>
      <c r="H51938" s="2"/>
    </row>
    <row r="51939" spans="2:8">
      <c r="B51939" s="2" t="s">
        <v>52378</v>
      </c>
      <c r="C51939" s="2">
        <v>24</v>
      </c>
      <c r="D51939" s="2" t="s">
        <v>442</v>
      </c>
      <c r="E51939" s="2"/>
      <c r="F51939" s="2"/>
      <c r="G51939" s="2"/>
      <c r="H51939" s="2"/>
    </row>
    <row r="51940" spans="2:8">
      <c r="B51940" s="2" t="s">
        <v>52379</v>
      </c>
      <c r="C51940" s="2">
        <v>25</v>
      </c>
      <c r="D51940" s="2" t="s">
        <v>442</v>
      </c>
      <c r="E51940" s="2"/>
      <c r="F51940" s="2"/>
      <c r="G51940" s="2"/>
      <c r="H51940" s="2"/>
    </row>
    <row r="51941" spans="2:8">
      <c r="B51941" s="2" t="s">
        <v>52380</v>
      </c>
      <c r="C51941" s="2">
        <v>24</v>
      </c>
      <c r="D51941" s="2" t="s">
        <v>442</v>
      </c>
      <c r="E51941" s="2"/>
      <c r="F51941" s="2"/>
      <c r="G51941" s="2"/>
      <c r="H51941" s="2"/>
    </row>
    <row r="51942" spans="2:8">
      <c r="B51942" s="2" t="s">
        <v>52381</v>
      </c>
      <c r="C51942" s="2">
        <v>23</v>
      </c>
      <c r="D51942" s="2" t="s">
        <v>442</v>
      </c>
      <c r="E51942" s="2"/>
      <c r="F51942" s="2"/>
      <c r="G51942" s="2"/>
      <c r="H51942" s="2"/>
    </row>
    <row r="51943" spans="2:8">
      <c r="B51943" s="2" t="s">
        <v>52382</v>
      </c>
      <c r="C51943" s="2">
        <v>24</v>
      </c>
      <c r="D51943" s="2" t="s">
        <v>442</v>
      </c>
      <c r="E51943" s="2"/>
      <c r="F51943" s="2"/>
      <c r="G51943" s="2"/>
      <c r="H51943" s="2"/>
    </row>
    <row r="51944" spans="2:8">
      <c r="B51944" s="2" t="s">
        <v>52383</v>
      </c>
      <c r="C51944" s="2">
        <v>25</v>
      </c>
      <c r="D51944" s="2" t="s">
        <v>442</v>
      </c>
      <c r="E51944" s="2"/>
      <c r="F51944" s="2"/>
      <c r="G51944" s="2"/>
      <c r="H51944" s="2"/>
    </row>
    <row r="51945" spans="2:8">
      <c r="B51945" s="2" t="s">
        <v>52384</v>
      </c>
      <c r="C51945" s="2">
        <v>26</v>
      </c>
      <c r="D51945" s="2" t="s">
        <v>442</v>
      </c>
      <c r="E51945" s="2"/>
      <c r="F51945" s="2"/>
      <c r="G51945" s="2"/>
      <c r="H51945" s="2"/>
    </row>
    <row r="51946" spans="2:8">
      <c r="B51946" s="2" t="s">
        <v>52385</v>
      </c>
      <c r="C51946" s="2">
        <v>26</v>
      </c>
      <c r="D51946" s="2" t="s">
        <v>442</v>
      </c>
      <c r="E51946" s="2"/>
      <c r="F51946" s="2"/>
      <c r="G51946" s="2"/>
      <c r="H51946" s="2"/>
    </row>
    <row r="51947" spans="2:8">
      <c r="B51947" s="2" t="s">
        <v>52386</v>
      </c>
      <c r="C51947" s="2">
        <v>25</v>
      </c>
      <c r="D51947" s="2" t="s">
        <v>442</v>
      </c>
      <c r="E51947" s="2"/>
      <c r="F51947" s="2"/>
      <c r="G51947" s="2"/>
      <c r="H51947" s="2"/>
    </row>
    <row r="51948" spans="2:8">
      <c r="B51948" s="2" t="s">
        <v>52387</v>
      </c>
      <c r="C51948" s="2">
        <v>24</v>
      </c>
      <c r="D51948" s="2" t="s">
        <v>442</v>
      </c>
      <c r="E51948" s="2"/>
      <c r="F51948" s="2"/>
      <c r="G51948" s="2"/>
      <c r="H51948" s="2"/>
    </row>
    <row r="51949" spans="2:8">
      <c r="B51949" s="2" t="s">
        <v>52388</v>
      </c>
      <c r="C51949" s="2">
        <v>25</v>
      </c>
      <c r="D51949" s="2" t="s">
        <v>442</v>
      </c>
      <c r="E51949" s="2"/>
      <c r="F51949" s="2"/>
      <c r="G51949" s="2"/>
      <c r="H51949" s="2"/>
    </row>
    <row r="51950" spans="2:8">
      <c r="B51950" s="2" t="s">
        <v>52389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52390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52391</v>
      </c>
      <c r="C51952" s="2">
        <v>35</v>
      </c>
      <c r="D51952" s="2" t="s">
        <v>442</v>
      </c>
      <c r="E51952" s="2"/>
      <c r="F51952" s="2"/>
      <c r="G51952" s="2"/>
      <c r="H51952" s="2"/>
    </row>
    <row r="51953" spans="2:8">
      <c r="B51953" s="2" t="s">
        <v>52392</v>
      </c>
      <c r="C51953" s="2">
        <v>37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52393</v>
      </c>
      <c r="C51954" s="2">
        <v>34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52394</v>
      </c>
      <c r="C51955" s="2">
        <v>34</v>
      </c>
      <c r="D51955" s="2" t="s">
        <v>442</v>
      </c>
      <c r="E51955" s="2"/>
      <c r="F51955" s="2"/>
      <c r="G51955" s="2"/>
      <c r="H51955" s="2"/>
    </row>
    <row r="51956" spans="2:8">
      <c r="B51956" s="2" t="s">
        <v>52395</v>
      </c>
      <c r="C51956" s="2">
        <v>26</v>
      </c>
      <c r="D51956" s="2" t="s">
        <v>442</v>
      </c>
      <c r="E51956" s="2"/>
      <c r="F51956" s="2"/>
      <c r="G51956" s="2"/>
      <c r="H51956" s="2"/>
    </row>
    <row r="51957" spans="2:8">
      <c r="B51957" s="2" t="s">
        <v>52396</v>
      </c>
      <c r="C51957" s="2">
        <v>15</v>
      </c>
      <c r="D51957" s="2" t="s">
        <v>442</v>
      </c>
      <c r="E51957" s="2"/>
      <c r="F51957" s="2"/>
      <c r="G51957" s="2"/>
      <c r="H51957" s="2"/>
    </row>
    <row r="51958" spans="2:8">
      <c r="B51958" s="2" t="s">
        <v>52397</v>
      </c>
      <c r="C51958" s="2">
        <v>24</v>
      </c>
      <c r="D51958" s="2" t="s">
        <v>442</v>
      </c>
      <c r="E51958" s="2"/>
      <c r="F51958" s="2"/>
      <c r="G51958" s="2"/>
      <c r="H51958" s="2"/>
    </row>
    <row r="51959" spans="2:8">
      <c r="B51959" s="2" t="s">
        <v>52398</v>
      </c>
      <c r="C51959" s="2">
        <v>30</v>
      </c>
      <c r="D51959" s="2" t="s">
        <v>442</v>
      </c>
      <c r="E51959" s="2"/>
      <c r="F51959" s="2"/>
      <c r="G51959" s="2"/>
      <c r="H51959" s="2"/>
    </row>
    <row r="51960" spans="2:8">
      <c r="B51960" s="2" t="s">
        <v>52399</v>
      </c>
      <c r="C51960" s="2">
        <v>33</v>
      </c>
      <c r="D51960" s="2" t="s">
        <v>442</v>
      </c>
      <c r="E51960" s="2"/>
      <c r="F51960" s="2"/>
      <c r="G51960" s="2"/>
      <c r="H51960" s="2"/>
    </row>
    <row r="51961" spans="2:8">
      <c r="B51961" s="2" t="s">
        <v>52400</v>
      </c>
      <c r="C51961" s="2">
        <v>33</v>
      </c>
      <c r="D51961" s="2" t="s">
        <v>442</v>
      </c>
      <c r="E51961" s="2"/>
      <c r="F51961" s="2"/>
      <c r="G51961" s="2"/>
      <c r="H51961" s="2"/>
    </row>
    <row r="51962" spans="2:8">
      <c r="B51962" s="2" t="s">
        <v>52401</v>
      </c>
      <c r="C51962" s="2">
        <v>33</v>
      </c>
      <c r="D51962" s="2" t="s">
        <v>442</v>
      </c>
      <c r="E51962" s="2"/>
      <c r="F51962" s="2"/>
      <c r="G51962" s="2"/>
      <c r="H51962" s="2"/>
    </row>
    <row r="51963" spans="2:8">
      <c r="B51963" s="2" t="s">
        <v>52402</v>
      </c>
      <c r="C51963" s="2">
        <v>33</v>
      </c>
      <c r="D51963" s="2" t="s">
        <v>442</v>
      </c>
      <c r="E51963" s="2"/>
      <c r="F51963" s="2"/>
      <c r="G51963" s="2"/>
      <c r="H51963" s="2"/>
    </row>
    <row r="51964" spans="2:8">
      <c r="B51964" s="2" t="s">
        <v>52403</v>
      </c>
      <c r="C51964" s="2">
        <v>31</v>
      </c>
      <c r="D51964" s="2" t="s">
        <v>442</v>
      </c>
      <c r="E51964" s="2"/>
      <c r="F51964" s="2"/>
      <c r="G51964" s="2"/>
      <c r="H51964" s="2"/>
    </row>
    <row r="51965" spans="2:8">
      <c r="B51965" s="2" t="s">
        <v>52404</v>
      </c>
      <c r="C51965" s="2">
        <v>39</v>
      </c>
      <c r="D51965" s="2" t="s">
        <v>442</v>
      </c>
      <c r="E51965" s="2"/>
      <c r="F51965" s="2"/>
      <c r="G51965" s="2"/>
      <c r="H51965" s="2"/>
    </row>
    <row r="51966" spans="2:8">
      <c r="B51966" s="2" t="s">
        <v>52405</v>
      </c>
      <c r="C51966" s="2">
        <v>41</v>
      </c>
      <c r="D51966" s="2" t="s">
        <v>442</v>
      </c>
      <c r="E51966" s="2"/>
      <c r="F51966" s="2"/>
      <c r="G51966" s="2"/>
      <c r="H51966" s="2"/>
    </row>
    <row r="51967" spans="2:8">
      <c r="B51967" s="2" t="s">
        <v>52406</v>
      </c>
      <c r="C51967" s="2">
        <v>39</v>
      </c>
      <c r="D51967" s="2" t="s">
        <v>442</v>
      </c>
      <c r="E51967" s="2"/>
      <c r="F51967" s="2"/>
      <c r="G51967" s="2"/>
      <c r="H51967" s="2"/>
    </row>
    <row r="51968" spans="2:8">
      <c r="B51968" s="2" t="s">
        <v>52407</v>
      </c>
      <c r="C51968" s="2">
        <v>38</v>
      </c>
      <c r="D51968" s="2" t="s">
        <v>442</v>
      </c>
      <c r="E51968" s="2"/>
      <c r="F51968" s="2"/>
      <c r="G51968" s="2"/>
      <c r="H51968" s="2"/>
    </row>
    <row r="51969" spans="2:8">
      <c r="B51969" s="2" t="s">
        <v>52408</v>
      </c>
      <c r="C51969" s="2">
        <v>35</v>
      </c>
      <c r="D51969" s="2" t="s">
        <v>442</v>
      </c>
      <c r="E51969" s="2"/>
      <c r="F51969" s="2"/>
      <c r="G51969" s="2"/>
      <c r="H51969" s="2"/>
    </row>
    <row r="51970" spans="2:8">
      <c r="B51970" s="2" t="s">
        <v>52409</v>
      </c>
      <c r="C51970" s="2">
        <v>31</v>
      </c>
      <c r="D51970" s="2" t="s">
        <v>442</v>
      </c>
      <c r="E51970" s="2"/>
      <c r="F51970" s="2"/>
      <c r="G51970" s="2"/>
      <c r="H51970" s="2"/>
    </row>
    <row r="51971" spans="2:8">
      <c r="B51971" s="2" t="s">
        <v>52410</v>
      </c>
      <c r="C51971" s="2">
        <v>26</v>
      </c>
      <c r="D51971" s="2" t="s">
        <v>442</v>
      </c>
      <c r="E51971" s="2"/>
      <c r="F51971" s="2"/>
      <c r="G51971" s="2"/>
      <c r="H51971" s="2"/>
    </row>
    <row r="51972" spans="2:8">
      <c r="B51972" s="2" t="s">
        <v>52411</v>
      </c>
      <c r="C51972" s="2">
        <v>19</v>
      </c>
      <c r="D51972" s="2" t="s">
        <v>442</v>
      </c>
      <c r="E51972" s="2"/>
      <c r="F51972" s="2"/>
      <c r="G51972" s="2"/>
      <c r="H51972" s="2"/>
    </row>
    <row r="51973" spans="2:8">
      <c r="B51973" s="2" t="s">
        <v>52412</v>
      </c>
      <c r="C51973" s="2">
        <v>18</v>
      </c>
      <c r="D51973" s="2" t="s">
        <v>442</v>
      </c>
      <c r="E51973" s="2"/>
      <c r="F51973" s="2"/>
      <c r="G51973" s="2"/>
      <c r="H51973" s="2"/>
    </row>
    <row r="51974" spans="2:8">
      <c r="B51974" s="2" t="s">
        <v>52413</v>
      </c>
      <c r="C51974" s="2">
        <v>18</v>
      </c>
      <c r="D51974" s="2" t="s">
        <v>442</v>
      </c>
      <c r="E51974" s="2"/>
      <c r="F51974" s="2"/>
      <c r="G51974" s="2"/>
      <c r="H51974" s="2"/>
    </row>
    <row r="51975" spans="2:8">
      <c r="B51975" s="2" t="s">
        <v>52414</v>
      </c>
      <c r="C51975" s="2">
        <v>18</v>
      </c>
      <c r="D51975" s="2" t="s">
        <v>442</v>
      </c>
      <c r="E51975" s="2"/>
      <c r="F51975" s="2"/>
      <c r="G51975" s="2"/>
      <c r="H51975" s="2"/>
    </row>
    <row r="51976" spans="2:8">
      <c r="B51976" s="2" t="s">
        <v>52415</v>
      </c>
      <c r="C51976" s="2">
        <v>28</v>
      </c>
      <c r="D51976" s="2" t="s">
        <v>442</v>
      </c>
      <c r="E51976" s="2"/>
      <c r="F51976" s="2"/>
      <c r="G51976" s="2"/>
      <c r="H51976" s="2"/>
    </row>
    <row r="51977" spans="2:8">
      <c r="B51977" s="2" t="s">
        <v>52416</v>
      </c>
      <c r="C51977" s="2">
        <v>27</v>
      </c>
      <c r="D51977" s="2" t="s">
        <v>442</v>
      </c>
      <c r="E51977" s="2"/>
      <c r="F51977" s="2"/>
      <c r="G51977" s="2"/>
      <c r="H51977" s="2"/>
    </row>
    <row r="51978" spans="2:8">
      <c r="B51978" s="2" t="s">
        <v>52417</v>
      </c>
      <c r="C51978" s="2">
        <v>24</v>
      </c>
      <c r="D51978" s="2" t="s">
        <v>442</v>
      </c>
      <c r="E51978" s="2"/>
      <c r="F51978" s="2"/>
      <c r="G51978" s="2"/>
      <c r="H51978" s="2"/>
    </row>
    <row r="51979" spans="2:8">
      <c r="B51979" s="2" t="s">
        <v>52418</v>
      </c>
      <c r="C51979" s="2">
        <v>27</v>
      </c>
      <c r="D51979" s="2" t="s">
        <v>442</v>
      </c>
      <c r="E51979" s="2"/>
      <c r="F51979" s="2"/>
      <c r="G51979" s="2"/>
      <c r="H51979" s="2"/>
    </row>
    <row r="51980" spans="2:8">
      <c r="B51980" s="2" t="s">
        <v>52419</v>
      </c>
      <c r="C51980" s="2">
        <v>21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52420</v>
      </c>
      <c r="C51981" s="2">
        <v>20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52421</v>
      </c>
      <c r="C51982" s="2">
        <v>19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52422</v>
      </c>
      <c r="C51983" s="2">
        <v>18</v>
      </c>
      <c r="D51983" s="2" t="s">
        <v>442</v>
      </c>
      <c r="E51983" s="2"/>
      <c r="F51983" s="2"/>
      <c r="G51983" s="2"/>
      <c r="H51983" s="2"/>
    </row>
    <row r="51984" spans="2:8">
      <c r="B51984" s="2" t="s">
        <v>52423</v>
      </c>
      <c r="C51984" s="2">
        <v>40</v>
      </c>
      <c r="D51984" s="2" t="s">
        <v>442</v>
      </c>
      <c r="E51984" s="2"/>
      <c r="F51984" s="2"/>
      <c r="G51984" s="2"/>
      <c r="H51984" s="2"/>
    </row>
    <row r="51985" spans="2:8">
      <c r="B51985" s="2" t="s">
        <v>52424</v>
      </c>
      <c r="C51985" s="2">
        <v>41</v>
      </c>
      <c r="D51985" s="2" t="s">
        <v>442</v>
      </c>
      <c r="E51985" s="2"/>
      <c r="F51985" s="2"/>
      <c r="G51985" s="2"/>
      <c r="H51985" s="2"/>
    </row>
    <row r="51986" spans="2:8">
      <c r="B51986" s="2" t="s">
        <v>52425</v>
      </c>
      <c r="C51986" s="2">
        <v>40</v>
      </c>
      <c r="D51986" s="2" t="s">
        <v>442</v>
      </c>
      <c r="E51986" s="2"/>
      <c r="F51986" s="2"/>
      <c r="G51986" s="2"/>
      <c r="H51986" s="2"/>
    </row>
    <row r="51987" spans="2:8">
      <c r="B51987" s="2" t="s">
        <v>52426</v>
      </c>
      <c r="C51987" s="2">
        <v>38</v>
      </c>
      <c r="D51987" s="2" t="s">
        <v>442</v>
      </c>
      <c r="E51987" s="2"/>
      <c r="F51987" s="2"/>
      <c r="G51987" s="2"/>
      <c r="H51987" s="2"/>
    </row>
    <row r="51988" spans="2:8">
      <c r="B51988" s="2" t="s">
        <v>52427</v>
      </c>
      <c r="C51988" s="2">
        <v>20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52428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52429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52430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52431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52432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52433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52434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52435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52436</v>
      </c>
      <c r="C51997" s="2">
        <v>18</v>
      </c>
      <c r="D51997" s="2" t="s">
        <v>442</v>
      </c>
      <c r="E51997" s="2"/>
      <c r="F51997" s="2"/>
      <c r="G51997" s="2"/>
      <c r="H51997" s="2"/>
    </row>
    <row r="51998" spans="2:8">
      <c r="B51998" s="2" t="s">
        <v>52437</v>
      </c>
      <c r="C51998" s="2">
        <v>24</v>
      </c>
      <c r="D51998" s="2" t="s">
        <v>442</v>
      </c>
      <c r="E51998" s="2"/>
      <c r="F51998" s="2"/>
      <c r="G51998" s="2"/>
      <c r="H51998" s="2"/>
    </row>
    <row r="51999" spans="2:8">
      <c r="B51999" s="2" t="s">
        <v>52438</v>
      </c>
      <c r="C51999" s="2">
        <v>27</v>
      </c>
      <c r="D51999" s="2" t="s">
        <v>442</v>
      </c>
      <c r="E51999" s="2"/>
      <c r="F51999" s="2"/>
      <c r="G51999" s="2"/>
      <c r="H51999" s="2"/>
    </row>
    <row r="52000" spans="2:8">
      <c r="B52000" s="2" t="s">
        <v>52439</v>
      </c>
      <c r="C52000" s="2">
        <v>27</v>
      </c>
      <c r="D52000" s="2" t="s">
        <v>442</v>
      </c>
      <c r="E52000" s="2"/>
      <c r="F52000" s="2"/>
      <c r="G52000" s="2"/>
      <c r="H52000" s="2"/>
    </row>
    <row r="52001" spans="2:8">
      <c r="B52001" s="2" t="s">
        <v>52440</v>
      </c>
      <c r="C52001" s="2">
        <v>28</v>
      </c>
      <c r="D52001" s="2" t="s">
        <v>442</v>
      </c>
      <c r="E52001" s="2"/>
      <c r="F52001" s="2"/>
      <c r="G52001" s="2"/>
      <c r="H52001" s="2"/>
    </row>
    <row r="52002" spans="2:8">
      <c r="B52002" s="2" t="s">
        <v>52441</v>
      </c>
      <c r="C52002" s="2">
        <v>28</v>
      </c>
      <c r="D52002" s="2" t="s">
        <v>442</v>
      </c>
      <c r="E52002" s="2"/>
      <c r="F52002" s="2"/>
      <c r="G52002" s="2"/>
      <c r="H52002" s="2"/>
    </row>
    <row r="52003" spans="2:8">
      <c r="B52003" s="2" t="s">
        <v>52442</v>
      </c>
      <c r="C52003" s="2">
        <v>36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52443</v>
      </c>
      <c r="C52004" s="2">
        <v>33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52444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52445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52446</v>
      </c>
      <c r="C52007" s="2">
        <v>35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52447</v>
      </c>
      <c r="C52008" s="2">
        <v>35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52448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52449</v>
      </c>
      <c r="C52010" s="2">
        <v>23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52450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52451</v>
      </c>
      <c r="C52012" s="2">
        <v>31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52452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52453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52454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52455</v>
      </c>
      <c r="C52016" s="2">
        <v>24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52456</v>
      </c>
      <c r="C52017" s="2">
        <v>36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52457</v>
      </c>
      <c r="C52018" s="2">
        <v>37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52458</v>
      </c>
      <c r="C52019" s="2">
        <v>35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52459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52460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52461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52462</v>
      </c>
      <c r="C52023" s="2">
        <v>17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52463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52464</v>
      </c>
      <c r="C52025" s="2">
        <v>16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52465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52466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52467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52468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52469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52470</v>
      </c>
      <c r="C52031" s="2">
        <v>27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52471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52472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52473</v>
      </c>
      <c r="C52034" s="2">
        <v>36</v>
      </c>
      <c r="D52034" s="2" t="s">
        <v>442</v>
      </c>
      <c r="E52034" s="2"/>
      <c r="F52034" s="2"/>
      <c r="G52034" s="2"/>
      <c r="H52034" s="2"/>
    </row>
    <row r="52035" spans="2:8">
      <c r="B52035" s="2" t="s">
        <v>52474</v>
      </c>
      <c r="C52035" s="2">
        <v>37</v>
      </c>
      <c r="D52035" s="2" t="s">
        <v>442</v>
      </c>
      <c r="E52035" s="2"/>
      <c r="F52035" s="2"/>
      <c r="G52035" s="2"/>
      <c r="H52035" s="2"/>
    </row>
    <row r="52036" spans="2:8">
      <c r="B52036" s="2" t="s">
        <v>52475</v>
      </c>
      <c r="C52036" s="2">
        <v>37</v>
      </c>
      <c r="D52036" s="2" t="s">
        <v>442</v>
      </c>
      <c r="E52036" s="2"/>
      <c r="F52036" s="2"/>
      <c r="G52036" s="2"/>
      <c r="H52036" s="2"/>
    </row>
    <row r="52037" spans="2:8">
      <c r="B52037" s="2" t="s">
        <v>52476</v>
      </c>
      <c r="C52037" s="2">
        <v>36</v>
      </c>
      <c r="D52037" s="2" t="s">
        <v>442</v>
      </c>
      <c r="E52037" s="2"/>
      <c r="F52037" s="2"/>
      <c r="G52037" s="2"/>
      <c r="H52037" s="2"/>
    </row>
    <row r="52038" spans="2:8">
      <c r="B52038" s="2" t="s">
        <v>52477</v>
      </c>
      <c r="C52038" s="2">
        <v>36</v>
      </c>
      <c r="D52038" s="2" t="s">
        <v>442</v>
      </c>
      <c r="E52038" s="2"/>
      <c r="F52038" s="2"/>
      <c r="G52038" s="2"/>
      <c r="H52038" s="2"/>
    </row>
    <row r="52039" spans="2:8">
      <c r="B52039" s="2" t="s">
        <v>52478</v>
      </c>
      <c r="C52039" s="2">
        <v>35</v>
      </c>
      <c r="D52039" s="2" t="s">
        <v>442</v>
      </c>
      <c r="E52039" s="2"/>
      <c r="F52039" s="2"/>
      <c r="G52039" s="2"/>
      <c r="H52039" s="2"/>
    </row>
    <row r="52040" spans="2:8">
      <c r="B52040" s="2" t="s">
        <v>52479</v>
      </c>
      <c r="C52040" s="2">
        <v>29</v>
      </c>
      <c r="D52040" s="2" t="s">
        <v>442</v>
      </c>
      <c r="E52040" s="2"/>
      <c r="F52040" s="2"/>
      <c r="G52040" s="2"/>
      <c r="H52040" s="2"/>
    </row>
    <row r="52041" spans="2:8">
      <c r="B52041" s="2" t="s">
        <v>52480</v>
      </c>
      <c r="C52041" s="2">
        <v>24</v>
      </c>
      <c r="D52041" s="2" t="s">
        <v>442</v>
      </c>
      <c r="E52041" s="2"/>
      <c r="F52041" s="2"/>
      <c r="G52041" s="2"/>
      <c r="H52041" s="2"/>
    </row>
    <row r="52042" spans="2:8">
      <c r="B52042" s="2" t="s">
        <v>52481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52482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52483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52484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52485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52486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52487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52488</v>
      </c>
      <c r="C52049" s="2">
        <v>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52489</v>
      </c>
      <c r="C52050" s="2">
        <v>13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52490</v>
      </c>
      <c r="C52051" s="2">
        <v>17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52491</v>
      </c>
      <c r="C52052" s="2">
        <v>16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52492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52493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52494</v>
      </c>
      <c r="C52055" s="2">
        <v>34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52495</v>
      </c>
      <c r="C52056" s="2">
        <v>37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52496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52497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52498</v>
      </c>
      <c r="C52059" s="2">
        <v>35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52499</v>
      </c>
      <c r="C52060" s="2">
        <v>35</v>
      </c>
      <c r="D52060" s="2" t="s">
        <v>442</v>
      </c>
      <c r="E52060" s="2"/>
      <c r="F52060" s="2"/>
      <c r="G52060" s="2"/>
      <c r="H52060" s="2"/>
    </row>
    <row r="52061" spans="2:8">
      <c r="B52061" s="2" t="s">
        <v>52500</v>
      </c>
      <c r="C52061" s="2">
        <v>38</v>
      </c>
      <c r="D52061" s="2" t="s">
        <v>442</v>
      </c>
      <c r="E52061" s="2"/>
      <c r="F52061" s="2"/>
      <c r="G52061" s="2"/>
      <c r="H52061" s="2"/>
    </row>
    <row r="52062" spans="2:8">
      <c r="B52062" s="2" t="s">
        <v>52501</v>
      </c>
      <c r="C52062" s="2">
        <v>41</v>
      </c>
      <c r="D52062" s="2" t="s">
        <v>442</v>
      </c>
      <c r="E52062" s="2"/>
      <c r="F52062" s="2"/>
      <c r="G52062" s="2"/>
      <c r="H52062" s="2"/>
    </row>
    <row r="52063" spans="2:8">
      <c r="B52063" s="2" t="s">
        <v>52502</v>
      </c>
      <c r="C52063" s="2">
        <v>36</v>
      </c>
      <c r="D52063" s="2" t="s">
        <v>442</v>
      </c>
      <c r="E52063" s="2"/>
      <c r="F52063" s="2"/>
      <c r="G52063" s="2"/>
      <c r="H52063" s="2"/>
    </row>
    <row r="52064" spans="2:8">
      <c r="B52064" s="2" t="s">
        <v>52503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52504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52505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52506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52507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52508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52509</v>
      </c>
      <c r="C52070" s="2">
        <v>25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52510</v>
      </c>
      <c r="C52071" s="2">
        <v>27</v>
      </c>
      <c r="D52071" s="2" t="s">
        <v>442</v>
      </c>
      <c r="E52071" s="2"/>
      <c r="F52071" s="2"/>
      <c r="G52071" s="2"/>
      <c r="H52071" s="2"/>
    </row>
    <row r="52072" spans="2:8">
      <c r="B52072" s="2" t="s">
        <v>52511</v>
      </c>
      <c r="C52072" s="2">
        <v>28</v>
      </c>
      <c r="D52072" s="2" t="s">
        <v>442</v>
      </c>
      <c r="E52072" s="2"/>
      <c r="F52072" s="2"/>
      <c r="G52072" s="2"/>
      <c r="H52072" s="2"/>
    </row>
    <row r="52073" spans="2:8">
      <c r="B52073" s="2" t="s">
        <v>52512</v>
      </c>
      <c r="C52073" s="2">
        <v>26</v>
      </c>
      <c r="D52073" s="2" t="s">
        <v>442</v>
      </c>
      <c r="E52073" s="2"/>
      <c r="F52073" s="2"/>
      <c r="G52073" s="2"/>
      <c r="H52073" s="2"/>
    </row>
    <row r="52074" spans="2:8">
      <c r="B52074" s="2" t="s">
        <v>52513</v>
      </c>
      <c r="C52074" s="2">
        <v>27</v>
      </c>
      <c r="D52074" s="2" t="s">
        <v>442</v>
      </c>
      <c r="E52074" s="2"/>
      <c r="F52074" s="2"/>
      <c r="G52074" s="2"/>
      <c r="H52074" s="2"/>
    </row>
    <row r="52075" spans="2:8">
      <c r="B52075" s="2" t="s">
        <v>52514</v>
      </c>
      <c r="C52075" s="2">
        <v>21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52515</v>
      </c>
      <c r="C52076" s="2">
        <v>26</v>
      </c>
      <c r="D52076" s="2" t="s">
        <v>442</v>
      </c>
      <c r="E52076" s="2"/>
      <c r="F52076" s="2"/>
      <c r="G52076" s="2"/>
      <c r="H52076" s="2"/>
    </row>
    <row r="52077" spans="2:8">
      <c r="B52077" s="2" t="s">
        <v>52516</v>
      </c>
      <c r="C52077" s="2">
        <v>25</v>
      </c>
      <c r="D52077" s="2" t="s">
        <v>442</v>
      </c>
      <c r="E52077" s="2"/>
      <c r="F52077" s="2"/>
      <c r="G52077" s="2"/>
      <c r="H52077" s="2"/>
    </row>
    <row r="52078" spans="2:8">
      <c r="B52078" s="2" t="s">
        <v>52517</v>
      </c>
      <c r="C52078" s="2">
        <v>23</v>
      </c>
      <c r="D52078" s="2" t="s">
        <v>442</v>
      </c>
      <c r="E52078" s="2"/>
      <c r="F52078" s="2"/>
      <c r="G52078" s="2"/>
      <c r="H52078" s="2"/>
    </row>
    <row r="52079" spans="2:8">
      <c r="B52079" s="2" t="s">
        <v>52518</v>
      </c>
      <c r="C52079" s="2">
        <v>21</v>
      </c>
      <c r="D52079" s="2" t="s">
        <v>442</v>
      </c>
      <c r="E52079" s="2"/>
      <c r="F52079" s="2"/>
      <c r="G52079" s="2"/>
      <c r="H52079" s="2"/>
    </row>
    <row r="52080" spans="2:8">
      <c r="B52080" s="2" t="s">
        <v>52519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52520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52521</v>
      </c>
      <c r="C52082" s="2">
        <v>40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52522</v>
      </c>
      <c r="C52083" s="2">
        <v>40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52523</v>
      </c>
      <c r="C52084" s="2">
        <v>39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52524</v>
      </c>
      <c r="C52085" s="2">
        <v>37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52525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52526</v>
      </c>
      <c r="C52087" s="2">
        <v>33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52527</v>
      </c>
      <c r="C52088" s="2">
        <v>39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52528</v>
      </c>
      <c r="C52089" s="2">
        <v>39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52529</v>
      </c>
      <c r="C52090" s="2">
        <v>37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52530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52531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52532</v>
      </c>
      <c r="C52093" s="2">
        <v>13</v>
      </c>
      <c r="D52093" s="2" t="s">
        <v>442</v>
      </c>
      <c r="E52093" s="2"/>
      <c r="F52093" s="2"/>
      <c r="G52093" s="2"/>
      <c r="H52093" s="2"/>
    </row>
    <row r="52094" spans="2:8">
      <c r="B52094" s="2" t="s">
        <v>52533</v>
      </c>
      <c r="C52094" s="2">
        <v>14</v>
      </c>
      <c r="D52094" s="2" t="s">
        <v>442</v>
      </c>
      <c r="E52094" s="2"/>
      <c r="F52094" s="2"/>
      <c r="G52094" s="2"/>
      <c r="H52094" s="2"/>
    </row>
    <row r="52095" spans="2:8">
      <c r="B52095" s="2" t="s">
        <v>52534</v>
      </c>
      <c r="C52095" s="2">
        <v>14</v>
      </c>
      <c r="D52095" s="2" t="s">
        <v>442</v>
      </c>
      <c r="E52095" s="2"/>
      <c r="F52095" s="2"/>
      <c r="G52095" s="2"/>
      <c r="H52095" s="2"/>
    </row>
    <row r="52096" spans="2:8">
      <c r="B52096" s="2" t="s">
        <v>52535</v>
      </c>
      <c r="C52096" s="2">
        <v>14</v>
      </c>
      <c r="D52096" s="2" t="s">
        <v>442</v>
      </c>
      <c r="E52096" s="2"/>
      <c r="F52096" s="2"/>
      <c r="G52096" s="2"/>
      <c r="H52096" s="2"/>
    </row>
    <row r="52097" spans="2:8">
      <c r="B52097" s="2" t="s">
        <v>52536</v>
      </c>
      <c r="C52097" s="2">
        <v>15</v>
      </c>
      <c r="D52097" s="2" t="s">
        <v>442</v>
      </c>
      <c r="E52097" s="2"/>
      <c r="F52097" s="2"/>
      <c r="G52097" s="2"/>
      <c r="H52097" s="2"/>
    </row>
    <row r="52098" spans="2:8">
      <c r="B52098" s="2" t="s">
        <v>52537</v>
      </c>
      <c r="C52098" s="2">
        <v>14</v>
      </c>
      <c r="D52098" s="2" t="s">
        <v>442</v>
      </c>
      <c r="E52098" s="2"/>
      <c r="F52098" s="2"/>
      <c r="G52098" s="2"/>
      <c r="H52098" s="2"/>
    </row>
    <row r="52099" spans="2:8">
      <c r="B52099" s="2" t="s">
        <v>52538</v>
      </c>
      <c r="C52099" s="2">
        <v>14</v>
      </c>
      <c r="D52099" s="2" t="s">
        <v>442</v>
      </c>
      <c r="E52099" s="2"/>
      <c r="F52099" s="2"/>
      <c r="G52099" s="2"/>
      <c r="H52099" s="2"/>
    </row>
    <row r="52100" spans="2:8">
      <c r="B52100" s="2" t="s">
        <v>52539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52540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52541</v>
      </c>
      <c r="C52102" s="2">
        <v>35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52542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52543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52544</v>
      </c>
      <c r="C52105" s="2">
        <v>27</v>
      </c>
      <c r="D52105" s="2" t="s">
        <v>442</v>
      </c>
      <c r="E52105" s="2"/>
      <c r="F52105" s="2"/>
      <c r="G52105" s="2"/>
      <c r="H52105" s="2"/>
    </row>
    <row r="52106" spans="2:8">
      <c r="B52106" s="2" t="s">
        <v>52545</v>
      </c>
      <c r="C52106" s="2">
        <v>30</v>
      </c>
      <c r="D52106" s="2" t="s">
        <v>442</v>
      </c>
      <c r="E52106" s="2"/>
      <c r="F52106" s="2"/>
      <c r="G52106" s="2"/>
      <c r="H52106" s="2"/>
    </row>
    <row r="52107" spans="2:8">
      <c r="B52107" s="2" t="s">
        <v>52546</v>
      </c>
      <c r="C52107" s="2">
        <v>35</v>
      </c>
      <c r="D52107" s="2" t="s">
        <v>442</v>
      </c>
      <c r="E52107" s="2"/>
      <c r="F52107" s="2"/>
      <c r="G52107" s="2"/>
      <c r="H52107" s="2"/>
    </row>
    <row r="52108" spans="2:8">
      <c r="B52108" s="2" t="s">
        <v>52547</v>
      </c>
      <c r="C52108" s="2">
        <v>35</v>
      </c>
      <c r="D52108" s="2" t="s">
        <v>442</v>
      </c>
      <c r="E52108" s="2"/>
      <c r="F52108" s="2"/>
      <c r="G52108" s="2"/>
      <c r="H52108" s="2"/>
    </row>
    <row r="52109" spans="2:8">
      <c r="B52109" s="2" t="s">
        <v>52548</v>
      </c>
      <c r="C52109" s="2">
        <v>33</v>
      </c>
      <c r="D52109" s="2" t="s">
        <v>442</v>
      </c>
      <c r="E52109" s="2"/>
      <c r="F52109" s="2"/>
      <c r="G52109" s="2"/>
      <c r="H52109" s="2"/>
    </row>
    <row r="52110" spans="2:8">
      <c r="B52110" s="2" t="s">
        <v>52549</v>
      </c>
      <c r="C52110" s="2">
        <v>31</v>
      </c>
      <c r="D52110" s="2" t="s">
        <v>442</v>
      </c>
      <c r="E52110" s="2"/>
      <c r="F52110" s="2"/>
      <c r="G52110" s="2"/>
      <c r="H52110" s="2"/>
    </row>
    <row r="52111" spans="2:8">
      <c r="B52111" s="2" t="s">
        <v>52550</v>
      </c>
      <c r="C52111" s="2">
        <v>28</v>
      </c>
      <c r="D52111" s="2" t="s">
        <v>442</v>
      </c>
      <c r="E52111" s="2"/>
      <c r="F52111" s="2"/>
      <c r="G52111" s="2"/>
      <c r="H52111" s="2"/>
    </row>
    <row r="52112" spans="2:8">
      <c r="B52112" s="2" t="s">
        <v>52551</v>
      </c>
      <c r="C52112" s="2">
        <v>26</v>
      </c>
      <c r="D52112" s="2" t="s">
        <v>442</v>
      </c>
      <c r="E52112" s="2"/>
      <c r="F52112" s="2"/>
      <c r="G52112" s="2"/>
      <c r="H52112" s="2"/>
    </row>
    <row r="52113" spans="2:8">
      <c r="B52113" s="2" t="s">
        <v>52552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52553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52554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52555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52556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52557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52558</v>
      </c>
      <c r="C52119" s="2">
        <v>26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52559</v>
      </c>
      <c r="C52120" s="2">
        <v>27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52560</v>
      </c>
      <c r="C52121" s="2">
        <v>35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52561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52562</v>
      </c>
      <c r="C52123" s="2">
        <v>35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52563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52564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52565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52566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52567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52568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52569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52570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52571</v>
      </c>
      <c r="C52132" s="2">
        <v>30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52572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52573</v>
      </c>
      <c r="C52134" s="2">
        <v>40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52574</v>
      </c>
      <c r="C52135" s="2">
        <v>38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52575</v>
      </c>
      <c r="C52136" s="2">
        <v>37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52576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52577</v>
      </c>
      <c r="C52138" s="2">
        <v>20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52578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52579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52580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52581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52582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52583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52584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52585</v>
      </c>
      <c r="C52146" s="2">
        <v>19</v>
      </c>
      <c r="D52146" s="2" t="s">
        <v>442</v>
      </c>
      <c r="E52146" s="2"/>
      <c r="F52146" s="2"/>
      <c r="G52146" s="2"/>
      <c r="H52146" s="2"/>
    </row>
    <row r="52147" spans="2:8">
      <c r="B52147" s="2" t="s">
        <v>52586</v>
      </c>
      <c r="C52147" s="2">
        <v>21</v>
      </c>
      <c r="D52147" s="2" t="s">
        <v>442</v>
      </c>
      <c r="E52147" s="2"/>
      <c r="F52147" s="2"/>
      <c r="G52147" s="2"/>
      <c r="H52147" s="2"/>
    </row>
    <row r="52148" spans="2:8">
      <c r="B52148" s="2" t="s">
        <v>52587</v>
      </c>
      <c r="C52148" s="2">
        <v>21</v>
      </c>
      <c r="D52148" s="2" t="s">
        <v>442</v>
      </c>
      <c r="E52148" s="2"/>
      <c r="F52148" s="2"/>
      <c r="G52148" s="2"/>
      <c r="H52148" s="2"/>
    </row>
    <row r="52149" spans="2:8">
      <c r="B52149" s="2" t="s">
        <v>52588</v>
      </c>
      <c r="C52149" s="2">
        <v>21</v>
      </c>
      <c r="D52149" s="2" t="s">
        <v>442</v>
      </c>
      <c r="E52149" s="2"/>
      <c r="F52149" s="2"/>
      <c r="G52149" s="2"/>
      <c r="H52149" s="2"/>
    </row>
    <row r="52150" spans="2:8">
      <c r="B52150" s="2" t="s">
        <v>52589</v>
      </c>
      <c r="C52150" s="2">
        <v>21</v>
      </c>
      <c r="D52150" s="2" t="s">
        <v>442</v>
      </c>
      <c r="E52150" s="2"/>
      <c r="F52150" s="2"/>
      <c r="G52150" s="2"/>
      <c r="H52150" s="2"/>
    </row>
    <row r="52151" spans="2:8">
      <c r="B52151" s="2" t="s">
        <v>52590</v>
      </c>
      <c r="C52151" s="2">
        <v>22</v>
      </c>
      <c r="D52151" s="2" t="s">
        <v>442</v>
      </c>
      <c r="E52151" s="2"/>
      <c r="F52151" s="2"/>
      <c r="G52151" s="2"/>
      <c r="H52151" s="2"/>
    </row>
    <row r="52152" spans="2:8">
      <c r="B52152" s="2" t="s">
        <v>52591</v>
      </c>
      <c r="C52152" s="2">
        <v>37</v>
      </c>
      <c r="D52152" s="2" t="s">
        <v>442</v>
      </c>
      <c r="E52152" s="2"/>
      <c r="F52152" s="2"/>
      <c r="G52152" s="2"/>
      <c r="H52152" s="2"/>
    </row>
    <row r="52153" spans="2:8">
      <c r="B52153" s="2" t="s">
        <v>52592</v>
      </c>
      <c r="C52153" s="2">
        <v>38</v>
      </c>
      <c r="D52153" s="2" t="s">
        <v>442</v>
      </c>
      <c r="E52153" s="2"/>
      <c r="F52153" s="2"/>
      <c r="G52153" s="2"/>
      <c r="H52153" s="2"/>
    </row>
    <row r="52154" spans="2:8">
      <c r="B52154" s="2" t="s">
        <v>52593</v>
      </c>
      <c r="C52154" s="2">
        <v>39</v>
      </c>
      <c r="D52154" s="2" t="s">
        <v>442</v>
      </c>
      <c r="E52154" s="2"/>
      <c r="F52154" s="2"/>
      <c r="G52154" s="2"/>
      <c r="H52154" s="2"/>
    </row>
    <row r="52155" spans="2:8">
      <c r="B52155" s="2" t="s">
        <v>52594</v>
      </c>
      <c r="C52155" s="2">
        <v>39</v>
      </c>
      <c r="D52155" s="2" t="s">
        <v>442</v>
      </c>
      <c r="E52155" s="2"/>
      <c r="F52155" s="2"/>
      <c r="G52155" s="2"/>
      <c r="H52155" s="2"/>
    </row>
    <row r="52156" spans="2:8">
      <c r="B52156" s="2" t="s">
        <v>52595</v>
      </c>
      <c r="C52156" s="2">
        <v>34</v>
      </c>
      <c r="D52156" s="2" t="s">
        <v>442</v>
      </c>
      <c r="E52156" s="2"/>
      <c r="F52156" s="2"/>
      <c r="G52156" s="2"/>
      <c r="H52156" s="2"/>
    </row>
    <row r="52157" spans="2:8">
      <c r="B52157" s="2" t="s">
        <v>52596</v>
      </c>
      <c r="C52157" s="2">
        <v>28</v>
      </c>
      <c r="D52157" s="2" t="s">
        <v>442</v>
      </c>
      <c r="E52157" s="2"/>
      <c r="F52157" s="2"/>
      <c r="G52157" s="2"/>
      <c r="H52157" s="2"/>
    </row>
    <row r="52158" spans="2:8">
      <c r="B52158" s="2" t="s">
        <v>52597</v>
      </c>
      <c r="C52158" s="2">
        <v>41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52598</v>
      </c>
      <c r="C52159" s="2">
        <v>45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52599</v>
      </c>
      <c r="C52160" s="2">
        <v>43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52600</v>
      </c>
      <c r="C52161" s="2">
        <v>36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52601</v>
      </c>
      <c r="C52162" s="2">
        <v>19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52602</v>
      </c>
      <c r="C52163" s="2">
        <v>20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52603</v>
      </c>
      <c r="C52164" s="2">
        <v>20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52604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52605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52606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52607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52608</v>
      </c>
      <c r="C52169" s="2">
        <v>19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52609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52610</v>
      </c>
      <c r="C52171" s="2">
        <v>19</v>
      </c>
      <c r="D52171" s="2" t="s">
        <v>442</v>
      </c>
      <c r="E52171" s="2"/>
      <c r="F52171" s="2"/>
      <c r="G52171" s="2"/>
      <c r="H52171" s="2"/>
    </row>
    <row r="52172" spans="2:8">
      <c r="B52172" s="2" t="s">
        <v>52611</v>
      </c>
      <c r="C52172" s="2">
        <v>15</v>
      </c>
      <c r="D52172" s="2" t="s">
        <v>442</v>
      </c>
      <c r="E52172" s="2"/>
      <c r="F52172" s="2"/>
      <c r="G52172" s="2"/>
      <c r="H52172" s="2"/>
    </row>
    <row r="52173" spans="2:8">
      <c r="B52173" s="2" t="s">
        <v>52612</v>
      </c>
      <c r="C52173" s="2">
        <v>8</v>
      </c>
      <c r="D52173" s="2" t="s">
        <v>442</v>
      </c>
      <c r="E52173" s="2"/>
      <c r="F52173" s="2"/>
      <c r="G52173" s="2"/>
      <c r="H52173" s="2"/>
    </row>
    <row r="52174" spans="2:8">
      <c r="B52174" s="2" t="s">
        <v>52613</v>
      </c>
      <c r="C52174" s="2">
        <v>29</v>
      </c>
      <c r="D52174" s="2" t="s">
        <v>442</v>
      </c>
      <c r="E52174" s="2"/>
      <c r="F52174" s="2"/>
      <c r="G52174" s="2"/>
      <c r="H52174" s="2"/>
    </row>
    <row r="52175" spans="2:8">
      <c r="B52175" s="2" t="s">
        <v>52614</v>
      </c>
      <c r="C52175" s="2">
        <v>32</v>
      </c>
      <c r="D52175" s="2" t="s">
        <v>442</v>
      </c>
      <c r="E52175" s="2"/>
      <c r="F52175" s="2"/>
      <c r="G52175" s="2"/>
      <c r="H52175" s="2"/>
    </row>
    <row r="52176" spans="2:8">
      <c r="B52176" s="2" t="s">
        <v>52615</v>
      </c>
      <c r="C52176" s="2">
        <v>31</v>
      </c>
      <c r="D52176" s="2" t="s">
        <v>442</v>
      </c>
      <c r="E52176" s="2"/>
      <c r="F52176" s="2"/>
      <c r="G52176" s="2"/>
      <c r="H52176" s="2"/>
    </row>
    <row r="52177" spans="2:8">
      <c r="B52177" s="2" t="s">
        <v>52616</v>
      </c>
      <c r="C52177" s="2">
        <v>11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52617</v>
      </c>
      <c r="C52178" s="2">
        <v>11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52618</v>
      </c>
      <c r="C52179" s="2">
        <v>11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52619</v>
      </c>
      <c r="C52180" s="2">
        <v>19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52620</v>
      </c>
      <c r="C52181" s="2">
        <v>19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52621</v>
      </c>
      <c r="C52182" s="2">
        <v>19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52622</v>
      </c>
      <c r="C52183" s="2">
        <v>17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52623</v>
      </c>
      <c r="C52184" s="2">
        <v>15</v>
      </c>
      <c r="D52184" s="2" t="s">
        <v>442</v>
      </c>
      <c r="E52184" s="2"/>
      <c r="F52184" s="2"/>
      <c r="G52184" s="2"/>
      <c r="H52184" s="2"/>
    </row>
    <row r="52185" spans="2:8">
      <c r="B52185" s="2" t="s">
        <v>52624</v>
      </c>
      <c r="C52185" s="2">
        <v>14</v>
      </c>
      <c r="D52185" s="2" t="s">
        <v>442</v>
      </c>
      <c r="E52185" s="2"/>
      <c r="F52185" s="2"/>
      <c r="G52185" s="2"/>
      <c r="H52185" s="2"/>
    </row>
    <row r="52186" spans="2:8">
      <c r="B52186" s="2" t="s">
        <v>52625</v>
      </c>
      <c r="C52186" s="2">
        <v>25</v>
      </c>
      <c r="D52186" s="2" t="s">
        <v>442</v>
      </c>
      <c r="E52186" s="2"/>
      <c r="F52186" s="2"/>
      <c r="G52186" s="2"/>
      <c r="H52186" s="2"/>
    </row>
    <row r="52187" spans="2:8">
      <c r="B52187" s="2" t="s">
        <v>52626</v>
      </c>
      <c r="C52187" s="2">
        <v>31</v>
      </c>
      <c r="D52187" s="2" t="s">
        <v>442</v>
      </c>
      <c r="E52187" s="2"/>
      <c r="F52187" s="2"/>
      <c r="G52187" s="2"/>
      <c r="H52187" s="2"/>
    </row>
    <row r="52188" spans="2:8">
      <c r="B52188" s="2" t="s">
        <v>52627</v>
      </c>
      <c r="C52188" s="2">
        <v>36</v>
      </c>
      <c r="D52188" s="2" t="s">
        <v>442</v>
      </c>
      <c r="E52188" s="2"/>
      <c r="F52188" s="2"/>
      <c r="G52188" s="2"/>
      <c r="H52188" s="2"/>
    </row>
    <row r="52189" spans="2:8">
      <c r="B52189" s="2" t="s">
        <v>52628</v>
      </c>
      <c r="C52189" s="2">
        <v>35</v>
      </c>
      <c r="D52189" s="2" t="s">
        <v>442</v>
      </c>
      <c r="E52189" s="2"/>
      <c r="F52189" s="2"/>
      <c r="G52189" s="2"/>
      <c r="H52189" s="2"/>
    </row>
    <row r="52190" spans="2:8">
      <c r="B52190" s="2" t="s">
        <v>52629</v>
      </c>
      <c r="C52190" s="2">
        <v>30</v>
      </c>
      <c r="D52190" s="2" t="s">
        <v>442</v>
      </c>
      <c r="E52190" s="2"/>
      <c r="F52190" s="2"/>
      <c r="G52190" s="2"/>
      <c r="H52190" s="2"/>
    </row>
    <row r="52191" spans="2:8">
      <c r="B52191" s="2" t="s">
        <v>52630</v>
      </c>
      <c r="C52191" s="2">
        <v>13</v>
      </c>
      <c r="D52191" s="2" t="s">
        <v>442</v>
      </c>
      <c r="E52191" s="2"/>
      <c r="F52191" s="2"/>
      <c r="G52191" s="2"/>
      <c r="H52191" s="2"/>
    </row>
    <row r="52192" spans="2:8">
      <c r="B52192" s="2" t="s">
        <v>52631</v>
      </c>
      <c r="C52192" s="2">
        <v>16</v>
      </c>
      <c r="D52192" s="2" t="s">
        <v>442</v>
      </c>
      <c r="E52192" s="2"/>
      <c r="F52192" s="2"/>
      <c r="G52192" s="2"/>
      <c r="H52192" s="2"/>
    </row>
    <row r="52193" spans="2:8">
      <c r="B52193" s="2" t="s">
        <v>52632</v>
      </c>
      <c r="C52193" s="2">
        <v>17</v>
      </c>
      <c r="D52193" s="2" t="s">
        <v>442</v>
      </c>
      <c r="E52193" s="2"/>
      <c r="F52193" s="2"/>
      <c r="G52193" s="2"/>
      <c r="H52193" s="2"/>
    </row>
    <row r="52194" spans="2:8">
      <c r="B52194" s="2" t="s">
        <v>52633</v>
      </c>
      <c r="C52194" s="2">
        <v>22</v>
      </c>
      <c r="D52194" s="2" t="s">
        <v>442</v>
      </c>
      <c r="E52194" s="2"/>
      <c r="F52194" s="2"/>
      <c r="G52194" s="2"/>
      <c r="H52194" s="2"/>
    </row>
    <row r="52195" spans="2:8">
      <c r="B52195" s="2" t="s">
        <v>52634</v>
      </c>
      <c r="C52195" s="2">
        <v>25</v>
      </c>
      <c r="D52195" s="2" t="s">
        <v>442</v>
      </c>
      <c r="E52195" s="2"/>
      <c r="F52195" s="2"/>
      <c r="G52195" s="2"/>
      <c r="H52195" s="2"/>
    </row>
    <row r="52196" spans="2:8">
      <c r="B52196" s="2" t="s">
        <v>52635</v>
      </c>
      <c r="C52196" s="2">
        <v>28</v>
      </c>
      <c r="D52196" s="2" t="s">
        <v>442</v>
      </c>
      <c r="E52196" s="2"/>
      <c r="F52196" s="2"/>
      <c r="G52196" s="2"/>
      <c r="H52196" s="2"/>
    </row>
    <row r="52197" spans="2:8">
      <c r="B52197" s="2" t="s">
        <v>52636</v>
      </c>
      <c r="C52197" s="2">
        <v>29</v>
      </c>
      <c r="D52197" s="2" t="s">
        <v>442</v>
      </c>
      <c r="E52197" s="2"/>
      <c r="F52197" s="2"/>
      <c r="G52197" s="2"/>
      <c r="H52197" s="2"/>
    </row>
    <row r="52198" spans="2:8">
      <c r="B52198" s="2" t="s">
        <v>52637</v>
      </c>
      <c r="C52198" s="2">
        <v>28</v>
      </c>
      <c r="D52198" s="2" t="s">
        <v>442</v>
      </c>
      <c r="E52198" s="2"/>
      <c r="F52198" s="2"/>
      <c r="G52198" s="2"/>
      <c r="H52198" s="2"/>
    </row>
    <row r="52199" spans="2:8">
      <c r="B52199" s="2" t="s">
        <v>52638</v>
      </c>
      <c r="C52199" s="2">
        <v>25</v>
      </c>
      <c r="D52199" s="2" t="s">
        <v>442</v>
      </c>
      <c r="E52199" s="2"/>
      <c r="F52199" s="2"/>
      <c r="G52199" s="2"/>
      <c r="H52199" s="2"/>
    </row>
    <row r="52200" spans="2:8">
      <c r="B52200" s="2" t="s">
        <v>52639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52640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52641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52642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52643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52644</v>
      </c>
      <c r="C52205" s="2">
        <v>26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52645</v>
      </c>
      <c r="C52206" s="2">
        <v>22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52646</v>
      </c>
      <c r="C52207" s="2">
        <v>22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52647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52648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52649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52650</v>
      </c>
      <c r="C52211" s="2">
        <v>30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52651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52652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52653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52654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52655</v>
      </c>
      <c r="C52216" s="2">
        <v>31</v>
      </c>
      <c r="D52216" s="2" t="s">
        <v>442</v>
      </c>
      <c r="E52216" s="2"/>
      <c r="F52216" s="2"/>
      <c r="G52216" s="2"/>
      <c r="H52216" s="2"/>
    </row>
    <row r="52217" spans="2:8">
      <c r="B52217" s="2" t="s">
        <v>52656</v>
      </c>
      <c r="C52217" s="2">
        <v>34</v>
      </c>
      <c r="D52217" s="2" t="s">
        <v>442</v>
      </c>
      <c r="E52217" s="2"/>
      <c r="F52217" s="2"/>
      <c r="G52217" s="2"/>
      <c r="H52217" s="2"/>
    </row>
    <row r="52218" spans="2:8">
      <c r="B52218" s="2" t="s">
        <v>52657</v>
      </c>
      <c r="C52218" s="2">
        <v>30</v>
      </c>
      <c r="D52218" s="2" t="s">
        <v>442</v>
      </c>
      <c r="E52218" s="2"/>
      <c r="F52218" s="2"/>
      <c r="G52218" s="2"/>
      <c r="H52218" s="2"/>
    </row>
    <row r="52219" spans="2:8">
      <c r="B52219" s="2" t="s">
        <v>52658</v>
      </c>
      <c r="C52219" s="2">
        <v>35</v>
      </c>
      <c r="D52219" s="2" t="s">
        <v>442</v>
      </c>
      <c r="E52219" s="2"/>
      <c r="F52219" s="2"/>
      <c r="G52219" s="2"/>
      <c r="H52219" s="2"/>
    </row>
    <row r="52220" spans="2:8">
      <c r="B52220" s="2" t="s">
        <v>52659</v>
      </c>
      <c r="C52220" s="2">
        <v>32</v>
      </c>
      <c r="D52220" s="2" t="s">
        <v>442</v>
      </c>
      <c r="E52220" s="2"/>
      <c r="F52220" s="2"/>
      <c r="G52220" s="2"/>
      <c r="H52220" s="2"/>
    </row>
    <row r="52221" spans="2:8">
      <c r="B52221" s="2" t="s">
        <v>52660</v>
      </c>
      <c r="C52221" s="2">
        <v>33</v>
      </c>
      <c r="D52221" s="2" t="s">
        <v>442</v>
      </c>
      <c r="E52221" s="2"/>
      <c r="F52221" s="2"/>
      <c r="G52221" s="2"/>
      <c r="H52221" s="2"/>
    </row>
    <row r="52222" spans="2:8">
      <c r="B52222" s="2" t="s">
        <v>52661</v>
      </c>
      <c r="C52222" s="2">
        <v>33</v>
      </c>
      <c r="D52222" s="2" t="s">
        <v>442</v>
      </c>
      <c r="E52222" s="2"/>
      <c r="F52222" s="2"/>
      <c r="G52222" s="2"/>
      <c r="H52222" s="2"/>
    </row>
    <row r="52223" spans="2:8">
      <c r="B52223" s="2" t="s">
        <v>52662</v>
      </c>
      <c r="C52223" s="2">
        <v>32</v>
      </c>
      <c r="D52223" s="2" t="s">
        <v>442</v>
      </c>
      <c r="E52223" s="2"/>
      <c r="F52223" s="2"/>
      <c r="G52223" s="2"/>
      <c r="H52223" s="2"/>
    </row>
    <row r="52224" spans="2:8">
      <c r="B52224" s="2" t="s">
        <v>52663</v>
      </c>
      <c r="C52224" s="2">
        <v>33</v>
      </c>
      <c r="D52224" s="2" t="s">
        <v>442</v>
      </c>
      <c r="E52224" s="2"/>
      <c r="F52224" s="2"/>
      <c r="G52224" s="2"/>
      <c r="H52224" s="2"/>
    </row>
    <row r="52225" spans="2:8">
      <c r="B52225" s="2" t="s">
        <v>52664</v>
      </c>
      <c r="C52225" s="2">
        <v>32</v>
      </c>
      <c r="D52225" s="2" t="s">
        <v>442</v>
      </c>
      <c r="E52225" s="2"/>
      <c r="F52225" s="2"/>
      <c r="G52225" s="2"/>
      <c r="H52225" s="2"/>
    </row>
    <row r="52226" spans="2:8">
      <c r="B52226" s="2" t="s">
        <v>52665</v>
      </c>
      <c r="C52226" s="2">
        <v>31</v>
      </c>
      <c r="D52226" s="2" t="s">
        <v>442</v>
      </c>
      <c r="E52226" s="2"/>
      <c r="F52226" s="2"/>
      <c r="G52226" s="2"/>
      <c r="H52226" s="2"/>
    </row>
    <row r="52227" spans="2:8">
      <c r="B52227" s="2" t="s">
        <v>52666</v>
      </c>
      <c r="C52227" s="2">
        <v>29</v>
      </c>
      <c r="D52227" s="2" t="s">
        <v>442</v>
      </c>
      <c r="E52227" s="2"/>
      <c r="F52227" s="2"/>
      <c r="G52227" s="2"/>
      <c r="H52227" s="2"/>
    </row>
    <row r="52228" spans="2:8">
      <c r="B52228" s="2" t="s">
        <v>52667</v>
      </c>
      <c r="C52228" s="2">
        <v>30</v>
      </c>
      <c r="D52228" s="2" t="s">
        <v>442</v>
      </c>
      <c r="E52228" s="2"/>
      <c r="F52228" s="2"/>
      <c r="G52228" s="2"/>
      <c r="H52228" s="2"/>
    </row>
    <row r="52229" spans="2:8">
      <c r="B52229" s="2" t="s">
        <v>52668</v>
      </c>
      <c r="C52229" s="2">
        <v>29</v>
      </c>
      <c r="D52229" s="2" t="s">
        <v>442</v>
      </c>
      <c r="E52229" s="2"/>
      <c r="F52229" s="2"/>
      <c r="G52229" s="2"/>
      <c r="H52229" s="2"/>
    </row>
    <row r="52230" spans="2:8">
      <c r="B52230" s="2" t="s">
        <v>52669</v>
      </c>
      <c r="C52230" s="2">
        <v>27</v>
      </c>
      <c r="D52230" s="2" t="s">
        <v>442</v>
      </c>
      <c r="E52230" s="2"/>
      <c r="F52230" s="2"/>
      <c r="G52230" s="2"/>
      <c r="H52230" s="2"/>
    </row>
    <row r="52231" spans="2:8">
      <c r="B52231" s="2" t="s">
        <v>52670</v>
      </c>
      <c r="C52231" s="2">
        <v>26</v>
      </c>
      <c r="D52231" s="2" t="s">
        <v>442</v>
      </c>
      <c r="E52231" s="2"/>
      <c r="F52231" s="2"/>
      <c r="G52231" s="2"/>
      <c r="H52231" s="2"/>
    </row>
    <row r="52232" spans="2:8">
      <c r="B52232" s="2" t="s">
        <v>52671</v>
      </c>
      <c r="C52232" s="2">
        <v>21</v>
      </c>
      <c r="D52232" s="2" t="s">
        <v>442</v>
      </c>
      <c r="E52232" s="2"/>
      <c r="F52232" s="2"/>
      <c r="G52232" s="2"/>
      <c r="H52232" s="2"/>
    </row>
    <row r="52233" spans="2:8">
      <c r="B52233" s="2" t="s">
        <v>52672</v>
      </c>
      <c r="C52233" s="2">
        <v>17</v>
      </c>
      <c r="D52233" s="2" t="s">
        <v>442</v>
      </c>
      <c r="E52233" s="2"/>
      <c r="F52233" s="2"/>
      <c r="G52233" s="2"/>
      <c r="H52233" s="2"/>
    </row>
    <row r="52234" spans="2:8">
      <c r="B52234" s="2" t="s">
        <v>52673</v>
      </c>
      <c r="C52234" s="2">
        <v>10</v>
      </c>
      <c r="D52234" s="2" t="s">
        <v>442</v>
      </c>
      <c r="E52234" s="2"/>
      <c r="F52234" s="2"/>
      <c r="G52234" s="2"/>
      <c r="H52234" s="2"/>
    </row>
    <row r="52235" spans="2:8">
      <c r="B52235" s="2" t="s">
        <v>52674</v>
      </c>
      <c r="C52235" s="2">
        <v>16</v>
      </c>
      <c r="D52235" s="2" t="s">
        <v>442</v>
      </c>
      <c r="E52235" s="2"/>
      <c r="F52235" s="2"/>
      <c r="G52235" s="2"/>
      <c r="H52235" s="2"/>
    </row>
    <row r="52236" spans="2:8">
      <c r="B52236" s="2" t="s">
        <v>52675</v>
      </c>
      <c r="C52236" s="2">
        <v>19</v>
      </c>
      <c r="D52236" s="2" t="s">
        <v>442</v>
      </c>
      <c r="E52236" s="2"/>
      <c r="F52236" s="2"/>
      <c r="G52236" s="2"/>
      <c r="H52236" s="2"/>
    </row>
    <row r="52237" spans="2:8">
      <c r="B52237" s="2" t="s">
        <v>52676</v>
      </c>
      <c r="C52237" s="2">
        <v>15</v>
      </c>
      <c r="D52237" s="2" t="s">
        <v>442</v>
      </c>
      <c r="E52237" s="2"/>
      <c r="F52237" s="2"/>
      <c r="G52237" s="2"/>
      <c r="H52237" s="2"/>
    </row>
    <row r="52238" spans="2:8">
      <c r="B52238" s="2" t="s">
        <v>52677</v>
      </c>
      <c r="C52238" s="2">
        <v>16</v>
      </c>
      <c r="D52238" s="2" t="s">
        <v>442</v>
      </c>
      <c r="E52238" s="2"/>
      <c r="F52238" s="2"/>
      <c r="G52238" s="2"/>
      <c r="H52238" s="2"/>
    </row>
    <row r="52239" spans="2:8">
      <c r="B52239" s="2" t="s">
        <v>52678</v>
      </c>
      <c r="C52239" s="2">
        <v>20</v>
      </c>
      <c r="D52239" s="2" t="s">
        <v>442</v>
      </c>
      <c r="E52239" s="2"/>
      <c r="F52239" s="2"/>
      <c r="G52239" s="2"/>
      <c r="H52239" s="2"/>
    </row>
    <row r="52240" spans="2:8">
      <c r="B52240" s="2" t="s">
        <v>52679</v>
      </c>
      <c r="C52240" s="2">
        <v>23</v>
      </c>
      <c r="D52240" s="2" t="s">
        <v>442</v>
      </c>
      <c r="E52240" s="2"/>
      <c r="F52240" s="2"/>
      <c r="G52240" s="2"/>
      <c r="H52240" s="2"/>
    </row>
    <row r="52241" spans="2:8">
      <c r="B52241" s="2" t="s">
        <v>52680</v>
      </c>
      <c r="C52241" s="2">
        <v>24</v>
      </c>
      <c r="D52241" s="2" t="s">
        <v>442</v>
      </c>
      <c r="E52241" s="2"/>
      <c r="F52241" s="2"/>
      <c r="G52241" s="2"/>
      <c r="H52241" s="2"/>
    </row>
    <row r="52242" spans="2:8">
      <c r="B52242" s="2" t="s">
        <v>52681</v>
      </c>
      <c r="C52242" s="2">
        <v>11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52682</v>
      </c>
      <c r="C52243" s="2">
        <v>15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52683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52684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52685</v>
      </c>
      <c r="C52246" s="2">
        <v>23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52686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52687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52688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52689</v>
      </c>
      <c r="C52250" s="2">
        <v>32</v>
      </c>
      <c r="D52250" s="2" t="s">
        <v>442</v>
      </c>
      <c r="E52250" s="2"/>
      <c r="F52250" s="2"/>
      <c r="G52250" s="2"/>
      <c r="H52250" s="2"/>
    </row>
    <row r="52251" spans="2:8">
      <c r="B52251" s="2" t="s">
        <v>52690</v>
      </c>
      <c r="C52251" s="2">
        <v>29</v>
      </c>
      <c r="D52251" s="2" t="s">
        <v>442</v>
      </c>
      <c r="E52251" s="2"/>
      <c r="F52251" s="2"/>
      <c r="G52251" s="2"/>
      <c r="H52251" s="2"/>
    </row>
    <row r="52252" spans="2:8">
      <c r="B52252" s="2" t="s">
        <v>52691</v>
      </c>
      <c r="C52252" s="2">
        <v>32</v>
      </c>
      <c r="D52252" s="2" t="s">
        <v>442</v>
      </c>
      <c r="E52252" s="2"/>
      <c r="F52252" s="2"/>
      <c r="G52252" s="2"/>
      <c r="H52252" s="2"/>
    </row>
    <row r="52253" spans="2:8">
      <c r="B52253" s="2" t="s">
        <v>52692</v>
      </c>
      <c r="C52253" s="2">
        <v>33</v>
      </c>
      <c r="D52253" s="2" t="s">
        <v>442</v>
      </c>
      <c r="E52253" s="2"/>
      <c r="F52253" s="2"/>
      <c r="G52253" s="2"/>
      <c r="H52253" s="2"/>
    </row>
    <row r="52254" spans="2:8">
      <c r="B52254" s="2" t="s">
        <v>52693</v>
      </c>
      <c r="C52254" s="2">
        <v>33</v>
      </c>
      <c r="D52254" s="2" t="s">
        <v>442</v>
      </c>
      <c r="E52254" s="2"/>
      <c r="F52254" s="2"/>
      <c r="G52254" s="2"/>
      <c r="H52254" s="2"/>
    </row>
    <row r="52255" spans="2:8">
      <c r="B52255" s="2" t="s">
        <v>52694</v>
      </c>
      <c r="C52255" s="2">
        <v>33</v>
      </c>
      <c r="D52255" s="2" t="s">
        <v>442</v>
      </c>
      <c r="E52255" s="2"/>
      <c r="F52255" s="2"/>
      <c r="G52255" s="2"/>
      <c r="H52255" s="2"/>
    </row>
    <row r="52256" spans="2:8">
      <c r="B52256" s="2" t="s">
        <v>52695</v>
      </c>
      <c r="C52256" s="2">
        <v>33</v>
      </c>
      <c r="D52256" s="2" t="s">
        <v>442</v>
      </c>
      <c r="E52256" s="2"/>
      <c r="F52256" s="2"/>
      <c r="G52256" s="2"/>
      <c r="H52256" s="2"/>
    </row>
    <row r="52257" spans="2:8">
      <c r="B52257" s="2" t="s">
        <v>52696</v>
      </c>
      <c r="C52257" s="2">
        <v>32</v>
      </c>
      <c r="D52257" s="2" t="s">
        <v>442</v>
      </c>
      <c r="E52257" s="2"/>
      <c r="F52257" s="2"/>
      <c r="G52257" s="2"/>
      <c r="H52257" s="2"/>
    </row>
    <row r="52258" spans="2:8">
      <c r="B52258" s="2" t="s">
        <v>52697</v>
      </c>
      <c r="C52258" s="2">
        <v>29</v>
      </c>
      <c r="D52258" s="2" t="s">
        <v>442</v>
      </c>
      <c r="E52258" s="2"/>
      <c r="F52258" s="2"/>
      <c r="G52258" s="2"/>
      <c r="H52258" s="2"/>
    </row>
    <row r="52259" spans="2:8">
      <c r="B52259" s="2" t="s">
        <v>52698</v>
      </c>
      <c r="C52259" s="2">
        <v>30</v>
      </c>
      <c r="D52259" s="2" t="s">
        <v>442</v>
      </c>
      <c r="E52259" s="2"/>
      <c r="F52259" s="2"/>
      <c r="G52259" s="2"/>
      <c r="H52259" s="2"/>
    </row>
    <row r="52260" spans="2:8">
      <c r="B52260" s="2" t="s">
        <v>52699</v>
      </c>
      <c r="C52260" s="2">
        <v>31</v>
      </c>
      <c r="D52260" s="2" t="s">
        <v>442</v>
      </c>
      <c r="E52260" s="2"/>
      <c r="F52260" s="2"/>
      <c r="G52260" s="2"/>
      <c r="H52260" s="2"/>
    </row>
    <row r="52261" spans="2:8">
      <c r="B52261" s="2" t="s">
        <v>52700</v>
      </c>
      <c r="C52261" s="2">
        <v>34</v>
      </c>
      <c r="D52261" s="2" t="s">
        <v>442</v>
      </c>
      <c r="E52261" s="2"/>
      <c r="F52261" s="2"/>
      <c r="G52261" s="2"/>
      <c r="H52261" s="2"/>
    </row>
    <row r="52262" spans="2:8">
      <c r="B52262" s="2" t="s">
        <v>52701</v>
      </c>
      <c r="C52262" s="2">
        <v>33</v>
      </c>
      <c r="D52262" s="2" t="s">
        <v>442</v>
      </c>
      <c r="E52262" s="2"/>
      <c r="F52262" s="2"/>
      <c r="G52262" s="2"/>
      <c r="H52262" s="2"/>
    </row>
    <row r="52263" spans="2:8">
      <c r="B52263" s="2" t="s">
        <v>52702</v>
      </c>
      <c r="C52263" s="2">
        <v>32</v>
      </c>
      <c r="D52263" s="2" t="s">
        <v>442</v>
      </c>
      <c r="E52263" s="2"/>
      <c r="F52263" s="2"/>
      <c r="G52263" s="2"/>
      <c r="H52263" s="2"/>
    </row>
    <row r="52264" spans="2:8">
      <c r="B52264" s="2" t="s">
        <v>52703</v>
      </c>
      <c r="C52264" s="2">
        <v>31</v>
      </c>
      <c r="D52264" s="2" t="s">
        <v>442</v>
      </c>
      <c r="E52264" s="2"/>
      <c r="F52264" s="2"/>
      <c r="G52264" s="2"/>
      <c r="H52264" s="2"/>
    </row>
    <row r="52265" spans="2:8">
      <c r="B52265" s="2" t="s">
        <v>52704</v>
      </c>
      <c r="C52265" s="2">
        <v>29</v>
      </c>
      <c r="D52265" s="2" t="s">
        <v>442</v>
      </c>
      <c r="E52265" s="2"/>
      <c r="F52265" s="2"/>
      <c r="G52265" s="2"/>
      <c r="H52265" s="2"/>
    </row>
    <row r="52266" spans="2:8">
      <c r="B52266" s="2" t="s">
        <v>52705</v>
      </c>
      <c r="C52266" s="2">
        <v>24</v>
      </c>
      <c r="D52266" s="2" t="s">
        <v>442</v>
      </c>
      <c r="E52266" s="2"/>
      <c r="F52266" s="2"/>
      <c r="G52266" s="2"/>
      <c r="H52266" s="2"/>
    </row>
    <row r="52267" spans="2:8">
      <c r="B52267" s="2" t="s">
        <v>52706</v>
      </c>
      <c r="C52267" s="2">
        <v>21</v>
      </c>
      <c r="D52267" s="2" t="s">
        <v>442</v>
      </c>
      <c r="E52267" s="2"/>
      <c r="F52267" s="2"/>
      <c r="G52267" s="2"/>
      <c r="H52267" s="2"/>
    </row>
    <row r="52268" spans="2:8">
      <c r="B52268" s="2" t="s">
        <v>52707</v>
      </c>
      <c r="C52268" s="2">
        <v>17</v>
      </c>
      <c r="D52268" s="2" t="s">
        <v>442</v>
      </c>
      <c r="E52268" s="2"/>
      <c r="F52268" s="2"/>
      <c r="G52268" s="2"/>
      <c r="H52268" s="2"/>
    </row>
    <row r="52269" spans="2:8">
      <c r="B52269" s="2" t="s">
        <v>52708</v>
      </c>
      <c r="C52269" s="2">
        <v>14</v>
      </c>
      <c r="D52269" s="2" t="s">
        <v>442</v>
      </c>
      <c r="E52269" s="2"/>
      <c r="F52269" s="2"/>
      <c r="G52269" s="2"/>
      <c r="H52269" s="2"/>
    </row>
    <row r="52270" spans="2:8">
      <c r="B52270" s="2" t="s">
        <v>52709</v>
      </c>
      <c r="C52270" s="2">
        <v>42</v>
      </c>
      <c r="D52270" s="2" t="s">
        <v>442</v>
      </c>
      <c r="E52270" s="2"/>
      <c r="F52270" s="2"/>
      <c r="G52270" s="2"/>
      <c r="H52270" s="2"/>
    </row>
    <row r="52271" spans="2:8">
      <c r="B52271" s="2" t="s">
        <v>52710</v>
      </c>
      <c r="C52271" s="2">
        <v>43</v>
      </c>
      <c r="D52271" s="2" t="s">
        <v>442</v>
      </c>
      <c r="E52271" s="2"/>
      <c r="F52271" s="2"/>
      <c r="G52271" s="2"/>
      <c r="H52271" s="2"/>
    </row>
    <row r="52272" spans="2:8">
      <c r="B52272" s="2" t="s">
        <v>52711</v>
      </c>
      <c r="C52272" s="2">
        <v>40</v>
      </c>
      <c r="D52272" s="2" t="s">
        <v>442</v>
      </c>
      <c r="E52272" s="2"/>
      <c r="F52272" s="2"/>
      <c r="G52272" s="2"/>
      <c r="H52272" s="2"/>
    </row>
    <row r="52273" spans="2:8">
      <c r="B52273" s="2" t="s">
        <v>52712</v>
      </c>
      <c r="C52273" s="2">
        <v>39</v>
      </c>
      <c r="D52273" s="2" t="s">
        <v>442</v>
      </c>
      <c r="E52273" s="2"/>
      <c r="F52273" s="2"/>
      <c r="G52273" s="2"/>
      <c r="H52273" s="2"/>
    </row>
    <row r="52274" spans="2:8">
      <c r="B52274" s="2" t="s">
        <v>52713</v>
      </c>
      <c r="C52274" s="2">
        <v>35</v>
      </c>
      <c r="D52274" s="2" t="s">
        <v>442</v>
      </c>
      <c r="E52274" s="2"/>
      <c r="F52274" s="2"/>
      <c r="G52274" s="2"/>
      <c r="H52274" s="2"/>
    </row>
    <row r="52275" spans="2:8">
      <c r="B52275" s="2" t="s">
        <v>52714</v>
      </c>
      <c r="C52275" s="2">
        <v>31</v>
      </c>
      <c r="D52275" s="2" t="s">
        <v>442</v>
      </c>
      <c r="E52275" s="2"/>
      <c r="F52275" s="2"/>
      <c r="G52275" s="2"/>
      <c r="H52275" s="2"/>
    </row>
    <row r="52276" spans="2:8">
      <c r="B52276" s="2" t="s">
        <v>52715</v>
      </c>
      <c r="C52276" s="2">
        <v>24</v>
      </c>
      <c r="D52276" s="2" t="s">
        <v>442</v>
      </c>
      <c r="E52276" s="2"/>
      <c r="F52276" s="2"/>
      <c r="G52276" s="2"/>
      <c r="H52276" s="2"/>
    </row>
    <row r="52277" spans="2:8">
      <c r="B52277" s="2" t="s">
        <v>52716</v>
      </c>
      <c r="C52277" s="2">
        <v>21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52717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52718</v>
      </c>
      <c r="C52279" s="2">
        <v>43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52719</v>
      </c>
      <c r="C52280" s="2">
        <v>52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52720</v>
      </c>
      <c r="C52281" s="2">
        <v>46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52721</v>
      </c>
      <c r="C52282" s="2">
        <v>37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52722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52723</v>
      </c>
      <c r="C52284" s="2">
        <v>14</v>
      </c>
      <c r="D52284" s="2" t="s">
        <v>442</v>
      </c>
      <c r="E52284" s="2"/>
      <c r="F52284" s="2"/>
      <c r="G52284" s="2"/>
      <c r="H52284" s="2"/>
    </row>
    <row r="52285" spans="2:8">
      <c r="B52285" s="2" t="s">
        <v>52724</v>
      </c>
      <c r="C52285" s="2">
        <v>16</v>
      </c>
      <c r="D52285" s="2" t="s">
        <v>442</v>
      </c>
      <c r="E52285" s="2"/>
      <c r="F52285" s="2"/>
      <c r="G52285" s="2"/>
      <c r="H52285" s="2"/>
    </row>
    <row r="52286" spans="2:8">
      <c r="B52286" s="2" t="s">
        <v>52725</v>
      </c>
      <c r="C52286" s="2">
        <v>17</v>
      </c>
      <c r="D52286" s="2" t="s">
        <v>442</v>
      </c>
      <c r="E52286" s="2"/>
      <c r="F52286" s="2"/>
      <c r="G52286" s="2"/>
      <c r="H52286" s="2"/>
    </row>
    <row r="52287" spans="2:8">
      <c r="B52287" s="2" t="s">
        <v>52726</v>
      </c>
      <c r="C52287" s="2">
        <v>27</v>
      </c>
      <c r="D52287" s="2" t="s">
        <v>442</v>
      </c>
      <c r="E52287" s="2"/>
      <c r="F52287" s="2"/>
      <c r="G52287" s="2"/>
      <c r="H52287" s="2"/>
    </row>
    <row r="52288" spans="2:8">
      <c r="B52288" s="2" t="s">
        <v>52727</v>
      </c>
      <c r="C52288" s="2">
        <v>27</v>
      </c>
      <c r="D52288" s="2" t="s">
        <v>442</v>
      </c>
      <c r="E52288" s="2"/>
      <c r="F52288" s="2"/>
      <c r="G52288" s="2"/>
      <c r="H52288" s="2"/>
    </row>
    <row r="52289" spans="2:8">
      <c r="B52289" s="2" t="s">
        <v>52728</v>
      </c>
      <c r="C52289" s="2">
        <v>27</v>
      </c>
      <c r="D52289" s="2" t="s">
        <v>442</v>
      </c>
      <c r="E52289" s="2"/>
      <c r="F52289" s="2"/>
      <c r="G52289" s="2"/>
      <c r="H52289" s="2"/>
    </row>
    <row r="52290" spans="2:8">
      <c r="B52290" s="2" t="s">
        <v>52729</v>
      </c>
      <c r="C52290" s="2">
        <v>21</v>
      </c>
      <c r="D52290" s="2" t="s">
        <v>442</v>
      </c>
      <c r="E52290" s="2"/>
      <c r="F52290" s="2"/>
      <c r="G52290" s="2"/>
      <c r="H52290" s="2"/>
    </row>
    <row r="52291" spans="2:8">
      <c r="B52291" s="2" t="s">
        <v>52730</v>
      </c>
      <c r="C52291" s="2">
        <v>19</v>
      </c>
      <c r="D52291" s="2" t="s">
        <v>442</v>
      </c>
      <c r="E52291" s="2"/>
      <c r="F52291" s="2"/>
      <c r="G52291" s="2"/>
      <c r="H52291" s="2"/>
    </row>
    <row r="52292" spans="2:8">
      <c r="B52292" s="2" t="s">
        <v>52731</v>
      </c>
      <c r="C52292" s="2">
        <v>17</v>
      </c>
      <c r="D52292" s="2" t="s">
        <v>442</v>
      </c>
      <c r="E52292" s="2"/>
      <c r="F52292" s="2"/>
      <c r="G52292" s="2"/>
      <c r="H52292" s="2"/>
    </row>
    <row r="52293" spans="2:8">
      <c r="B52293" s="2" t="s">
        <v>52732</v>
      </c>
      <c r="C52293" s="2">
        <v>16</v>
      </c>
      <c r="D52293" s="2" t="s">
        <v>442</v>
      </c>
      <c r="E52293" s="2"/>
      <c r="F52293" s="2"/>
      <c r="G52293" s="2"/>
      <c r="H52293" s="2"/>
    </row>
    <row r="52294" spans="2:8">
      <c r="B52294" s="2" t="s">
        <v>52733</v>
      </c>
      <c r="C52294" s="2">
        <v>15</v>
      </c>
      <c r="D52294" s="2" t="s">
        <v>442</v>
      </c>
      <c r="E52294" s="2"/>
      <c r="F52294" s="2"/>
      <c r="G52294" s="2"/>
      <c r="H52294" s="2"/>
    </row>
    <row r="52295" spans="2:8">
      <c r="B52295" s="2" t="s">
        <v>52734</v>
      </c>
      <c r="C52295" s="2">
        <v>16</v>
      </c>
      <c r="D52295" s="2" t="s">
        <v>442</v>
      </c>
      <c r="E52295" s="2"/>
      <c r="F52295" s="2"/>
      <c r="G52295" s="2"/>
      <c r="H52295" s="2"/>
    </row>
    <row r="52296" spans="2:8">
      <c r="B52296" s="2" t="s">
        <v>52735</v>
      </c>
      <c r="C52296" s="2">
        <v>16</v>
      </c>
      <c r="D52296" s="2" t="s">
        <v>442</v>
      </c>
      <c r="E52296" s="2"/>
      <c r="F52296" s="2"/>
      <c r="G52296" s="2"/>
      <c r="H52296" s="2"/>
    </row>
    <row r="52297" spans="2:8">
      <c r="B52297" s="2" t="s">
        <v>52736</v>
      </c>
      <c r="C52297" s="2">
        <v>15</v>
      </c>
      <c r="D52297" s="2" t="s">
        <v>442</v>
      </c>
      <c r="E52297" s="2"/>
      <c r="F52297" s="2"/>
      <c r="G52297" s="2"/>
      <c r="H52297" s="2"/>
    </row>
    <row r="52298" spans="2:8">
      <c r="B52298" s="2" t="s">
        <v>52737</v>
      </c>
      <c r="C52298" s="2">
        <v>16</v>
      </c>
      <c r="D52298" s="2" t="s">
        <v>442</v>
      </c>
      <c r="E52298" s="2"/>
      <c r="F52298" s="2"/>
      <c r="G52298" s="2"/>
      <c r="H52298" s="2"/>
    </row>
    <row r="52299" spans="2:8">
      <c r="B52299" s="2" t="s">
        <v>52738</v>
      </c>
      <c r="C52299" s="2">
        <v>35</v>
      </c>
      <c r="D52299" s="2" t="s">
        <v>442</v>
      </c>
      <c r="E52299" s="2"/>
      <c r="F52299" s="2"/>
      <c r="G52299" s="2"/>
      <c r="H52299" s="2"/>
    </row>
    <row r="52300" spans="2:8">
      <c r="B52300" s="2" t="s">
        <v>52739</v>
      </c>
      <c r="C52300" s="2">
        <v>38</v>
      </c>
      <c r="D52300" s="2" t="s">
        <v>442</v>
      </c>
      <c r="E52300" s="2"/>
      <c r="F52300" s="2"/>
      <c r="G52300" s="2"/>
      <c r="H52300" s="2"/>
    </row>
    <row r="52301" spans="2:8">
      <c r="B52301" s="2" t="s">
        <v>52740</v>
      </c>
      <c r="C52301" s="2">
        <v>38</v>
      </c>
      <c r="D52301" s="2" t="s">
        <v>442</v>
      </c>
      <c r="E52301" s="2"/>
      <c r="F52301" s="2"/>
      <c r="G52301" s="2"/>
      <c r="H52301" s="2"/>
    </row>
    <row r="52302" spans="2:8">
      <c r="B52302" s="2" t="s">
        <v>52741</v>
      </c>
      <c r="C52302" s="2">
        <v>38</v>
      </c>
      <c r="D52302" s="2" t="s">
        <v>442</v>
      </c>
      <c r="E52302" s="2"/>
      <c r="F52302" s="2"/>
      <c r="G52302" s="2"/>
      <c r="H52302" s="2"/>
    </row>
    <row r="52303" spans="2:8">
      <c r="B52303" s="2" t="s">
        <v>52742</v>
      </c>
      <c r="C52303" s="2">
        <v>38</v>
      </c>
      <c r="D52303" s="2" t="s">
        <v>442</v>
      </c>
      <c r="E52303" s="2"/>
      <c r="F52303" s="2"/>
      <c r="G52303" s="2"/>
      <c r="H52303" s="2"/>
    </row>
    <row r="52304" spans="2:8">
      <c r="B52304" s="2" t="s">
        <v>52743</v>
      </c>
      <c r="C52304" s="2">
        <v>36</v>
      </c>
      <c r="D52304" s="2" t="s">
        <v>442</v>
      </c>
      <c r="E52304" s="2"/>
      <c r="F52304" s="2"/>
      <c r="G52304" s="2"/>
      <c r="H52304" s="2"/>
    </row>
    <row r="52305" spans="2:8">
      <c r="B52305" s="2" t="s">
        <v>52744</v>
      </c>
      <c r="C52305" s="2">
        <v>34</v>
      </c>
      <c r="D52305" s="2" t="s">
        <v>442</v>
      </c>
      <c r="E52305" s="2"/>
      <c r="F52305" s="2"/>
      <c r="G52305" s="2"/>
      <c r="H52305" s="2"/>
    </row>
    <row r="52306" spans="2:8">
      <c r="B52306" s="2" t="s">
        <v>52745</v>
      </c>
      <c r="C52306" s="2">
        <v>38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52746</v>
      </c>
      <c r="C52307" s="2">
        <v>38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52747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52748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52749</v>
      </c>
      <c r="C52310" s="2">
        <v>36</v>
      </c>
      <c r="D52310" s="2" t="s">
        <v>442</v>
      </c>
      <c r="E52310" s="2"/>
      <c r="F52310" s="2"/>
      <c r="G52310" s="2"/>
      <c r="H52310" s="2"/>
    </row>
    <row r="52311" spans="2:8">
      <c r="B52311" s="2" t="s">
        <v>52750</v>
      </c>
      <c r="C52311" s="2">
        <v>37</v>
      </c>
      <c r="D52311" s="2" t="s">
        <v>442</v>
      </c>
      <c r="E52311" s="2"/>
      <c r="F52311" s="2"/>
      <c r="G52311" s="2"/>
      <c r="H52311" s="2"/>
    </row>
    <row r="52312" spans="2:8">
      <c r="B52312" s="2" t="s">
        <v>52751</v>
      </c>
      <c r="C52312" s="2">
        <v>38</v>
      </c>
      <c r="D52312" s="2" t="s">
        <v>442</v>
      </c>
      <c r="E52312" s="2"/>
      <c r="F52312" s="2"/>
      <c r="G52312" s="2"/>
      <c r="H52312" s="2"/>
    </row>
    <row r="52313" spans="2:8">
      <c r="B52313" s="2" t="s">
        <v>52752</v>
      </c>
      <c r="C52313" s="2">
        <v>38</v>
      </c>
      <c r="D52313" s="2" t="s">
        <v>442</v>
      </c>
      <c r="E52313" s="2"/>
      <c r="F52313" s="2"/>
      <c r="G52313" s="2"/>
      <c r="H52313" s="2"/>
    </row>
    <row r="52314" spans="2:8">
      <c r="B52314" s="2" t="s">
        <v>52753</v>
      </c>
      <c r="C52314" s="2">
        <v>37</v>
      </c>
      <c r="D52314" s="2" t="s">
        <v>442</v>
      </c>
      <c r="E52314" s="2"/>
      <c r="F52314" s="2"/>
      <c r="G52314" s="2"/>
      <c r="H52314" s="2"/>
    </row>
    <row r="52315" spans="2:8">
      <c r="B52315" s="2" t="s">
        <v>52754</v>
      </c>
      <c r="C52315" s="2">
        <v>34</v>
      </c>
      <c r="D52315" s="2" t="s">
        <v>442</v>
      </c>
      <c r="E52315" s="2"/>
      <c r="F52315" s="2"/>
      <c r="G52315" s="2"/>
      <c r="H52315" s="2"/>
    </row>
    <row r="52316" spans="2:8">
      <c r="B52316" s="2" t="s">
        <v>52755</v>
      </c>
      <c r="C52316" s="2">
        <v>29</v>
      </c>
      <c r="D52316" s="2" t="s">
        <v>442</v>
      </c>
      <c r="E52316" s="2"/>
      <c r="F52316" s="2"/>
      <c r="G52316" s="2"/>
      <c r="H52316" s="2"/>
    </row>
    <row r="52317" spans="2:8">
      <c r="B52317" s="2" t="s">
        <v>52756</v>
      </c>
      <c r="C52317" s="2">
        <v>22</v>
      </c>
      <c r="D52317" s="2" t="s">
        <v>442</v>
      </c>
      <c r="E52317" s="2"/>
      <c r="F52317" s="2"/>
      <c r="G52317" s="2"/>
      <c r="H52317" s="2"/>
    </row>
    <row r="52318" spans="2:8">
      <c r="B52318" s="2" t="s">
        <v>52757</v>
      </c>
      <c r="C52318" s="2">
        <v>14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52758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52759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52760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52761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52762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52763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52764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52765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52766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52767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52768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52769</v>
      </c>
      <c r="C52330" s="2">
        <v>34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52770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52771</v>
      </c>
      <c r="C52332" s="2">
        <v>34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52772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52773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52774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52775</v>
      </c>
      <c r="C52336" s="2">
        <v>37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52776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52777</v>
      </c>
      <c r="C52338" s="2">
        <v>33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52778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52779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52780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52781</v>
      </c>
      <c r="C52342" s="2">
        <v>35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52782</v>
      </c>
      <c r="C52343" s="2">
        <v>38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52783</v>
      </c>
      <c r="C52344" s="2">
        <v>37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52784</v>
      </c>
      <c r="C52345" s="2">
        <v>35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52785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52786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52787</v>
      </c>
      <c r="C52348" s="2">
        <v>33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52788</v>
      </c>
      <c r="C52349" s="2">
        <v>36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52789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52790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52791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52792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52793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52794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52795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52796</v>
      </c>
      <c r="C52357" s="2">
        <v>34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52797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52798</v>
      </c>
      <c r="C52359" s="2">
        <v>32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52799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52800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52801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52802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52803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52804</v>
      </c>
      <c r="C52365" s="2">
        <v>34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52805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52806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52807</v>
      </c>
      <c r="C52368" s="2">
        <v>24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52808</v>
      </c>
      <c r="C52369" s="2">
        <v>26</v>
      </c>
      <c r="D52369" s="2" t="s">
        <v>442</v>
      </c>
      <c r="E52369" s="2"/>
      <c r="F52369" s="2"/>
      <c r="G52369" s="2"/>
      <c r="H52369" s="2"/>
    </row>
    <row r="52370" spans="2:8">
      <c r="B52370" s="2" t="s">
        <v>52809</v>
      </c>
      <c r="C52370" s="2">
        <v>32</v>
      </c>
      <c r="D52370" s="2" t="s">
        <v>442</v>
      </c>
      <c r="E52370" s="2"/>
      <c r="F52370" s="2"/>
      <c r="G52370" s="2"/>
      <c r="H52370" s="2"/>
    </row>
    <row r="52371" spans="2:8">
      <c r="B52371" s="2" t="s">
        <v>52810</v>
      </c>
      <c r="C52371" s="2">
        <v>35</v>
      </c>
      <c r="D52371" s="2" t="s">
        <v>442</v>
      </c>
      <c r="E52371" s="2"/>
      <c r="F52371" s="2"/>
      <c r="G52371" s="2"/>
      <c r="H52371" s="2"/>
    </row>
    <row r="52372" spans="2:8">
      <c r="B52372" s="2" t="s">
        <v>52811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52812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52813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52814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52815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52816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52817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52818</v>
      </c>
      <c r="C52379" s="2">
        <v>35</v>
      </c>
      <c r="D52379" s="2" t="s">
        <v>442</v>
      </c>
      <c r="E52379" s="2"/>
      <c r="F52379" s="2"/>
      <c r="G52379" s="2"/>
      <c r="H52379" s="2"/>
    </row>
    <row r="52380" spans="2:8">
      <c r="B52380" s="2" t="s">
        <v>52819</v>
      </c>
      <c r="C52380" s="2">
        <v>36</v>
      </c>
      <c r="D52380" s="2" t="s">
        <v>442</v>
      </c>
      <c r="E52380" s="2"/>
      <c r="F52380" s="2"/>
      <c r="G52380" s="2"/>
      <c r="H52380" s="2"/>
    </row>
    <row r="52381" spans="2:8">
      <c r="B52381" s="2" t="s">
        <v>52820</v>
      </c>
      <c r="C52381" s="2">
        <v>35</v>
      </c>
      <c r="D52381" s="2" t="s">
        <v>442</v>
      </c>
      <c r="E52381" s="2"/>
      <c r="F52381" s="2"/>
      <c r="G52381" s="2"/>
      <c r="H52381" s="2"/>
    </row>
    <row r="52382" spans="2:8">
      <c r="B52382" s="2" t="s">
        <v>52821</v>
      </c>
      <c r="C52382" s="2">
        <v>35</v>
      </c>
      <c r="D52382" s="2" t="s">
        <v>442</v>
      </c>
      <c r="E52382" s="2"/>
      <c r="F52382" s="2"/>
      <c r="G52382" s="2"/>
      <c r="H52382" s="2"/>
    </row>
    <row r="52383" spans="2:8">
      <c r="B52383" s="2" t="s">
        <v>52822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52823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52824</v>
      </c>
      <c r="C52385" s="2">
        <v>40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52825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52826</v>
      </c>
      <c r="C52387" s="2">
        <v>34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52827</v>
      </c>
      <c r="C52388" s="2">
        <v>28</v>
      </c>
      <c r="D52388" s="2" t="s">
        <v>442</v>
      </c>
      <c r="E52388" s="2"/>
      <c r="F52388" s="2"/>
      <c r="G52388" s="2"/>
      <c r="H52388" s="2"/>
    </row>
    <row r="52389" spans="2:8">
      <c r="B52389" s="2" t="s">
        <v>52828</v>
      </c>
      <c r="C52389" s="2">
        <v>27</v>
      </c>
      <c r="D52389" s="2" t="s">
        <v>442</v>
      </c>
      <c r="E52389" s="2"/>
      <c r="F52389" s="2"/>
      <c r="G52389" s="2"/>
      <c r="H52389" s="2"/>
    </row>
    <row r="52390" spans="2:8">
      <c r="B52390" s="2" t="s">
        <v>52829</v>
      </c>
      <c r="C52390" s="2">
        <v>21</v>
      </c>
      <c r="D52390" s="2" t="s">
        <v>442</v>
      </c>
      <c r="E52390" s="2"/>
      <c r="F52390" s="2"/>
      <c r="G52390" s="2"/>
      <c r="H52390" s="2"/>
    </row>
    <row r="52391" spans="2:8">
      <c r="B52391" s="2" t="s">
        <v>52830</v>
      </c>
      <c r="C52391" s="2">
        <v>16</v>
      </c>
      <c r="D52391" s="2" t="s">
        <v>442</v>
      </c>
      <c r="E52391" s="2"/>
      <c r="F52391" s="2"/>
      <c r="G52391" s="2"/>
      <c r="H52391" s="2"/>
    </row>
    <row r="52392" spans="2:8">
      <c r="B52392" s="2" t="s">
        <v>52831</v>
      </c>
      <c r="C52392" s="2">
        <v>14</v>
      </c>
      <c r="D52392" s="2" t="s">
        <v>442</v>
      </c>
      <c r="E52392" s="2"/>
      <c r="F52392" s="2"/>
      <c r="G52392" s="2"/>
      <c r="H52392" s="2"/>
    </row>
    <row r="52393" spans="2:8">
      <c r="B52393" s="2" t="s">
        <v>52832</v>
      </c>
      <c r="C52393" s="2">
        <v>35</v>
      </c>
      <c r="D52393" s="2" t="s">
        <v>442</v>
      </c>
      <c r="E52393" s="2"/>
      <c r="F52393" s="2"/>
      <c r="G52393" s="2"/>
      <c r="H52393" s="2"/>
    </row>
    <row r="52394" spans="2:8">
      <c r="B52394" s="2" t="s">
        <v>52833</v>
      </c>
      <c r="C52394" s="2">
        <v>35</v>
      </c>
      <c r="D52394" s="2" t="s">
        <v>442</v>
      </c>
      <c r="E52394" s="2"/>
      <c r="F52394" s="2"/>
      <c r="G52394" s="2"/>
      <c r="H52394" s="2"/>
    </row>
    <row r="52395" spans="2:8">
      <c r="B52395" s="2" t="s">
        <v>52834</v>
      </c>
      <c r="C52395" s="2">
        <v>35</v>
      </c>
      <c r="D52395" s="2" t="s">
        <v>442</v>
      </c>
      <c r="E52395" s="2"/>
      <c r="F52395" s="2"/>
      <c r="G52395" s="2"/>
      <c r="H52395" s="2"/>
    </row>
    <row r="52396" spans="2:8">
      <c r="B52396" s="2" t="s">
        <v>52835</v>
      </c>
      <c r="C52396" s="2">
        <v>36</v>
      </c>
      <c r="D52396" s="2" t="s">
        <v>442</v>
      </c>
      <c r="E52396" s="2"/>
      <c r="F52396" s="2"/>
      <c r="G52396" s="2"/>
      <c r="H52396" s="2"/>
    </row>
    <row r="52397" spans="2:8">
      <c r="B52397" s="2" t="s">
        <v>52836</v>
      </c>
      <c r="C52397" s="2">
        <v>35</v>
      </c>
      <c r="D52397" s="2" t="s">
        <v>442</v>
      </c>
      <c r="E52397" s="2"/>
      <c r="F52397" s="2"/>
      <c r="G52397" s="2"/>
      <c r="H52397" s="2"/>
    </row>
    <row r="52398" spans="2:8">
      <c r="B52398" s="2" t="s">
        <v>52837</v>
      </c>
      <c r="C52398" s="2">
        <v>33</v>
      </c>
      <c r="D52398" s="2" t="s">
        <v>442</v>
      </c>
      <c r="E52398" s="2"/>
      <c r="F52398" s="2"/>
      <c r="G52398" s="2"/>
      <c r="H52398" s="2"/>
    </row>
    <row r="52399" spans="2:8">
      <c r="B52399" s="2" t="s">
        <v>52838</v>
      </c>
      <c r="C52399" s="2">
        <v>28</v>
      </c>
      <c r="D52399" s="2" t="s">
        <v>442</v>
      </c>
      <c r="E52399" s="2"/>
      <c r="F52399" s="2"/>
      <c r="G52399" s="2"/>
      <c r="H52399" s="2"/>
    </row>
    <row r="52400" spans="2:8">
      <c r="B52400" s="2" t="s">
        <v>52839</v>
      </c>
      <c r="C52400" s="2">
        <v>23</v>
      </c>
      <c r="D52400" s="2" t="s">
        <v>442</v>
      </c>
      <c r="E52400" s="2"/>
      <c r="F52400" s="2"/>
      <c r="G52400" s="2"/>
      <c r="H52400" s="2"/>
    </row>
    <row r="52401" spans="2:8">
      <c r="B52401" s="2" t="s">
        <v>52840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52841</v>
      </c>
      <c r="C52402" s="2">
        <v>35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52842</v>
      </c>
      <c r="C52403" s="2">
        <v>29</v>
      </c>
      <c r="D52403" s="2" t="s">
        <v>442</v>
      </c>
      <c r="E52403" s="2"/>
      <c r="F52403" s="2"/>
      <c r="G52403" s="2"/>
      <c r="H52403" s="2"/>
    </row>
    <row r="52404" spans="2:8">
      <c r="B52404" s="2" t="s">
        <v>52843</v>
      </c>
      <c r="C52404" s="2">
        <v>31</v>
      </c>
      <c r="D52404" s="2" t="s">
        <v>442</v>
      </c>
      <c r="E52404" s="2"/>
      <c r="F52404" s="2"/>
      <c r="G52404" s="2"/>
      <c r="H52404" s="2"/>
    </row>
    <row r="52405" spans="2:8">
      <c r="B52405" s="2" t="s">
        <v>52844</v>
      </c>
      <c r="C52405" s="2">
        <v>39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52845</v>
      </c>
      <c r="C52406" s="2">
        <v>30</v>
      </c>
      <c r="D52406" s="2" t="s">
        <v>442</v>
      </c>
      <c r="E52406" s="2"/>
      <c r="F52406" s="2"/>
      <c r="G52406" s="2"/>
      <c r="H52406" s="2"/>
    </row>
    <row r="52407" spans="2:8">
      <c r="B52407" s="2" t="s">
        <v>52846</v>
      </c>
      <c r="C52407" s="2">
        <v>27</v>
      </c>
      <c r="D52407" s="2" t="s">
        <v>442</v>
      </c>
      <c r="E52407" s="2"/>
      <c r="F52407" s="2"/>
      <c r="G52407" s="2"/>
      <c r="H52407" s="2"/>
    </row>
    <row r="52408" spans="2:8">
      <c r="B52408" s="2" t="s">
        <v>52847</v>
      </c>
      <c r="C52408" s="2">
        <v>23</v>
      </c>
      <c r="D52408" s="2" t="s">
        <v>442</v>
      </c>
      <c r="E52408" s="2"/>
      <c r="F52408" s="2"/>
      <c r="G52408" s="2"/>
      <c r="H52408" s="2"/>
    </row>
    <row r="52409" spans="2:8">
      <c r="B52409" s="2" t="s">
        <v>52848</v>
      </c>
      <c r="C52409" s="2">
        <v>20</v>
      </c>
      <c r="D52409" s="2" t="s">
        <v>442</v>
      </c>
      <c r="E52409" s="2"/>
      <c r="F52409" s="2"/>
      <c r="G52409" s="2"/>
      <c r="H52409" s="2"/>
    </row>
    <row r="52410" spans="2:8">
      <c r="B52410" s="2" t="s">
        <v>52849</v>
      </c>
      <c r="C52410" s="2">
        <v>17</v>
      </c>
      <c r="D52410" s="2" t="s">
        <v>442</v>
      </c>
      <c r="E52410" s="2"/>
      <c r="F52410" s="2"/>
      <c r="G52410" s="2"/>
      <c r="H52410" s="2"/>
    </row>
    <row r="52411" spans="2:8">
      <c r="B52411" s="2" t="s">
        <v>52850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52851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52852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52853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52854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52855</v>
      </c>
      <c r="C52416" s="2">
        <v>28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52856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52857</v>
      </c>
      <c r="C52418" s="2">
        <v>36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52858</v>
      </c>
      <c r="C52419" s="2">
        <v>38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52859</v>
      </c>
      <c r="C52420" s="2">
        <v>37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52860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52861</v>
      </c>
      <c r="C52422" s="2">
        <v>33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52862</v>
      </c>
      <c r="C52423" s="2">
        <v>34</v>
      </c>
      <c r="D52423" s="2" t="s">
        <v>442</v>
      </c>
      <c r="E52423" s="2"/>
      <c r="F52423" s="2"/>
      <c r="G52423" s="2"/>
      <c r="H52423" s="2"/>
    </row>
    <row r="52424" spans="2:8">
      <c r="B52424" s="2" t="s">
        <v>52863</v>
      </c>
      <c r="C52424" s="2">
        <v>36</v>
      </c>
      <c r="D52424" s="2" t="s">
        <v>442</v>
      </c>
      <c r="E52424" s="2"/>
      <c r="F52424" s="2"/>
      <c r="G52424" s="2"/>
      <c r="H52424" s="2"/>
    </row>
    <row r="52425" spans="2:8">
      <c r="B52425" s="2" t="s">
        <v>52864</v>
      </c>
      <c r="C52425" s="2">
        <v>36</v>
      </c>
      <c r="D52425" s="2" t="s">
        <v>442</v>
      </c>
      <c r="E52425" s="2"/>
      <c r="F52425" s="2"/>
      <c r="G52425" s="2"/>
      <c r="H52425" s="2"/>
    </row>
    <row r="52426" spans="2:8">
      <c r="B52426" s="2" t="s">
        <v>52865</v>
      </c>
      <c r="C52426" s="2">
        <v>35</v>
      </c>
      <c r="D52426" s="2" t="s">
        <v>442</v>
      </c>
      <c r="E52426" s="2"/>
      <c r="F52426" s="2"/>
      <c r="G52426" s="2"/>
      <c r="H52426" s="2"/>
    </row>
    <row r="52427" spans="2:8">
      <c r="B52427" s="2" t="s">
        <v>52866</v>
      </c>
      <c r="C52427" s="2">
        <v>35</v>
      </c>
      <c r="D52427" s="2" t="s">
        <v>442</v>
      </c>
      <c r="E52427" s="2"/>
      <c r="F52427" s="2"/>
      <c r="G52427" s="2"/>
      <c r="H52427" s="2"/>
    </row>
    <row r="52428" spans="2:8">
      <c r="B52428" s="2" t="s">
        <v>52867</v>
      </c>
      <c r="C52428" s="2">
        <v>34</v>
      </c>
      <c r="D52428" s="2" t="s">
        <v>442</v>
      </c>
      <c r="E52428" s="2"/>
      <c r="F52428" s="2"/>
      <c r="G52428" s="2"/>
      <c r="H52428" s="2"/>
    </row>
    <row r="52429" spans="2:8">
      <c r="B52429" s="2" t="s">
        <v>52868</v>
      </c>
      <c r="C52429" s="2">
        <v>30</v>
      </c>
      <c r="D52429" s="2" t="s">
        <v>442</v>
      </c>
      <c r="E52429" s="2"/>
      <c r="F52429" s="2"/>
      <c r="G52429" s="2"/>
      <c r="H52429" s="2"/>
    </row>
    <row r="52430" spans="2:8">
      <c r="B52430" s="2" t="s">
        <v>52869</v>
      </c>
      <c r="C52430" s="2">
        <v>27</v>
      </c>
      <c r="D52430" s="2" t="s">
        <v>442</v>
      </c>
      <c r="E52430" s="2"/>
      <c r="F52430" s="2"/>
      <c r="G52430" s="2"/>
      <c r="H52430" s="2"/>
    </row>
    <row r="52431" spans="2:8">
      <c r="B52431" s="2" t="s">
        <v>52870</v>
      </c>
      <c r="C52431" s="2">
        <v>24</v>
      </c>
      <c r="D52431" s="2" t="s">
        <v>442</v>
      </c>
      <c r="E52431" s="2"/>
      <c r="F52431" s="2"/>
      <c r="G52431" s="2"/>
      <c r="H52431" s="2"/>
    </row>
    <row r="52432" spans="2:8">
      <c r="B52432" s="2" t="s">
        <v>52871</v>
      </c>
      <c r="C52432" s="2">
        <v>21</v>
      </c>
      <c r="D52432" s="2" t="s">
        <v>442</v>
      </c>
      <c r="E52432" s="2"/>
      <c r="F52432" s="2"/>
      <c r="G52432" s="2"/>
      <c r="H52432" s="2"/>
    </row>
    <row r="52433" spans="2:8">
      <c r="B52433" s="2" t="s">
        <v>52872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52873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52874</v>
      </c>
      <c r="C52435" s="2">
        <v>37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52875</v>
      </c>
      <c r="C52436" s="2">
        <v>39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52876</v>
      </c>
      <c r="C52437" s="2">
        <v>38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52877</v>
      </c>
      <c r="C52438" s="2">
        <v>36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52878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52879</v>
      </c>
      <c r="C52440" s="2">
        <v>31</v>
      </c>
      <c r="D52440" s="2" t="s">
        <v>442</v>
      </c>
      <c r="E52440" s="2"/>
      <c r="F52440" s="2"/>
      <c r="G52440" s="2"/>
      <c r="H52440" s="2"/>
    </row>
    <row r="52441" spans="2:8">
      <c r="B52441" s="2" t="s">
        <v>52880</v>
      </c>
      <c r="C52441" s="2">
        <v>32</v>
      </c>
      <c r="D52441" s="2" t="s">
        <v>442</v>
      </c>
      <c r="E52441" s="2"/>
      <c r="F52441" s="2"/>
      <c r="G52441" s="2"/>
      <c r="H52441" s="2"/>
    </row>
    <row r="52442" spans="2:8">
      <c r="B52442" s="2" t="s">
        <v>52881</v>
      </c>
      <c r="C52442" s="2">
        <v>33</v>
      </c>
      <c r="D52442" s="2" t="s">
        <v>442</v>
      </c>
      <c r="E52442" s="2"/>
      <c r="F52442" s="2"/>
      <c r="G52442" s="2"/>
      <c r="H52442" s="2"/>
    </row>
    <row r="52443" spans="2:8">
      <c r="B52443" s="2" t="s">
        <v>52882</v>
      </c>
      <c r="C52443" s="2">
        <v>33</v>
      </c>
      <c r="D52443" s="2" t="s">
        <v>442</v>
      </c>
      <c r="E52443" s="2"/>
      <c r="F52443" s="2"/>
      <c r="G52443" s="2"/>
      <c r="H52443" s="2"/>
    </row>
    <row r="52444" spans="2:8">
      <c r="B52444" s="2" t="s">
        <v>52883</v>
      </c>
      <c r="C52444" s="2">
        <v>32</v>
      </c>
      <c r="D52444" s="2" t="s">
        <v>442</v>
      </c>
      <c r="E52444" s="2"/>
      <c r="F52444" s="2"/>
      <c r="G52444" s="2"/>
      <c r="H52444" s="2"/>
    </row>
    <row r="52445" spans="2:8">
      <c r="B52445" s="2" t="s">
        <v>52884</v>
      </c>
      <c r="C52445" s="2">
        <v>31</v>
      </c>
      <c r="D52445" s="2" t="s">
        <v>442</v>
      </c>
      <c r="E52445" s="2"/>
      <c r="F52445" s="2"/>
      <c r="G52445" s="2"/>
      <c r="H52445" s="2"/>
    </row>
    <row r="52446" spans="2:8">
      <c r="B52446" s="2" t="s">
        <v>52885</v>
      </c>
      <c r="C52446" s="2">
        <v>29</v>
      </c>
      <c r="D52446" s="2" t="s">
        <v>442</v>
      </c>
      <c r="E52446" s="2"/>
      <c r="F52446" s="2"/>
      <c r="G52446" s="2"/>
      <c r="H52446" s="2"/>
    </row>
    <row r="52447" spans="2:8">
      <c r="B52447" s="2" t="s">
        <v>52886</v>
      </c>
      <c r="C52447" s="2">
        <v>27</v>
      </c>
      <c r="D52447" s="2" t="s">
        <v>442</v>
      </c>
      <c r="E52447" s="2"/>
      <c r="F52447" s="2"/>
      <c r="G52447" s="2"/>
      <c r="H52447" s="2"/>
    </row>
    <row r="52448" spans="2:8">
      <c r="B52448" s="2" t="s">
        <v>52887</v>
      </c>
      <c r="C52448" s="2">
        <v>41</v>
      </c>
      <c r="D52448" s="2" t="s">
        <v>442</v>
      </c>
      <c r="E52448" s="2"/>
      <c r="F52448" s="2"/>
      <c r="G52448" s="2"/>
      <c r="H52448" s="2"/>
    </row>
    <row r="52449" spans="2:8">
      <c r="B52449" s="2" t="s">
        <v>52888</v>
      </c>
      <c r="C52449" s="2">
        <v>42</v>
      </c>
      <c r="D52449" s="2" t="s">
        <v>442</v>
      </c>
      <c r="E52449" s="2"/>
      <c r="F52449" s="2"/>
      <c r="G52449" s="2"/>
      <c r="H52449" s="2"/>
    </row>
    <row r="52450" spans="2:8">
      <c r="B52450" s="2" t="s">
        <v>52889</v>
      </c>
      <c r="C52450" s="2">
        <v>41</v>
      </c>
      <c r="D52450" s="2" t="s">
        <v>442</v>
      </c>
      <c r="E52450" s="2"/>
      <c r="F52450" s="2"/>
      <c r="G52450" s="2"/>
      <c r="H52450" s="2"/>
    </row>
    <row r="52451" spans="2:8">
      <c r="B52451" s="2" t="s">
        <v>52890</v>
      </c>
      <c r="C52451" s="2">
        <v>40</v>
      </c>
      <c r="D52451" s="2" t="s">
        <v>442</v>
      </c>
      <c r="E52451" s="2"/>
      <c r="F52451" s="2"/>
      <c r="G52451" s="2"/>
      <c r="H52451" s="2"/>
    </row>
    <row r="52452" spans="2:8">
      <c r="B52452" s="2" t="s">
        <v>52891</v>
      </c>
      <c r="C52452" s="2">
        <v>37</v>
      </c>
      <c r="D52452" s="2" t="s">
        <v>442</v>
      </c>
      <c r="E52452" s="2"/>
      <c r="F52452" s="2"/>
      <c r="G52452" s="2"/>
      <c r="H52452" s="2"/>
    </row>
    <row r="52453" spans="2:8">
      <c r="B52453" s="2" t="s">
        <v>52892</v>
      </c>
      <c r="C52453" s="2">
        <v>31</v>
      </c>
      <c r="D52453" s="2" t="s">
        <v>442</v>
      </c>
      <c r="E52453" s="2"/>
      <c r="F52453" s="2"/>
      <c r="G52453" s="2"/>
      <c r="H52453" s="2"/>
    </row>
    <row r="52454" spans="2:8">
      <c r="B52454" s="2" t="s">
        <v>52893</v>
      </c>
      <c r="C52454" s="2">
        <v>33</v>
      </c>
      <c r="D52454" s="2" t="s">
        <v>442</v>
      </c>
      <c r="E52454" s="2"/>
      <c r="F52454" s="2"/>
      <c r="G52454" s="2"/>
      <c r="H52454" s="2"/>
    </row>
    <row r="52455" spans="2:8">
      <c r="B52455" s="2" t="s">
        <v>52894</v>
      </c>
      <c r="C52455" s="2">
        <v>35</v>
      </c>
      <c r="D52455" s="2" t="s">
        <v>442</v>
      </c>
      <c r="E52455" s="2"/>
      <c r="F52455" s="2"/>
      <c r="G52455" s="2"/>
      <c r="H52455" s="2"/>
    </row>
    <row r="52456" spans="2:8">
      <c r="B52456" s="2" t="s">
        <v>52895</v>
      </c>
      <c r="C52456" s="2">
        <v>35</v>
      </c>
      <c r="D52456" s="2" t="s">
        <v>442</v>
      </c>
      <c r="E52456" s="2"/>
      <c r="F52456" s="2"/>
      <c r="G52456" s="2"/>
      <c r="H52456" s="2"/>
    </row>
    <row r="52457" spans="2:8">
      <c r="B52457" s="2" t="s">
        <v>52896</v>
      </c>
      <c r="C52457" s="2">
        <v>35</v>
      </c>
      <c r="D52457" s="2" t="s">
        <v>442</v>
      </c>
      <c r="E52457" s="2"/>
      <c r="F52457" s="2"/>
      <c r="G52457" s="2"/>
      <c r="H52457" s="2"/>
    </row>
    <row r="52458" spans="2:8">
      <c r="B52458" s="2" t="s">
        <v>52897</v>
      </c>
      <c r="C52458" s="2">
        <v>34</v>
      </c>
      <c r="D52458" s="2" t="s">
        <v>442</v>
      </c>
      <c r="E52458" s="2"/>
      <c r="F52458" s="2"/>
      <c r="G52458" s="2"/>
      <c r="H52458" s="2"/>
    </row>
    <row r="52459" spans="2:8">
      <c r="B52459" s="2" t="s">
        <v>52898</v>
      </c>
      <c r="C52459" s="2">
        <v>34</v>
      </c>
      <c r="D52459" s="2" t="s">
        <v>442</v>
      </c>
      <c r="E52459" s="2"/>
      <c r="F52459" s="2"/>
      <c r="G52459" s="2"/>
      <c r="H52459" s="2"/>
    </row>
    <row r="52460" spans="2:8">
      <c r="B52460" s="2" t="s">
        <v>52899</v>
      </c>
      <c r="C52460" s="2">
        <v>33</v>
      </c>
      <c r="D52460" s="2" t="s">
        <v>442</v>
      </c>
      <c r="E52460" s="2"/>
      <c r="F52460" s="2"/>
      <c r="G52460" s="2"/>
      <c r="H52460" s="2"/>
    </row>
    <row r="52461" spans="2:8">
      <c r="B52461" s="2" t="s">
        <v>52900</v>
      </c>
      <c r="C52461" s="2">
        <v>25</v>
      </c>
      <c r="D52461" s="2" t="s">
        <v>442</v>
      </c>
      <c r="E52461" s="2"/>
      <c r="F52461" s="2"/>
      <c r="G52461" s="2"/>
      <c r="H52461" s="2"/>
    </row>
    <row r="52462" spans="2:8">
      <c r="B52462" s="2" t="s">
        <v>52901</v>
      </c>
      <c r="C52462" s="2">
        <v>31</v>
      </c>
      <c r="D52462" s="2" t="s">
        <v>442</v>
      </c>
      <c r="E52462" s="2"/>
      <c r="F52462" s="2"/>
      <c r="G52462" s="2"/>
      <c r="H52462" s="2"/>
    </row>
    <row r="52463" spans="2:8">
      <c r="B52463" s="2" t="s">
        <v>52902</v>
      </c>
      <c r="C52463" s="2">
        <v>32</v>
      </c>
      <c r="D52463" s="2" t="s">
        <v>442</v>
      </c>
      <c r="E52463" s="2"/>
      <c r="F52463" s="2"/>
      <c r="G52463" s="2"/>
      <c r="H52463" s="2"/>
    </row>
    <row r="52464" spans="2:8">
      <c r="B52464" s="2" t="s">
        <v>52903</v>
      </c>
      <c r="C52464" s="2">
        <v>32</v>
      </c>
      <c r="D52464" s="2" t="s">
        <v>442</v>
      </c>
      <c r="E52464" s="2"/>
      <c r="F52464" s="2"/>
      <c r="G52464" s="2"/>
      <c r="H52464" s="2"/>
    </row>
    <row r="52465" spans="2:8">
      <c r="B52465" s="2" t="s">
        <v>52904</v>
      </c>
      <c r="C52465" s="2">
        <v>32</v>
      </c>
      <c r="D52465" s="2" t="s">
        <v>442</v>
      </c>
      <c r="E52465" s="2"/>
      <c r="F52465" s="2"/>
      <c r="G52465" s="2"/>
      <c r="H52465" s="2"/>
    </row>
    <row r="52466" spans="2:8">
      <c r="B52466" s="2" t="s">
        <v>52905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52906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52907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52908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52909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52910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52911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52912</v>
      </c>
      <c r="C52473" s="2">
        <v>34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52913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52914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52915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52916</v>
      </c>
      <c r="C52477" s="2">
        <v>25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52917</v>
      </c>
      <c r="C52478" s="2">
        <v>15</v>
      </c>
      <c r="D52478" s="2" t="s">
        <v>442</v>
      </c>
      <c r="E52478" s="2"/>
      <c r="F52478" s="2"/>
      <c r="G52478" s="2"/>
      <c r="H52478" s="2"/>
    </row>
    <row r="52479" spans="2:8">
      <c r="B52479" s="2" t="s">
        <v>52918</v>
      </c>
      <c r="C52479" s="2">
        <v>16</v>
      </c>
      <c r="D52479" s="2" t="s">
        <v>442</v>
      </c>
      <c r="E52479" s="2"/>
      <c r="F52479" s="2"/>
      <c r="G52479" s="2"/>
      <c r="H52479" s="2"/>
    </row>
    <row r="52480" spans="2:8">
      <c r="B52480" s="2" t="s">
        <v>52919</v>
      </c>
      <c r="C52480" s="2">
        <v>16</v>
      </c>
      <c r="D52480" s="2" t="s">
        <v>442</v>
      </c>
      <c r="E52480" s="2"/>
      <c r="F52480" s="2"/>
      <c r="G52480" s="2"/>
      <c r="H52480" s="2"/>
    </row>
    <row r="52481" spans="2:8">
      <c r="B52481" s="2" t="s">
        <v>52920</v>
      </c>
      <c r="C52481" s="2">
        <v>21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52921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52922</v>
      </c>
      <c r="C52483" s="2">
        <v>23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52923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52924</v>
      </c>
      <c r="C52485" s="2">
        <v>19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52925</v>
      </c>
      <c r="C52486" s="2">
        <v>18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52926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52927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52928</v>
      </c>
      <c r="C52489" s="2">
        <v>31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52929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52930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52931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52932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52933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52934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52935</v>
      </c>
      <c r="C52496" s="2">
        <v>27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52936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52937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52938</v>
      </c>
      <c r="C52499" s="2">
        <v>34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52939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52940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52941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52942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52943</v>
      </c>
      <c r="C52504" s="2">
        <v>31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52944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52945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52946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52947</v>
      </c>
      <c r="C52508" s="2">
        <v>38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52948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52949</v>
      </c>
      <c r="C52510" s="2">
        <v>38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52950</v>
      </c>
      <c r="C52511" s="2">
        <v>36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52951</v>
      </c>
      <c r="C52512" s="2">
        <v>35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52952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52953</v>
      </c>
      <c r="C52514" s="2">
        <v>11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52954</v>
      </c>
      <c r="C52515" s="2">
        <v>15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52955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52956</v>
      </c>
      <c r="C52517" s="2">
        <v>19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52957</v>
      </c>
      <c r="C52518" s="2">
        <v>16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52958</v>
      </c>
      <c r="C52519" s="2">
        <v>18</v>
      </c>
      <c r="D52519" s="2" t="s">
        <v>442</v>
      </c>
      <c r="E52519" s="2"/>
      <c r="F52519" s="2"/>
      <c r="G52519" s="2"/>
      <c r="H52519" s="2"/>
    </row>
    <row r="52520" spans="2:8">
      <c r="B52520" s="2" t="s">
        <v>52959</v>
      </c>
      <c r="C52520" s="2">
        <v>18</v>
      </c>
      <c r="D52520" s="2" t="s">
        <v>442</v>
      </c>
      <c r="E52520" s="2"/>
      <c r="F52520" s="2"/>
      <c r="G52520" s="2"/>
      <c r="H52520" s="2"/>
    </row>
    <row r="52521" spans="2:8">
      <c r="B52521" s="2" t="s">
        <v>52960</v>
      </c>
      <c r="C52521" s="2">
        <v>17</v>
      </c>
      <c r="D52521" s="2" t="s">
        <v>442</v>
      </c>
      <c r="E52521" s="2"/>
      <c r="F52521" s="2"/>
      <c r="G52521" s="2"/>
      <c r="H52521" s="2"/>
    </row>
    <row r="52522" spans="2:8">
      <c r="B52522" s="2" t="s">
        <v>52961</v>
      </c>
      <c r="C52522" s="2">
        <v>16</v>
      </c>
      <c r="D52522" s="2" t="s">
        <v>442</v>
      </c>
      <c r="E52522" s="2"/>
      <c r="F52522" s="2"/>
      <c r="G52522" s="2"/>
      <c r="H52522" s="2"/>
    </row>
    <row r="52523" spans="2:8">
      <c r="B52523" s="2" t="s">
        <v>52962</v>
      </c>
      <c r="C52523" s="2">
        <v>16</v>
      </c>
      <c r="D52523" s="2" t="s">
        <v>442</v>
      </c>
      <c r="E52523" s="2"/>
      <c r="F52523" s="2"/>
      <c r="G52523" s="2"/>
      <c r="H52523" s="2"/>
    </row>
    <row r="52524" spans="2:8">
      <c r="B52524" s="2" t="s">
        <v>52963</v>
      </c>
      <c r="C52524" s="2">
        <v>16</v>
      </c>
      <c r="D52524" s="2" t="s">
        <v>442</v>
      </c>
      <c r="E52524" s="2"/>
      <c r="F52524" s="2"/>
      <c r="G52524" s="2"/>
      <c r="H52524" s="2"/>
    </row>
    <row r="52525" spans="2:8">
      <c r="B52525" s="2" t="s">
        <v>52964</v>
      </c>
      <c r="C52525" s="2">
        <v>27</v>
      </c>
      <c r="D52525" s="2" t="s">
        <v>442</v>
      </c>
      <c r="E52525" s="2"/>
      <c r="F52525" s="2"/>
      <c r="G52525" s="2"/>
      <c r="H52525" s="2"/>
    </row>
    <row r="52526" spans="2:8">
      <c r="B52526" s="2" t="s">
        <v>52965</v>
      </c>
      <c r="C52526" s="2">
        <v>26</v>
      </c>
      <c r="D52526" s="2" t="s">
        <v>442</v>
      </c>
      <c r="E52526" s="2"/>
      <c r="F52526" s="2"/>
      <c r="G52526" s="2"/>
      <c r="H52526" s="2"/>
    </row>
    <row r="52527" spans="2:8">
      <c r="B52527" s="2" t="s">
        <v>52966</v>
      </c>
      <c r="C52527" s="2">
        <v>24</v>
      </c>
      <c r="D52527" s="2" t="s">
        <v>442</v>
      </c>
      <c r="E52527" s="2"/>
      <c r="F52527" s="2"/>
      <c r="G52527" s="2"/>
      <c r="H52527" s="2"/>
    </row>
    <row r="52528" spans="2:8">
      <c r="B52528" s="2" t="s">
        <v>52967</v>
      </c>
      <c r="C52528" s="2">
        <v>21</v>
      </c>
      <c r="D52528" s="2" t="s">
        <v>442</v>
      </c>
      <c r="E52528" s="2"/>
      <c r="F52528" s="2"/>
      <c r="G52528" s="2"/>
      <c r="H52528" s="2"/>
    </row>
    <row r="52529" spans="2:8">
      <c r="B52529" s="2" t="s">
        <v>52968</v>
      </c>
      <c r="C52529" s="2">
        <v>20</v>
      </c>
      <c r="D52529" s="2" t="s">
        <v>442</v>
      </c>
      <c r="E52529" s="2"/>
      <c r="F52529" s="2"/>
      <c r="G52529" s="2"/>
      <c r="H52529" s="2"/>
    </row>
    <row r="52530" spans="2:8">
      <c r="B52530" s="2" t="s">
        <v>52969</v>
      </c>
      <c r="C52530" s="2">
        <v>19</v>
      </c>
      <c r="D52530" s="2" t="s">
        <v>442</v>
      </c>
      <c r="E52530" s="2"/>
      <c r="F52530" s="2"/>
      <c r="G52530" s="2"/>
      <c r="H52530" s="2"/>
    </row>
    <row r="52531" spans="2:8">
      <c r="B52531" s="2" t="s">
        <v>52970</v>
      </c>
      <c r="C52531" s="2">
        <v>21</v>
      </c>
      <c r="D52531" s="2" t="s">
        <v>442</v>
      </c>
      <c r="E52531" s="2"/>
      <c r="F52531" s="2"/>
      <c r="G52531" s="2"/>
      <c r="H52531" s="2"/>
    </row>
    <row r="52532" spans="2:8">
      <c r="B52532" s="2" t="s">
        <v>52971</v>
      </c>
      <c r="C52532" s="2">
        <v>24</v>
      </c>
      <c r="D52532" s="2" t="s">
        <v>442</v>
      </c>
      <c r="E52532" s="2"/>
      <c r="F52532" s="2"/>
      <c r="G52532" s="2"/>
      <c r="H52532" s="2"/>
    </row>
    <row r="52533" spans="2:8">
      <c r="B52533" s="2" t="s">
        <v>52972</v>
      </c>
      <c r="C52533" s="2">
        <v>24</v>
      </c>
      <c r="D52533" s="2" t="s">
        <v>442</v>
      </c>
      <c r="E52533" s="2"/>
      <c r="F52533" s="2"/>
      <c r="G52533" s="2"/>
      <c r="H52533" s="2"/>
    </row>
    <row r="52534" spans="2:8">
      <c r="B52534" s="2" t="s">
        <v>52973</v>
      </c>
      <c r="C52534" s="2">
        <v>22</v>
      </c>
      <c r="D52534" s="2" t="s">
        <v>442</v>
      </c>
      <c r="E52534" s="2"/>
      <c r="F52534" s="2"/>
      <c r="G52534" s="2"/>
      <c r="H52534" s="2"/>
    </row>
    <row r="52535" spans="2:8">
      <c r="B52535" s="2" t="s">
        <v>52974</v>
      </c>
      <c r="C52535" s="2">
        <v>21</v>
      </c>
      <c r="D52535" s="2" t="s">
        <v>442</v>
      </c>
      <c r="E52535" s="2"/>
      <c r="F52535" s="2"/>
      <c r="G52535" s="2"/>
      <c r="H52535" s="2"/>
    </row>
    <row r="52536" spans="2:8">
      <c r="B52536" s="2" t="s">
        <v>52975</v>
      </c>
      <c r="C52536" s="2">
        <v>20</v>
      </c>
      <c r="D52536" s="2" t="s">
        <v>442</v>
      </c>
      <c r="E52536" s="2"/>
      <c r="F52536" s="2"/>
      <c r="G52536" s="2"/>
      <c r="H52536" s="2"/>
    </row>
    <row r="52537" spans="2:8">
      <c r="B52537" s="2" t="s">
        <v>52976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52977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52978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52979</v>
      </c>
      <c r="C52540" s="2">
        <v>34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52980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52981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52982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52983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52984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52985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52986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52987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52988</v>
      </c>
      <c r="C52549" s="2">
        <v>28</v>
      </c>
      <c r="D52549" s="2" t="s">
        <v>442</v>
      </c>
      <c r="E52549" s="2"/>
      <c r="F52549" s="2"/>
      <c r="G52549" s="2"/>
      <c r="H52549" s="2"/>
    </row>
    <row r="52550" spans="2:8">
      <c r="B52550" s="2" t="s">
        <v>52989</v>
      </c>
      <c r="C52550" s="2">
        <v>30</v>
      </c>
      <c r="D52550" s="2" t="s">
        <v>442</v>
      </c>
      <c r="E52550" s="2"/>
      <c r="F52550" s="2"/>
      <c r="G52550" s="2"/>
      <c r="H52550" s="2"/>
    </row>
    <row r="52551" spans="2:8">
      <c r="B52551" s="2" t="s">
        <v>52990</v>
      </c>
      <c r="C52551" s="2">
        <v>31</v>
      </c>
      <c r="D52551" s="2" t="s">
        <v>442</v>
      </c>
      <c r="E52551" s="2"/>
      <c r="F52551" s="2"/>
      <c r="G52551" s="2"/>
      <c r="H52551" s="2"/>
    </row>
    <row r="52552" spans="2:8">
      <c r="B52552" s="2" t="s">
        <v>52991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52992</v>
      </c>
      <c r="C52553" s="2">
        <v>32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52993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52994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52995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52996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52997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52998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52999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53000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53001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53002</v>
      </c>
      <c r="C52563" s="2">
        <v>33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53003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53004</v>
      </c>
      <c r="C52565" s="2">
        <v>34</v>
      </c>
      <c r="D52565" s="2" t="s">
        <v>442</v>
      </c>
      <c r="E52565" s="2"/>
      <c r="F52565" s="2"/>
      <c r="G52565" s="2"/>
      <c r="H52565" s="2"/>
    </row>
    <row r="52566" spans="2:8">
      <c r="B52566" s="2" t="s">
        <v>53005</v>
      </c>
      <c r="C52566" s="2">
        <v>38</v>
      </c>
      <c r="D52566" s="2" t="s">
        <v>442</v>
      </c>
      <c r="E52566" s="2"/>
      <c r="F52566" s="2"/>
      <c r="G52566" s="2"/>
      <c r="H52566" s="2"/>
    </row>
    <row r="52567" spans="2:8">
      <c r="B52567" s="2" t="s">
        <v>53006</v>
      </c>
      <c r="C52567" s="2">
        <v>40</v>
      </c>
      <c r="D52567" s="2" t="s">
        <v>442</v>
      </c>
      <c r="E52567" s="2"/>
      <c r="F52567" s="2"/>
      <c r="G52567" s="2"/>
      <c r="H52567" s="2"/>
    </row>
    <row r="52568" spans="2:8">
      <c r="B52568" s="2" t="s">
        <v>53007</v>
      </c>
      <c r="C52568" s="2">
        <v>39</v>
      </c>
      <c r="D52568" s="2" t="s">
        <v>442</v>
      </c>
      <c r="E52568" s="2"/>
      <c r="F52568" s="2"/>
      <c r="G52568" s="2"/>
      <c r="H52568" s="2"/>
    </row>
    <row r="52569" spans="2:8">
      <c r="B52569" s="2" t="s">
        <v>53008</v>
      </c>
      <c r="C52569" s="2">
        <v>38</v>
      </c>
      <c r="D52569" s="2" t="s">
        <v>442</v>
      </c>
      <c r="E52569" s="2"/>
      <c r="F52569" s="2"/>
      <c r="G52569" s="2"/>
      <c r="H52569" s="2"/>
    </row>
    <row r="52570" spans="2:8">
      <c r="B52570" s="2" t="s">
        <v>53009</v>
      </c>
      <c r="C52570" s="2">
        <v>36</v>
      </c>
      <c r="D52570" s="2" t="s">
        <v>442</v>
      </c>
      <c r="E52570" s="2"/>
      <c r="F52570" s="2"/>
      <c r="G52570" s="2"/>
      <c r="H52570" s="2"/>
    </row>
    <row r="52571" spans="2:8">
      <c r="B52571" s="2" t="s">
        <v>53010</v>
      </c>
      <c r="C52571" s="2">
        <v>31</v>
      </c>
      <c r="D52571" s="2" t="s">
        <v>442</v>
      </c>
      <c r="E52571" s="2"/>
      <c r="F52571" s="2"/>
      <c r="G52571" s="2"/>
      <c r="H52571" s="2"/>
    </row>
    <row r="52572" spans="2:8">
      <c r="B52572" s="2" t="s">
        <v>53011</v>
      </c>
      <c r="C52572" s="2">
        <v>25</v>
      </c>
      <c r="D52572" s="2" t="s">
        <v>442</v>
      </c>
      <c r="E52572" s="2"/>
      <c r="F52572" s="2"/>
      <c r="G52572" s="2"/>
      <c r="H52572" s="2"/>
    </row>
    <row r="52573" spans="2:8">
      <c r="B52573" s="2" t="s">
        <v>53012</v>
      </c>
      <c r="C52573" s="2">
        <v>20</v>
      </c>
      <c r="D52573" s="2" t="s">
        <v>442</v>
      </c>
      <c r="E52573" s="2"/>
      <c r="F52573" s="2"/>
      <c r="G52573" s="2"/>
      <c r="H52573" s="2"/>
    </row>
    <row r="52574" spans="2:8">
      <c r="B52574" s="2" t="s">
        <v>53013</v>
      </c>
      <c r="C52574" s="2">
        <v>28</v>
      </c>
      <c r="D52574" s="2" t="s">
        <v>442</v>
      </c>
      <c r="E52574" s="2"/>
      <c r="F52574" s="2"/>
      <c r="G52574" s="2"/>
      <c r="H52574" s="2"/>
    </row>
    <row r="52575" spans="2:8">
      <c r="B52575" s="2" t="s">
        <v>53014</v>
      </c>
      <c r="C52575" s="2">
        <v>29</v>
      </c>
      <c r="D52575" s="2" t="s">
        <v>442</v>
      </c>
      <c r="E52575" s="2"/>
      <c r="F52575" s="2"/>
      <c r="G52575" s="2"/>
      <c r="H52575" s="2"/>
    </row>
    <row r="52576" spans="2:8">
      <c r="B52576" s="2" t="s">
        <v>53015</v>
      </c>
      <c r="C52576" s="2">
        <v>29</v>
      </c>
      <c r="D52576" s="2" t="s">
        <v>442</v>
      </c>
      <c r="E52576" s="2"/>
      <c r="F52576" s="2"/>
      <c r="G52576" s="2"/>
      <c r="H52576" s="2"/>
    </row>
    <row r="52577" spans="2:8">
      <c r="B52577" s="2" t="s">
        <v>53016</v>
      </c>
      <c r="C52577" s="2">
        <v>30</v>
      </c>
      <c r="D52577" s="2" t="s">
        <v>442</v>
      </c>
      <c r="E52577" s="2"/>
      <c r="F52577" s="2"/>
      <c r="G52577" s="2"/>
      <c r="H52577" s="2"/>
    </row>
    <row r="52578" spans="2:8">
      <c r="B52578" s="2" t="s">
        <v>53017</v>
      </c>
      <c r="C52578" s="2">
        <v>28</v>
      </c>
      <c r="D52578" s="2" t="s">
        <v>442</v>
      </c>
      <c r="E52578" s="2"/>
      <c r="F52578" s="2"/>
      <c r="G52578" s="2"/>
      <c r="H52578" s="2"/>
    </row>
    <row r="52579" spans="2:8">
      <c r="B52579" s="2" t="s">
        <v>53018</v>
      </c>
      <c r="C52579" s="2">
        <v>27</v>
      </c>
      <c r="D52579" s="2" t="s">
        <v>442</v>
      </c>
      <c r="E52579" s="2"/>
      <c r="F52579" s="2"/>
      <c r="G52579" s="2"/>
      <c r="H52579" s="2"/>
    </row>
    <row r="52580" spans="2:8">
      <c r="B52580" s="2" t="s">
        <v>53019</v>
      </c>
      <c r="C52580" s="2">
        <v>19</v>
      </c>
      <c r="D52580" s="2" t="s">
        <v>442</v>
      </c>
      <c r="E52580" s="2"/>
      <c r="F52580" s="2"/>
      <c r="G52580" s="2"/>
      <c r="H52580" s="2"/>
    </row>
    <row r="52581" spans="2:8">
      <c r="B52581" s="2" t="s">
        <v>53020</v>
      </c>
      <c r="C52581" s="2">
        <v>21</v>
      </c>
      <c r="D52581" s="2" t="s">
        <v>442</v>
      </c>
      <c r="E52581" s="2"/>
      <c r="F52581" s="2"/>
      <c r="G52581" s="2"/>
      <c r="H52581" s="2"/>
    </row>
    <row r="52582" spans="2:8">
      <c r="B52582" s="2" t="s">
        <v>53021</v>
      </c>
      <c r="C52582" s="2">
        <v>13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53022</v>
      </c>
      <c r="C52583" s="2">
        <v>34</v>
      </c>
      <c r="D52583" s="2" t="s">
        <v>442</v>
      </c>
      <c r="E52583" s="2"/>
      <c r="F52583" s="2"/>
      <c r="G52583" s="2"/>
      <c r="H52583" s="2"/>
    </row>
    <row r="52584" spans="2:8">
      <c r="B52584" s="2" t="s">
        <v>53023</v>
      </c>
      <c r="C52584" s="2">
        <v>34</v>
      </c>
      <c r="D52584" s="2" t="s">
        <v>442</v>
      </c>
      <c r="E52584" s="2"/>
      <c r="F52584" s="2"/>
      <c r="G52584" s="2"/>
      <c r="H52584" s="2"/>
    </row>
    <row r="52585" spans="2:8">
      <c r="B52585" s="2" t="s">
        <v>53024</v>
      </c>
      <c r="C52585" s="2">
        <v>35</v>
      </c>
      <c r="D52585" s="2" t="s">
        <v>442</v>
      </c>
      <c r="E52585" s="2"/>
      <c r="F52585" s="2"/>
      <c r="G52585" s="2"/>
      <c r="H52585" s="2"/>
    </row>
    <row r="52586" spans="2:8">
      <c r="B52586" s="2" t="s">
        <v>53025</v>
      </c>
      <c r="C52586" s="2">
        <v>34</v>
      </c>
      <c r="D52586" s="2" t="s">
        <v>442</v>
      </c>
      <c r="E52586" s="2"/>
      <c r="F52586" s="2"/>
      <c r="G52586" s="2"/>
      <c r="H52586" s="2"/>
    </row>
    <row r="52587" spans="2:8">
      <c r="B52587" s="2" t="s">
        <v>53026</v>
      </c>
      <c r="C52587" s="2">
        <v>34</v>
      </c>
      <c r="D52587" s="2" t="s">
        <v>442</v>
      </c>
      <c r="E52587" s="2"/>
      <c r="F52587" s="2"/>
      <c r="G52587" s="2"/>
      <c r="H52587" s="2"/>
    </row>
    <row r="52588" spans="2:8">
      <c r="B52588" s="2" t="s">
        <v>53027</v>
      </c>
      <c r="C52588" s="2">
        <v>33</v>
      </c>
      <c r="D52588" s="2" t="s">
        <v>442</v>
      </c>
      <c r="E52588" s="2"/>
      <c r="F52588" s="2"/>
      <c r="G52588" s="2"/>
      <c r="H52588" s="2"/>
    </row>
    <row r="52589" spans="2:8">
      <c r="B52589" s="2" t="s">
        <v>53028</v>
      </c>
      <c r="C52589" s="2">
        <v>29</v>
      </c>
      <c r="D52589" s="2" t="s">
        <v>442</v>
      </c>
      <c r="E52589" s="2"/>
      <c r="F52589" s="2"/>
      <c r="G52589" s="2"/>
      <c r="H52589" s="2"/>
    </row>
    <row r="52590" spans="2:8">
      <c r="B52590" s="2" t="s">
        <v>53029</v>
      </c>
      <c r="C52590" s="2">
        <v>23</v>
      </c>
      <c r="D52590" s="2" t="s">
        <v>442</v>
      </c>
      <c r="E52590" s="2"/>
      <c r="F52590" s="2"/>
      <c r="G52590" s="2"/>
      <c r="H52590" s="2"/>
    </row>
    <row r="52591" spans="2:8">
      <c r="B52591" s="2" t="s">
        <v>53030</v>
      </c>
      <c r="C52591" s="2">
        <v>28</v>
      </c>
      <c r="D52591" s="2" t="s">
        <v>442</v>
      </c>
      <c r="E52591" s="2"/>
      <c r="F52591" s="2"/>
      <c r="G52591" s="2"/>
      <c r="H52591" s="2"/>
    </row>
    <row r="52592" spans="2:8">
      <c r="B52592" s="2" t="s">
        <v>53031</v>
      </c>
      <c r="C52592" s="2">
        <v>28</v>
      </c>
      <c r="D52592" s="2" t="s">
        <v>442</v>
      </c>
      <c r="E52592" s="2"/>
      <c r="F52592" s="2"/>
      <c r="G52592" s="2"/>
      <c r="H52592" s="2"/>
    </row>
    <row r="52593" spans="2:8">
      <c r="B52593" s="2" t="s">
        <v>53032</v>
      </c>
      <c r="C52593" s="2">
        <v>29</v>
      </c>
      <c r="D52593" s="2" t="s">
        <v>442</v>
      </c>
      <c r="E52593" s="2"/>
      <c r="F52593" s="2"/>
      <c r="G52593" s="2"/>
      <c r="H52593" s="2"/>
    </row>
    <row r="52594" spans="2:8">
      <c r="B52594" s="2" t="s">
        <v>53033</v>
      </c>
      <c r="C52594" s="2">
        <v>29</v>
      </c>
      <c r="D52594" s="2" t="s">
        <v>442</v>
      </c>
      <c r="E52594" s="2"/>
      <c r="F52594" s="2"/>
      <c r="G52594" s="2"/>
      <c r="H52594" s="2"/>
    </row>
    <row r="52595" spans="2:8">
      <c r="B52595" s="2" t="s">
        <v>53034</v>
      </c>
      <c r="C52595" s="2">
        <v>29</v>
      </c>
      <c r="D52595" s="2" t="s">
        <v>442</v>
      </c>
      <c r="E52595" s="2"/>
      <c r="F52595" s="2"/>
      <c r="G52595" s="2"/>
      <c r="H52595" s="2"/>
    </row>
    <row r="52596" spans="2:8">
      <c r="B52596" s="2" t="s">
        <v>53035</v>
      </c>
      <c r="C52596" s="2">
        <v>28</v>
      </c>
      <c r="D52596" s="2" t="s">
        <v>442</v>
      </c>
      <c r="E52596" s="2"/>
      <c r="F52596" s="2"/>
      <c r="G52596" s="2"/>
      <c r="H52596" s="2"/>
    </row>
    <row r="52597" spans="2:8">
      <c r="B52597" s="2" t="s">
        <v>53036</v>
      </c>
      <c r="C52597" s="2">
        <v>28</v>
      </c>
      <c r="D52597" s="2" t="s">
        <v>442</v>
      </c>
      <c r="E52597" s="2"/>
      <c r="F52597" s="2"/>
      <c r="G52597" s="2"/>
      <c r="H52597" s="2"/>
    </row>
    <row r="52598" spans="2:8">
      <c r="B52598" s="2" t="s">
        <v>53037</v>
      </c>
      <c r="C52598" s="2">
        <v>27</v>
      </c>
      <c r="D52598" s="2" t="s">
        <v>442</v>
      </c>
      <c r="E52598" s="2"/>
      <c r="F52598" s="2"/>
      <c r="G52598" s="2"/>
      <c r="H52598" s="2"/>
    </row>
    <row r="52599" spans="2:8">
      <c r="B52599" s="2" t="s">
        <v>53038</v>
      </c>
      <c r="C52599" s="2">
        <v>25</v>
      </c>
      <c r="D52599" s="2" t="s">
        <v>442</v>
      </c>
      <c r="E52599" s="2"/>
      <c r="F52599" s="2"/>
      <c r="G52599" s="2"/>
      <c r="H52599" s="2"/>
    </row>
    <row r="52600" spans="2:8">
      <c r="B52600" s="2" t="s">
        <v>53039</v>
      </c>
      <c r="C52600" s="2">
        <v>23</v>
      </c>
      <c r="D52600" s="2" t="s">
        <v>442</v>
      </c>
      <c r="E52600" s="2"/>
      <c r="F52600" s="2"/>
      <c r="G52600" s="2"/>
      <c r="H52600" s="2"/>
    </row>
    <row r="52601" spans="2:8">
      <c r="B52601" s="2" t="s">
        <v>53040</v>
      </c>
      <c r="C52601" s="2">
        <v>21</v>
      </c>
      <c r="D52601" s="2" t="s">
        <v>442</v>
      </c>
      <c r="E52601" s="2"/>
      <c r="F52601" s="2"/>
      <c r="G52601" s="2"/>
      <c r="H52601" s="2"/>
    </row>
    <row r="52602" spans="2:8">
      <c r="B52602" s="2" t="s">
        <v>53041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53042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53043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53044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53045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53046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53047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53048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53049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53050</v>
      </c>
      <c r="C52611" s="2">
        <v>37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53051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53052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53053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53054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53055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53056</v>
      </c>
      <c r="C52617" s="2">
        <v>29</v>
      </c>
      <c r="D52617" s="2" t="s">
        <v>442</v>
      </c>
      <c r="E52617" s="2"/>
      <c r="F52617" s="2"/>
      <c r="G52617" s="2"/>
      <c r="H52617" s="2"/>
    </row>
    <row r="52618" spans="2:8">
      <c r="B52618" s="2" t="s">
        <v>53057</v>
      </c>
      <c r="C52618" s="2">
        <v>30</v>
      </c>
      <c r="D52618" s="2" t="s">
        <v>442</v>
      </c>
      <c r="E52618" s="2"/>
      <c r="F52618" s="2"/>
      <c r="G52618" s="2"/>
      <c r="H52618" s="2"/>
    </row>
    <row r="52619" spans="2:8">
      <c r="B52619" s="2" t="s">
        <v>53058</v>
      </c>
      <c r="C52619" s="2">
        <v>30</v>
      </c>
      <c r="D52619" s="2" t="s">
        <v>442</v>
      </c>
      <c r="E52619" s="2"/>
      <c r="F52619" s="2"/>
      <c r="G52619" s="2"/>
      <c r="H52619" s="2"/>
    </row>
    <row r="52620" spans="2:8">
      <c r="B52620" s="2" t="s">
        <v>53059</v>
      </c>
      <c r="C52620" s="2">
        <v>29</v>
      </c>
      <c r="D52620" s="2" t="s">
        <v>442</v>
      </c>
      <c r="E52620" s="2"/>
      <c r="F52620" s="2"/>
      <c r="G52620" s="2"/>
      <c r="H52620" s="2"/>
    </row>
    <row r="52621" spans="2:8">
      <c r="B52621" s="2" t="s">
        <v>53060</v>
      </c>
      <c r="C52621" s="2">
        <v>29</v>
      </c>
      <c r="D52621" s="2" t="s">
        <v>442</v>
      </c>
      <c r="E52621" s="2"/>
      <c r="F52621" s="2"/>
      <c r="G52621" s="2"/>
      <c r="H52621" s="2"/>
    </row>
    <row r="52622" spans="2:8">
      <c r="B52622" s="2" t="s">
        <v>53061</v>
      </c>
      <c r="C52622" s="2">
        <v>29</v>
      </c>
      <c r="D52622" s="2" t="s">
        <v>442</v>
      </c>
      <c r="E52622" s="2"/>
      <c r="F52622" s="2"/>
      <c r="G52622" s="2"/>
      <c r="H52622" s="2"/>
    </row>
    <row r="52623" spans="2:8">
      <c r="B52623" s="2" t="s">
        <v>53062</v>
      </c>
      <c r="C52623" s="2">
        <v>28</v>
      </c>
      <c r="D52623" s="2" t="s">
        <v>442</v>
      </c>
      <c r="E52623" s="2"/>
      <c r="F52623" s="2"/>
      <c r="G52623" s="2"/>
      <c r="H52623" s="2"/>
    </row>
    <row r="52624" spans="2:8">
      <c r="B52624" s="2" t="s">
        <v>53063</v>
      </c>
      <c r="C52624" s="2">
        <v>25</v>
      </c>
      <c r="D52624" s="2" t="s">
        <v>442</v>
      </c>
      <c r="E52624" s="2"/>
      <c r="F52624" s="2"/>
      <c r="G52624" s="2"/>
      <c r="H52624" s="2"/>
    </row>
    <row r="52625" spans="2:8">
      <c r="B52625" s="2" t="s">
        <v>53064</v>
      </c>
      <c r="C52625" s="2">
        <v>21</v>
      </c>
      <c r="D52625" s="2" t="s">
        <v>442</v>
      </c>
      <c r="E52625" s="2"/>
      <c r="F52625" s="2"/>
      <c r="G52625" s="2"/>
      <c r="H52625" s="2"/>
    </row>
    <row r="52626" spans="2:8">
      <c r="B52626" s="2" t="s">
        <v>53065</v>
      </c>
      <c r="C52626" s="2">
        <v>40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53066</v>
      </c>
      <c r="C52627" s="2">
        <v>44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53067</v>
      </c>
      <c r="C52628" s="2">
        <v>43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53068</v>
      </c>
      <c r="C52629" s="2">
        <v>40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53069</v>
      </c>
      <c r="C52630" s="2">
        <v>36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53070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53071</v>
      </c>
      <c r="C52632" s="2">
        <v>36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53072</v>
      </c>
      <c r="C52633" s="2">
        <v>35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53073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53074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53075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53076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53077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53078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53079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53080</v>
      </c>
      <c r="C52641" s="2">
        <v>27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53081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53082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53083</v>
      </c>
      <c r="C52644" s="2">
        <v>21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53084</v>
      </c>
      <c r="C52645" s="2">
        <v>19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53085</v>
      </c>
      <c r="C52646" s="2">
        <v>14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53086</v>
      </c>
      <c r="C52647" s="2">
        <v>18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53087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53088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53089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53090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53091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53092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53093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53094</v>
      </c>
      <c r="C52655" s="2">
        <v>40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53095</v>
      </c>
      <c r="C52656" s="2">
        <v>42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53096</v>
      </c>
      <c r="C52657" s="2">
        <v>39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53097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53098</v>
      </c>
      <c r="C52659" s="2">
        <v>33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53099</v>
      </c>
      <c r="C52660" s="2">
        <v>33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53100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53101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53102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53103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53104</v>
      </c>
      <c r="C52665" s="2">
        <v>37</v>
      </c>
      <c r="D52665" s="2" t="s">
        <v>442</v>
      </c>
      <c r="E52665" s="2"/>
      <c r="F52665" s="2"/>
      <c r="G52665" s="2"/>
      <c r="H52665" s="2"/>
    </row>
    <row r="52666" spans="2:8">
      <c r="B52666" s="2" t="s">
        <v>53105</v>
      </c>
      <c r="C52666" s="2">
        <v>37</v>
      </c>
      <c r="D52666" s="2" t="s">
        <v>442</v>
      </c>
      <c r="E52666" s="2"/>
      <c r="F52666" s="2"/>
      <c r="G52666" s="2"/>
      <c r="H52666" s="2"/>
    </row>
    <row r="52667" spans="2:8">
      <c r="B52667" s="2" t="s">
        <v>53106</v>
      </c>
      <c r="C52667" s="2">
        <v>37</v>
      </c>
      <c r="D52667" s="2" t="s">
        <v>442</v>
      </c>
      <c r="E52667" s="2"/>
      <c r="F52667" s="2"/>
      <c r="G52667" s="2"/>
      <c r="H52667" s="2"/>
    </row>
    <row r="52668" spans="2:8">
      <c r="B52668" s="2" t="s">
        <v>53107</v>
      </c>
      <c r="C52668" s="2">
        <v>35</v>
      </c>
      <c r="D52668" s="2" t="s">
        <v>442</v>
      </c>
      <c r="E52668" s="2"/>
      <c r="F52668" s="2"/>
      <c r="G52668" s="2"/>
      <c r="H52668" s="2"/>
    </row>
    <row r="52669" spans="2:8">
      <c r="B52669" s="2" t="s">
        <v>53108</v>
      </c>
      <c r="C52669" s="2">
        <v>34</v>
      </c>
      <c r="D52669" s="2" t="s">
        <v>442</v>
      </c>
      <c r="E52669" s="2"/>
      <c r="F52669" s="2"/>
      <c r="G52669" s="2"/>
      <c r="H52669" s="2"/>
    </row>
    <row r="52670" spans="2:8">
      <c r="B52670" s="2" t="s">
        <v>53109</v>
      </c>
      <c r="C52670" s="2">
        <v>32</v>
      </c>
      <c r="D52670" s="2" t="s">
        <v>442</v>
      </c>
      <c r="E52670" s="2"/>
      <c r="F52670" s="2"/>
      <c r="G52670" s="2"/>
      <c r="H52670" s="2"/>
    </row>
    <row r="52671" spans="2:8">
      <c r="B52671" s="2" t="s">
        <v>53110</v>
      </c>
      <c r="C52671" s="2">
        <v>28</v>
      </c>
      <c r="D52671" s="2" t="s">
        <v>442</v>
      </c>
      <c r="E52671" s="2"/>
      <c r="F52671" s="2"/>
      <c r="G52671" s="2"/>
      <c r="H52671" s="2"/>
    </row>
    <row r="52672" spans="2:8">
      <c r="B52672" s="2" t="s">
        <v>53111</v>
      </c>
      <c r="C52672" s="2">
        <v>26</v>
      </c>
      <c r="D52672" s="2" t="s">
        <v>442</v>
      </c>
      <c r="E52672" s="2"/>
      <c r="F52672" s="2"/>
      <c r="G52672" s="2"/>
      <c r="H52672" s="2"/>
    </row>
    <row r="52673" spans="2:8">
      <c r="B52673" s="2" t="s">
        <v>53112</v>
      </c>
      <c r="C52673" s="2">
        <v>25</v>
      </c>
      <c r="D52673" s="2" t="s">
        <v>442</v>
      </c>
      <c r="E52673" s="2"/>
      <c r="F52673" s="2"/>
      <c r="G52673" s="2"/>
      <c r="H52673" s="2"/>
    </row>
    <row r="52674" spans="2:8">
      <c r="B52674" s="2" t="s">
        <v>53113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53114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53115</v>
      </c>
      <c r="C52676" s="2">
        <v>16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53116</v>
      </c>
      <c r="C52677" s="2">
        <v>16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53117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53118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53119</v>
      </c>
      <c r="C52680" s="2">
        <v>18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53120</v>
      </c>
      <c r="C52681" s="2">
        <v>20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53121</v>
      </c>
      <c r="C52682" s="2">
        <v>22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53122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53123</v>
      </c>
      <c r="C52684" s="2">
        <v>18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53124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53125</v>
      </c>
      <c r="C52686" s="2">
        <v>32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53126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53127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53128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53129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53130</v>
      </c>
      <c r="C52691" s="2">
        <v>30</v>
      </c>
      <c r="D52691" s="2" t="s">
        <v>442</v>
      </c>
      <c r="E52691" s="2"/>
      <c r="F52691" s="2"/>
      <c r="G52691" s="2"/>
      <c r="H52691" s="2"/>
    </row>
    <row r="52692" spans="2:8">
      <c r="B52692" s="2" t="s">
        <v>53131</v>
      </c>
      <c r="C52692" s="2">
        <v>32</v>
      </c>
      <c r="D52692" s="2" t="s">
        <v>442</v>
      </c>
      <c r="E52692" s="2"/>
      <c r="F52692" s="2"/>
      <c r="G52692" s="2"/>
      <c r="H52692" s="2"/>
    </row>
    <row r="52693" spans="2:8">
      <c r="B52693" s="2" t="s">
        <v>53132</v>
      </c>
      <c r="C52693" s="2">
        <v>34</v>
      </c>
      <c r="D52693" s="2" t="s">
        <v>442</v>
      </c>
      <c r="E52693" s="2"/>
      <c r="F52693" s="2"/>
      <c r="G52693" s="2"/>
      <c r="H52693" s="2"/>
    </row>
    <row r="52694" spans="2:8">
      <c r="B52694" s="2" t="s">
        <v>53133</v>
      </c>
      <c r="C52694" s="2">
        <v>33</v>
      </c>
      <c r="D52694" s="2" t="s">
        <v>442</v>
      </c>
      <c r="E52694" s="2"/>
      <c r="F52694" s="2"/>
      <c r="G52694" s="2"/>
      <c r="H52694" s="2"/>
    </row>
    <row r="52695" spans="2:8">
      <c r="B52695" s="2" t="s">
        <v>53134</v>
      </c>
      <c r="C52695" s="2">
        <v>32</v>
      </c>
      <c r="D52695" s="2" t="s">
        <v>442</v>
      </c>
      <c r="E52695" s="2"/>
      <c r="F52695" s="2"/>
      <c r="G52695" s="2"/>
      <c r="H52695" s="2"/>
    </row>
    <row r="52696" spans="2:8">
      <c r="B52696" s="2" t="s">
        <v>53135</v>
      </c>
      <c r="C52696" s="2">
        <v>31</v>
      </c>
      <c r="D52696" s="2" t="s">
        <v>442</v>
      </c>
      <c r="E52696" s="2"/>
      <c r="F52696" s="2"/>
      <c r="G52696" s="2"/>
      <c r="H52696" s="2"/>
    </row>
    <row r="52697" spans="2:8">
      <c r="B52697" s="2" t="s">
        <v>53136</v>
      </c>
      <c r="C52697" s="2">
        <v>29</v>
      </c>
      <c r="D52697" s="2" t="s">
        <v>442</v>
      </c>
      <c r="E52697" s="2"/>
      <c r="F52697" s="2"/>
      <c r="G52697" s="2"/>
      <c r="H52697" s="2"/>
    </row>
    <row r="52698" spans="2:8">
      <c r="B52698" s="2" t="s">
        <v>53137</v>
      </c>
      <c r="C52698" s="2">
        <v>26</v>
      </c>
      <c r="D52698" s="2" t="s">
        <v>442</v>
      </c>
      <c r="E52698" s="2"/>
      <c r="F52698" s="2"/>
      <c r="G52698" s="2"/>
      <c r="H52698" s="2"/>
    </row>
    <row r="52699" spans="2:8">
      <c r="B52699" s="2" t="s">
        <v>53138</v>
      </c>
      <c r="C52699" s="2">
        <v>22</v>
      </c>
      <c r="D52699" s="2" t="s">
        <v>442</v>
      </c>
      <c r="E52699" s="2"/>
      <c r="F52699" s="2"/>
      <c r="G52699" s="2"/>
      <c r="H52699" s="2"/>
    </row>
    <row r="52700" spans="2:8">
      <c r="B52700" s="2" t="s">
        <v>53139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53140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53141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53142</v>
      </c>
      <c r="C52703" s="2">
        <v>38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53143</v>
      </c>
      <c r="C52704" s="2">
        <v>42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53144</v>
      </c>
      <c r="C52705" s="2">
        <v>40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53145</v>
      </c>
      <c r="C52706" s="2">
        <v>31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53146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53147</v>
      </c>
      <c r="C52708" s="2">
        <v>20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53148</v>
      </c>
      <c r="C52709" s="2">
        <v>21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53149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53150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53151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53152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53153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53154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53155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53156</v>
      </c>
      <c r="C52717" s="2">
        <v>35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53157</v>
      </c>
      <c r="C52718" s="2">
        <v>35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53158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53159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53160</v>
      </c>
      <c r="C52721" s="2">
        <v>31</v>
      </c>
      <c r="D52721" s="2" t="s">
        <v>442</v>
      </c>
      <c r="E52721" s="2"/>
      <c r="F52721" s="2"/>
      <c r="G52721" s="2"/>
      <c r="H52721" s="2"/>
    </row>
    <row r="52722" spans="2:8">
      <c r="B52722" s="2" t="s">
        <v>53161</v>
      </c>
      <c r="C52722" s="2">
        <v>34</v>
      </c>
      <c r="D52722" s="2" t="s">
        <v>442</v>
      </c>
      <c r="E52722" s="2"/>
      <c r="F52722" s="2"/>
      <c r="G52722" s="2"/>
      <c r="H52722" s="2"/>
    </row>
    <row r="52723" spans="2:8">
      <c r="B52723" s="2" t="s">
        <v>53162</v>
      </c>
      <c r="C52723" s="2">
        <v>36</v>
      </c>
      <c r="D52723" s="2" t="s">
        <v>442</v>
      </c>
      <c r="E52723" s="2"/>
      <c r="F52723" s="2"/>
      <c r="G52723" s="2"/>
      <c r="H52723" s="2"/>
    </row>
    <row r="52724" spans="2:8">
      <c r="B52724" s="2" t="s">
        <v>53163</v>
      </c>
      <c r="C52724" s="2">
        <v>37</v>
      </c>
      <c r="D52724" s="2" t="s">
        <v>442</v>
      </c>
      <c r="E52724" s="2"/>
      <c r="F52724" s="2"/>
      <c r="G52724" s="2"/>
      <c r="H52724" s="2"/>
    </row>
    <row r="52725" spans="2:8">
      <c r="B52725" s="2" t="s">
        <v>53164</v>
      </c>
      <c r="C52725" s="2">
        <v>38</v>
      </c>
      <c r="D52725" s="2" t="s">
        <v>442</v>
      </c>
      <c r="E52725" s="2"/>
      <c r="F52725" s="2"/>
      <c r="G52725" s="2"/>
      <c r="H52725" s="2"/>
    </row>
    <row r="52726" spans="2:8">
      <c r="B52726" s="2" t="s">
        <v>53165</v>
      </c>
      <c r="C52726" s="2">
        <v>38</v>
      </c>
      <c r="D52726" s="2" t="s">
        <v>442</v>
      </c>
      <c r="E52726" s="2"/>
      <c r="F52726" s="2"/>
      <c r="G52726" s="2"/>
      <c r="H52726" s="2"/>
    </row>
    <row r="52727" spans="2:8">
      <c r="B52727" s="2" t="s">
        <v>53166</v>
      </c>
      <c r="C52727" s="2">
        <v>35</v>
      </c>
      <c r="D52727" s="2" t="s">
        <v>442</v>
      </c>
      <c r="E52727" s="2"/>
      <c r="F52727" s="2"/>
      <c r="G52727" s="2"/>
      <c r="H52727" s="2"/>
    </row>
    <row r="52728" spans="2:8">
      <c r="B52728" s="2" t="s">
        <v>53167</v>
      </c>
      <c r="C52728" s="2">
        <v>32</v>
      </c>
      <c r="D52728" s="2" t="s">
        <v>442</v>
      </c>
      <c r="E52728" s="2"/>
      <c r="F52728" s="2"/>
      <c r="G52728" s="2"/>
      <c r="H52728" s="2"/>
    </row>
    <row r="52729" spans="2:8">
      <c r="B52729" s="2" t="s">
        <v>53168</v>
      </c>
      <c r="C52729" s="2">
        <v>20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53169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53170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53171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53172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53173</v>
      </c>
      <c r="C52734" s="2">
        <v>30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53174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53175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53176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53177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53178</v>
      </c>
      <c r="C52739" s="2">
        <v>34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53179</v>
      </c>
      <c r="C52740" s="2">
        <v>33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53180</v>
      </c>
      <c r="C52741" s="2">
        <v>29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53181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53182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53183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53184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53185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53186</v>
      </c>
      <c r="C52747" s="2">
        <v>29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53187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53188</v>
      </c>
      <c r="C52749" s="2">
        <v>24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53189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53190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53191</v>
      </c>
      <c r="C52752" s="2">
        <v>27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53192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53193</v>
      </c>
      <c r="C52754" s="2">
        <v>33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53194</v>
      </c>
      <c r="C52755" s="2">
        <v>33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53195</v>
      </c>
      <c r="C52756" s="2">
        <v>31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53196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53197</v>
      </c>
      <c r="C52758" s="2">
        <v>21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53198</v>
      </c>
      <c r="C52759" s="2">
        <v>11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53199</v>
      </c>
      <c r="C52760" s="2">
        <v>29</v>
      </c>
      <c r="D52760" s="2" t="s">
        <v>442</v>
      </c>
      <c r="E52760" s="2"/>
      <c r="F52760" s="2"/>
      <c r="G52760" s="2"/>
      <c r="H52760" s="2"/>
    </row>
    <row r="52761" spans="2:8">
      <c r="B52761" s="2" t="s">
        <v>53200</v>
      </c>
      <c r="C52761" s="2">
        <v>32</v>
      </c>
      <c r="D52761" s="2" t="s">
        <v>442</v>
      </c>
      <c r="E52761" s="2"/>
      <c r="F52761" s="2"/>
      <c r="G52761" s="2"/>
      <c r="H52761" s="2"/>
    </row>
    <row r="52762" spans="2:8">
      <c r="B52762" s="2" t="s">
        <v>53201</v>
      </c>
      <c r="C52762" s="2">
        <v>34</v>
      </c>
      <c r="D52762" s="2" t="s">
        <v>442</v>
      </c>
      <c r="E52762" s="2"/>
      <c r="F52762" s="2"/>
      <c r="G52762" s="2"/>
      <c r="H52762" s="2"/>
    </row>
    <row r="52763" spans="2:8">
      <c r="B52763" s="2" t="s">
        <v>53202</v>
      </c>
      <c r="C52763" s="2">
        <v>33</v>
      </c>
      <c r="D52763" s="2" t="s">
        <v>442</v>
      </c>
      <c r="E52763" s="2"/>
      <c r="F52763" s="2"/>
      <c r="G52763" s="2"/>
      <c r="H52763" s="2"/>
    </row>
    <row r="52764" spans="2:8">
      <c r="B52764" s="2" t="s">
        <v>53203</v>
      </c>
      <c r="C52764" s="2">
        <v>32</v>
      </c>
      <c r="D52764" s="2" t="s">
        <v>442</v>
      </c>
      <c r="E52764" s="2"/>
      <c r="F52764" s="2"/>
      <c r="G52764" s="2"/>
      <c r="H52764" s="2"/>
    </row>
    <row r="52765" spans="2:8">
      <c r="B52765" s="2" t="s">
        <v>53204</v>
      </c>
      <c r="C52765" s="2">
        <v>31</v>
      </c>
      <c r="D52765" s="2" t="s">
        <v>442</v>
      </c>
      <c r="E52765" s="2"/>
      <c r="F52765" s="2"/>
      <c r="G52765" s="2"/>
      <c r="H52765" s="2"/>
    </row>
    <row r="52766" spans="2:8">
      <c r="B52766" s="2" t="s">
        <v>53205</v>
      </c>
      <c r="C52766" s="2">
        <v>28</v>
      </c>
      <c r="D52766" s="2" t="s">
        <v>442</v>
      </c>
      <c r="E52766" s="2"/>
      <c r="F52766" s="2"/>
      <c r="G52766" s="2"/>
      <c r="H52766" s="2"/>
    </row>
    <row r="52767" spans="2:8">
      <c r="B52767" s="2" t="s">
        <v>53206</v>
      </c>
      <c r="C52767" s="2">
        <v>26</v>
      </c>
      <c r="D52767" s="2" t="s">
        <v>442</v>
      </c>
      <c r="E52767" s="2"/>
      <c r="F52767" s="2"/>
      <c r="G52767" s="2"/>
      <c r="H52767" s="2"/>
    </row>
    <row r="52768" spans="2:8">
      <c r="B52768" s="2" t="s">
        <v>53207</v>
      </c>
      <c r="C52768" s="2">
        <v>21</v>
      </c>
      <c r="D52768" s="2" t="s">
        <v>442</v>
      </c>
      <c r="E52768" s="2"/>
      <c r="F52768" s="2"/>
      <c r="G52768" s="2"/>
      <c r="H52768" s="2"/>
    </row>
    <row r="52769" spans="2:8">
      <c r="B52769" s="2" t="s">
        <v>53208</v>
      </c>
      <c r="C52769" s="2">
        <v>15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53209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53210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53211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53212</v>
      </c>
      <c r="C52773" s="2">
        <v>37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53213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53214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53215</v>
      </c>
      <c r="C52776" s="2">
        <v>43</v>
      </c>
      <c r="D52776" s="2" t="s">
        <v>442</v>
      </c>
      <c r="E52776" s="2"/>
      <c r="F52776" s="2"/>
      <c r="G52776" s="2"/>
      <c r="H52776" s="2"/>
    </row>
    <row r="52777" spans="2:8">
      <c r="B52777" s="2" t="s">
        <v>53216</v>
      </c>
      <c r="C52777" s="2">
        <v>45</v>
      </c>
      <c r="D52777" s="2" t="s">
        <v>442</v>
      </c>
      <c r="E52777" s="2"/>
      <c r="F52777" s="2"/>
      <c r="G52777" s="2"/>
      <c r="H52777" s="2"/>
    </row>
    <row r="52778" spans="2:8">
      <c r="B52778" s="2" t="s">
        <v>53217</v>
      </c>
      <c r="C52778" s="2">
        <v>46</v>
      </c>
      <c r="D52778" s="2" t="s">
        <v>442</v>
      </c>
      <c r="E52778" s="2"/>
      <c r="F52778" s="2"/>
      <c r="G52778" s="2"/>
      <c r="H52778" s="2"/>
    </row>
    <row r="52779" spans="2:8">
      <c r="B52779" s="2" t="s">
        <v>53218</v>
      </c>
      <c r="C52779" s="2">
        <v>37</v>
      </c>
      <c r="D52779" s="2" t="s">
        <v>442</v>
      </c>
      <c r="E52779" s="2"/>
      <c r="F52779" s="2"/>
      <c r="G52779" s="2"/>
      <c r="H52779" s="2"/>
    </row>
    <row r="52780" spans="2:8">
      <c r="B52780" s="2" t="s">
        <v>53219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53220</v>
      </c>
      <c r="C52781" s="2">
        <v>37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53221</v>
      </c>
      <c r="C52782" s="2">
        <v>36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53222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53223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53224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53225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53226</v>
      </c>
      <c r="C52787" s="2">
        <v>32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53227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53228</v>
      </c>
      <c r="C52789" s="2">
        <v>39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53229</v>
      </c>
      <c r="C52790" s="2">
        <v>38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53230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53231</v>
      </c>
      <c r="C52792" s="2">
        <v>37</v>
      </c>
      <c r="D52792" s="2" t="s">
        <v>442</v>
      </c>
      <c r="E52792" s="2"/>
      <c r="F52792" s="2"/>
      <c r="G52792" s="2"/>
      <c r="H52792" s="2"/>
    </row>
    <row r="52793" spans="2:8">
      <c r="B52793" s="2" t="s">
        <v>53232</v>
      </c>
      <c r="C52793" s="2">
        <v>39</v>
      </c>
      <c r="D52793" s="2" t="s">
        <v>442</v>
      </c>
      <c r="E52793" s="2"/>
      <c r="F52793" s="2"/>
      <c r="G52793" s="2"/>
      <c r="H52793" s="2"/>
    </row>
    <row r="52794" spans="2:8">
      <c r="B52794" s="2" t="s">
        <v>53233</v>
      </c>
      <c r="C52794" s="2">
        <v>38</v>
      </c>
      <c r="D52794" s="2" t="s">
        <v>442</v>
      </c>
      <c r="E52794" s="2"/>
      <c r="F52794" s="2"/>
      <c r="G52794" s="2"/>
      <c r="H52794" s="2"/>
    </row>
    <row r="52795" spans="2:8">
      <c r="B52795" s="2" t="s">
        <v>53234</v>
      </c>
      <c r="C52795" s="2">
        <v>35</v>
      </c>
      <c r="D52795" s="2" t="s">
        <v>442</v>
      </c>
      <c r="E52795" s="2"/>
      <c r="F52795" s="2"/>
      <c r="G52795" s="2"/>
      <c r="H52795" s="2"/>
    </row>
    <row r="52796" spans="2:8">
      <c r="B52796" s="2" t="s">
        <v>53235</v>
      </c>
      <c r="C52796" s="2">
        <v>34</v>
      </c>
      <c r="D52796" s="2" t="s">
        <v>442</v>
      </c>
      <c r="E52796" s="2"/>
      <c r="F52796" s="2"/>
      <c r="G52796" s="2"/>
      <c r="H52796" s="2"/>
    </row>
    <row r="52797" spans="2:8">
      <c r="B52797" s="2" t="s">
        <v>53236</v>
      </c>
      <c r="C52797" s="2">
        <v>32</v>
      </c>
      <c r="D52797" s="2" t="s">
        <v>442</v>
      </c>
      <c r="E52797" s="2"/>
      <c r="F52797" s="2"/>
      <c r="G52797" s="2"/>
      <c r="H52797" s="2"/>
    </row>
    <row r="52798" spans="2:8">
      <c r="B52798" s="2" t="s">
        <v>53237</v>
      </c>
      <c r="C52798" s="2">
        <v>30</v>
      </c>
      <c r="D52798" s="2" t="s">
        <v>442</v>
      </c>
      <c r="E52798" s="2"/>
      <c r="F52798" s="2"/>
      <c r="G52798" s="2"/>
      <c r="H52798" s="2"/>
    </row>
    <row r="52799" spans="2:8">
      <c r="B52799" s="2" t="s">
        <v>53238</v>
      </c>
      <c r="C52799" s="2">
        <v>35</v>
      </c>
      <c r="D52799" s="2" t="s">
        <v>442</v>
      </c>
      <c r="E52799" s="2"/>
      <c r="F52799" s="2"/>
      <c r="G52799" s="2"/>
      <c r="H52799" s="2"/>
    </row>
    <row r="52800" spans="2:8">
      <c r="B52800" s="2" t="s">
        <v>53239</v>
      </c>
      <c r="C52800" s="2">
        <v>37</v>
      </c>
      <c r="D52800" s="2" t="s">
        <v>442</v>
      </c>
      <c r="E52800" s="2"/>
      <c r="F52800" s="2"/>
      <c r="G52800" s="2"/>
      <c r="H52800" s="2"/>
    </row>
    <row r="52801" spans="2:8">
      <c r="B52801" s="2" t="s">
        <v>53240</v>
      </c>
      <c r="C52801" s="2">
        <v>36</v>
      </c>
      <c r="D52801" s="2" t="s">
        <v>442</v>
      </c>
      <c r="E52801" s="2"/>
      <c r="F52801" s="2"/>
      <c r="G52801" s="2"/>
      <c r="H52801" s="2"/>
    </row>
    <row r="52802" spans="2:8">
      <c r="B52802" s="2" t="s">
        <v>53241</v>
      </c>
      <c r="C52802" s="2">
        <v>36</v>
      </c>
      <c r="D52802" s="2" t="s">
        <v>442</v>
      </c>
      <c r="E52802" s="2"/>
      <c r="F52802" s="2"/>
      <c r="G52802" s="2"/>
      <c r="H52802" s="2"/>
    </row>
    <row r="52803" spans="2:8">
      <c r="B52803" s="2" t="s">
        <v>53242</v>
      </c>
      <c r="C52803" s="2">
        <v>34</v>
      </c>
      <c r="D52803" s="2" t="s">
        <v>442</v>
      </c>
      <c r="E52803" s="2"/>
      <c r="F52803" s="2"/>
      <c r="G52803" s="2"/>
      <c r="H52803" s="2"/>
    </row>
    <row r="52804" spans="2:8">
      <c r="B52804" s="2" t="s">
        <v>53243</v>
      </c>
      <c r="C52804" s="2">
        <v>33</v>
      </c>
      <c r="D52804" s="2" t="s">
        <v>442</v>
      </c>
      <c r="E52804" s="2"/>
      <c r="F52804" s="2"/>
      <c r="G52804" s="2"/>
      <c r="H52804" s="2"/>
    </row>
    <row r="52805" spans="2:8">
      <c r="B52805" s="2" t="s">
        <v>53244</v>
      </c>
      <c r="C52805" s="2">
        <v>27</v>
      </c>
      <c r="D52805" s="2" t="s">
        <v>442</v>
      </c>
      <c r="E52805" s="2"/>
      <c r="F52805" s="2"/>
      <c r="G52805" s="2"/>
      <c r="H52805" s="2"/>
    </row>
    <row r="52806" spans="2:8">
      <c r="B52806" s="2" t="s">
        <v>53245</v>
      </c>
      <c r="C52806" s="2">
        <v>21</v>
      </c>
      <c r="D52806" s="2" t="s">
        <v>442</v>
      </c>
      <c r="E52806" s="2"/>
      <c r="F52806" s="2"/>
      <c r="G52806" s="2"/>
      <c r="H52806" s="2"/>
    </row>
    <row r="52807" spans="2:8">
      <c r="B52807" s="2" t="s">
        <v>53246</v>
      </c>
      <c r="C52807" s="2">
        <v>28</v>
      </c>
      <c r="D52807" s="2" t="s">
        <v>442</v>
      </c>
      <c r="E52807" s="2"/>
      <c r="F52807" s="2"/>
      <c r="G52807" s="2"/>
      <c r="H52807" s="2"/>
    </row>
    <row r="52808" spans="2:8">
      <c r="B52808" s="2" t="s">
        <v>53247</v>
      </c>
      <c r="C52808" s="2">
        <v>30</v>
      </c>
      <c r="D52808" s="2" t="s">
        <v>442</v>
      </c>
      <c r="E52808" s="2"/>
      <c r="F52808" s="2"/>
      <c r="G52808" s="2"/>
      <c r="H52808" s="2"/>
    </row>
    <row r="52809" spans="2:8">
      <c r="B52809" s="2" t="s">
        <v>53248</v>
      </c>
      <c r="C52809" s="2">
        <v>31</v>
      </c>
      <c r="D52809" s="2" t="s">
        <v>442</v>
      </c>
      <c r="E52809" s="2"/>
      <c r="F52809" s="2"/>
      <c r="G52809" s="2"/>
      <c r="H52809" s="2"/>
    </row>
    <row r="52810" spans="2:8">
      <c r="B52810" s="2" t="s">
        <v>53249</v>
      </c>
      <c r="C52810" s="2">
        <v>30</v>
      </c>
      <c r="D52810" s="2" t="s">
        <v>442</v>
      </c>
      <c r="E52810" s="2"/>
      <c r="F52810" s="2"/>
      <c r="G52810" s="2"/>
      <c r="H52810" s="2"/>
    </row>
    <row r="52811" spans="2:8">
      <c r="B52811" s="2" t="s">
        <v>53250</v>
      </c>
      <c r="C52811" s="2">
        <v>29</v>
      </c>
      <c r="D52811" s="2" t="s">
        <v>442</v>
      </c>
      <c r="E52811" s="2"/>
      <c r="F52811" s="2"/>
      <c r="G52811" s="2"/>
      <c r="H52811" s="2"/>
    </row>
    <row r="52812" spans="2:8">
      <c r="B52812" s="2" t="s">
        <v>53251</v>
      </c>
      <c r="C52812" s="2">
        <v>30</v>
      </c>
      <c r="D52812" s="2" t="s">
        <v>442</v>
      </c>
      <c r="E52812" s="2"/>
      <c r="F52812" s="2"/>
      <c r="G52812" s="2"/>
      <c r="H52812" s="2"/>
    </row>
    <row r="52813" spans="2:8">
      <c r="B52813" s="2" t="s">
        <v>53252</v>
      </c>
      <c r="C52813" s="2">
        <v>27</v>
      </c>
      <c r="D52813" s="2" t="s">
        <v>442</v>
      </c>
      <c r="E52813" s="2"/>
      <c r="F52813" s="2"/>
      <c r="G52813" s="2"/>
      <c r="H52813" s="2"/>
    </row>
    <row r="52814" spans="2:8">
      <c r="B52814" s="2" t="s">
        <v>53253</v>
      </c>
      <c r="C52814" s="2">
        <v>26</v>
      </c>
      <c r="D52814" s="2" t="s">
        <v>442</v>
      </c>
      <c r="E52814" s="2"/>
      <c r="F52814" s="2"/>
      <c r="G52814" s="2"/>
      <c r="H52814" s="2"/>
    </row>
    <row r="52815" spans="2:8">
      <c r="B52815" s="2" t="s">
        <v>53254</v>
      </c>
      <c r="C52815" s="2">
        <v>23</v>
      </c>
      <c r="D52815" s="2" t="s">
        <v>442</v>
      </c>
      <c r="E52815" s="2"/>
      <c r="F52815" s="2"/>
      <c r="G52815" s="2"/>
      <c r="H52815" s="2"/>
    </row>
    <row r="52816" spans="2:8">
      <c r="B52816" s="2" t="s">
        <v>53255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53256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53257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53258</v>
      </c>
      <c r="C52819" s="2">
        <v>40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53259</v>
      </c>
      <c r="C52820" s="2">
        <v>40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53260</v>
      </c>
      <c r="C52821" s="2">
        <v>37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53261</v>
      </c>
      <c r="C52822" s="2">
        <v>30</v>
      </c>
      <c r="D52822" s="2" t="s">
        <v>442</v>
      </c>
      <c r="E52822" s="2"/>
      <c r="F52822" s="2"/>
      <c r="G52822" s="2"/>
      <c r="H52822" s="2"/>
    </row>
    <row r="52823" spans="2:8">
      <c r="B52823" s="2" t="s">
        <v>53262</v>
      </c>
      <c r="C52823" s="2">
        <v>32</v>
      </c>
      <c r="D52823" s="2" t="s">
        <v>442</v>
      </c>
      <c r="E52823" s="2"/>
      <c r="F52823" s="2"/>
      <c r="G52823" s="2"/>
      <c r="H52823" s="2"/>
    </row>
    <row r="52824" spans="2:8">
      <c r="B52824" s="2" t="s">
        <v>53263</v>
      </c>
      <c r="C52824" s="2">
        <v>33</v>
      </c>
      <c r="D52824" s="2" t="s">
        <v>442</v>
      </c>
      <c r="E52824" s="2"/>
      <c r="F52824" s="2"/>
      <c r="G52824" s="2"/>
      <c r="H52824" s="2"/>
    </row>
    <row r="52825" spans="2:8">
      <c r="B52825" s="2" t="s">
        <v>53264</v>
      </c>
      <c r="C52825" s="2">
        <v>33</v>
      </c>
      <c r="D52825" s="2" t="s">
        <v>442</v>
      </c>
      <c r="E52825" s="2"/>
      <c r="F52825" s="2"/>
      <c r="G52825" s="2"/>
      <c r="H52825" s="2"/>
    </row>
    <row r="52826" spans="2:8">
      <c r="B52826" s="2" t="s">
        <v>53265</v>
      </c>
      <c r="C52826" s="2">
        <v>34</v>
      </c>
      <c r="D52826" s="2" t="s">
        <v>442</v>
      </c>
      <c r="E52826" s="2"/>
      <c r="F52826" s="2"/>
      <c r="G52826" s="2"/>
      <c r="H52826" s="2"/>
    </row>
    <row r="52827" spans="2:8">
      <c r="B52827" s="2" t="s">
        <v>53266</v>
      </c>
      <c r="C52827" s="2">
        <v>33</v>
      </c>
      <c r="D52827" s="2" t="s">
        <v>442</v>
      </c>
      <c r="E52827" s="2"/>
      <c r="F52827" s="2"/>
      <c r="G52827" s="2"/>
      <c r="H52827" s="2"/>
    </row>
    <row r="52828" spans="2:8">
      <c r="B52828" s="2" t="s">
        <v>53267</v>
      </c>
      <c r="C52828" s="2">
        <v>31</v>
      </c>
      <c r="D52828" s="2" t="s">
        <v>442</v>
      </c>
      <c r="E52828" s="2"/>
      <c r="F52828" s="2"/>
      <c r="G52828" s="2"/>
      <c r="H52828" s="2"/>
    </row>
    <row r="52829" spans="2:8">
      <c r="B52829" s="2" t="s">
        <v>53268</v>
      </c>
      <c r="C52829" s="2">
        <v>28</v>
      </c>
      <c r="D52829" s="2" t="s">
        <v>442</v>
      </c>
      <c r="E52829" s="2"/>
      <c r="F52829" s="2"/>
      <c r="G52829" s="2"/>
      <c r="H52829" s="2"/>
    </row>
    <row r="52830" spans="2:8">
      <c r="B52830" s="2" t="s">
        <v>53269</v>
      </c>
      <c r="C52830" s="2">
        <v>21</v>
      </c>
      <c r="D52830" s="2" t="s">
        <v>442</v>
      </c>
      <c r="E52830" s="2"/>
      <c r="F52830" s="2"/>
      <c r="G52830" s="2"/>
      <c r="H52830" s="2"/>
    </row>
    <row r="52831" spans="2:8">
      <c r="B52831" s="2" t="s">
        <v>53270</v>
      </c>
      <c r="C52831" s="2">
        <v>14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53271</v>
      </c>
      <c r="C52832" s="2">
        <v>21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53272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53273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53274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53275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53276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53277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53278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53279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53280</v>
      </c>
      <c r="C52841" s="2">
        <v>15</v>
      </c>
      <c r="D52841" s="2" t="s">
        <v>442</v>
      </c>
      <c r="E52841" s="2"/>
      <c r="F52841" s="2"/>
      <c r="G52841" s="2"/>
      <c r="H52841" s="2"/>
    </row>
    <row r="52842" spans="2:8">
      <c r="B52842" s="2" t="s">
        <v>53281</v>
      </c>
      <c r="C52842" s="2">
        <v>17</v>
      </c>
      <c r="D52842" s="2" t="s">
        <v>442</v>
      </c>
      <c r="E52842" s="2"/>
      <c r="F52842" s="2"/>
      <c r="G52842" s="2"/>
      <c r="H52842" s="2"/>
    </row>
    <row r="52843" spans="2:8">
      <c r="B52843" s="2" t="s">
        <v>53282</v>
      </c>
      <c r="C52843" s="2">
        <v>18</v>
      </c>
      <c r="D52843" s="2" t="s">
        <v>442</v>
      </c>
      <c r="E52843" s="2"/>
      <c r="F52843" s="2"/>
      <c r="G52843" s="2"/>
      <c r="H52843" s="2"/>
    </row>
    <row r="52844" spans="2:8">
      <c r="B52844" s="2" t="s">
        <v>53283</v>
      </c>
      <c r="C52844" s="2">
        <v>18</v>
      </c>
      <c r="D52844" s="2" t="s">
        <v>442</v>
      </c>
      <c r="E52844" s="2"/>
      <c r="F52844" s="2"/>
      <c r="G52844" s="2"/>
      <c r="H52844" s="2"/>
    </row>
    <row r="52845" spans="2:8">
      <c r="B52845" s="2" t="s">
        <v>53284</v>
      </c>
      <c r="C52845" s="2">
        <v>18</v>
      </c>
      <c r="D52845" s="2" t="s">
        <v>442</v>
      </c>
      <c r="E52845" s="2"/>
      <c r="F52845" s="2"/>
      <c r="G52845" s="2"/>
      <c r="H52845" s="2"/>
    </row>
    <row r="52846" spans="2:8">
      <c r="B52846" s="2" t="s">
        <v>53285</v>
      </c>
      <c r="C52846" s="2">
        <v>19</v>
      </c>
      <c r="D52846" s="2" t="s">
        <v>442</v>
      </c>
      <c r="E52846" s="2"/>
      <c r="F52846" s="2"/>
      <c r="G52846" s="2"/>
      <c r="H52846" s="2"/>
    </row>
    <row r="52847" spans="2:8">
      <c r="B52847" s="2" t="s">
        <v>53286</v>
      </c>
      <c r="C52847" s="2">
        <v>19</v>
      </c>
      <c r="D52847" s="2" t="s">
        <v>442</v>
      </c>
      <c r="E52847" s="2"/>
      <c r="F52847" s="2"/>
      <c r="G52847" s="2"/>
      <c r="H52847" s="2"/>
    </row>
    <row r="52848" spans="2:8">
      <c r="B52848" s="2" t="s">
        <v>53287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53288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53289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53290</v>
      </c>
      <c r="C52851" s="2">
        <v>35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53291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53292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53293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53294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53295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53296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53297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53298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53299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53300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53301</v>
      </c>
      <c r="C52862" s="2">
        <v>19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53302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53303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53304</v>
      </c>
      <c r="C52865" s="2">
        <v>27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53305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53306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53307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53308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53309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53310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53311</v>
      </c>
      <c r="C52872" s="2">
        <v>34</v>
      </c>
      <c r="D52872" s="2" t="s">
        <v>442</v>
      </c>
      <c r="E52872" s="2"/>
      <c r="F52872" s="2"/>
      <c r="G52872" s="2"/>
      <c r="H52872" s="2"/>
    </row>
    <row r="52873" spans="2:8">
      <c r="B52873" s="2" t="s">
        <v>53312</v>
      </c>
      <c r="C52873" s="2">
        <v>35</v>
      </c>
      <c r="D52873" s="2" t="s">
        <v>442</v>
      </c>
      <c r="E52873" s="2"/>
      <c r="F52873" s="2"/>
      <c r="G52873" s="2"/>
      <c r="H52873" s="2"/>
    </row>
    <row r="52874" spans="2:8">
      <c r="B52874" s="2" t="s">
        <v>53313</v>
      </c>
      <c r="C52874" s="2">
        <v>33</v>
      </c>
      <c r="D52874" s="2" t="s">
        <v>442</v>
      </c>
      <c r="E52874" s="2"/>
      <c r="F52874" s="2"/>
      <c r="G52874" s="2"/>
      <c r="H52874" s="2"/>
    </row>
    <row r="52875" spans="2:8">
      <c r="B52875" s="2" t="s">
        <v>53314</v>
      </c>
      <c r="C52875" s="2">
        <v>32</v>
      </c>
      <c r="D52875" s="2" t="s">
        <v>442</v>
      </c>
      <c r="E52875" s="2"/>
      <c r="F52875" s="2"/>
      <c r="G52875" s="2"/>
      <c r="H52875" s="2"/>
    </row>
    <row r="52876" spans="2:8">
      <c r="B52876" s="2" t="s">
        <v>53315</v>
      </c>
      <c r="C52876" s="2">
        <v>31</v>
      </c>
      <c r="D52876" s="2" t="s">
        <v>442</v>
      </c>
      <c r="E52876" s="2"/>
      <c r="F52876" s="2"/>
      <c r="G52876" s="2"/>
      <c r="H52876" s="2"/>
    </row>
    <row r="52877" spans="2:8">
      <c r="B52877" s="2" t="s">
        <v>53316</v>
      </c>
      <c r="C52877" s="2">
        <v>30</v>
      </c>
      <c r="D52877" s="2" t="s">
        <v>442</v>
      </c>
      <c r="E52877" s="2"/>
      <c r="F52877" s="2"/>
      <c r="G52877" s="2"/>
      <c r="H52877" s="2"/>
    </row>
    <row r="52878" spans="2:8">
      <c r="B52878" s="2" t="s">
        <v>53317</v>
      </c>
      <c r="C52878" s="2">
        <v>28</v>
      </c>
      <c r="D52878" s="2" t="s">
        <v>442</v>
      </c>
      <c r="E52878" s="2"/>
      <c r="F52878" s="2"/>
      <c r="G52878" s="2"/>
      <c r="H52878" s="2"/>
    </row>
    <row r="52879" spans="2:8">
      <c r="B52879" s="2" t="s">
        <v>53318</v>
      </c>
      <c r="C52879" s="2">
        <v>24</v>
      </c>
      <c r="D52879" s="2" t="s">
        <v>442</v>
      </c>
      <c r="E52879" s="2"/>
      <c r="F52879" s="2"/>
      <c r="G52879" s="2"/>
      <c r="H52879" s="2"/>
    </row>
    <row r="52880" spans="2:8">
      <c r="B52880" s="2" t="s">
        <v>53319</v>
      </c>
      <c r="C52880" s="2">
        <v>21</v>
      </c>
      <c r="D52880" s="2" t="s">
        <v>442</v>
      </c>
      <c r="E52880" s="2"/>
      <c r="F52880" s="2"/>
      <c r="G52880" s="2"/>
      <c r="H52880" s="2"/>
    </row>
    <row r="52881" spans="2:8">
      <c r="B52881" s="2" t="s">
        <v>53320</v>
      </c>
      <c r="C52881" s="2">
        <v>19</v>
      </c>
      <c r="D52881" s="2" t="s">
        <v>442</v>
      </c>
      <c r="E52881" s="2"/>
      <c r="F52881" s="2"/>
      <c r="G52881" s="2"/>
      <c r="H52881" s="2"/>
    </row>
    <row r="52882" spans="2:8">
      <c r="B52882" s="2" t="s">
        <v>53321</v>
      </c>
      <c r="C52882" s="2">
        <v>41</v>
      </c>
      <c r="D52882" s="2" t="s">
        <v>442</v>
      </c>
      <c r="E52882" s="2"/>
      <c r="F52882" s="2"/>
      <c r="G52882" s="2"/>
      <c r="H52882" s="2"/>
    </row>
    <row r="52883" spans="2:8">
      <c r="B52883" s="2" t="s">
        <v>53322</v>
      </c>
      <c r="C52883" s="2">
        <v>44</v>
      </c>
      <c r="D52883" s="2" t="s">
        <v>442</v>
      </c>
      <c r="E52883" s="2"/>
      <c r="F52883" s="2"/>
      <c r="G52883" s="2"/>
      <c r="H52883" s="2"/>
    </row>
    <row r="52884" spans="2:8">
      <c r="B52884" s="2" t="s">
        <v>53323</v>
      </c>
      <c r="C52884" s="2">
        <v>44</v>
      </c>
      <c r="D52884" s="2" t="s">
        <v>442</v>
      </c>
      <c r="E52884" s="2"/>
      <c r="F52884" s="2"/>
      <c r="G52884" s="2"/>
      <c r="H52884" s="2"/>
    </row>
    <row r="52885" spans="2:8">
      <c r="B52885" s="2" t="s">
        <v>53324</v>
      </c>
      <c r="C52885" s="2">
        <v>42</v>
      </c>
      <c r="D52885" s="2" t="s">
        <v>442</v>
      </c>
      <c r="E52885" s="2"/>
      <c r="F52885" s="2"/>
      <c r="G52885" s="2"/>
      <c r="H52885" s="2"/>
    </row>
    <row r="52886" spans="2:8">
      <c r="B52886" s="2" t="s">
        <v>53325</v>
      </c>
      <c r="C52886" s="2">
        <v>41</v>
      </c>
      <c r="D52886" s="2" t="s">
        <v>442</v>
      </c>
      <c r="E52886" s="2"/>
      <c r="F52886" s="2"/>
      <c r="G52886" s="2"/>
      <c r="H52886" s="2"/>
    </row>
    <row r="52887" spans="2:8">
      <c r="B52887" s="2" t="s">
        <v>53326</v>
      </c>
      <c r="C52887" s="2">
        <v>35</v>
      </c>
      <c r="D52887" s="2" t="s">
        <v>442</v>
      </c>
      <c r="E52887" s="2"/>
      <c r="F52887" s="2"/>
      <c r="G52887" s="2"/>
      <c r="H52887" s="2"/>
    </row>
    <row r="52888" spans="2:8">
      <c r="B52888" s="2" t="s">
        <v>53327</v>
      </c>
      <c r="C52888" s="2">
        <v>26</v>
      </c>
      <c r="D52888" s="2" t="s">
        <v>442</v>
      </c>
      <c r="E52888" s="2"/>
      <c r="F52888" s="2"/>
      <c r="G52888" s="2"/>
      <c r="H52888" s="2"/>
    </row>
    <row r="52889" spans="2:8">
      <c r="B52889" s="2" t="s">
        <v>53328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53329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53330</v>
      </c>
      <c r="C52891" s="2">
        <v>36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53331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53332</v>
      </c>
      <c r="C52893" s="2">
        <v>36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53333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53334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53335</v>
      </c>
      <c r="C52896" s="2">
        <v>22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53336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53337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53338</v>
      </c>
      <c r="C52899" s="2">
        <v>33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53339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53340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53341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53342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53343</v>
      </c>
      <c r="C52904" s="2">
        <v>26</v>
      </c>
      <c r="D52904" s="2" t="s">
        <v>442</v>
      </c>
      <c r="E52904" s="2"/>
      <c r="F52904" s="2"/>
      <c r="G52904" s="2"/>
      <c r="H52904" s="2"/>
    </row>
    <row r="52905" spans="2:8">
      <c r="B52905" s="2" t="s">
        <v>53344</v>
      </c>
      <c r="C52905" s="2">
        <v>28</v>
      </c>
      <c r="D52905" s="2" t="s">
        <v>442</v>
      </c>
      <c r="E52905" s="2"/>
      <c r="F52905" s="2"/>
      <c r="G52905" s="2"/>
      <c r="H52905" s="2"/>
    </row>
    <row r="52906" spans="2:8">
      <c r="B52906" s="2" t="s">
        <v>53345</v>
      </c>
      <c r="C52906" s="2">
        <v>29</v>
      </c>
      <c r="D52906" s="2" t="s">
        <v>442</v>
      </c>
      <c r="E52906" s="2"/>
      <c r="F52906" s="2"/>
      <c r="G52906" s="2"/>
      <c r="H52906" s="2"/>
    </row>
    <row r="52907" spans="2:8">
      <c r="B52907" s="2" t="s">
        <v>53346</v>
      </c>
      <c r="C52907" s="2">
        <v>29</v>
      </c>
      <c r="D52907" s="2" t="s">
        <v>442</v>
      </c>
      <c r="E52907" s="2"/>
      <c r="F52907" s="2"/>
      <c r="G52907" s="2"/>
      <c r="H52907" s="2"/>
    </row>
    <row r="52908" spans="2:8">
      <c r="B52908" s="2" t="s">
        <v>53347</v>
      </c>
      <c r="C52908" s="2">
        <v>29</v>
      </c>
      <c r="D52908" s="2" t="s">
        <v>442</v>
      </c>
      <c r="E52908" s="2"/>
      <c r="F52908" s="2"/>
      <c r="G52908" s="2"/>
      <c r="H52908" s="2"/>
    </row>
    <row r="52909" spans="2:8">
      <c r="B52909" s="2" t="s">
        <v>53348</v>
      </c>
      <c r="C52909" s="2">
        <v>29</v>
      </c>
      <c r="D52909" s="2" t="s">
        <v>442</v>
      </c>
      <c r="E52909" s="2"/>
      <c r="F52909" s="2"/>
      <c r="G52909" s="2"/>
      <c r="H52909" s="2"/>
    </row>
    <row r="52910" spans="2:8">
      <c r="B52910" s="2" t="s">
        <v>53349</v>
      </c>
      <c r="C52910" s="2">
        <v>30</v>
      </c>
      <c r="D52910" s="2" t="s">
        <v>442</v>
      </c>
      <c r="E52910" s="2"/>
      <c r="F52910" s="2"/>
      <c r="G52910" s="2"/>
      <c r="H52910" s="2"/>
    </row>
    <row r="52911" spans="2:8">
      <c r="B52911" s="2" t="s">
        <v>53350</v>
      </c>
      <c r="C52911" s="2">
        <v>23</v>
      </c>
      <c r="D52911" s="2" t="s">
        <v>442</v>
      </c>
      <c r="E52911" s="2"/>
      <c r="F52911" s="2"/>
      <c r="G52911" s="2"/>
      <c r="H52911" s="2"/>
    </row>
    <row r="52912" spans="2:8">
      <c r="B52912" s="2" t="s">
        <v>53351</v>
      </c>
      <c r="C52912" s="2">
        <v>11</v>
      </c>
      <c r="D52912" s="2" t="s">
        <v>442</v>
      </c>
      <c r="E52912" s="2"/>
      <c r="F52912" s="2"/>
      <c r="G52912" s="2"/>
      <c r="H52912" s="2"/>
    </row>
    <row r="52913" spans="2:8">
      <c r="B52913" s="2" t="s">
        <v>53352</v>
      </c>
      <c r="C52913" s="2">
        <v>11</v>
      </c>
      <c r="D52913" s="2" t="s">
        <v>442</v>
      </c>
      <c r="E52913" s="2"/>
      <c r="F52913" s="2"/>
      <c r="G52913" s="2"/>
      <c r="H52913" s="2"/>
    </row>
    <row r="52914" spans="2:8">
      <c r="B52914" s="2" t="s">
        <v>53353</v>
      </c>
      <c r="C52914" s="2">
        <v>11</v>
      </c>
      <c r="D52914" s="2" t="s">
        <v>442</v>
      </c>
      <c r="E52914" s="2"/>
      <c r="F52914" s="2"/>
      <c r="G52914" s="2"/>
      <c r="H52914" s="2"/>
    </row>
    <row r="52915" spans="2:8">
      <c r="B52915" s="2" t="s">
        <v>53354</v>
      </c>
      <c r="C52915" s="2">
        <v>11</v>
      </c>
      <c r="D52915" s="2" t="s">
        <v>442</v>
      </c>
      <c r="E52915" s="2"/>
      <c r="F52915" s="2"/>
      <c r="G52915" s="2"/>
      <c r="H52915" s="2"/>
    </row>
    <row r="52916" spans="2:8">
      <c r="B52916" s="2" t="s">
        <v>53355</v>
      </c>
      <c r="C52916" s="2">
        <v>11</v>
      </c>
      <c r="D52916" s="2" t="s">
        <v>442</v>
      </c>
      <c r="E52916" s="2"/>
      <c r="F52916" s="2"/>
      <c r="G52916" s="2"/>
      <c r="H52916" s="2"/>
    </row>
    <row r="52917" spans="2:8">
      <c r="B52917" s="2" t="s">
        <v>53356</v>
      </c>
      <c r="C52917" s="2">
        <v>11</v>
      </c>
      <c r="D52917" s="2" t="s">
        <v>442</v>
      </c>
      <c r="E52917" s="2"/>
      <c r="F52917" s="2"/>
      <c r="G52917" s="2"/>
      <c r="H52917" s="2"/>
    </row>
    <row r="52918" spans="2:8">
      <c r="B52918" s="2" t="s">
        <v>53357</v>
      </c>
      <c r="C52918" s="2">
        <v>11</v>
      </c>
      <c r="D52918" s="2" t="s">
        <v>442</v>
      </c>
      <c r="E52918" s="2"/>
      <c r="F52918" s="2"/>
      <c r="G52918" s="2"/>
      <c r="H52918" s="2"/>
    </row>
    <row r="52919" spans="2:8">
      <c r="B52919" s="2" t="s">
        <v>53358</v>
      </c>
      <c r="C52919" s="2">
        <v>18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53359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53360</v>
      </c>
      <c r="C52921" s="2">
        <v>18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53361</v>
      </c>
      <c r="C52922" s="2">
        <v>19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53362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53363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53364</v>
      </c>
      <c r="C52925" s="2">
        <v>16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53365</v>
      </c>
      <c r="C52926" s="2">
        <v>34</v>
      </c>
      <c r="D52926" s="2" t="s">
        <v>442</v>
      </c>
      <c r="E52926" s="2"/>
      <c r="F52926" s="2"/>
      <c r="G52926" s="2"/>
      <c r="H52926" s="2"/>
    </row>
    <row r="52927" spans="2:8">
      <c r="B52927" s="2" t="s">
        <v>53366</v>
      </c>
      <c r="C52927" s="2">
        <v>36</v>
      </c>
      <c r="D52927" s="2" t="s">
        <v>442</v>
      </c>
      <c r="E52927" s="2"/>
      <c r="F52927" s="2"/>
      <c r="G52927" s="2"/>
      <c r="H52927" s="2"/>
    </row>
    <row r="52928" spans="2:8">
      <c r="B52928" s="2" t="s">
        <v>53367</v>
      </c>
      <c r="C52928" s="2">
        <v>37</v>
      </c>
      <c r="D52928" s="2" t="s">
        <v>442</v>
      </c>
      <c r="E52928" s="2"/>
      <c r="F52928" s="2"/>
      <c r="G52928" s="2"/>
      <c r="H52928" s="2"/>
    </row>
    <row r="52929" spans="2:8">
      <c r="B52929" s="2" t="s">
        <v>53368</v>
      </c>
      <c r="C52929" s="2">
        <v>37</v>
      </c>
      <c r="D52929" s="2" t="s">
        <v>442</v>
      </c>
      <c r="E52929" s="2"/>
      <c r="F52929" s="2"/>
      <c r="G52929" s="2"/>
      <c r="H52929" s="2"/>
    </row>
    <row r="52930" spans="2:8">
      <c r="B52930" s="2" t="s">
        <v>53369</v>
      </c>
      <c r="C52930" s="2">
        <v>37</v>
      </c>
      <c r="D52930" s="2" t="s">
        <v>442</v>
      </c>
      <c r="E52930" s="2"/>
      <c r="F52930" s="2"/>
      <c r="G52930" s="2"/>
      <c r="H52930" s="2"/>
    </row>
    <row r="52931" spans="2:8">
      <c r="B52931" s="2" t="s">
        <v>53370</v>
      </c>
      <c r="C52931" s="2">
        <v>34</v>
      </c>
      <c r="D52931" s="2" t="s">
        <v>442</v>
      </c>
      <c r="E52931" s="2"/>
      <c r="F52931" s="2"/>
      <c r="G52931" s="2"/>
      <c r="H52931" s="2"/>
    </row>
    <row r="52932" spans="2:8">
      <c r="B52932" s="2" t="s">
        <v>53371</v>
      </c>
      <c r="C52932" s="2">
        <v>22</v>
      </c>
      <c r="D52932" s="2" t="s">
        <v>442</v>
      </c>
      <c r="E52932" s="2"/>
      <c r="F52932" s="2"/>
      <c r="G52932" s="2"/>
      <c r="H52932" s="2"/>
    </row>
    <row r="52933" spans="2:8">
      <c r="B52933" s="2" t="s">
        <v>53372</v>
      </c>
      <c r="C52933" s="2">
        <v>33</v>
      </c>
      <c r="D52933" s="2" t="s">
        <v>442</v>
      </c>
      <c r="E52933" s="2"/>
      <c r="F52933" s="2"/>
      <c r="G52933" s="2"/>
      <c r="H52933" s="2"/>
    </row>
    <row r="52934" spans="2:8">
      <c r="B52934" s="2" t="s">
        <v>53373</v>
      </c>
      <c r="C52934" s="2">
        <v>37</v>
      </c>
      <c r="D52934" s="2" t="s">
        <v>442</v>
      </c>
      <c r="E52934" s="2"/>
      <c r="F52934" s="2"/>
      <c r="G52934" s="2"/>
      <c r="H52934" s="2"/>
    </row>
    <row r="52935" spans="2:8">
      <c r="B52935" s="2" t="s">
        <v>53374</v>
      </c>
      <c r="C52935" s="2">
        <v>39</v>
      </c>
      <c r="D52935" s="2" t="s">
        <v>442</v>
      </c>
      <c r="E52935" s="2"/>
      <c r="F52935" s="2"/>
      <c r="G52935" s="2"/>
      <c r="H52935" s="2"/>
    </row>
    <row r="52936" spans="2:8">
      <c r="B52936" s="2" t="s">
        <v>53375</v>
      </c>
      <c r="C52936" s="2">
        <v>39</v>
      </c>
      <c r="D52936" s="2" t="s">
        <v>442</v>
      </c>
      <c r="E52936" s="2"/>
      <c r="F52936" s="2"/>
      <c r="G52936" s="2"/>
      <c r="H52936" s="2"/>
    </row>
    <row r="52937" spans="2:8">
      <c r="B52937" s="2" t="s">
        <v>53376</v>
      </c>
      <c r="C52937" s="2">
        <v>38</v>
      </c>
      <c r="D52937" s="2" t="s">
        <v>442</v>
      </c>
      <c r="E52937" s="2"/>
      <c r="F52937" s="2"/>
      <c r="G52937" s="2"/>
      <c r="H52937" s="2"/>
    </row>
    <row r="52938" spans="2:8">
      <c r="B52938" s="2" t="s">
        <v>53377</v>
      </c>
      <c r="C52938" s="2">
        <v>37</v>
      </c>
      <c r="D52938" s="2" t="s">
        <v>442</v>
      </c>
      <c r="E52938" s="2"/>
      <c r="F52938" s="2"/>
      <c r="G52938" s="2"/>
      <c r="H52938" s="2"/>
    </row>
    <row r="52939" spans="2:8">
      <c r="B52939" s="2" t="s">
        <v>53378</v>
      </c>
      <c r="C52939" s="2">
        <v>33</v>
      </c>
      <c r="D52939" s="2" t="s">
        <v>442</v>
      </c>
      <c r="E52939" s="2"/>
      <c r="F52939" s="2"/>
      <c r="G52939" s="2"/>
      <c r="H52939" s="2"/>
    </row>
    <row r="52940" spans="2:8">
      <c r="B52940" s="2" t="s">
        <v>53379</v>
      </c>
      <c r="C52940" s="2">
        <v>27</v>
      </c>
      <c r="D52940" s="2" t="s">
        <v>442</v>
      </c>
      <c r="E52940" s="2"/>
      <c r="F52940" s="2"/>
      <c r="G52940" s="2"/>
      <c r="H52940" s="2"/>
    </row>
    <row r="52941" spans="2:8">
      <c r="B52941" s="2" t="s">
        <v>53380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53381</v>
      </c>
      <c r="C52942" s="2">
        <v>27</v>
      </c>
      <c r="D52942" s="2" t="s">
        <v>442</v>
      </c>
      <c r="E52942" s="2"/>
      <c r="F52942" s="2"/>
      <c r="G52942" s="2"/>
      <c r="H52942" s="2"/>
    </row>
    <row r="52943" spans="2:8">
      <c r="B52943" s="2" t="s">
        <v>53382</v>
      </c>
      <c r="C52943" s="2">
        <v>29</v>
      </c>
      <c r="D52943" s="2" t="s">
        <v>442</v>
      </c>
      <c r="E52943" s="2"/>
      <c r="F52943" s="2"/>
      <c r="G52943" s="2"/>
      <c r="H52943" s="2"/>
    </row>
    <row r="52944" spans="2:8">
      <c r="B52944" s="2" t="s">
        <v>53383</v>
      </c>
      <c r="C52944" s="2">
        <v>30</v>
      </c>
      <c r="D52944" s="2" t="s">
        <v>442</v>
      </c>
      <c r="E52944" s="2"/>
      <c r="F52944" s="2"/>
      <c r="G52944" s="2"/>
      <c r="H52944" s="2"/>
    </row>
    <row r="52945" spans="2:8">
      <c r="B52945" s="2" t="s">
        <v>53384</v>
      </c>
      <c r="C52945" s="2">
        <v>29</v>
      </c>
      <c r="D52945" s="2" t="s">
        <v>442</v>
      </c>
      <c r="E52945" s="2"/>
      <c r="F52945" s="2"/>
      <c r="G52945" s="2"/>
      <c r="H52945" s="2"/>
    </row>
    <row r="52946" spans="2:8">
      <c r="B52946" s="2" t="s">
        <v>53385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53386</v>
      </c>
      <c r="C52947" s="2">
        <v>25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53387</v>
      </c>
      <c r="C52948" s="2">
        <v>26</v>
      </c>
      <c r="D52948" s="2" t="s">
        <v>442</v>
      </c>
      <c r="E52948" s="2"/>
      <c r="F52948" s="2"/>
      <c r="G52948" s="2"/>
      <c r="H52948" s="2"/>
    </row>
    <row r="52949" spans="2:8">
      <c r="B52949" s="2" t="s">
        <v>53388</v>
      </c>
      <c r="C52949" s="2">
        <v>23</v>
      </c>
      <c r="D52949" s="2" t="s">
        <v>442</v>
      </c>
      <c r="E52949" s="2"/>
      <c r="F52949" s="2"/>
      <c r="G52949" s="2"/>
      <c r="H52949" s="2"/>
    </row>
    <row r="52950" spans="2:8">
      <c r="B52950" s="2" t="s">
        <v>53389</v>
      </c>
      <c r="C52950" s="2">
        <v>21</v>
      </c>
      <c r="D52950" s="2" t="s">
        <v>442</v>
      </c>
      <c r="E52950" s="2"/>
      <c r="F52950" s="2"/>
      <c r="G52950" s="2"/>
      <c r="H52950" s="2"/>
    </row>
    <row r="52951" spans="2:8">
      <c r="B52951" s="2" t="s">
        <v>53390</v>
      </c>
      <c r="C52951" s="2">
        <v>25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53391</v>
      </c>
      <c r="C52952" s="2">
        <v>30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53392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53393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53394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53395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53396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53397</v>
      </c>
      <c r="C52958" s="2">
        <v>24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53398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53399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53400</v>
      </c>
      <c r="C52961" s="2">
        <v>35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53401</v>
      </c>
      <c r="C52962" s="2">
        <v>37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53402</v>
      </c>
      <c r="C52963" s="2">
        <v>37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53403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53404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53405</v>
      </c>
      <c r="C52966" s="2">
        <v>24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53406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53407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53408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53409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53410</v>
      </c>
      <c r="C52971" s="2">
        <v>30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53411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53412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53413</v>
      </c>
      <c r="C52974" s="2">
        <v>34</v>
      </c>
      <c r="D52974" s="2" t="s">
        <v>442</v>
      </c>
      <c r="E52974" s="2"/>
      <c r="F52974" s="2"/>
      <c r="G52974" s="2"/>
      <c r="H52974" s="2"/>
    </row>
    <row r="52975" spans="2:8">
      <c r="B52975" s="2" t="s">
        <v>53414</v>
      </c>
      <c r="C52975" s="2">
        <v>41</v>
      </c>
      <c r="D52975" s="2" t="s">
        <v>442</v>
      </c>
      <c r="E52975" s="2"/>
      <c r="F52975" s="2"/>
      <c r="G52975" s="2"/>
      <c r="H52975" s="2"/>
    </row>
    <row r="52976" spans="2:8">
      <c r="B52976" s="2" t="s">
        <v>53415</v>
      </c>
      <c r="C52976" s="2">
        <v>41</v>
      </c>
      <c r="D52976" s="2" t="s">
        <v>442</v>
      </c>
      <c r="E52976" s="2"/>
      <c r="F52976" s="2"/>
      <c r="G52976" s="2"/>
      <c r="H52976" s="2"/>
    </row>
    <row r="52977" spans="2:8">
      <c r="B52977" s="2" t="s">
        <v>53416</v>
      </c>
      <c r="C52977" s="2">
        <v>42</v>
      </c>
      <c r="D52977" s="2" t="s">
        <v>442</v>
      </c>
      <c r="E52977" s="2"/>
      <c r="F52977" s="2"/>
      <c r="G52977" s="2"/>
      <c r="H52977" s="2"/>
    </row>
    <row r="52978" spans="2:8">
      <c r="B52978" s="2" t="s">
        <v>53417</v>
      </c>
      <c r="C52978" s="2">
        <v>40</v>
      </c>
      <c r="D52978" s="2" t="s">
        <v>442</v>
      </c>
      <c r="E52978" s="2"/>
      <c r="F52978" s="2"/>
      <c r="G52978" s="2"/>
      <c r="H52978" s="2"/>
    </row>
    <row r="52979" spans="2:8">
      <c r="B52979" s="2" t="s">
        <v>53418</v>
      </c>
      <c r="C52979" s="2">
        <v>33</v>
      </c>
      <c r="D52979" s="2" t="s">
        <v>442</v>
      </c>
      <c r="E52979" s="2"/>
      <c r="F52979" s="2"/>
      <c r="G52979" s="2"/>
      <c r="H52979" s="2"/>
    </row>
    <row r="52980" spans="2:8">
      <c r="B52980" s="2" t="s">
        <v>53419</v>
      </c>
      <c r="C52980" s="2">
        <v>26</v>
      </c>
      <c r="D52980" s="2" t="s">
        <v>442</v>
      </c>
      <c r="E52980" s="2"/>
      <c r="F52980" s="2"/>
      <c r="G52980" s="2"/>
      <c r="H52980" s="2"/>
    </row>
    <row r="52981" spans="2:8">
      <c r="B52981" s="2" t="s">
        <v>53420</v>
      </c>
      <c r="C52981" s="2">
        <v>23</v>
      </c>
      <c r="D52981" s="2" t="s">
        <v>442</v>
      </c>
      <c r="E52981" s="2"/>
      <c r="F52981" s="2"/>
      <c r="G52981" s="2"/>
      <c r="H52981" s="2"/>
    </row>
    <row r="52982" spans="2:8">
      <c r="B52982" s="2" t="s">
        <v>53421</v>
      </c>
      <c r="C52982" s="2">
        <v>31</v>
      </c>
      <c r="D52982" s="2" t="s">
        <v>442</v>
      </c>
      <c r="E52982" s="2"/>
      <c r="F52982" s="2"/>
      <c r="G52982" s="2"/>
      <c r="H52982" s="2"/>
    </row>
    <row r="52983" spans="2:8">
      <c r="B52983" s="2" t="s">
        <v>53422</v>
      </c>
      <c r="C52983" s="2">
        <v>32</v>
      </c>
      <c r="D52983" s="2" t="s">
        <v>442</v>
      </c>
      <c r="E52983" s="2"/>
      <c r="F52983" s="2"/>
      <c r="G52983" s="2"/>
      <c r="H52983" s="2"/>
    </row>
    <row r="52984" spans="2:8">
      <c r="B52984" s="2" t="s">
        <v>53423</v>
      </c>
      <c r="C52984" s="2">
        <v>32</v>
      </c>
      <c r="D52984" s="2" t="s">
        <v>442</v>
      </c>
      <c r="E52984" s="2"/>
      <c r="F52984" s="2"/>
      <c r="G52984" s="2"/>
      <c r="H52984" s="2"/>
    </row>
    <row r="52985" spans="2:8">
      <c r="B52985" s="2" t="s">
        <v>53424</v>
      </c>
      <c r="C52985" s="2">
        <v>29</v>
      </c>
      <c r="D52985" s="2" t="s">
        <v>442</v>
      </c>
      <c r="E52985" s="2"/>
      <c r="F52985" s="2"/>
      <c r="G52985" s="2"/>
      <c r="H52985" s="2"/>
    </row>
    <row r="52986" spans="2:8">
      <c r="B52986" s="2" t="s">
        <v>53425</v>
      </c>
      <c r="C52986" s="2">
        <v>33</v>
      </c>
      <c r="D52986" s="2" t="s">
        <v>442</v>
      </c>
      <c r="E52986" s="2"/>
      <c r="F52986" s="2"/>
      <c r="G52986" s="2"/>
      <c r="H52986" s="2"/>
    </row>
    <row r="52987" spans="2:8">
      <c r="B52987" s="2" t="s">
        <v>53426</v>
      </c>
      <c r="C52987" s="2">
        <v>31</v>
      </c>
      <c r="D52987" s="2" t="s">
        <v>442</v>
      </c>
      <c r="E52987" s="2"/>
      <c r="F52987" s="2"/>
      <c r="G52987" s="2"/>
      <c r="H52987" s="2"/>
    </row>
    <row r="52988" spans="2:8">
      <c r="B52988" s="2" t="s">
        <v>53427</v>
      </c>
      <c r="C52988" s="2">
        <v>31</v>
      </c>
      <c r="D52988" s="2" t="s">
        <v>442</v>
      </c>
      <c r="E52988" s="2"/>
      <c r="F52988" s="2"/>
      <c r="G52988" s="2"/>
      <c r="H52988" s="2"/>
    </row>
    <row r="52989" spans="2:8">
      <c r="B52989" s="2" t="s">
        <v>53428</v>
      </c>
      <c r="C52989" s="2">
        <v>27</v>
      </c>
      <c r="D52989" s="2" t="s">
        <v>442</v>
      </c>
      <c r="E52989" s="2"/>
      <c r="F52989" s="2"/>
      <c r="G52989" s="2"/>
      <c r="H52989" s="2"/>
    </row>
    <row r="52990" spans="2:8">
      <c r="B52990" s="2" t="s">
        <v>53429</v>
      </c>
      <c r="C52990" s="2">
        <v>26</v>
      </c>
      <c r="D52990" s="2" t="s">
        <v>442</v>
      </c>
      <c r="E52990" s="2"/>
      <c r="F52990" s="2"/>
      <c r="G52990" s="2"/>
      <c r="H52990" s="2"/>
    </row>
    <row r="52991" spans="2:8">
      <c r="B52991" s="2" t="s">
        <v>53430</v>
      </c>
      <c r="C52991" s="2">
        <v>28</v>
      </c>
      <c r="D52991" s="2" t="s">
        <v>442</v>
      </c>
      <c r="E52991" s="2"/>
      <c r="F52991" s="2"/>
      <c r="G52991" s="2"/>
      <c r="H52991" s="2"/>
    </row>
    <row r="52992" spans="2:8">
      <c r="B52992" s="2" t="s">
        <v>53431</v>
      </c>
      <c r="C52992" s="2">
        <v>25</v>
      </c>
      <c r="D52992" s="2" t="s">
        <v>442</v>
      </c>
      <c r="E52992" s="2"/>
      <c r="F52992" s="2"/>
      <c r="G52992" s="2"/>
      <c r="H52992" s="2"/>
    </row>
    <row r="52993" spans="2:8">
      <c r="B52993" s="2" t="s">
        <v>53432</v>
      </c>
      <c r="C52993" s="2">
        <v>24</v>
      </c>
      <c r="D52993" s="2" t="s">
        <v>442</v>
      </c>
      <c r="E52993" s="2"/>
      <c r="F52993" s="2"/>
      <c r="G52993" s="2"/>
      <c r="H52993" s="2"/>
    </row>
    <row r="52994" spans="2:8">
      <c r="B52994" s="2" t="s">
        <v>53433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53434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53435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53436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53437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53438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53439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53440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53441</v>
      </c>
      <c r="C53002" s="2">
        <v>23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53442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53443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53444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53445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53446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53447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53448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53449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53450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53451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53452</v>
      </c>
      <c r="C53013" s="2">
        <v>38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53453</v>
      </c>
      <c r="C53014" s="2">
        <v>42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53454</v>
      </c>
      <c r="C53015" s="2">
        <v>42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53455</v>
      </c>
      <c r="C53016" s="2">
        <v>39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53456</v>
      </c>
      <c r="C53017" s="2">
        <v>33</v>
      </c>
      <c r="D53017" s="2" t="s">
        <v>442</v>
      </c>
      <c r="E53017" s="2"/>
      <c r="F53017" s="2"/>
      <c r="G53017" s="2"/>
      <c r="H53017" s="2"/>
    </row>
    <row r="53018" spans="2:8">
      <c r="B53018" s="2" t="s">
        <v>53457</v>
      </c>
      <c r="C53018" s="2">
        <v>33</v>
      </c>
      <c r="D53018" s="2" t="s">
        <v>442</v>
      </c>
      <c r="E53018" s="2"/>
      <c r="F53018" s="2"/>
      <c r="G53018" s="2"/>
      <c r="H53018" s="2"/>
    </row>
    <row r="53019" spans="2:8">
      <c r="B53019" s="2" t="s">
        <v>53458</v>
      </c>
      <c r="C53019" s="2">
        <v>33</v>
      </c>
      <c r="D53019" s="2" t="s">
        <v>442</v>
      </c>
      <c r="E53019" s="2"/>
      <c r="F53019" s="2"/>
      <c r="G53019" s="2"/>
      <c r="H53019" s="2"/>
    </row>
    <row r="53020" spans="2:8">
      <c r="B53020" s="2" t="s">
        <v>53459</v>
      </c>
      <c r="C53020" s="2">
        <v>33</v>
      </c>
      <c r="D53020" s="2" t="s">
        <v>442</v>
      </c>
      <c r="E53020" s="2"/>
      <c r="F53020" s="2"/>
      <c r="G53020" s="2"/>
      <c r="H53020" s="2"/>
    </row>
    <row r="53021" spans="2:8">
      <c r="B53021" s="2" t="s">
        <v>53460</v>
      </c>
      <c r="C53021" s="2">
        <v>32</v>
      </c>
      <c r="D53021" s="2" t="s">
        <v>442</v>
      </c>
      <c r="E53021" s="2"/>
      <c r="F53021" s="2"/>
      <c r="G53021" s="2"/>
      <c r="H53021" s="2"/>
    </row>
    <row r="53022" spans="2:8">
      <c r="B53022" s="2" t="s">
        <v>53461</v>
      </c>
      <c r="C53022" s="2">
        <v>31</v>
      </c>
      <c r="D53022" s="2" t="s">
        <v>442</v>
      </c>
      <c r="E53022" s="2"/>
      <c r="F53022" s="2"/>
      <c r="G53022" s="2"/>
      <c r="H53022" s="2"/>
    </row>
    <row r="53023" spans="2:8">
      <c r="B53023" s="2" t="s">
        <v>53462</v>
      </c>
      <c r="C53023" s="2">
        <v>29</v>
      </c>
      <c r="D53023" s="2" t="s">
        <v>442</v>
      </c>
      <c r="E53023" s="2"/>
      <c r="F53023" s="2"/>
      <c r="G53023" s="2"/>
      <c r="H53023" s="2"/>
    </row>
    <row r="53024" spans="2:8">
      <c r="B53024" s="2" t="s">
        <v>53463</v>
      </c>
      <c r="C53024" s="2">
        <v>28</v>
      </c>
      <c r="D53024" s="2" t="s">
        <v>442</v>
      </c>
      <c r="E53024" s="2"/>
      <c r="F53024" s="2"/>
      <c r="G53024" s="2"/>
      <c r="H53024" s="2"/>
    </row>
    <row r="53025" spans="2:8">
      <c r="B53025" s="2" t="s">
        <v>53464</v>
      </c>
      <c r="C53025" s="2">
        <v>19</v>
      </c>
      <c r="D53025" s="2" t="s">
        <v>442</v>
      </c>
      <c r="E53025" s="2"/>
      <c r="F53025" s="2"/>
      <c r="G53025" s="2"/>
      <c r="H53025" s="2"/>
    </row>
    <row r="53026" spans="2:8">
      <c r="B53026" s="2" t="s">
        <v>53465</v>
      </c>
      <c r="C53026" s="2">
        <v>16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53466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53467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53468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53469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53470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53471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53472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53473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53474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53475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53476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53477</v>
      </c>
      <c r="C53038" s="2">
        <v>37</v>
      </c>
      <c r="D53038" s="2" t="s">
        <v>442</v>
      </c>
      <c r="E53038" s="2"/>
      <c r="F53038" s="2"/>
      <c r="G53038" s="2"/>
      <c r="H53038" s="2"/>
    </row>
    <row r="53039" spans="2:8">
      <c r="B53039" s="2" t="s">
        <v>53478</v>
      </c>
      <c r="C53039" s="2">
        <v>38</v>
      </c>
      <c r="D53039" s="2" t="s">
        <v>442</v>
      </c>
      <c r="E53039" s="2"/>
      <c r="F53039" s="2"/>
      <c r="G53039" s="2"/>
      <c r="H53039" s="2"/>
    </row>
    <row r="53040" spans="2:8">
      <c r="B53040" s="2" t="s">
        <v>53479</v>
      </c>
      <c r="C53040" s="2">
        <v>37</v>
      </c>
      <c r="D53040" s="2" t="s">
        <v>442</v>
      </c>
      <c r="E53040" s="2"/>
      <c r="F53040" s="2"/>
      <c r="G53040" s="2"/>
      <c r="H53040" s="2"/>
    </row>
    <row r="53041" spans="2:8">
      <c r="B53041" s="2" t="s">
        <v>53480</v>
      </c>
      <c r="C53041" s="2">
        <v>35</v>
      </c>
      <c r="D53041" s="2" t="s">
        <v>442</v>
      </c>
      <c r="E53041" s="2"/>
      <c r="F53041" s="2"/>
      <c r="G53041" s="2"/>
      <c r="H53041" s="2"/>
    </row>
    <row r="53042" spans="2:8">
      <c r="B53042" s="2" t="s">
        <v>53481</v>
      </c>
      <c r="C53042" s="2">
        <v>32</v>
      </c>
      <c r="D53042" s="2" t="s">
        <v>442</v>
      </c>
      <c r="E53042" s="2"/>
      <c r="F53042" s="2"/>
      <c r="G53042" s="2"/>
      <c r="H53042" s="2"/>
    </row>
    <row r="53043" spans="2:8">
      <c r="B53043" s="2" t="s">
        <v>53482</v>
      </c>
      <c r="C53043" s="2">
        <v>30</v>
      </c>
      <c r="D53043" s="2" t="s">
        <v>442</v>
      </c>
      <c r="E53043" s="2"/>
      <c r="F53043" s="2"/>
      <c r="G53043" s="2"/>
      <c r="H53043" s="2"/>
    </row>
    <row r="53044" spans="2:8">
      <c r="B53044" s="2" t="s">
        <v>53483</v>
      </c>
      <c r="C53044" s="2">
        <v>27</v>
      </c>
      <c r="D53044" s="2" t="s">
        <v>442</v>
      </c>
      <c r="E53044" s="2"/>
      <c r="F53044" s="2"/>
      <c r="G53044" s="2"/>
      <c r="H53044" s="2"/>
    </row>
    <row r="53045" spans="2:8">
      <c r="B53045" s="2" t="s">
        <v>53484</v>
      </c>
      <c r="C53045" s="2">
        <v>25</v>
      </c>
      <c r="D53045" s="2" t="s">
        <v>442</v>
      </c>
      <c r="E53045" s="2"/>
      <c r="F53045" s="2"/>
      <c r="G53045" s="2"/>
      <c r="H53045" s="2"/>
    </row>
    <row r="53046" spans="2:8">
      <c r="B53046" s="2" t="s">
        <v>53485</v>
      </c>
      <c r="C53046" s="2">
        <v>29</v>
      </c>
      <c r="D53046" s="2" t="s">
        <v>442</v>
      </c>
      <c r="E53046" s="2"/>
      <c r="F53046" s="2"/>
      <c r="G53046" s="2"/>
      <c r="H53046" s="2"/>
    </row>
    <row r="53047" spans="2:8">
      <c r="B53047" s="2" t="s">
        <v>53486</v>
      </c>
      <c r="C53047" s="2">
        <v>27</v>
      </c>
      <c r="D53047" s="2" t="s">
        <v>442</v>
      </c>
      <c r="E53047" s="2"/>
      <c r="F53047" s="2"/>
      <c r="G53047" s="2"/>
      <c r="H53047" s="2"/>
    </row>
    <row r="53048" spans="2:8">
      <c r="B53048" s="2" t="s">
        <v>53487</v>
      </c>
      <c r="C53048" s="2">
        <v>19</v>
      </c>
      <c r="D53048" s="2" t="s">
        <v>442</v>
      </c>
      <c r="E53048" s="2"/>
      <c r="F53048" s="2"/>
      <c r="G53048" s="2"/>
      <c r="H53048" s="2"/>
    </row>
    <row r="53049" spans="2:8">
      <c r="B53049" s="2" t="s">
        <v>53488</v>
      </c>
      <c r="C53049" s="2">
        <v>13</v>
      </c>
      <c r="D53049" s="2" t="s">
        <v>442</v>
      </c>
      <c r="E53049" s="2"/>
      <c r="F53049" s="2"/>
      <c r="G53049" s="2"/>
      <c r="H53049" s="2"/>
    </row>
    <row r="53050" spans="2:8">
      <c r="B53050" s="2" t="s">
        <v>53489</v>
      </c>
      <c r="C53050" s="2">
        <v>26</v>
      </c>
      <c r="D53050" s="2" t="s">
        <v>442</v>
      </c>
      <c r="E53050" s="2"/>
      <c r="F53050" s="2"/>
      <c r="G53050" s="2"/>
      <c r="H53050" s="2"/>
    </row>
    <row r="53051" spans="2:8">
      <c r="B53051" s="2" t="s">
        <v>53490</v>
      </c>
      <c r="C53051" s="2">
        <v>29</v>
      </c>
      <c r="D53051" s="2" t="s">
        <v>442</v>
      </c>
      <c r="E53051" s="2"/>
      <c r="F53051" s="2"/>
      <c r="G53051" s="2"/>
      <c r="H53051" s="2"/>
    </row>
    <row r="53052" spans="2:8">
      <c r="B53052" s="2" t="s">
        <v>53491</v>
      </c>
      <c r="C53052" s="2">
        <v>30</v>
      </c>
      <c r="D53052" s="2" t="s">
        <v>442</v>
      </c>
      <c r="E53052" s="2"/>
      <c r="F53052" s="2"/>
      <c r="G53052" s="2"/>
      <c r="H53052" s="2"/>
    </row>
    <row r="53053" spans="2:8">
      <c r="B53053" s="2" t="s">
        <v>53492</v>
      </c>
      <c r="C53053" s="2">
        <v>31</v>
      </c>
      <c r="D53053" s="2" t="s">
        <v>442</v>
      </c>
      <c r="E53053" s="2"/>
      <c r="F53053" s="2"/>
      <c r="G53053" s="2"/>
      <c r="H53053" s="2"/>
    </row>
    <row r="53054" spans="2:8">
      <c r="B53054" s="2" t="s">
        <v>53493</v>
      </c>
      <c r="C53054" s="2">
        <v>31</v>
      </c>
      <c r="D53054" s="2" t="s">
        <v>442</v>
      </c>
      <c r="E53054" s="2"/>
      <c r="F53054" s="2"/>
      <c r="G53054" s="2"/>
      <c r="H53054" s="2"/>
    </row>
    <row r="53055" spans="2:8">
      <c r="B53055" s="2" t="s">
        <v>53494</v>
      </c>
      <c r="C53055" s="2">
        <v>31</v>
      </c>
      <c r="D53055" s="2" t="s">
        <v>442</v>
      </c>
      <c r="E53055" s="2"/>
      <c r="F53055" s="2"/>
      <c r="G53055" s="2"/>
      <c r="H53055" s="2"/>
    </row>
    <row r="53056" spans="2:8">
      <c r="B53056" s="2" t="s">
        <v>53495</v>
      </c>
      <c r="C53056" s="2">
        <v>31</v>
      </c>
      <c r="D53056" s="2" t="s">
        <v>442</v>
      </c>
      <c r="E53056" s="2"/>
      <c r="F53056" s="2"/>
      <c r="G53056" s="2"/>
      <c r="H53056" s="2"/>
    </row>
    <row r="53057" spans="2:8">
      <c r="B53057" s="2" t="s">
        <v>53496</v>
      </c>
      <c r="C53057" s="2">
        <v>29</v>
      </c>
      <c r="D53057" s="2" t="s">
        <v>442</v>
      </c>
      <c r="E53057" s="2"/>
      <c r="F53057" s="2"/>
      <c r="G53057" s="2"/>
      <c r="H53057" s="2"/>
    </row>
    <row r="53058" spans="2:8">
      <c r="B53058" s="2" t="s">
        <v>53497</v>
      </c>
      <c r="C53058" s="2">
        <v>28</v>
      </c>
      <c r="D53058" s="2" t="s">
        <v>442</v>
      </c>
      <c r="E53058" s="2"/>
      <c r="F53058" s="2"/>
      <c r="G53058" s="2"/>
      <c r="H53058" s="2"/>
    </row>
    <row r="53059" spans="2:8">
      <c r="B53059" s="2" t="s">
        <v>53498</v>
      </c>
      <c r="C53059" s="2">
        <v>26</v>
      </c>
      <c r="D53059" s="2" t="s">
        <v>442</v>
      </c>
      <c r="E53059" s="2"/>
      <c r="F53059" s="2"/>
      <c r="G53059" s="2"/>
      <c r="H53059" s="2"/>
    </row>
    <row r="53060" spans="2:8">
      <c r="B53060" s="2" t="s">
        <v>53499</v>
      </c>
      <c r="C53060" s="2">
        <v>23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53500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53501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53502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53503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53504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53505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53506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53507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53508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53509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53510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53511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53512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53513</v>
      </c>
      <c r="C53074" s="2">
        <v>28</v>
      </c>
      <c r="D53074" s="2" t="s">
        <v>442</v>
      </c>
      <c r="E53074" s="2"/>
      <c r="F53074" s="2"/>
      <c r="G53074" s="2"/>
      <c r="H53074" s="2"/>
    </row>
    <row r="53075" spans="2:8">
      <c r="B53075" s="2" t="s">
        <v>53514</v>
      </c>
      <c r="C53075" s="2">
        <v>29</v>
      </c>
      <c r="D53075" s="2" t="s">
        <v>442</v>
      </c>
      <c r="E53075" s="2"/>
      <c r="F53075" s="2"/>
      <c r="G53075" s="2"/>
      <c r="H53075" s="2"/>
    </row>
    <row r="53076" spans="2:8">
      <c r="B53076" s="2" t="s">
        <v>53515</v>
      </c>
      <c r="C53076" s="2">
        <v>28</v>
      </c>
      <c r="D53076" s="2" t="s">
        <v>442</v>
      </c>
      <c r="E53076" s="2"/>
      <c r="F53076" s="2"/>
      <c r="G53076" s="2"/>
      <c r="H53076" s="2"/>
    </row>
    <row r="53077" spans="2:8">
      <c r="B53077" s="2" t="s">
        <v>53516</v>
      </c>
      <c r="C53077" s="2">
        <v>25</v>
      </c>
      <c r="D53077" s="2" t="s">
        <v>442</v>
      </c>
      <c r="E53077" s="2"/>
      <c r="F53077" s="2"/>
      <c r="G53077" s="2"/>
      <c r="H53077" s="2"/>
    </row>
    <row r="53078" spans="2:8">
      <c r="B53078" s="2" t="s">
        <v>53517</v>
      </c>
      <c r="C53078" s="2">
        <v>23</v>
      </c>
      <c r="D53078" s="2" t="s">
        <v>442</v>
      </c>
      <c r="E53078" s="2"/>
      <c r="F53078" s="2"/>
      <c r="G53078" s="2"/>
      <c r="H53078" s="2"/>
    </row>
    <row r="53079" spans="2:8">
      <c r="B53079" s="2" t="s">
        <v>53518</v>
      </c>
      <c r="C53079" s="2">
        <v>21</v>
      </c>
      <c r="D53079" s="2" t="s">
        <v>442</v>
      </c>
      <c r="E53079" s="2"/>
      <c r="F53079" s="2"/>
      <c r="G53079" s="2"/>
      <c r="H53079" s="2"/>
    </row>
    <row r="53080" spans="2:8">
      <c r="B53080" s="2" t="s">
        <v>53519</v>
      </c>
      <c r="C53080" s="2">
        <v>39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53520</v>
      </c>
      <c r="C53081" s="2">
        <v>37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53521</v>
      </c>
      <c r="C53082" s="2">
        <v>33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53522</v>
      </c>
      <c r="C53083" s="2">
        <v>35</v>
      </c>
      <c r="D53083" s="2" t="s">
        <v>442</v>
      </c>
      <c r="E53083" s="2"/>
      <c r="F53083" s="2"/>
      <c r="G53083" s="2"/>
      <c r="H53083" s="2"/>
    </row>
    <row r="53084" spans="2:8">
      <c r="B53084" s="2" t="s">
        <v>53523</v>
      </c>
      <c r="C53084" s="2">
        <v>36</v>
      </c>
      <c r="D53084" s="2" t="s">
        <v>442</v>
      </c>
      <c r="E53084" s="2"/>
      <c r="F53084" s="2"/>
      <c r="G53084" s="2"/>
      <c r="H53084" s="2"/>
    </row>
    <row r="53085" spans="2:8">
      <c r="B53085" s="2" t="s">
        <v>53524</v>
      </c>
      <c r="C53085" s="2">
        <v>38</v>
      </c>
      <c r="D53085" s="2" t="s">
        <v>442</v>
      </c>
      <c r="E53085" s="2"/>
      <c r="F53085" s="2"/>
      <c r="G53085" s="2"/>
      <c r="H53085" s="2"/>
    </row>
    <row r="53086" spans="2:8">
      <c r="B53086" s="2" t="s">
        <v>53525</v>
      </c>
      <c r="C53086" s="2">
        <v>39</v>
      </c>
      <c r="D53086" s="2" t="s">
        <v>442</v>
      </c>
      <c r="E53086" s="2"/>
      <c r="F53086" s="2"/>
      <c r="G53086" s="2"/>
      <c r="H53086" s="2"/>
    </row>
    <row r="53087" spans="2:8">
      <c r="B53087" s="2" t="s">
        <v>53526</v>
      </c>
      <c r="C53087" s="2">
        <v>39</v>
      </c>
      <c r="D53087" s="2" t="s">
        <v>442</v>
      </c>
      <c r="E53087" s="2"/>
      <c r="F53087" s="2"/>
      <c r="G53087" s="2"/>
      <c r="H53087" s="2"/>
    </row>
    <row r="53088" spans="2:8">
      <c r="B53088" s="2" t="s">
        <v>53527</v>
      </c>
      <c r="C53088" s="2">
        <v>37</v>
      </c>
      <c r="D53088" s="2" t="s">
        <v>442</v>
      </c>
      <c r="E53088" s="2"/>
      <c r="F53088" s="2"/>
      <c r="G53088" s="2"/>
      <c r="H53088" s="2"/>
    </row>
    <row r="53089" spans="2:8">
      <c r="B53089" s="2" t="s">
        <v>53528</v>
      </c>
      <c r="C53089" s="2">
        <v>35</v>
      </c>
      <c r="D53089" s="2" t="s">
        <v>442</v>
      </c>
      <c r="E53089" s="2"/>
      <c r="F53089" s="2"/>
      <c r="G53089" s="2"/>
      <c r="H53089" s="2"/>
    </row>
    <row r="53090" spans="2:8">
      <c r="B53090" s="2" t="s">
        <v>53529</v>
      </c>
      <c r="C53090" s="2">
        <v>31</v>
      </c>
      <c r="D53090" s="2" t="s">
        <v>442</v>
      </c>
      <c r="E53090" s="2"/>
      <c r="F53090" s="2"/>
      <c r="G53090" s="2"/>
      <c r="H53090" s="2"/>
    </row>
    <row r="53091" spans="2:8">
      <c r="B53091" s="2" t="s">
        <v>53530</v>
      </c>
      <c r="C53091" s="2">
        <v>22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53531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53532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53533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53534</v>
      </c>
      <c r="C53095" s="2">
        <v>37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53535</v>
      </c>
      <c r="C53096" s="2">
        <v>37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53536</v>
      </c>
      <c r="C53097" s="2">
        <v>34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53537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53538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53539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53540</v>
      </c>
      <c r="C53101" s="2">
        <v>21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53541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53542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53543</v>
      </c>
      <c r="C53104" s="2">
        <v>20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53544</v>
      </c>
      <c r="C53105" s="2">
        <v>26</v>
      </c>
      <c r="D53105" s="2" t="s">
        <v>442</v>
      </c>
      <c r="E53105" s="2"/>
      <c r="F53105" s="2"/>
      <c r="G53105" s="2"/>
      <c r="H53105" s="2"/>
    </row>
    <row r="53106" spans="2:8">
      <c r="B53106" s="2" t="s">
        <v>53545</v>
      </c>
      <c r="C53106" s="2">
        <v>28</v>
      </c>
      <c r="D53106" s="2" t="s">
        <v>442</v>
      </c>
      <c r="E53106" s="2"/>
      <c r="F53106" s="2"/>
      <c r="G53106" s="2"/>
      <c r="H53106" s="2"/>
    </row>
    <row r="53107" spans="2:8">
      <c r="B53107" s="2" t="s">
        <v>53546</v>
      </c>
      <c r="C53107" s="2">
        <v>29</v>
      </c>
      <c r="D53107" s="2" t="s">
        <v>442</v>
      </c>
      <c r="E53107" s="2"/>
      <c r="F53107" s="2"/>
      <c r="G53107" s="2"/>
      <c r="H53107" s="2"/>
    </row>
    <row r="53108" spans="2:8">
      <c r="B53108" s="2" t="s">
        <v>53547</v>
      </c>
      <c r="C53108" s="2">
        <v>30</v>
      </c>
      <c r="D53108" s="2" t="s">
        <v>442</v>
      </c>
      <c r="E53108" s="2"/>
      <c r="F53108" s="2"/>
      <c r="G53108" s="2"/>
      <c r="H53108" s="2"/>
    </row>
    <row r="53109" spans="2:8">
      <c r="B53109" s="2" t="s">
        <v>53548</v>
      </c>
      <c r="C53109" s="2">
        <v>29</v>
      </c>
      <c r="D53109" s="2" t="s">
        <v>442</v>
      </c>
      <c r="E53109" s="2"/>
      <c r="F53109" s="2"/>
      <c r="G53109" s="2"/>
      <c r="H53109" s="2"/>
    </row>
    <row r="53110" spans="2:8">
      <c r="B53110" s="2" t="s">
        <v>53549</v>
      </c>
      <c r="C53110" s="2">
        <v>28</v>
      </c>
      <c r="D53110" s="2" t="s">
        <v>442</v>
      </c>
      <c r="E53110" s="2"/>
      <c r="F53110" s="2"/>
      <c r="G53110" s="2"/>
      <c r="H53110" s="2"/>
    </row>
    <row r="53111" spans="2:8">
      <c r="B53111" s="2" t="s">
        <v>53550</v>
      </c>
      <c r="C53111" s="2">
        <v>27</v>
      </c>
      <c r="D53111" s="2" t="s">
        <v>442</v>
      </c>
      <c r="E53111" s="2"/>
      <c r="F53111" s="2"/>
      <c r="G53111" s="2"/>
      <c r="H53111" s="2"/>
    </row>
    <row r="53112" spans="2:8">
      <c r="B53112" s="2" t="s">
        <v>53551</v>
      </c>
      <c r="C53112" s="2">
        <v>25</v>
      </c>
      <c r="D53112" s="2" t="s">
        <v>442</v>
      </c>
      <c r="E53112" s="2"/>
      <c r="F53112" s="2"/>
      <c r="G53112" s="2"/>
      <c r="H53112" s="2"/>
    </row>
    <row r="53113" spans="2:8">
      <c r="B53113" s="2" t="s">
        <v>53552</v>
      </c>
      <c r="C53113" s="2">
        <v>24</v>
      </c>
      <c r="D53113" s="2" t="s">
        <v>442</v>
      </c>
      <c r="E53113" s="2"/>
      <c r="F53113" s="2"/>
      <c r="G53113" s="2"/>
      <c r="H53113" s="2"/>
    </row>
    <row r="53114" spans="2:8">
      <c r="B53114" s="2" t="s">
        <v>53553</v>
      </c>
      <c r="C53114" s="2">
        <v>29</v>
      </c>
      <c r="D53114" s="2" t="s">
        <v>442</v>
      </c>
      <c r="E53114" s="2"/>
      <c r="F53114" s="2"/>
      <c r="G53114" s="2"/>
      <c r="H53114" s="2"/>
    </row>
    <row r="53115" spans="2:8">
      <c r="B53115" s="2" t="s">
        <v>53554</v>
      </c>
      <c r="C53115" s="2">
        <v>33</v>
      </c>
      <c r="D53115" s="2" t="s">
        <v>442</v>
      </c>
      <c r="E53115" s="2"/>
      <c r="F53115" s="2"/>
      <c r="G53115" s="2"/>
      <c r="H53115" s="2"/>
    </row>
    <row r="53116" spans="2:8">
      <c r="B53116" s="2" t="s">
        <v>53555</v>
      </c>
      <c r="C53116" s="2">
        <v>35</v>
      </c>
      <c r="D53116" s="2" t="s">
        <v>442</v>
      </c>
      <c r="E53116" s="2"/>
      <c r="F53116" s="2"/>
      <c r="G53116" s="2"/>
      <c r="H53116" s="2"/>
    </row>
    <row r="53117" spans="2:8">
      <c r="B53117" s="2" t="s">
        <v>53556</v>
      </c>
      <c r="C53117" s="2">
        <v>37</v>
      </c>
      <c r="D53117" s="2" t="s">
        <v>442</v>
      </c>
      <c r="E53117" s="2"/>
      <c r="F53117" s="2"/>
      <c r="G53117" s="2"/>
      <c r="H53117" s="2"/>
    </row>
    <row r="53118" spans="2:8">
      <c r="B53118" s="2" t="s">
        <v>53557</v>
      </c>
      <c r="C53118" s="2">
        <v>36</v>
      </c>
      <c r="D53118" s="2" t="s">
        <v>442</v>
      </c>
      <c r="E53118" s="2"/>
      <c r="F53118" s="2"/>
      <c r="G53118" s="2"/>
      <c r="H53118" s="2"/>
    </row>
    <row r="53119" spans="2:8">
      <c r="B53119" s="2" t="s">
        <v>53558</v>
      </c>
      <c r="C53119" s="2">
        <v>34</v>
      </c>
      <c r="D53119" s="2" t="s">
        <v>442</v>
      </c>
      <c r="E53119" s="2"/>
      <c r="F53119" s="2"/>
      <c r="G53119" s="2"/>
      <c r="H53119" s="2"/>
    </row>
    <row r="53120" spans="2:8">
      <c r="B53120" s="2" t="s">
        <v>53559</v>
      </c>
      <c r="C53120" s="2">
        <v>30</v>
      </c>
      <c r="D53120" s="2" t="s">
        <v>442</v>
      </c>
      <c r="E53120" s="2"/>
      <c r="F53120" s="2"/>
      <c r="G53120" s="2"/>
      <c r="H53120" s="2"/>
    </row>
    <row r="53121" spans="2:8">
      <c r="B53121" s="2" t="s">
        <v>53560</v>
      </c>
      <c r="C53121" s="2">
        <v>26</v>
      </c>
      <c r="D53121" s="2" t="s">
        <v>442</v>
      </c>
      <c r="E53121" s="2"/>
      <c r="F53121" s="2"/>
      <c r="G53121" s="2"/>
      <c r="H53121" s="2"/>
    </row>
    <row r="53122" spans="2:8">
      <c r="B53122" s="2" t="s">
        <v>53561</v>
      </c>
      <c r="C53122" s="2">
        <v>16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53562</v>
      </c>
      <c r="C53123" s="2">
        <v>17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53563</v>
      </c>
      <c r="C53124" s="2">
        <v>16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53564</v>
      </c>
      <c r="C53125" s="2">
        <v>16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53565</v>
      </c>
      <c r="C53126" s="2">
        <v>16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53566</v>
      </c>
      <c r="C53127" s="2">
        <v>16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53567</v>
      </c>
      <c r="C53128" s="2">
        <v>15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53568</v>
      </c>
      <c r="C53129" s="2">
        <v>38</v>
      </c>
      <c r="D53129" s="2" t="s">
        <v>442</v>
      </c>
      <c r="E53129" s="2"/>
      <c r="F53129" s="2"/>
      <c r="G53129" s="2"/>
      <c r="H53129" s="2"/>
    </row>
    <row r="53130" spans="2:8">
      <c r="B53130" s="2" t="s">
        <v>53569</v>
      </c>
      <c r="C53130" s="2">
        <v>40</v>
      </c>
      <c r="D53130" s="2" t="s">
        <v>442</v>
      </c>
      <c r="E53130" s="2"/>
      <c r="F53130" s="2"/>
      <c r="G53130" s="2"/>
      <c r="H53130" s="2"/>
    </row>
    <row r="53131" spans="2:8">
      <c r="B53131" s="2" t="s">
        <v>53570</v>
      </c>
      <c r="C53131" s="2">
        <v>18</v>
      </c>
      <c r="D53131" s="2" t="s">
        <v>442</v>
      </c>
      <c r="E53131" s="2"/>
      <c r="F53131" s="2"/>
      <c r="G53131" s="2"/>
      <c r="H53131" s="2"/>
    </row>
    <row r="53132" spans="2:8">
      <c r="B53132" s="2" t="s">
        <v>53571</v>
      </c>
      <c r="C53132" s="2">
        <v>18</v>
      </c>
      <c r="D53132" s="2" t="s">
        <v>442</v>
      </c>
      <c r="E53132" s="2"/>
      <c r="F53132" s="2"/>
      <c r="G53132" s="2"/>
      <c r="H53132" s="2"/>
    </row>
    <row r="53133" spans="2:8">
      <c r="B53133" s="2" t="s">
        <v>53572</v>
      </c>
      <c r="C53133" s="2">
        <v>18</v>
      </c>
      <c r="D53133" s="2" t="s">
        <v>442</v>
      </c>
      <c r="E53133" s="2"/>
      <c r="F53133" s="2"/>
      <c r="G53133" s="2"/>
      <c r="H53133" s="2"/>
    </row>
    <row r="53134" spans="2:8">
      <c r="B53134" s="2" t="s">
        <v>53573</v>
      </c>
      <c r="C53134" s="2">
        <v>18</v>
      </c>
      <c r="D53134" s="2" t="s">
        <v>442</v>
      </c>
      <c r="E53134" s="2"/>
      <c r="F53134" s="2"/>
      <c r="G53134" s="2"/>
      <c r="H53134" s="2"/>
    </row>
    <row r="53135" spans="2:8">
      <c r="B53135" s="2" t="s">
        <v>53574</v>
      </c>
      <c r="C53135" s="2">
        <v>18</v>
      </c>
      <c r="D53135" s="2" t="s">
        <v>442</v>
      </c>
      <c r="E53135" s="2"/>
      <c r="F53135" s="2"/>
      <c r="G53135" s="2"/>
      <c r="H53135" s="2"/>
    </row>
    <row r="53136" spans="2:8">
      <c r="B53136" s="2" t="s">
        <v>53575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53576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53577</v>
      </c>
      <c r="C53138" s="2">
        <v>30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53578</v>
      </c>
      <c r="C53139" s="2">
        <v>33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53579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53580</v>
      </c>
      <c r="C53141" s="2">
        <v>31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53581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53582</v>
      </c>
      <c r="C53143" s="2">
        <v>24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53583</v>
      </c>
      <c r="C53144" s="2">
        <v>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53584</v>
      </c>
      <c r="C53145" s="2">
        <v>33</v>
      </c>
      <c r="D53145" s="2" t="s">
        <v>442</v>
      </c>
      <c r="E53145" s="2"/>
      <c r="F53145" s="2"/>
      <c r="G53145" s="2"/>
      <c r="H53145" s="2"/>
    </row>
    <row r="53146" spans="2:8">
      <c r="B53146" s="2" t="s">
        <v>53585</v>
      </c>
      <c r="C53146" s="2">
        <v>32</v>
      </c>
      <c r="D53146" s="2" t="s">
        <v>442</v>
      </c>
      <c r="E53146" s="2"/>
      <c r="F53146" s="2"/>
      <c r="G53146" s="2"/>
      <c r="H53146" s="2"/>
    </row>
    <row r="53147" spans="2:8">
      <c r="B53147" s="2" t="s">
        <v>53586</v>
      </c>
      <c r="C53147" s="2">
        <v>31</v>
      </c>
      <c r="D53147" s="2" t="s">
        <v>442</v>
      </c>
      <c r="E53147" s="2"/>
      <c r="F53147" s="2"/>
      <c r="G53147" s="2"/>
      <c r="H53147" s="2"/>
    </row>
    <row r="53148" spans="2:8">
      <c r="B53148" s="2" t="s">
        <v>53587</v>
      </c>
      <c r="C53148" s="2">
        <v>32</v>
      </c>
      <c r="D53148" s="2" t="s">
        <v>442</v>
      </c>
      <c r="E53148" s="2"/>
      <c r="F53148" s="2"/>
      <c r="G53148" s="2"/>
      <c r="H53148" s="2"/>
    </row>
    <row r="53149" spans="2:8">
      <c r="B53149" s="2" t="s">
        <v>53588</v>
      </c>
      <c r="C53149" s="2">
        <v>32</v>
      </c>
      <c r="D53149" s="2" t="s">
        <v>442</v>
      </c>
      <c r="E53149" s="2"/>
      <c r="F53149" s="2"/>
      <c r="G53149" s="2"/>
      <c r="H53149" s="2"/>
    </row>
    <row r="53150" spans="2:8">
      <c r="B53150" s="2" t="s">
        <v>53589</v>
      </c>
      <c r="C53150" s="2">
        <v>32</v>
      </c>
      <c r="D53150" s="2" t="s">
        <v>442</v>
      </c>
      <c r="E53150" s="2"/>
      <c r="F53150" s="2"/>
      <c r="G53150" s="2"/>
      <c r="H53150" s="2"/>
    </row>
    <row r="53151" spans="2:8">
      <c r="B53151" s="2" t="s">
        <v>53590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53591</v>
      </c>
      <c r="C53152" s="2">
        <v>33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53592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53593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53594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53595</v>
      </c>
      <c r="C53156" s="2">
        <v>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53596</v>
      </c>
      <c r="C53157" s="2">
        <v>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53597</v>
      </c>
      <c r="C53158" s="2">
        <v>36</v>
      </c>
      <c r="D53158" s="2" t="s">
        <v>442</v>
      </c>
      <c r="E53158" s="2"/>
      <c r="F53158" s="2"/>
      <c r="G53158" s="2"/>
      <c r="H53158" s="2"/>
    </row>
    <row r="53159" spans="2:8">
      <c r="B53159" s="2" t="s">
        <v>53598</v>
      </c>
      <c r="C53159" s="2">
        <v>39</v>
      </c>
      <c r="D53159" s="2" t="s">
        <v>442</v>
      </c>
      <c r="E53159" s="2"/>
      <c r="F53159" s="2"/>
      <c r="G53159" s="2"/>
      <c r="H53159" s="2"/>
    </row>
    <row r="53160" spans="2:8">
      <c r="B53160" s="2" t="s">
        <v>53599</v>
      </c>
      <c r="C53160" s="2">
        <v>40</v>
      </c>
      <c r="D53160" s="2" t="s">
        <v>442</v>
      </c>
      <c r="E53160" s="2"/>
      <c r="F53160" s="2"/>
      <c r="G53160" s="2"/>
      <c r="H53160" s="2"/>
    </row>
    <row r="53161" spans="2:8">
      <c r="B53161" s="2" t="s">
        <v>53600</v>
      </c>
      <c r="C53161" s="2">
        <v>40</v>
      </c>
      <c r="D53161" s="2" t="s">
        <v>442</v>
      </c>
      <c r="E53161" s="2"/>
      <c r="F53161" s="2"/>
      <c r="G53161" s="2"/>
      <c r="H53161" s="2"/>
    </row>
    <row r="53162" spans="2:8">
      <c r="B53162" s="2" t="s">
        <v>53601</v>
      </c>
      <c r="C53162" s="2">
        <v>38</v>
      </c>
      <c r="D53162" s="2" t="s">
        <v>442</v>
      </c>
      <c r="E53162" s="2"/>
      <c r="F53162" s="2"/>
      <c r="G53162" s="2"/>
      <c r="H53162" s="2"/>
    </row>
    <row r="53163" spans="2:8">
      <c r="B53163" s="2" t="s">
        <v>53602</v>
      </c>
      <c r="C53163" s="2">
        <v>35</v>
      </c>
      <c r="D53163" s="2" t="s">
        <v>442</v>
      </c>
      <c r="E53163" s="2"/>
      <c r="F53163" s="2"/>
      <c r="G53163" s="2"/>
      <c r="H53163" s="2"/>
    </row>
    <row r="53164" spans="2:8">
      <c r="B53164" s="2" t="s">
        <v>53603</v>
      </c>
      <c r="C53164" s="2">
        <v>30</v>
      </c>
      <c r="D53164" s="2" t="s">
        <v>442</v>
      </c>
      <c r="E53164" s="2"/>
      <c r="F53164" s="2"/>
      <c r="G53164" s="2"/>
      <c r="H53164" s="2"/>
    </row>
    <row r="53165" spans="2:8">
      <c r="B53165" s="2" t="s">
        <v>53604</v>
      </c>
      <c r="C53165" s="2">
        <v>25</v>
      </c>
      <c r="D53165" s="2" t="s">
        <v>442</v>
      </c>
      <c r="E53165" s="2"/>
      <c r="F53165" s="2"/>
      <c r="G53165" s="2"/>
      <c r="H53165" s="2"/>
    </row>
    <row r="53166" spans="2:8">
      <c r="B53166" s="2" t="s">
        <v>53605</v>
      </c>
      <c r="C53166" s="2">
        <v>32</v>
      </c>
      <c r="D53166" s="2" t="s">
        <v>442</v>
      </c>
      <c r="E53166" s="2"/>
      <c r="F53166" s="2"/>
      <c r="G53166" s="2"/>
      <c r="H53166" s="2"/>
    </row>
    <row r="53167" spans="2:8">
      <c r="B53167" s="2" t="s">
        <v>53606</v>
      </c>
      <c r="C53167" s="2">
        <v>33</v>
      </c>
      <c r="D53167" s="2" t="s">
        <v>442</v>
      </c>
      <c r="E53167" s="2"/>
      <c r="F53167" s="2"/>
      <c r="G53167" s="2"/>
      <c r="H53167" s="2"/>
    </row>
    <row r="53168" spans="2:8">
      <c r="B53168" s="2" t="s">
        <v>53607</v>
      </c>
      <c r="C53168" s="2">
        <v>33</v>
      </c>
      <c r="D53168" s="2" t="s">
        <v>442</v>
      </c>
      <c r="E53168" s="2"/>
      <c r="F53168" s="2"/>
      <c r="G53168" s="2"/>
      <c r="H53168" s="2"/>
    </row>
    <row r="53169" spans="2:8">
      <c r="B53169" s="2" t="s">
        <v>53608</v>
      </c>
      <c r="C53169" s="2">
        <v>33</v>
      </c>
      <c r="D53169" s="2" t="s">
        <v>442</v>
      </c>
      <c r="E53169" s="2"/>
      <c r="F53169" s="2"/>
      <c r="G53169" s="2"/>
      <c r="H53169" s="2"/>
    </row>
    <row r="53170" spans="2:8">
      <c r="B53170" s="2" t="s">
        <v>53609</v>
      </c>
      <c r="C53170" s="2">
        <v>33</v>
      </c>
      <c r="D53170" s="2" t="s">
        <v>442</v>
      </c>
      <c r="E53170" s="2"/>
      <c r="F53170" s="2"/>
      <c r="G53170" s="2"/>
      <c r="H53170" s="2"/>
    </row>
    <row r="53171" spans="2:8">
      <c r="B53171" s="2" t="s">
        <v>53610</v>
      </c>
      <c r="C53171" s="2">
        <v>31</v>
      </c>
      <c r="D53171" s="2" t="s">
        <v>442</v>
      </c>
      <c r="E53171" s="2"/>
      <c r="F53171" s="2"/>
      <c r="G53171" s="2"/>
      <c r="H53171" s="2"/>
    </row>
    <row r="53172" spans="2:8">
      <c r="B53172" s="2" t="s">
        <v>53611</v>
      </c>
      <c r="C53172" s="2">
        <v>39</v>
      </c>
      <c r="D53172" s="2" t="s">
        <v>442</v>
      </c>
      <c r="E53172" s="2"/>
      <c r="F53172" s="2"/>
      <c r="G53172" s="2"/>
      <c r="H53172" s="2"/>
    </row>
    <row r="53173" spans="2:8">
      <c r="B53173" s="2" t="s">
        <v>53612</v>
      </c>
      <c r="C53173" s="2">
        <v>40</v>
      </c>
      <c r="D53173" s="2" t="s">
        <v>442</v>
      </c>
      <c r="E53173" s="2"/>
      <c r="F53173" s="2"/>
      <c r="G53173" s="2"/>
      <c r="H53173" s="2"/>
    </row>
    <row r="53174" spans="2:8">
      <c r="B53174" s="2" t="s">
        <v>53613</v>
      </c>
      <c r="C53174" s="2">
        <v>38</v>
      </c>
      <c r="D53174" s="2" t="s">
        <v>442</v>
      </c>
      <c r="E53174" s="2"/>
      <c r="F53174" s="2"/>
      <c r="G53174" s="2"/>
      <c r="H53174" s="2"/>
    </row>
    <row r="53175" spans="2:8">
      <c r="B53175" s="2" t="s">
        <v>53614</v>
      </c>
      <c r="C53175" s="2">
        <v>36</v>
      </c>
      <c r="D53175" s="2" t="s">
        <v>442</v>
      </c>
      <c r="E53175" s="2"/>
      <c r="F53175" s="2"/>
      <c r="G53175" s="2"/>
      <c r="H53175" s="2"/>
    </row>
    <row r="53176" spans="2:8">
      <c r="B53176" s="2" t="s">
        <v>53615</v>
      </c>
      <c r="C53176" s="2">
        <v>32</v>
      </c>
      <c r="D53176" s="2" t="s">
        <v>442</v>
      </c>
      <c r="E53176" s="2"/>
      <c r="F53176" s="2"/>
      <c r="G53176" s="2"/>
      <c r="H53176" s="2"/>
    </row>
    <row r="53177" spans="2:8">
      <c r="B53177" s="2" t="s">
        <v>53616</v>
      </c>
      <c r="C53177" s="2">
        <v>21</v>
      </c>
      <c r="D53177" s="2" t="s">
        <v>442</v>
      </c>
      <c r="E53177" s="2"/>
      <c r="F53177" s="2"/>
      <c r="G53177" s="2"/>
      <c r="H53177" s="2"/>
    </row>
    <row r="53178" spans="2:8">
      <c r="B53178" s="2" t="s">
        <v>53617</v>
      </c>
      <c r="C53178" s="2">
        <v>14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53618</v>
      </c>
      <c r="C53179" s="2">
        <v>19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53619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53620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53621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53622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53623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53624</v>
      </c>
      <c r="C53185" s="2">
        <v>23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53625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53626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53627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53628</v>
      </c>
      <c r="C53189" s="2">
        <v>27</v>
      </c>
      <c r="D53189" s="2" t="s">
        <v>442</v>
      </c>
      <c r="E53189" s="2"/>
      <c r="F53189" s="2"/>
      <c r="G53189" s="2"/>
      <c r="H53189" s="2"/>
    </row>
    <row r="53190" spans="2:8">
      <c r="B53190" s="2" t="s">
        <v>53629</v>
      </c>
      <c r="C53190" s="2">
        <v>29</v>
      </c>
      <c r="D53190" s="2" t="s">
        <v>442</v>
      </c>
      <c r="E53190" s="2"/>
      <c r="F53190" s="2"/>
      <c r="G53190" s="2"/>
      <c r="H53190" s="2"/>
    </row>
    <row r="53191" spans="2:8">
      <c r="B53191" s="2" t="s">
        <v>53630</v>
      </c>
      <c r="C53191" s="2">
        <v>29</v>
      </c>
      <c r="D53191" s="2" t="s">
        <v>442</v>
      </c>
      <c r="E53191" s="2"/>
      <c r="F53191" s="2"/>
      <c r="G53191" s="2"/>
      <c r="H53191" s="2"/>
    </row>
    <row r="53192" spans="2:8">
      <c r="B53192" s="2" t="s">
        <v>53631</v>
      </c>
      <c r="C53192" s="2">
        <v>28</v>
      </c>
      <c r="D53192" s="2" t="s">
        <v>442</v>
      </c>
      <c r="E53192" s="2"/>
      <c r="F53192" s="2"/>
      <c r="G53192" s="2"/>
      <c r="H53192" s="2"/>
    </row>
    <row r="53193" spans="2:8">
      <c r="B53193" s="2" t="s">
        <v>53632</v>
      </c>
      <c r="C53193" s="2">
        <v>30</v>
      </c>
      <c r="D53193" s="2" t="s">
        <v>442</v>
      </c>
      <c r="E53193" s="2"/>
      <c r="F53193" s="2"/>
      <c r="G53193" s="2"/>
      <c r="H53193" s="2"/>
    </row>
    <row r="53194" spans="2:8">
      <c r="B53194" s="2" t="s">
        <v>53633</v>
      </c>
      <c r="C53194" s="2">
        <v>29</v>
      </c>
      <c r="D53194" s="2" t="s">
        <v>442</v>
      </c>
      <c r="E53194" s="2"/>
      <c r="F53194" s="2"/>
      <c r="G53194" s="2"/>
      <c r="H53194" s="2"/>
    </row>
    <row r="53195" spans="2:8">
      <c r="B53195" s="2" t="s">
        <v>53634</v>
      </c>
      <c r="C53195" s="2">
        <v>30</v>
      </c>
      <c r="D53195" s="2" t="s">
        <v>442</v>
      </c>
      <c r="E53195" s="2"/>
      <c r="F53195" s="2"/>
      <c r="G53195" s="2"/>
      <c r="H53195" s="2"/>
    </row>
    <row r="53196" spans="2:8">
      <c r="B53196" s="2" t="s">
        <v>53635</v>
      </c>
      <c r="C53196" s="2">
        <v>29</v>
      </c>
      <c r="D53196" s="2" t="s">
        <v>442</v>
      </c>
      <c r="E53196" s="2"/>
      <c r="F53196" s="2"/>
      <c r="G53196" s="2"/>
      <c r="H53196" s="2"/>
    </row>
    <row r="53197" spans="2:8">
      <c r="B53197" s="2" t="s">
        <v>53636</v>
      </c>
      <c r="C53197" s="2">
        <v>27</v>
      </c>
      <c r="D53197" s="2" t="s">
        <v>442</v>
      </c>
      <c r="E53197" s="2"/>
      <c r="F53197" s="2"/>
      <c r="G53197" s="2"/>
      <c r="H53197" s="2"/>
    </row>
    <row r="53198" spans="2:8">
      <c r="B53198" s="2" t="s">
        <v>53637</v>
      </c>
      <c r="C53198" s="2">
        <v>27</v>
      </c>
      <c r="D53198" s="2" t="s">
        <v>442</v>
      </c>
      <c r="E53198" s="2"/>
      <c r="F53198" s="2"/>
      <c r="G53198" s="2"/>
      <c r="H53198" s="2"/>
    </row>
    <row r="53199" spans="2:8">
      <c r="B53199" s="2" t="s">
        <v>53638</v>
      </c>
      <c r="C53199" s="2">
        <v>24</v>
      </c>
      <c r="D53199" s="2" t="s">
        <v>442</v>
      </c>
      <c r="E53199" s="2"/>
      <c r="F53199" s="2"/>
      <c r="G53199" s="2"/>
      <c r="H53199" s="2"/>
    </row>
    <row r="53200" spans="2:8">
      <c r="B53200" s="2" t="s">
        <v>53639</v>
      </c>
      <c r="C53200" s="2">
        <v>24</v>
      </c>
      <c r="D53200" s="2" t="s">
        <v>442</v>
      </c>
      <c r="E53200" s="2"/>
      <c r="F53200" s="2"/>
      <c r="G53200" s="2"/>
      <c r="H53200" s="2"/>
    </row>
    <row r="53201" spans="2:8">
      <c r="B53201" s="2" t="s">
        <v>53640</v>
      </c>
      <c r="C53201" s="2">
        <v>22</v>
      </c>
      <c r="D53201" s="2" t="s">
        <v>442</v>
      </c>
      <c r="E53201" s="2"/>
      <c r="F53201" s="2"/>
      <c r="G53201" s="2"/>
      <c r="H53201" s="2"/>
    </row>
    <row r="53202" spans="2:8">
      <c r="B53202" s="2" t="s">
        <v>53641</v>
      </c>
      <c r="C53202" s="2">
        <v>20</v>
      </c>
      <c r="D53202" s="2" t="s">
        <v>442</v>
      </c>
      <c r="E53202" s="2"/>
      <c r="F53202" s="2"/>
      <c r="G53202" s="2"/>
      <c r="H53202" s="2"/>
    </row>
    <row r="53203" spans="2:8">
      <c r="B53203" s="2" t="s">
        <v>53642</v>
      </c>
      <c r="C53203" s="2">
        <v>31</v>
      </c>
      <c r="D53203" s="2" t="s">
        <v>442</v>
      </c>
      <c r="E53203" s="2"/>
      <c r="F53203" s="2"/>
      <c r="G53203" s="2"/>
      <c r="H53203" s="2"/>
    </row>
    <row r="53204" spans="2:8">
      <c r="B53204" s="2" t="s">
        <v>53643</v>
      </c>
      <c r="C53204" s="2">
        <v>31</v>
      </c>
      <c r="D53204" s="2" t="s">
        <v>442</v>
      </c>
      <c r="E53204" s="2"/>
      <c r="F53204" s="2"/>
      <c r="G53204" s="2"/>
      <c r="H53204" s="2"/>
    </row>
    <row r="53205" spans="2:8">
      <c r="B53205" s="2" t="s">
        <v>53644</v>
      </c>
      <c r="C53205" s="2">
        <v>30</v>
      </c>
      <c r="D53205" s="2" t="s">
        <v>442</v>
      </c>
      <c r="E53205" s="2"/>
      <c r="F53205" s="2"/>
      <c r="G53205" s="2"/>
      <c r="H53205" s="2"/>
    </row>
    <row r="53206" spans="2:8">
      <c r="B53206" s="2" t="s">
        <v>53645</v>
      </c>
      <c r="C53206" s="2">
        <v>34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53646</v>
      </c>
      <c r="C53207" s="2">
        <v>16</v>
      </c>
      <c r="D53207" s="2" t="s">
        <v>442</v>
      </c>
      <c r="E53207" s="2"/>
      <c r="F53207" s="2"/>
      <c r="G53207" s="2"/>
      <c r="H53207" s="2"/>
    </row>
    <row r="53208" spans="2:8">
      <c r="B53208" s="2" t="s">
        <v>53647</v>
      </c>
      <c r="C53208" s="2">
        <v>19</v>
      </c>
      <c r="D53208" s="2" t="s">
        <v>442</v>
      </c>
      <c r="E53208" s="2"/>
      <c r="F53208" s="2"/>
      <c r="G53208" s="2"/>
      <c r="H53208" s="2"/>
    </row>
    <row r="53209" spans="2:8">
      <c r="B53209" s="2" t="s">
        <v>53648</v>
      </c>
      <c r="C53209" s="2">
        <v>20</v>
      </c>
      <c r="D53209" s="2" t="s">
        <v>442</v>
      </c>
      <c r="E53209" s="2"/>
      <c r="F53209" s="2"/>
      <c r="G53209" s="2"/>
      <c r="H53209" s="2"/>
    </row>
    <row r="53210" spans="2:8">
      <c r="B53210" s="2" t="s">
        <v>53649</v>
      </c>
      <c r="C53210" s="2">
        <v>21</v>
      </c>
      <c r="D53210" s="2" t="s">
        <v>442</v>
      </c>
      <c r="E53210" s="2"/>
      <c r="F53210" s="2"/>
      <c r="G53210" s="2"/>
      <c r="H53210" s="2"/>
    </row>
    <row r="53211" spans="2:8">
      <c r="B53211" s="2" t="s">
        <v>53650</v>
      </c>
      <c r="C53211" s="2">
        <v>21</v>
      </c>
      <c r="D53211" s="2" t="s">
        <v>442</v>
      </c>
      <c r="E53211" s="2"/>
      <c r="F53211" s="2"/>
      <c r="G53211" s="2"/>
      <c r="H53211" s="2"/>
    </row>
    <row r="53212" spans="2:8">
      <c r="B53212" s="2" t="s">
        <v>53651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53652</v>
      </c>
      <c r="C53213" s="2">
        <v>37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53653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53654</v>
      </c>
      <c r="C53215" s="2">
        <v>18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53655</v>
      </c>
      <c r="C53216" s="2">
        <v>18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53656</v>
      </c>
      <c r="C53217" s="2">
        <v>39</v>
      </c>
      <c r="D53217" s="2" t="s">
        <v>442</v>
      </c>
      <c r="E53217" s="2"/>
      <c r="F53217" s="2"/>
      <c r="G53217" s="2"/>
      <c r="H53217" s="2"/>
    </row>
    <row r="53218" spans="2:8">
      <c r="B53218" s="2" t="s">
        <v>53657</v>
      </c>
      <c r="C53218" s="2">
        <v>40</v>
      </c>
      <c r="D53218" s="2" t="s">
        <v>442</v>
      </c>
      <c r="E53218" s="2"/>
      <c r="F53218" s="2"/>
      <c r="G53218" s="2"/>
      <c r="H53218" s="2"/>
    </row>
    <row r="53219" spans="2:8">
      <c r="B53219" s="2" t="s">
        <v>53658</v>
      </c>
      <c r="C53219" s="2">
        <v>40</v>
      </c>
      <c r="D53219" s="2" t="s">
        <v>442</v>
      </c>
      <c r="E53219" s="2"/>
      <c r="F53219" s="2"/>
      <c r="G53219" s="2"/>
      <c r="H53219" s="2"/>
    </row>
    <row r="53220" spans="2:8">
      <c r="B53220" s="2" t="s">
        <v>53659</v>
      </c>
      <c r="C53220" s="2">
        <v>38</v>
      </c>
      <c r="D53220" s="2" t="s">
        <v>442</v>
      </c>
      <c r="E53220" s="2"/>
      <c r="F53220" s="2"/>
      <c r="G53220" s="2"/>
      <c r="H53220" s="2"/>
    </row>
    <row r="53221" spans="2:8">
      <c r="B53221" s="2" t="s">
        <v>53660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53661</v>
      </c>
      <c r="C53222" s="2">
        <v>34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53662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53663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53664</v>
      </c>
      <c r="C53225" s="2">
        <v>26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53665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53666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53667</v>
      </c>
      <c r="C53228" s="2">
        <v>36</v>
      </c>
      <c r="D53228" s="2" t="s">
        <v>442</v>
      </c>
      <c r="E53228" s="2"/>
      <c r="F53228" s="2"/>
      <c r="G53228" s="2"/>
      <c r="H53228" s="2"/>
    </row>
    <row r="53229" spans="2:8">
      <c r="B53229" s="2" t="s">
        <v>53668</v>
      </c>
      <c r="C53229" s="2">
        <v>38</v>
      </c>
      <c r="D53229" s="2" t="s">
        <v>442</v>
      </c>
      <c r="E53229" s="2"/>
      <c r="F53229" s="2"/>
      <c r="G53229" s="2"/>
      <c r="H53229" s="2"/>
    </row>
    <row r="53230" spans="2:8">
      <c r="B53230" s="2" t="s">
        <v>53669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53670</v>
      </c>
      <c r="C53231" s="2">
        <v>33</v>
      </c>
      <c r="D53231" s="2" t="s">
        <v>442</v>
      </c>
      <c r="E53231" s="2"/>
      <c r="F53231" s="2"/>
      <c r="G53231" s="2"/>
      <c r="H53231" s="2"/>
    </row>
    <row r="53232" spans="2:8">
      <c r="B53232" s="2" t="s">
        <v>53671</v>
      </c>
      <c r="C53232" s="2">
        <v>30</v>
      </c>
      <c r="D53232" s="2" t="s">
        <v>442</v>
      </c>
      <c r="E53232" s="2"/>
      <c r="F53232" s="2"/>
      <c r="G53232" s="2"/>
      <c r="H53232" s="2"/>
    </row>
    <row r="53233" spans="2:8">
      <c r="B53233" s="2" t="s">
        <v>53672</v>
      </c>
      <c r="C53233" s="2">
        <v>24</v>
      </c>
      <c r="D53233" s="2" t="s">
        <v>442</v>
      </c>
      <c r="E53233" s="2"/>
      <c r="F53233" s="2"/>
      <c r="G53233" s="2"/>
      <c r="H53233" s="2"/>
    </row>
    <row r="53234" spans="2:8">
      <c r="B53234" s="2" t="s">
        <v>53673</v>
      </c>
      <c r="C53234" s="2">
        <v>38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53674</v>
      </c>
      <c r="C53235" s="2">
        <v>37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53675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53676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53677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53678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53679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53680</v>
      </c>
      <c r="C53241" s="2">
        <v>35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53681</v>
      </c>
      <c r="C53242" s="2">
        <v>37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53682</v>
      </c>
      <c r="C53243" s="2">
        <v>36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53683</v>
      </c>
      <c r="C53244" s="2">
        <v>15</v>
      </c>
      <c r="D53244" s="2" t="s">
        <v>442</v>
      </c>
      <c r="E53244" s="2"/>
      <c r="F53244" s="2"/>
      <c r="G53244" s="2"/>
      <c r="H53244" s="2"/>
    </row>
    <row r="53245" spans="2:8">
      <c r="B53245" s="2" t="s">
        <v>53684</v>
      </c>
      <c r="C53245" s="2">
        <v>15</v>
      </c>
      <c r="D53245" s="2" t="s">
        <v>442</v>
      </c>
      <c r="E53245" s="2"/>
      <c r="F53245" s="2"/>
      <c r="G53245" s="2"/>
      <c r="H53245" s="2"/>
    </row>
    <row r="53246" spans="2:8">
      <c r="B53246" s="2" t="s">
        <v>53685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53686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53687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53688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53689</v>
      </c>
      <c r="C53250" s="2">
        <v>36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53690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53691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53692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53693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53694</v>
      </c>
      <c r="C53255" s="2">
        <v>33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53695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53696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53697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53698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53699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53700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53701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53702</v>
      </c>
      <c r="C53263" s="2">
        <v>34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53703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53704</v>
      </c>
      <c r="C53265" s="2">
        <v>17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53705</v>
      </c>
      <c r="C53266" s="2">
        <v>18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53706</v>
      </c>
      <c r="C53267" s="2">
        <v>18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53707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53708</v>
      </c>
      <c r="C53269" s="2">
        <v>20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53709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53710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53711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53712</v>
      </c>
      <c r="C53273" s="2">
        <v>26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53713</v>
      </c>
      <c r="C53274" s="2">
        <v>32</v>
      </c>
      <c r="D53274" s="2" t="s">
        <v>442</v>
      </c>
      <c r="E53274" s="2"/>
      <c r="F53274" s="2"/>
      <c r="G53274" s="2"/>
      <c r="H53274" s="2"/>
    </row>
    <row r="53275" spans="2:8">
      <c r="B53275" s="2" t="s">
        <v>53714</v>
      </c>
      <c r="C53275" s="2">
        <v>33</v>
      </c>
      <c r="D53275" s="2" t="s">
        <v>442</v>
      </c>
      <c r="E53275" s="2"/>
      <c r="F53275" s="2"/>
      <c r="G53275" s="2"/>
      <c r="H53275" s="2"/>
    </row>
    <row r="53276" spans="2:8">
      <c r="B53276" s="2" t="s">
        <v>53715</v>
      </c>
      <c r="C53276" s="2">
        <v>34</v>
      </c>
      <c r="D53276" s="2" t="s">
        <v>442</v>
      </c>
      <c r="E53276" s="2"/>
      <c r="F53276" s="2"/>
      <c r="G53276" s="2"/>
      <c r="H53276" s="2"/>
    </row>
    <row r="53277" spans="2:8">
      <c r="B53277" s="2" t="s">
        <v>53716</v>
      </c>
      <c r="C53277" s="2">
        <v>33</v>
      </c>
      <c r="D53277" s="2" t="s">
        <v>442</v>
      </c>
      <c r="E53277" s="2"/>
      <c r="F53277" s="2"/>
      <c r="G53277" s="2"/>
      <c r="H53277" s="2"/>
    </row>
    <row r="53278" spans="2:8">
      <c r="B53278" s="2" t="s">
        <v>53717</v>
      </c>
      <c r="C53278" s="2">
        <v>32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53718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53719</v>
      </c>
      <c r="C53280" s="2">
        <v>28</v>
      </c>
      <c r="D53280" s="2" t="s">
        <v>442</v>
      </c>
      <c r="E53280" s="2"/>
      <c r="F53280" s="2"/>
      <c r="G53280" s="2"/>
      <c r="H53280" s="2"/>
    </row>
    <row r="53281" spans="2:8">
      <c r="B53281" s="2" t="s">
        <v>53720</v>
      </c>
      <c r="C53281" s="2">
        <v>26</v>
      </c>
      <c r="D53281" s="2" t="s">
        <v>442</v>
      </c>
      <c r="E53281" s="2"/>
      <c r="F53281" s="2"/>
      <c r="G53281" s="2"/>
      <c r="H53281" s="2"/>
    </row>
    <row r="53282" spans="2:8">
      <c r="B53282" s="2" t="s">
        <v>53721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53722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53723</v>
      </c>
      <c r="C53284" s="2">
        <v>36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53724</v>
      </c>
      <c r="C53285" s="2">
        <v>41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53725</v>
      </c>
      <c r="C53286" s="2">
        <v>42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53726</v>
      </c>
      <c r="C53287" s="2">
        <v>35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53727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53728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53729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53730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53731</v>
      </c>
      <c r="C53292" s="2">
        <v>34</v>
      </c>
      <c r="D53292" s="2" t="s">
        <v>442</v>
      </c>
      <c r="E53292" s="2"/>
      <c r="F53292" s="2"/>
      <c r="G53292" s="2"/>
      <c r="H53292" s="2"/>
    </row>
    <row r="53293" spans="2:8">
      <c r="B53293" s="2" t="s">
        <v>53732</v>
      </c>
      <c r="C53293" s="2">
        <v>36</v>
      </c>
      <c r="D53293" s="2" t="s">
        <v>442</v>
      </c>
      <c r="E53293" s="2"/>
      <c r="F53293" s="2"/>
      <c r="G53293" s="2"/>
      <c r="H53293" s="2"/>
    </row>
    <row r="53294" spans="2:8">
      <c r="B53294" s="2" t="s">
        <v>53733</v>
      </c>
      <c r="C53294" s="2">
        <v>35</v>
      </c>
      <c r="D53294" s="2" t="s">
        <v>442</v>
      </c>
      <c r="E53294" s="2"/>
      <c r="F53294" s="2"/>
      <c r="G53294" s="2"/>
      <c r="H53294" s="2"/>
    </row>
    <row r="53295" spans="2:8">
      <c r="B53295" s="2" t="s">
        <v>53734</v>
      </c>
      <c r="C53295" s="2">
        <v>34</v>
      </c>
      <c r="D53295" s="2" t="s">
        <v>442</v>
      </c>
      <c r="E53295" s="2"/>
      <c r="F53295" s="2"/>
      <c r="G53295" s="2"/>
      <c r="H53295" s="2"/>
    </row>
    <row r="53296" spans="2:8">
      <c r="B53296" s="2" t="s">
        <v>53735</v>
      </c>
      <c r="C53296" s="2">
        <v>32</v>
      </c>
      <c r="D53296" s="2" t="s">
        <v>442</v>
      </c>
      <c r="E53296" s="2"/>
      <c r="F53296" s="2"/>
      <c r="G53296" s="2"/>
      <c r="H53296" s="2"/>
    </row>
    <row r="53297" spans="2:8">
      <c r="B53297" s="2" t="s">
        <v>53736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53737</v>
      </c>
      <c r="C53298" s="2">
        <v>36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53738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53739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53740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53741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53742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53743</v>
      </c>
      <c r="C53304" s="2">
        <v>33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53744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53745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53746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53747</v>
      </c>
      <c r="C53308" s="2">
        <v>28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53748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53749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53750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53751</v>
      </c>
      <c r="C53312" s="2">
        <v>31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53752</v>
      </c>
      <c r="C53313" s="2">
        <v>29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53753</v>
      </c>
      <c r="C53314" s="2">
        <v>28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53754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53755</v>
      </c>
      <c r="C53316" s="2">
        <v>23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53756</v>
      </c>
      <c r="C53317" s="2">
        <v>38</v>
      </c>
      <c r="D53317" s="2" t="s">
        <v>442</v>
      </c>
      <c r="E53317" s="2"/>
      <c r="F53317" s="2"/>
      <c r="G53317" s="2"/>
      <c r="H53317" s="2"/>
    </row>
    <row r="53318" spans="2:8">
      <c r="B53318" s="2" t="s">
        <v>53757</v>
      </c>
      <c r="C53318" s="2">
        <v>38</v>
      </c>
      <c r="D53318" s="2" t="s">
        <v>442</v>
      </c>
      <c r="E53318" s="2"/>
      <c r="F53318" s="2"/>
      <c r="G53318" s="2"/>
      <c r="H53318" s="2"/>
    </row>
    <row r="53319" spans="2:8">
      <c r="B53319" s="2" t="s">
        <v>53758</v>
      </c>
      <c r="C53319" s="2">
        <v>35</v>
      </c>
      <c r="D53319" s="2" t="s">
        <v>442</v>
      </c>
      <c r="E53319" s="2"/>
      <c r="F53319" s="2"/>
      <c r="G53319" s="2"/>
      <c r="H53319" s="2"/>
    </row>
    <row r="53320" spans="2:8">
      <c r="B53320" s="2" t="s">
        <v>53759</v>
      </c>
      <c r="C53320" s="2">
        <v>35</v>
      </c>
      <c r="D53320" s="2" t="s">
        <v>442</v>
      </c>
      <c r="E53320" s="2"/>
      <c r="F53320" s="2"/>
      <c r="G53320" s="2"/>
      <c r="H53320" s="2"/>
    </row>
    <row r="53321" spans="2:8">
      <c r="B53321" s="2" t="s">
        <v>53760</v>
      </c>
      <c r="C53321" s="2">
        <v>33</v>
      </c>
      <c r="D53321" s="2" t="s">
        <v>442</v>
      </c>
      <c r="E53321" s="2"/>
      <c r="F53321" s="2"/>
      <c r="G53321" s="2"/>
      <c r="H53321" s="2"/>
    </row>
    <row r="53322" spans="2:8">
      <c r="B53322" s="2" t="s">
        <v>53761</v>
      </c>
      <c r="C53322" s="2">
        <v>32</v>
      </c>
      <c r="D53322" s="2" t="s">
        <v>442</v>
      </c>
      <c r="E53322" s="2"/>
      <c r="F53322" s="2"/>
      <c r="G53322" s="2"/>
      <c r="H53322" s="2"/>
    </row>
    <row r="53323" spans="2:8">
      <c r="B53323" s="2" t="s">
        <v>53762</v>
      </c>
      <c r="C53323" s="2">
        <v>30</v>
      </c>
      <c r="D53323" s="2" t="s">
        <v>442</v>
      </c>
      <c r="E53323" s="2"/>
      <c r="F53323" s="2"/>
      <c r="G53323" s="2"/>
      <c r="H53323" s="2"/>
    </row>
    <row r="53324" spans="2:8">
      <c r="B53324" s="2" t="s">
        <v>53763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53764</v>
      </c>
      <c r="C53325" s="2">
        <v>32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53765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53766</v>
      </c>
      <c r="C53327" s="2">
        <v>37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53767</v>
      </c>
      <c r="C53328" s="2">
        <v>37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53768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53769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53770</v>
      </c>
      <c r="C53331" s="2">
        <v>34</v>
      </c>
      <c r="D53331" s="2" t="s">
        <v>442</v>
      </c>
      <c r="E53331" s="2"/>
      <c r="F53331" s="2"/>
      <c r="G53331" s="2"/>
      <c r="H53331" s="2"/>
    </row>
    <row r="53332" spans="2:8">
      <c r="B53332" s="2" t="s">
        <v>53771</v>
      </c>
      <c r="C53332" s="2">
        <v>34</v>
      </c>
      <c r="D53332" s="2" t="s">
        <v>442</v>
      </c>
      <c r="E53332" s="2"/>
      <c r="F53332" s="2"/>
      <c r="G53332" s="2"/>
      <c r="H53332" s="2"/>
    </row>
    <row r="53333" spans="2:8">
      <c r="B53333" s="2" t="s">
        <v>53772</v>
      </c>
      <c r="C53333" s="2">
        <v>35</v>
      </c>
      <c r="D53333" s="2" t="s">
        <v>442</v>
      </c>
      <c r="E53333" s="2"/>
      <c r="F53333" s="2"/>
      <c r="G53333" s="2"/>
      <c r="H53333" s="2"/>
    </row>
    <row r="53334" spans="2:8">
      <c r="B53334" s="2" t="s">
        <v>53773</v>
      </c>
      <c r="C53334" s="2">
        <v>34</v>
      </c>
      <c r="D53334" s="2" t="s">
        <v>442</v>
      </c>
      <c r="E53334" s="2"/>
      <c r="F53334" s="2"/>
      <c r="G53334" s="2"/>
      <c r="H53334" s="2"/>
    </row>
    <row r="53335" spans="2:8">
      <c r="B53335" s="2" t="s">
        <v>53774</v>
      </c>
      <c r="C53335" s="2">
        <v>32</v>
      </c>
      <c r="D53335" s="2" t="s">
        <v>442</v>
      </c>
      <c r="E53335" s="2"/>
      <c r="F53335" s="2"/>
      <c r="G53335" s="2"/>
      <c r="H53335" s="2"/>
    </row>
    <row r="53336" spans="2:8">
      <c r="B53336" s="2" t="s">
        <v>53775</v>
      </c>
      <c r="C53336" s="2">
        <v>31</v>
      </c>
      <c r="D53336" s="2" t="s">
        <v>442</v>
      </c>
      <c r="E53336" s="2"/>
      <c r="F53336" s="2"/>
      <c r="G53336" s="2"/>
      <c r="H53336" s="2"/>
    </row>
    <row r="53337" spans="2:8">
      <c r="B53337" s="2" t="s">
        <v>53776</v>
      </c>
      <c r="C53337" s="2">
        <v>27</v>
      </c>
      <c r="D53337" s="2" t="s">
        <v>442</v>
      </c>
      <c r="E53337" s="2"/>
      <c r="F53337" s="2"/>
      <c r="G53337" s="2"/>
      <c r="H53337" s="2"/>
    </row>
    <row r="53338" spans="2:8">
      <c r="B53338" s="2" t="s">
        <v>53777</v>
      </c>
      <c r="C53338" s="2">
        <v>24</v>
      </c>
      <c r="D53338" s="2" t="s">
        <v>442</v>
      </c>
      <c r="E53338" s="2"/>
      <c r="F53338" s="2"/>
      <c r="G53338" s="2"/>
      <c r="H53338" s="2"/>
    </row>
    <row r="53339" spans="2:8">
      <c r="B53339" s="2" t="s">
        <v>53778</v>
      </c>
      <c r="C53339" s="2">
        <v>21</v>
      </c>
      <c r="D53339" s="2" t="s">
        <v>442</v>
      </c>
      <c r="E53339" s="2"/>
      <c r="F53339" s="2"/>
      <c r="G53339" s="2"/>
      <c r="H53339" s="2"/>
    </row>
    <row r="53340" spans="2:8">
      <c r="B53340" s="2" t="s">
        <v>53779</v>
      </c>
      <c r="C53340" s="2">
        <v>38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53780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53781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53782</v>
      </c>
      <c r="C53343" s="2">
        <v>19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53783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53784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53785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53786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53787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53788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53789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53790</v>
      </c>
      <c r="C53351" s="2">
        <v>15</v>
      </c>
      <c r="D53351" s="2" t="s">
        <v>442</v>
      </c>
      <c r="E53351" s="2"/>
      <c r="F53351" s="2"/>
      <c r="G53351" s="2"/>
      <c r="H53351" s="2"/>
    </row>
    <row r="53352" spans="2:8">
      <c r="B53352" s="2" t="s">
        <v>53791</v>
      </c>
      <c r="C53352" s="2">
        <v>14</v>
      </c>
      <c r="D53352" s="2" t="s">
        <v>442</v>
      </c>
      <c r="E53352" s="2"/>
      <c r="F53352" s="2"/>
      <c r="G53352" s="2"/>
      <c r="H53352" s="2"/>
    </row>
    <row r="53353" spans="2:8">
      <c r="B53353" s="2" t="s">
        <v>53792</v>
      </c>
      <c r="C53353" s="2">
        <v>14</v>
      </c>
      <c r="D53353" s="2" t="s">
        <v>442</v>
      </c>
      <c r="E53353" s="2"/>
      <c r="F53353" s="2"/>
      <c r="G53353" s="2"/>
      <c r="H53353" s="2"/>
    </row>
    <row r="53354" spans="2:8">
      <c r="B53354" s="2" t="s">
        <v>53793</v>
      </c>
      <c r="C53354" s="2">
        <v>15</v>
      </c>
      <c r="D53354" s="2" t="s">
        <v>442</v>
      </c>
      <c r="E53354" s="2"/>
      <c r="F53354" s="2"/>
      <c r="G53354" s="2"/>
      <c r="H53354" s="2"/>
    </row>
    <row r="53355" spans="2:8">
      <c r="B53355" s="2" t="s">
        <v>53794</v>
      </c>
      <c r="C53355" s="2">
        <v>14</v>
      </c>
      <c r="D53355" s="2" t="s">
        <v>442</v>
      </c>
      <c r="E53355" s="2"/>
      <c r="F53355" s="2"/>
      <c r="G53355" s="2"/>
      <c r="H53355" s="2"/>
    </row>
    <row r="53356" spans="2:8">
      <c r="B53356" s="2" t="s">
        <v>53795</v>
      </c>
      <c r="C53356" s="2">
        <v>14</v>
      </c>
      <c r="D53356" s="2" t="s">
        <v>442</v>
      </c>
      <c r="E53356" s="2"/>
      <c r="F53356" s="2"/>
      <c r="G53356" s="2"/>
      <c r="H53356" s="2"/>
    </row>
    <row r="53357" spans="2:8">
      <c r="B53357" s="2" t="s">
        <v>53796</v>
      </c>
      <c r="C53357" s="2">
        <v>14</v>
      </c>
      <c r="D53357" s="2" t="s">
        <v>442</v>
      </c>
      <c r="E53357" s="2"/>
      <c r="F53357" s="2"/>
      <c r="G53357" s="2"/>
      <c r="H53357" s="2"/>
    </row>
    <row r="53358" spans="2:8">
      <c r="B53358" s="2" t="s">
        <v>53797</v>
      </c>
      <c r="C53358" s="2">
        <v>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53798</v>
      </c>
      <c r="C53359" s="2">
        <v>11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53799</v>
      </c>
      <c r="C53360" s="2">
        <v>12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53800</v>
      </c>
      <c r="C53361" s="2">
        <v>12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53801</v>
      </c>
      <c r="C53362" s="2">
        <v>11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53802</v>
      </c>
      <c r="C53363" s="2">
        <v>10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53803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53804</v>
      </c>
      <c r="C53365" s="2">
        <v>32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53805</v>
      </c>
      <c r="C53366" s="2">
        <v>36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53806</v>
      </c>
      <c r="C53367" s="2">
        <v>39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53807</v>
      </c>
      <c r="C53368" s="2">
        <v>39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53808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53809</v>
      </c>
      <c r="C53370" s="2">
        <v>10</v>
      </c>
      <c r="D53370" s="2" t="s">
        <v>442</v>
      </c>
      <c r="E53370" s="2"/>
      <c r="F53370" s="2"/>
      <c r="G53370" s="2"/>
      <c r="H53370" s="2"/>
    </row>
    <row r="53371" spans="2:8">
      <c r="B53371" s="2" t="s">
        <v>53810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53811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53812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53813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53814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53815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53816</v>
      </c>
      <c r="C53377" s="2">
        <v>39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53817</v>
      </c>
      <c r="C53378" s="2">
        <v>44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53818</v>
      </c>
      <c r="C53379" s="2">
        <v>40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53819</v>
      </c>
      <c r="C53380" s="2">
        <v>28</v>
      </c>
      <c r="D53380" s="2" t="s">
        <v>442</v>
      </c>
      <c r="E53380" s="2"/>
      <c r="F53380" s="2"/>
      <c r="G53380" s="2"/>
      <c r="H53380" s="2"/>
    </row>
    <row r="53381" spans="2:8">
      <c r="B53381" s="2" t="s">
        <v>53820</v>
      </c>
      <c r="C53381" s="2">
        <v>29</v>
      </c>
      <c r="D53381" s="2" t="s">
        <v>442</v>
      </c>
      <c r="E53381" s="2"/>
      <c r="F53381" s="2"/>
      <c r="G53381" s="2"/>
      <c r="H53381" s="2"/>
    </row>
    <row r="53382" spans="2:8">
      <c r="B53382" s="2" t="s">
        <v>53821</v>
      </c>
      <c r="C53382" s="2">
        <v>27</v>
      </c>
      <c r="D53382" s="2" t="s">
        <v>442</v>
      </c>
      <c r="E53382" s="2"/>
      <c r="F53382" s="2"/>
      <c r="G53382" s="2"/>
      <c r="H53382" s="2"/>
    </row>
    <row r="53383" spans="2:8">
      <c r="B53383" s="2" t="s">
        <v>53822</v>
      </c>
      <c r="C53383" s="2">
        <v>29</v>
      </c>
      <c r="D53383" s="2" t="s">
        <v>442</v>
      </c>
      <c r="E53383" s="2"/>
      <c r="F53383" s="2"/>
      <c r="G53383" s="2"/>
      <c r="H53383" s="2"/>
    </row>
    <row r="53384" spans="2:8">
      <c r="B53384" s="2" t="s">
        <v>53823</v>
      </c>
      <c r="C53384" s="2">
        <v>30</v>
      </c>
      <c r="D53384" s="2" t="s">
        <v>442</v>
      </c>
      <c r="E53384" s="2"/>
      <c r="F53384" s="2"/>
      <c r="G53384" s="2"/>
      <c r="H53384" s="2"/>
    </row>
    <row r="53385" spans="2:8">
      <c r="B53385" s="2" t="s">
        <v>53824</v>
      </c>
      <c r="C53385" s="2">
        <v>31</v>
      </c>
      <c r="D53385" s="2" t="s">
        <v>442</v>
      </c>
      <c r="E53385" s="2"/>
      <c r="F53385" s="2"/>
      <c r="G53385" s="2"/>
      <c r="H53385" s="2"/>
    </row>
    <row r="53386" spans="2:8">
      <c r="B53386" s="2" t="s">
        <v>53825</v>
      </c>
      <c r="C53386" s="2">
        <v>31</v>
      </c>
      <c r="D53386" s="2" t="s">
        <v>442</v>
      </c>
      <c r="E53386" s="2"/>
      <c r="F53386" s="2"/>
      <c r="G53386" s="2"/>
      <c r="H53386" s="2"/>
    </row>
    <row r="53387" spans="2:8">
      <c r="B53387" s="2" t="s">
        <v>53826</v>
      </c>
      <c r="C53387" s="2">
        <v>16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53827</v>
      </c>
      <c r="C53388" s="2">
        <v>14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53828</v>
      </c>
      <c r="C53389" s="2">
        <v>14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53829</v>
      </c>
      <c r="C53390" s="2">
        <v>37</v>
      </c>
      <c r="D53390" s="2" t="s">
        <v>442</v>
      </c>
      <c r="E53390" s="2"/>
      <c r="F53390" s="2"/>
      <c r="G53390" s="2"/>
      <c r="H53390" s="2"/>
    </row>
    <row r="53391" spans="2:8">
      <c r="B53391" s="2" t="s">
        <v>53830</v>
      </c>
      <c r="C53391" s="2">
        <v>37</v>
      </c>
      <c r="D53391" s="2" t="s">
        <v>442</v>
      </c>
      <c r="E53391" s="2"/>
      <c r="F53391" s="2"/>
      <c r="G53391" s="2"/>
      <c r="H53391" s="2"/>
    </row>
    <row r="53392" spans="2:8">
      <c r="B53392" s="2" t="s">
        <v>53831</v>
      </c>
      <c r="C53392" s="2">
        <v>37</v>
      </c>
      <c r="D53392" s="2" t="s">
        <v>442</v>
      </c>
      <c r="E53392" s="2"/>
      <c r="F53392" s="2"/>
      <c r="G53392" s="2"/>
      <c r="H53392" s="2"/>
    </row>
    <row r="53393" spans="2:8">
      <c r="B53393" s="2" t="s">
        <v>53832</v>
      </c>
      <c r="C53393" s="2">
        <v>36</v>
      </c>
      <c r="D53393" s="2" t="s">
        <v>442</v>
      </c>
      <c r="E53393" s="2"/>
      <c r="F53393" s="2"/>
      <c r="G53393" s="2"/>
      <c r="H53393" s="2"/>
    </row>
    <row r="53394" spans="2:8">
      <c r="B53394" s="2" t="s">
        <v>53833</v>
      </c>
      <c r="C53394" s="2">
        <v>36</v>
      </c>
      <c r="D53394" s="2" t="s">
        <v>442</v>
      </c>
      <c r="E53394" s="2"/>
      <c r="F53394" s="2"/>
      <c r="G53394" s="2"/>
      <c r="H53394" s="2"/>
    </row>
    <row r="53395" spans="2:8">
      <c r="B53395" s="2" t="s">
        <v>53834</v>
      </c>
      <c r="C53395" s="2">
        <v>35</v>
      </c>
      <c r="D53395" s="2" t="s">
        <v>442</v>
      </c>
      <c r="E53395" s="2"/>
      <c r="F53395" s="2"/>
      <c r="G53395" s="2"/>
      <c r="H53395" s="2"/>
    </row>
    <row r="53396" spans="2:8">
      <c r="B53396" s="2" t="s">
        <v>53835</v>
      </c>
      <c r="C53396" s="2">
        <v>33</v>
      </c>
      <c r="D53396" s="2" t="s">
        <v>442</v>
      </c>
      <c r="E53396" s="2"/>
      <c r="F53396" s="2"/>
      <c r="G53396" s="2"/>
      <c r="H53396" s="2"/>
    </row>
    <row r="53397" spans="2:8">
      <c r="B53397" s="2" t="s">
        <v>53836</v>
      </c>
      <c r="C53397" s="2">
        <v>29</v>
      </c>
      <c r="D53397" s="2" t="s">
        <v>442</v>
      </c>
      <c r="E53397" s="2"/>
      <c r="F53397" s="2"/>
      <c r="G53397" s="2"/>
      <c r="H53397" s="2"/>
    </row>
    <row r="53398" spans="2:8">
      <c r="B53398" s="2" t="s">
        <v>53837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53838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53839</v>
      </c>
      <c r="C53400" s="2">
        <v>35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53840</v>
      </c>
      <c r="C53401" s="2">
        <v>36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53841</v>
      </c>
      <c r="C53402" s="2">
        <v>37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53842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53843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53844</v>
      </c>
      <c r="C53405" s="2">
        <v>36</v>
      </c>
      <c r="D53405" s="2" t="s">
        <v>442</v>
      </c>
      <c r="E53405" s="2"/>
      <c r="F53405" s="2"/>
      <c r="G53405" s="2"/>
      <c r="H53405" s="2"/>
    </row>
    <row r="53406" spans="2:8">
      <c r="B53406" s="2" t="s">
        <v>53845</v>
      </c>
      <c r="C53406" s="2">
        <v>38</v>
      </c>
      <c r="D53406" s="2" t="s">
        <v>442</v>
      </c>
      <c r="E53406" s="2"/>
      <c r="F53406" s="2"/>
      <c r="G53406" s="2"/>
      <c r="H53406" s="2"/>
    </row>
    <row r="53407" spans="2:8">
      <c r="B53407" s="2" t="s">
        <v>53846</v>
      </c>
      <c r="C53407" s="2">
        <v>19</v>
      </c>
      <c r="D53407" s="2" t="s">
        <v>442</v>
      </c>
      <c r="E53407" s="2"/>
      <c r="F53407" s="2"/>
      <c r="G53407" s="2"/>
      <c r="H53407" s="2"/>
    </row>
    <row r="53408" spans="2:8">
      <c r="B53408" s="2" t="s">
        <v>53847</v>
      </c>
      <c r="C53408" s="2">
        <v>19</v>
      </c>
      <c r="D53408" s="2" t="s">
        <v>442</v>
      </c>
      <c r="E53408" s="2"/>
      <c r="F53408" s="2"/>
      <c r="G53408" s="2"/>
      <c r="H53408" s="2"/>
    </row>
    <row r="53409" spans="2:8">
      <c r="B53409" s="2" t="s">
        <v>53848</v>
      </c>
      <c r="C53409" s="2">
        <v>19</v>
      </c>
      <c r="D53409" s="2" t="s">
        <v>442</v>
      </c>
      <c r="E53409" s="2"/>
      <c r="F53409" s="2"/>
      <c r="G53409" s="2"/>
      <c r="H53409" s="2"/>
    </row>
    <row r="53410" spans="2:8">
      <c r="B53410" s="2" t="s">
        <v>53849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53850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53851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53852</v>
      </c>
      <c r="C53413" s="2">
        <v>24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53853</v>
      </c>
      <c r="C53414" s="2">
        <v>14</v>
      </c>
      <c r="D53414" s="2" t="s">
        <v>442</v>
      </c>
      <c r="E53414" s="2"/>
      <c r="F53414" s="2"/>
      <c r="G53414" s="2"/>
      <c r="H53414" s="2"/>
    </row>
    <row r="53415" spans="2:8">
      <c r="B53415" s="2" t="s">
        <v>53854</v>
      </c>
      <c r="C53415" s="2">
        <v>15</v>
      </c>
      <c r="D53415" s="2" t="s">
        <v>442</v>
      </c>
      <c r="E53415" s="2"/>
      <c r="F53415" s="2"/>
      <c r="G53415" s="2"/>
      <c r="H53415" s="2"/>
    </row>
    <row r="53416" spans="2:8">
      <c r="B53416" s="2" t="s">
        <v>53855</v>
      </c>
      <c r="C53416" s="2">
        <v>15</v>
      </c>
      <c r="D53416" s="2" t="s">
        <v>442</v>
      </c>
      <c r="E53416" s="2"/>
      <c r="F53416" s="2"/>
      <c r="G53416" s="2"/>
      <c r="H53416" s="2"/>
    </row>
    <row r="53417" spans="2:8">
      <c r="B53417" s="2" t="s">
        <v>53856</v>
      </c>
      <c r="C53417" s="2">
        <v>15</v>
      </c>
      <c r="D53417" s="2" t="s">
        <v>442</v>
      </c>
      <c r="E53417" s="2"/>
      <c r="F53417" s="2"/>
      <c r="G53417" s="2"/>
      <c r="H53417" s="2"/>
    </row>
    <row r="53418" spans="2:8">
      <c r="B53418" s="2" t="s">
        <v>53857</v>
      </c>
      <c r="C53418" s="2">
        <v>16</v>
      </c>
      <c r="D53418" s="2" t="s">
        <v>442</v>
      </c>
      <c r="E53418" s="2"/>
      <c r="F53418" s="2"/>
      <c r="G53418" s="2"/>
      <c r="H53418" s="2"/>
    </row>
    <row r="53419" spans="2:8">
      <c r="B53419" s="2" t="s">
        <v>53858</v>
      </c>
      <c r="C53419" s="2">
        <v>15</v>
      </c>
      <c r="D53419" s="2" t="s">
        <v>442</v>
      </c>
      <c r="E53419" s="2"/>
      <c r="F53419" s="2"/>
      <c r="G53419" s="2"/>
      <c r="H53419" s="2"/>
    </row>
    <row r="53420" spans="2:8">
      <c r="B53420" s="2" t="s">
        <v>53859</v>
      </c>
      <c r="C53420" s="2">
        <v>16</v>
      </c>
      <c r="D53420" s="2" t="s">
        <v>442</v>
      </c>
      <c r="E53420" s="2"/>
      <c r="F53420" s="2"/>
      <c r="G53420" s="2"/>
      <c r="H53420" s="2"/>
    </row>
    <row r="53421" spans="2:8">
      <c r="B53421" s="2" t="s">
        <v>53860</v>
      </c>
      <c r="C53421" s="2">
        <v>16</v>
      </c>
      <c r="D53421" s="2" t="s">
        <v>442</v>
      </c>
      <c r="E53421" s="2"/>
      <c r="F53421" s="2"/>
      <c r="G53421" s="2"/>
      <c r="H53421" s="2"/>
    </row>
    <row r="53422" spans="2:8">
      <c r="B53422" s="2" t="s">
        <v>53861</v>
      </c>
      <c r="C53422" s="2">
        <v>16</v>
      </c>
      <c r="D53422" s="2" t="s">
        <v>442</v>
      </c>
      <c r="E53422" s="2"/>
      <c r="F53422" s="2"/>
      <c r="G53422" s="2"/>
      <c r="H53422" s="2"/>
    </row>
    <row r="53423" spans="2:8">
      <c r="B53423" s="2" t="s">
        <v>53862</v>
      </c>
      <c r="C53423" s="2">
        <v>16</v>
      </c>
      <c r="D53423" s="2" t="s">
        <v>442</v>
      </c>
      <c r="E53423" s="2"/>
      <c r="F53423" s="2"/>
      <c r="G53423" s="2"/>
      <c r="H53423" s="2"/>
    </row>
    <row r="53424" spans="2:8">
      <c r="B53424" s="2" t="s">
        <v>53863</v>
      </c>
      <c r="C53424" s="2">
        <v>15</v>
      </c>
      <c r="D53424" s="2" t="s">
        <v>442</v>
      </c>
      <c r="E53424" s="2"/>
      <c r="F53424" s="2"/>
      <c r="G53424" s="2"/>
      <c r="H53424" s="2"/>
    </row>
    <row r="53425" spans="2:8">
      <c r="B53425" s="2" t="s">
        <v>53864</v>
      </c>
      <c r="C53425" s="2">
        <v>15</v>
      </c>
      <c r="D53425" s="2" t="s">
        <v>442</v>
      </c>
      <c r="E53425" s="2"/>
      <c r="F53425" s="2"/>
      <c r="G53425" s="2"/>
      <c r="H53425" s="2"/>
    </row>
    <row r="53426" spans="2:8">
      <c r="B53426" s="2" t="s">
        <v>53865</v>
      </c>
      <c r="C53426" s="2">
        <v>15</v>
      </c>
      <c r="D53426" s="2" t="s">
        <v>442</v>
      </c>
      <c r="E53426" s="2"/>
      <c r="F53426" s="2"/>
      <c r="G53426" s="2"/>
      <c r="H53426" s="2"/>
    </row>
    <row r="53427" spans="2:8">
      <c r="B53427" s="2" t="s">
        <v>53866</v>
      </c>
      <c r="C53427" s="2">
        <v>15</v>
      </c>
      <c r="D53427" s="2" t="s">
        <v>442</v>
      </c>
      <c r="E53427" s="2"/>
      <c r="F53427" s="2"/>
      <c r="G53427" s="2"/>
      <c r="H53427" s="2"/>
    </row>
    <row r="53428" spans="2:8">
      <c r="B53428" s="2" t="s">
        <v>53867</v>
      </c>
      <c r="C53428" s="2">
        <v>39</v>
      </c>
      <c r="D53428" s="2" t="s">
        <v>442</v>
      </c>
      <c r="E53428" s="2"/>
      <c r="F53428" s="2"/>
      <c r="G53428" s="2"/>
      <c r="H53428" s="2"/>
    </row>
    <row r="53429" spans="2:8">
      <c r="B53429" s="2" t="s">
        <v>53868</v>
      </c>
      <c r="C53429" s="2">
        <v>39</v>
      </c>
      <c r="D53429" s="2" t="s">
        <v>442</v>
      </c>
      <c r="E53429" s="2"/>
      <c r="F53429" s="2"/>
      <c r="G53429" s="2"/>
      <c r="H53429" s="2"/>
    </row>
    <row r="53430" spans="2:8">
      <c r="B53430" s="2" t="s">
        <v>53869</v>
      </c>
      <c r="C53430" s="2">
        <v>39</v>
      </c>
      <c r="D53430" s="2" t="s">
        <v>442</v>
      </c>
      <c r="E53430" s="2"/>
      <c r="F53430" s="2"/>
      <c r="G53430" s="2"/>
      <c r="H53430" s="2"/>
    </row>
    <row r="53431" spans="2:8">
      <c r="B53431" s="2" t="s">
        <v>53870</v>
      </c>
      <c r="C53431" s="2">
        <v>35</v>
      </c>
      <c r="D53431" s="2" t="s">
        <v>442</v>
      </c>
      <c r="E53431" s="2"/>
      <c r="F53431" s="2"/>
      <c r="G53431" s="2"/>
      <c r="H53431" s="2"/>
    </row>
    <row r="53432" spans="2:8">
      <c r="B53432" s="2" t="s">
        <v>53871</v>
      </c>
      <c r="C53432" s="2">
        <v>35</v>
      </c>
      <c r="D53432" s="2" t="s">
        <v>442</v>
      </c>
      <c r="E53432" s="2"/>
      <c r="F53432" s="2"/>
      <c r="G53432" s="2"/>
      <c r="H53432" s="2"/>
    </row>
    <row r="53433" spans="2:8">
      <c r="B53433" s="2" t="s">
        <v>53872</v>
      </c>
      <c r="C53433" s="2">
        <v>32</v>
      </c>
      <c r="D53433" s="2" t="s">
        <v>442</v>
      </c>
      <c r="E53433" s="2"/>
      <c r="F53433" s="2"/>
      <c r="G53433" s="2"/>
      <c r="H53433" s="2"/>
    </row>
    <row r="53434" spans="2:8">
      <c r="B53434" s="2" t="s">
        <v>53873</v>
      </c>
      <c r="C53434" s="2">
        <v>30</v>
      </c>
      <c r="D53434" s="2" t="s">
        <v>442</v>
      </c>
      <c r="E53434" s="2"/>
      <c r="F53434" s="2"/>
      <c r="G53434" s="2"/>
      <c r="H53434" s="2"/>
    </row>
    <row r="53435" spans="2:8">
      <c r="B53435" s="2" t="s">
        <v>53874</v>
      </c>
      <c r="C53435" s="2">
        <v>26</v>
      </c>
      <c r="D53435" s="2" t="s">
        <v>442</v>
      </c>
      <c r="E53435" s="2"/>
      <c r="F53435" s="2"/>
      <c r="G53435" s="2"/>
      <c r="H53435" s="2"/>
    </row>
    <row r="53436" spans="2:8">
      <c r="B53436" s="2" t="s">
        <v>53875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53876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53877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53878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53879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53880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53881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53882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53883</v>
      </c>
      <c r="C53444" s="2">
        <v>20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53884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53885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53886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53887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53888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53889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53890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53891</v>
      </c>
      <c r="C53452" s="2">
        <v>38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53892</v>
      </c>
      <c r="C53453" s="2">
        <v>37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53893</v>
      </c>
      <c r="C53454" s="2">
        <v>35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53894</v>
      </c>
      <c r="C53455" s="2">
        <v>10</v>
      </c>
      <c r="D53455" s="2" t="s">
        <v>442</v>
      </c>
      <c r="E53455" s="2"/>
      <c r="F53455" s="2"/>
      <c r="G53455" s="2"/>
      <c r="H53455" s="2"/>
    </row>
    <row r="53456" spans="2:8">
      <c r="B53456" s="2" t="s">
        <v>53895</v>
      </c>
      <c r="C53456" s="2">
        <v>14</v>
      </c>
      <c r="D53456" s="2" t="s">
        <v>442</v>
      </c>
      <c r="E53456" s="2"/>
      <c r="F53456" s="2"/>
      <c r="G53456" s="2"/>
      <c r="H53456" s="2"/>
    </row>
    <row r="53457" spans="2:8">
      <c r="B53457" s="2" t="s">
        <v>53896</v>
      </c>
      <c r="C53457" s="2">
        <v>16</v>
      </c>
      <c r="D53457" s="2" t="s">
        <v>442</v>
      </c>
      <c r="E53457" s="2"/>
      <c r="F53457" s="2"/>
      <c r="G53457" s="2"/>
      <c r="H53457" s="2"/>
    </row>
    <row r="53458" spans="2:8">
      <c r="B53458" s="2" t="s">
        <v>53897</v>
      </c>
      <c r="C53458" s="2">
        <v>14</v>
      </c>
      <c r="D53458" s="2" t="s">
        <v>442</v>
      </c>
      <c r="E53458" s="2"/>
      <c r="F53458" s="2"/>
      <c r="G53458" s="2"/>
      <c r="H53458" s="2"/>
    </row>
    <row r="53459" spans="2:8">
      <c r="B53459" s="2" t="s">
        <v>53898</v>
      </c>
      <c r="C53459" s="2">
        <v>33</v>
      </c>
      <c r="D53459" s="2" t="s">
        <v>442</v>
      </c>
      <c r="E53459" s="2"/>
      <c r="F53459" s="2"/>
      <c r="G53459" s="2"/>
      <c r="H53459" s="2"/>
    </row>
    <row r="53460" spans="2:8">
      <c r="B53460" s="2" t="s">
        <v>53899</v>
      </c>
      <c r="C53460" s="2">
        <v>35</v>
      </c>
      <c r="D53460" s="2" t="s">
        <v>442</v>
      </c>
      <c r="E53460" s="2"/>
      <c r="F53460" s="2"/>
      <c r="G53460" s="2"/>
      <c r="H53460" s="2"/>
    </row>
    <row r="53461" spans="2:8">
      <c r="B53461" s="2" t="s">
        <v>53900</v>
      </c>
      <c r="C53461" s="2">
        <v>36</v>
      </c>
      <c r="D53461" s="2" t="s">
        <v>442</v>
      </c>
      <c r="E53461" s="2"/>
      <c r="F53461" s="2"/>
      <c r="G53461" s="2"/>
      <c r="H53461" s="2"/>
    </row>
    <row r="53462" spans="2:8">
      <c r="B53462" s="2" t="s">
        <v>53901</v>
      </c>
      <c r="C53462" s="2">
        <v>37</v>
      </c>
      <c r="D53462" s="2" t="s">
        <v>442</v>
      </c>
      <c r="E53462" s="2"/>
      <c r="F53462" s="2"/>
      <c r="G53462" s="2"/>
      <c r="H53462" s="2"/>
    </row>
    <row r="53463" spans="2:8">
      <c r="B53463" s="2" t="s">
        <v>53902</v>
      </c>
      <c r="C53463" s="2">
        <v>37</v>
      </c>
      <c r="D53463" s="2" t="s">
        <v>442</v>
      </c>
      <c r="E53463" s="2"/>
      <c r="F53463" s="2"/>
      <c r="G53463" s="2"/>
      <c r="H53463" s="2"/>
    </row>
    <row r="53464" spans="2:8">
      <c r="B53464" s="2" t="s">
        <v>53903</v>
      </c>
      <c r="C53464" s="2">
        <v>34</v>
      </c>
      <c r="D53464" s="2" t="s">
        <v>442</v>
      </c>
      <c r="E53464" s="2"/>
      <c r="F53464" s="2"/>
      <c r="G53464" s="2"/>
      <c r="H53464" s="2"/>
    </row>
    <row r="53465" spans="2:8">
      <c r="B53465" s="2" t="s">
        <v>53904</v>
      </c>
      <c r="C53465" s="2">
        <v>32</v>
      </c>
      <c r="D53465" s="2" t="s">
        <v>442</v>
      </c>
      <c r="E53465" s="2"/>
      <c r="F53465" s="2"/>
      <c r="G53465" s="2"/>
      <c r="H53465" s="2"/>
    </row>
    <row r="53466" spans="2:8">
      <c r="B53466" s="2" t="s">
        <v>53905</v>
      </c>
      <c r="C53466" s="2">
        <v>28</v>
      </c>
      <c r="D53466" s="2" t="s">
        <v>442</v>
      </c>
      <c r="E53466" s="2"/>
      <c r="F53466" s="2"/>
      <c r="G53466" s="2"/>
      <c r="H53466" s="2"/>
    </row>
    <row r="53467" spans="2:8">
      <c r="B53467" s="2" t="s">
        <v>53906</v>
      </c>
      <c r="C53467" s="2">
        <v>22</v>
      </c>
      <c r="D53467" s="2" t="s">
        <v>442</v>
      </c>
      <c r="E53467" s="2"/>
      <c r="F53467" s="2"/>
      <c r="G53467" s="2"/>
      <c r="H53467" s="2"/>
    </row>
    <row r="53468" spans="2:8">
      <c r="B53468" s="2" t="s">
        <v>53907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53908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53909</v>
      </c>
      <c r="C53470" s="2">
        <v>38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53910</v>
      </c>
      <c r="C53471" s="2">
        <v>38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53911</v>
      </c>
      <c r="C53472" s="2">
        <v>37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53912</v>
      </c>
      <c r="C53473" s="2">
        <v>35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53913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53914</v>
      </c>
      <c r="C53475" s="2">
        <v>26</v>
      </c>
      <c r="D53475" s="2" t="s">
        <v>442</v>
      </c>
      <c r="E53475" s="2"/>
      <c r="F53475" s="2"/>
      <c r="G53475" s="2"/>
      <c r="H53475" s="2"/>
    </row>
    <row r="53476" spans="2:8">
      <c r="B53476" s="2" t="s">
        <v>53915</v>
      </c>
      <c r="C53476" s="2">
        <v>28</v>
      </c>
      <c r="D53476" s="2" t="s">
        <v>442</v>
      </c>
      <c r="E53476" s="2"/>
      <c r="F53476" s="2"/>
      <c r="G53476" s="2"/>
      <c r="H53476" s="2"/>
    </row>
    <row r="53477" spans="2:8">
      <c r="B53477" s="2" t="s">
        <v>53916</v>
      </c>
      <c r="C53477" s="2">
        <v>29</v>
      </c>
      <c r="D53477" s="2" t="s">
        <v>442</v>
      </c>
      <c r="E53477" s="2"/>
      <c r="F53477" s="2"/>
      <c r="G53477" s="2"/>
      <c r="H53477" s="2"/>
    </row>
    <row r="53478" spans="2:8">
      <c r="B53478" s="2" t="s">
        <v>53917</v>
      </c>
      <c r="C53478" s="2">
        <v>30</v>
      </c>
      <c r="D53478" s="2" t="s">
        <v>442</v>
      </c>
      <c r="E53478" s="2"/>
      <c r="F53478" s="2"/>
      <c r="G53478" s="2"/>
      <c r="H53478" s="2"/>
    </row>
    <row r="53479" spans="2:8">
      <c r="B53479" s="2" t="s">
        <v>53918</v>
      </c>
      <c r="C53479" s="2">
        <v>32</v>
      </c>
      <c r="D53479" s="2" t="s">
        <v>442</v>
      </c>
      <c r="E53479" s="2"/>
      <c r="F53479" s="2"/>
      <c r="G53479" s="2"/>
      <c r="H53479" s="2"/>
    </row>
    <row r="53480" spans="2:8">
      <c r="B53480" s="2" t="s">
        <v>53919</v>
      </c>
      <c r="C53480" s="2">
        <v>33</v>
      </c>
      <c r="D53480" s="2" t="s">
        <v>442</v>
      </c>
      <c r="E53480" s="2"/>
      <c r="F53480" s="2"/>
      <c r="G53480" s="2"/>
      <c r="H53480" s="2"/>
    </row>
    <row r="53481" spans="2:8">
      <c r="B53481" s="2" t="s">
        <v>53920</v>
      </c>
      <c r="C53481" s="2">
        <v>32</v>
      </c>
      <c r="D53481" s="2" t="s">
        <v>442</v>
      </c>
      <c r="E53481" s="2"/>
      <c r="F53481" s="2"/>
      <c r="G53481" s="2"/>
      <c r="H53481" s="2"/>
    </row>
    <row r="53482" spans="2:8">
      <c r="B53482" s="2" t="s">
        <v>53921</v>
      </c>
      <c r="C53482" s="2">
        <v>29</v>
      </c>
      <c r="D53482" s="2" t="s">
        <v>442</v>
      </c>
      <c r="E53482" s="2"/>
      <c r="F53482" s="2"/>
      <c r="G53482" s="2"/>
      <c r="H53482" s="2"/>
    </row>
    <row r="53483" spans="2:8">
      <c r="B53483" s="2" t="s">
        <v>53922</v>
      </c>
      <c r="C53483" s="2">
        <v>25</v>
      </c>
      <c r="D53483" s="2" t="s">
        <v>442</v>
      </c>
      <c r="E53483" s="2"/>
      <c r="F53483" s="2"/>
      <c r="G53483" s="2"/>
      <c r="H53483" s="2"/>
    </row>
    <row r="53484" spans="2:8">
      <c r="B53484" s="2" t="s">
        <v>53923</v>
      </c>
      <c r="C53484" s="2">
        <v>24</v>
      </c>
      <c r="D53484" s="2" t="s">
        <v>442</v>
      </c>
      <c r="E53484" s="2"/>
      <c r="F53484" s="2"/>
      <c r="G53484" s="2"/>
      <c r="H53484" s="2"/>
    </row>
    <row r="53485" spans="2:8">
      <c r="B53485" s="2" t="s">
        <v>53924</v>
      </c>
      <c r="C53485" s="2">
        <v>16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53925</v>
      </c>
      <c r="C53486" s="2">
        <v>15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53926</v>
      </c>
      <c r="C53487" s="2">
        <v>15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53927</v>
      </c>
      <c r="C53488" s="2">
        <v>14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53928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53929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53930</v>
      </c>
      <c r="C53491" s="2">
        <v>25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53931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53932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53933</v>
      </c>
      <c r="C53494" s="2">
        <v>23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53934</v>
      </c>
      <c r="C53495" s="2">
        <v>22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53935</v>
      </c>
      <c r="C53496" s="2">
        <v>16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53936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53937</v>
      </c>
      <c r="C53498" s="2">
        <v>15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53938</v>
      </c>
      <c r="C53499" s="2">
        <v>16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53939</v>
      </c>
      <c r="C53500" s="2">
        <v>15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53940</v>
      </c>
      <c r="C53501" s="2">
        <v>16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53941</v>
      </c>
      <c r="C53502" s="2">
        <v>16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53942</v>
      </c>
      <c r="C53503" s="2">
        <v>15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53943</v>
      </c>
      <c r="C53504" s="2">
        <v>15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53944</v>
      </c>
      <c r="C53505" s="2">
        <v>15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53945</v>
      </c>
      <c r="C53506" s="2">
        <v>14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53946</v>
      </c>
      <c r="C53507" s="2">
        <v>33</v>
      </c>
      <c r="D53507" s="2" t="s">
        <v>442</v>
      </c>
      <c r="E53507" s="2"/>
      <c r="F53507" s="2"/>
      <c r="G53507" s="2"/>
      <c r="H53507" s="2"/>
    </row>
    <row r="53508" spans="2:8">
      <c r="B53508" s="2" t="s">
        <v>53947</v>
      </c>
      <c r="C53508" s="2">
        <v>35</v>
      </c>
      <c r="D53508" s="2" t="s">
        <v>442</v>
      </c>
      <c r="E53508" s="2"/>
      <c r="F53508" s="2"/>
      <c r="G53508" s="2"/>
      <c r="H53508" s="2"/>
    </row>
    <row r="53509" spans="2:8">
      <c r="B53509" s="2" t="s">
        <v>53948</v>
      </c>
      <c r="C53509" s="2">
        <v>34</v>
      </c>
      <c r="D53509" s="2" t="s">
        <v>442</v>
      </c>
      <c r="E53509" s="2"/>
      <c r="F53509" s="2"/>
      <c r="G53509" s="2"/>
      <c r="H53509" s="2"/>
    </row>
    <row r="53510" spans="2:8">
      <c r="B53510" s="2" t="s">
        <v>53949</v>
      </c>
      <c r="C53510" s="2">
        <v>34</v>
      </c>
      <c r="D53510" s="2" t="s">
        <v>442</v>
      </c>
      <c r="E53510" s="2"/>
      <c r="F53510" s="2"/>
      <c r="G53510" s="2"/>
      <c r="H53510" s="2"/>
    </row>
    <row r="53511" spans="2:8">
      <c r="B53511" s="2" t="s">
        <v>53950</v>
      </c>
      <c r="C53511" s="2">
        <v>34</v>
      </c>
      <c r="D53511" s="2" t="s">
        <v>442</v>
      </c>
      <c r="E53511" s="2"/>
      <c r="F53511" s="2"/>
      <c r="G53511" s="2"/>
      <c r="H53511" s="2"/>
    </row>
    <row r="53512" spans="2:8">
      <c r="B53512" s="2" t="s">
        <v>53951</v>
      </c>
      <c r="C53512" s="2">
        <v>33</v>
      </c>
      <c r="D53512" s="2" t="s">
        <v>442</v>
      </c>
      <c r="E53512" s="2"/>
      <c r="F53512" s="2"/>
      <c r="G53512" s="2"/>
      <c r="H53512" s="2"/>
    </row>
    <row r="53513" spans="2:8">
      <c r="B53513" s="2" t="s">
        <v>53952</v>
      </c>
      <c r="C53513" s="2">
        <v>33</v>
      </c>
      <c r="D53513" s="2" t="s">
        <v>442</v>
      </c>
      <c r="E53513" s="2"/>
      <c r="F53513" s="2"/>
      <c r="G53513" s="2"/>
      <c r="H53513" s="2"/>
    </row>
    <row r="53514" spans="2:8">
      <c r="B53514" s="2" t="s">
        <v>53953</v>
      </c>
      <c r="C53514" s="2">
        <v>31</v>
      </c>
      <c r="D53514" s="2" t="s">
        <v>442</v>
      </c>
      <c r="E53514" s="2"/>
      <c r="F53514" s="2"/>
      <c r="G53514" s="2"/>
      <c r="H53514" s="2"/>
    </row>
    <row r="53515" spans="2:8">
      <c r="B53515" s="2" t="s">
        <v>53954</v>
      </c>
      <c r="C53515" s="2">
        <v>26</v>
      </c>
      <c r="D53515" s="2" t="s">
        <v>442</v>
      </c>
      <c r="E53515" s="2"/>
      <c r="F53515" s="2"/>
      <c r="G53515" s="2"/>
      <c r="H53515" s="2"/>
    </row>
    <row r="53516" spans="2:8">
      <c r="B53516" s="2" t="s">
        <v>53955</v>
      </c>
      <c r="C53516" s="2">
        <v>21</v>
      </c>
      <c r="D53516" s="2" t="s">
        <v>442</v>
      </c>
      <c r="E53516" s="2"/>
      <c r="F53516" s="2"/>
      <c r="G53516" s="2"/>
      <c r="H53516" s="2"/>
    </row>
    <row r="53517" spans="2:8">
      <c r="B53517" s="2" t="s">
        <v>53956</v>
      </c>
      <c r="C53517" s="2">
        <v>17</v>
      </c>
      <c r="D53517" s="2" t="s">
        <v>442</v>
      </c>
      <c r="E53517" s="2"/>
      <c r="F53517" s="2"/>
      <c r="G53517" s="2"/>
      <c r="H53517" s="2"/>
    </row>
    <row r="53518" spans="2:8">
      <c r="B53518" s="2" t="s">
        <v>53957</v>
      </c>
      <c r="C53518" s="2">
        <v>32</v>
      </c>
      <c r="D53518" s="2" t="s">
        <v>442</v>
      </c>
      <c r="E53518" s="2"/>
      <c r="F53518" s="2"/>
      <c r="G53518" s="2"/>
      <c r="H53518" s="2"/>
    </row>
    <row r="53519" spans="2:8">
      <c r="B53519" s="2" t="s">
        <v>53958</v>
      </c>
      <c r="C53519" s="2">
        <v>34</v>
      </c>
      <c r="D53519" s="2" t="s">
        <v>442</v>
      </c>
      <c r="E53519" s="2"/>
      <c r="F53519" s="2"/>
      <c r="G53519" s="2"/>
      <c r="H53519" s="2"/>
    </row>
    <row r="53520" spans="2:8">
      <c r="B53520" s="2" t="s">
        <v>53959</v>
      </c>
      <c r="C53520" s="2">
        <v>33</v>
      </c>
      <c r="D53520" s="2" t="s">
        <v>442</v>
      </c>
      <c r="E53520" s="2"/>
      <c r="F53520" s="2"/>
      <c r="G53520" s="2"/>
      <c r="H53520" s="2"/>
    </row>
    <row r="53521" spans="2:8">
      <c r="B53521" s="2" t="s">
        <v>53960</v>
      </c>
      <c r="C53521" s="2">
        <v>33</v>
      </c>
      <c r="D53521" s="2" t="s">
        <v>442</v>
      </c>
      <c r="E53521" s="2"/>
      <c r="F53521" s="2"/>
      <c r="G53521" s="2"/>
      <c r="H53521" s="2"/>
    </row>
    <row r="53522" spans="2:8">
      <c r="B53522" s="2" t="s">
        <v>53961</v>
      </c>
      <c r="C53522" s="2">
        <v>32</v>
      </c>
      <c r="D53522" s="2" t="s">
        <v>442</v>
      </c>
      <c r="E53522" s="2"/>
      <c r="F53522" s="2"/>
      <c r="G53522" s="2"/>
      <c r="H53522" s="2"/>
    </row>
    <row r="53523" spans="2:8">
      <c r="B53523" s="2" t="s">
        <v>53962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53963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53964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53965</v>
      </c>
      <c r="C53526" s="2">
        <v>42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53966</v>
      </c>
      <c r="C53527" s="2">
        <v>38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53967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53968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53969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53970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53971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53972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53973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53974</v>
      </c>
      <c r="C53535" s="2">
        <v>24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53975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53976</v>
      </c>
      <c r="C53537" s="2">
        <v>38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53977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53978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53979</v>
      </c>
      <c r="C53540" s="2">
        <v>5</v>
      </c>
      <c r="D53540" s="2" t="s">
        <v>442</v>
      </c>
      <c r="E53540" s="2"/>
      <c r="F53540" s="2"/>
      <c r="G53540" s="2"/>
      <c r="H53540" s="2"/>
    </row>
    <row r="53541" spans="2:8">
      <c r="B53541" s="2" t="s">
        <v>53980</v>
      </c>
      <c r="C53541" s="2">
        <v>7</v>
      </c>
      <c r="D53541" s="2" t="s">
        <v>442</v>
      </c>
      <c r="E53541" s="2"/>
      <c r="F53541" s="2"/>
      <c r="G53541" s="2"/>
      <c r="H53541" s="2"/>
    </row>
    <row r="53542" spans="2:8">
      <c r="B53542" s="2" t="s">
        <v>53981</v>
      </c>
      <c r="C53542" s="2">
        <v>8</v>
      </c>
      <c r="D53542" s="2" t="s">
        <v>442</v>
      </c>
      <c r="E53542" s="2"/>
      <c r="F53542" s="2"/>
      <c r="G53542" s="2"/>
      <c r="H53542" s="2"/>
    </row>
    <row r="53543" spans="2:8">
      <c r="B53543" s="2" t="s">
        <v>53982</v>
      </c>
      <c r="C53543" s="2">
        <v>10</v>
      </c>
      <c r="D53543" s="2" t="s">
        <v>442</v>
      </c>
      <c r="E53543" s="2"/>
      <c r="F53543" s="2"/>
      <c r="G53543" s="2"/>
      <c r="H53543" s="2"/>
    </row>
    <row r="53544" spans="2:8">
      <c r="B53544" s="2" t="s">
        <v>53983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53984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53985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53986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53987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53988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53989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53990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53991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53992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53993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53994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53995</v>
      </c>
      <c r="C53556" s="2">
        <v>35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53996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53997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53998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53999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54000</v>
      </c>
      <c r="C53561" s="2">
        <v>30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54001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54002</v>
      </c>
      <c r="C53563" s="2">
        <v>35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54003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54004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54005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54006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54007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54008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54009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54010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54011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54012</v>
      </c>
      <c r="C53573" s="2">
        <v>22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54013</v>
      </c>
      <c r="C53574" s="2">
        <v>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54014</v>
      </c>
      <c r="C53575" s="2">
        <v>32</v>
      </c>
      <c r="D53575" s="2" t="s">
        <v>442</v>
      </c>
      <c r="E53575" s="2"/>
      <c r="F53575" s="2"/>
      <c r="G53575" s="2"/>
      <c r="H53575" s="2"/>
    </row>
    <row r="53576" spans="2:8">
      <c r="B53576" s="2" t="s">
        <v>54015</v>
      </c>
      <c r="C53576" s="2">
        <v>33</v>
      </c>
      <c r="D53576" s="2" t="s">
        <v>442</v>
      </c>
      <c r="E53576" s="2"/>
      <c r="F53576" s="2"/>
      <c r="G53576" s="2"/>
      <c r="H53576" s="2"/>
    </row>
    <row r="53577" spans="2:8">
      <c r="B53577" s="2" t="s">
        <v>54016</v>
      </c>
      <c r="C53577" s="2">
        <v>32</v>
      </c>
      <c r="D53577" s="2" t="s">
        <v>442</v>
      </c>
      <c r="E53577" s="2"/>
      <c r="F53577" s="2"/>
      <c r="G53577" s="2"/>
      <c r="H53577" s="2"/>
    </row>
    <row r="53578" spans="2:8">
      <c r="B53578" s="2" t="s">
        <v>54017</v>
      </c>
      <c r="C53578" s="2">
        <v>22</v>
      </c>
      <c r="D53578" s="2" t="s">
        <v>442</v>
      </c>
      <c r="E53578" s="2"/>
      <c r="F53578" s="2"/>
      <c r="G53578" s="2"/>
      <c r="H53578" s="2"/>
    </row>
    <row r="53579" spans="2:8">
      <c r="B53579" s="2" t="s">
        <v>54018</v>
      </c>
      <c r="C53579" s="2">
        <v>16</v>
      </c>
      <c r="D53579" s="2" t="s">
        <v>442</v>
      </c>
      <c r="E53579" s="2"/>
      <c r="F53579" s="2"/>
      <c r="G53579" s="2"/>
      <c r="H53579" s="2"/>
    </row>
    <row r="53580" spans="2:8">
      <c r="B53580" s="2" t="s">
        <v>54019</v>
      </c>
      <c r="C53580" s="2">
        <v>30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54020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54021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54022</v>
      </c>
      <c r="C53583" s="2">
        <v>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54023</v>
      </c>
      <c r="C53584" s="2">
        <v>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54024</v>
      </c>
      <c r="C53585" s="2">
        <v>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54025</v>
      </c>
      <c r="C53586" s="2">
        <v>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54026</v>
      </c>
      <c r="C53587" s="2">
        <v>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54027</v>
      </c>
      <c r="C53588" s="2">
        <v>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54028</v>
      </c>
      <c r="C53589" s="2">
        <v>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54029</v>
      </c>
      <c r="C53590" s="2">
        <v>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54030</v>
      </c>
      <c r="C53591" s="2">
        <v>13</v>
      </c>
      <c r="D53591" s="2" t="s">
        <v>442</v>
      </c>
      <c r="E53591" s="2"/>
      <c r="F53591" s="2"/>
      <c r="G53591" s="2"/>
      <c r="H53591" s="2"/>
    </row>
    <row r="53592" spans="2:8">
      <c r="B53592" s="2" t="s">
        <v>54031</v>
      </c>
      <c r="C53592" s="2">
        <v>32</v>
      </c>
      <c r="D53592" s="2" t="s">
        <v>442</v>
      </c>
      <c r="E53592" s="2"/>
      <c r="F53592" s="2"/>
      <c r="G53592" s="2"/>
      <c r="H53592" s="2"/>
    </row>
    <row r="53593" spans="2:8">
      <c r="B53593" s="2" t="s">
        <v>54032</v>
      </c>
      <c r="C53593" s="2">
        <v>34</v>
      </c>
      <c r="D53593" s="2" t="s">
        <v>442</v>
      </c>
      <c r="E53593" s="2"/>
      <c r="F53593" s="2"/>
      <c r="G53593" s="2"/>
      <c r="H53593" s="2"/>
    </row>
    <row r="53594" spans="2:8">
      <c r="B53594" s="2" t="s">
        <v>54033</v>
      </c>
      <c r="C53594" s="2">
        <v>36</v>
      </c>
      <c r="D53594" s="2" t="s">
        <v>442</v>
      </c>
      <c r="E53594" s="2"/>
      <c r="F53594" s="2"/>
      <c r="G53594" s="2"/>
      <c r="H53594" s="2"/>
    </row>
    <row r="53595" spans="2:8">
      <c r="B53595" s="2" t="s">
        <v>54034</v>
      </c>
      <c r="C53595" s="2">
        <v>37</v>
      </c>
      <c r="D53595" s="2" t="s">
        <v>442</v>
      </c>
      <c r="E53595" s="2"/>
      <c r="F53595" s="2"/>
      <c r="G53595" s="2"/>
      <c r="H53595" s="2"/>
    </row>
    <row r="53596" spans="2:8">
      <c r="B53596" s="2" t="s">
        <v>54035</v>
      </c>
      <c r="C53596" s="2">
        <v>36</v>
      </c>
      <c r="D53596" s="2" t="s">
        <v>442</v>
      </c>
      <c r="E53596" s="2"/>
      <c r="F53596" s="2"/>
      <c r="G53596" s="2"/>
      <c r="H53596" s="2"/>
    </row>
    <row r="53597" spans="2:8">
      <c r="B53597" s="2" t="s">
        <v>54036</v>
      </c>
      <c r="C53597" s="2">
        <v>36</v>
      </c>
      <c r="D53597" s="2" t="s">
        <v>442</v>
      </c>
      <c r="E53597" s="2"/>
      <c r="F53597" s="2"/>
      <c r="G53597" s="2"/>
      <c r="H53597" s="2"/>
    </row>
    <row r="53598" spans="2:8">
      <c r="B53598" s="2" t="s">
        <v>54037</v>
      </c>
      <c r="C53598" s="2">
        <v>33</v>
      </c>
      <c r="D53598" s="2" t="s">
        <v>442</v>
      </c>
      <c r="E53598" s="2"/>
      <c r="F53598" s="2"/>
      <c r="G53598" s="2"/>
      <c r="H53598" s="2"/>
    </row>
    <row r="53599" spans="2:8">
      <c r="B53599" s="2" t="s">
        <v>54038</v>
      </c>
      <c r="C53599" s="2">
        <v>24</v>
      </c>
      <c r="D53599" s="2" t="s">
        <v>442</v>
      </c>
      <c r="E53599" s="2"/>
      <c r="F53599" s="2"/>
      <c r="G53599" s="2"/>
      <c r="H53599" s="2"/>
    </row>
    <row r="53600" spans="2:8">
      <c r="B53600" s="2" t="s">
        <v>54039</v>
      </c>
      <c r="C53600" s="2">
        <v>32</v>
      </c>
      <c r="D53600" s="2" t="s">
        <v>442</v>
      </c>
      <c r="E53600" s="2"/>
      <c r="F53600" s="2"/>
      <c r="G53600" s="2"/>
      <c r="H53600" s="2"/>
    </row>
    <row r="53601" spans="2:8">
      <c r="B53601" s="2" t="s">
        <v>54040</v>
      </c>
      <c r="C53601" s="2">
        <v>33</v>
      </c>
      <c r="D53601" s="2" t="s">
        <v>442</v>
      </c>
      <c r="E53601" s="2"/>
      <c r="F53601" s="2"/>
      <c r="G53601" s="2"/>
      <c r="H53601" s="2"/>
    </row>
    <row r="53602" spans="2:8">
      <c r="B53602" s="2" t="s">
        <v>54041</v>
      </c>
      <c r="C53602" s="2">
        <v>36</v>
      </c>
      <c r="D53602" s="2" t="s">
        <v>442</v>
      </c>
      <c r="E53602" s="2"/>
      <c r="F53602" s="2"/>
      <c r="G53602" s="2"/>
      <c r="H53602" s="2"/>
    </row>
    <row r="53603" spans="2:8">
      <c r="B53603" s="2" t="s">
        <v>54042</v>
      </c>
      <c r="C53603" s="2">
        <v>37</v>
      </c>
      <c r="D53603" s="2" t="s">
        <v>442</v>
      </c>
      <c r="E53603" s="2"/>
      <c r="F53603" s="2"/>
      <c r="G53603" s="2"/>
      <c r="H53603" s="2"/>
    </row>
    <row r="53604" spans="2:8">
      <c r="B53604" s="2" t="s">
        <v>54043</v>
      </c>
      <c r="C53604" s="2">
        <v>36</v>
      </c>
      <c r="D53604" s="2" t="s">
        <v>442</v>
      </c>
      <c r="E53604" s="2"/>
      <c r="F53604" s="2"/>
      <c r="G53604" s="2"/>
      <c r="H53604" s="2"/>
    </row>
    <row r="53605" spans="2:8">
      <c r="B53605" s="2" t="s">
        <v>54044</v>
      </c>
      <c r="C53605" s="2">
        <v>35</v>
      </c>
      <c r="D53605" s="2" t="s">
        <v>442</v>
      </c>
      <c r="E53605" s="2"/>
      <c r="F53605" s="2"/>
      <c r="G53605" s="2"/>
      <c r="H53605" s="2"/>
    </row>
    <row r="53606" spans="2:8">
      <c r="B53606" s="2" t="s">
        <v>54045</v>
      </c>
      <c r="C53606" s="2">
        <v>33</v>
      </c>
      <c r="D53606" s="2" t="s">
        <v>442</v>
      </c>
      <c r="E53606" s="2"/>
      <c r="F53606" s="2"/>
      <c r="G53606" s="2"/>
      <c r="H53606" s="2"/>
    </row>
    <row r="53607" spans="2:8">
      <c r="B53607" s="2" t="s">
        <v>54046</v>
      </c>
      <c r="C53607" s="2">
        <v>33</v>
      </c>
      <c r="D53607" s="2" t="s">
        <v>442</v>
      </c>
      <c r="E53607" s="2"/>
      <c r="F53607" s="2"/>
      <c r="G53607" s="2"/>
      <c r="H53607" s="2"/>
    </row>
    <row r="53608" spans="2:8">
      <c r="B53608" s="2" t="s">
        <v>54047</v>
      </c>
      <c r="C53608" s="2">
        <v>31</v>
      </c>
      <c r="D53608" s="2" t="s">
        <v>442</v>
      </c>
      <c r="E53608" s="2"/>
      <c r="F53608" s="2"/>
      <c r="G53608" s="2"/>
      <c r="H53608" s="2"/>
    </row>
    <row r="53609" spans="2:8">
      <c r="B53609" s="2" t="s">
        <v>54048</v>
      </c>
      <c r="C53609" s="2">
        <v>25</v>
      </c>
      <c r="D53609" s="2" t="s">
        <v>442</v>
      </c>
      <c r="E53609" s="2"/>
      <c r="F53609" s="2"/>
      <c r="G53609" s="2"/>
      <c r="H53609" s="2"/>
    </row>
    <row r="53610" spans="2:8">
      <c r="B53610" s="2" t="s">
        <v>54049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54050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54051</v>
      </c>
      <c r="C53612" s="2">
        <v>36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54052</v>
      </c>
      <c r="C53613" s="2">
        <v>36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54053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54054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54055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54056</v>
      </c>
      <c r="C53617" s="2">
        <v>24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54057</v>
      </c>
      <c r="C53618" s="2">
        <v>21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54058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54059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54060</v>
      </c>
      <c r="C53621" s="2">
        <v>37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54061</v>
      </c>
      <c r="C53622" s="2">
        <v>36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54062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54063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54064</v>
      </c>
      <c r="C53625" s="2">
        <v>7</v>
      </c>
      <c r="D53625" s="2" t="s">
        <v>442</v>
      </c>
      <c r="E53625" s="2"/>
      <c r="F53625" s="2"/>
      <c r="G53625" s="2"/>
      <c r="H53625" s="2"/>
    </row>
    <row r="53626" spans="2:8">
      <c r="B53626" s="2" t="s">
        <v>54065</v>
      </c>
      <c r="C53626" s="2">
        <v>7</v>
      </c>
      <c r="D53626" s="2" t="s">
        <v>442</v>
      </c>
      <c r="E53626" s="2"/>
      <c r="F53626" s="2"/>
      <c r="G53626" s="2"/>
      <c r="H53626" s="2"/>
    </row>
    <row r="53627" spans="2:8">
      <c r="B53627" s="2" t="s">
        <v>54066</v>
      </c>
      <c r="C53627" s="2">
        <v>32</v>
      </c>
      <c r="D53627" s="2" t="s">
        <v>442</v>
      </c>
      <c r="E53627" s="2"/>
      <c r="F53627" s="2"/>
      <c r="G53627" s="2"/>
      <c r="H53627" s="2"/>
    </row>
    <row r="53628" spans="2:8">
      <c r="B53628" s="2" t="s">
        <v>54067</v>
      </c>
      <c r="C53628" s="2">
        <v>35</v>
      </c>
      <c r="D53628" s="2" t="s">
        <v>442</v>
      </c>
      <c r="E53628" s="2"/>
      <c r="F53628" s="2"/>
      <c r="G53628" s="2"/>
      <c r="H53628" s="2"/>
    </row>
    <row r="53629" spans="2:8">
      <c r="B53629" s="2" t="s">
        <v>54068</v>
      </c>
      <c r="C53629" s="2">
        <v>37</v>
      </c>
      <c r="D53629" s="2" t="s">
        <v>442</v>
      </c>
      <c r="E53629" s="2"/>
      <c r="F53629" s="2"/>
      <c r="G53629" s="2"/>
      <c r="H53629" s="2"/>
    </row>
    <row r="53630" spans="2:8">
      <c r="B53630" s="2" t="s">
        <v>54069</v>
      </c>
      <c r="C53630" s="2">
        <v>34</v>
      </c>
      <c r="D53630" s="2" t="s">
        <v>442</v>
      </c>
      <c r="E53630" s="2"/>
      <c r="F53630" s="2"/>
      <c r="G53630" s="2"/>
      <c r="H53630" s="2"/>
    </row>
    <row r="53631" spans="2:8">
      <c r="B53631" s="2" t="s">
        <v>54070</v>
      </c>
      <c r="C53631" s="2">
        <v>30</v>
      </c>
      <c r="D53631" s="2" t="s">
        <v>442</v>
      </c>
      <c r="E53631" s="2"/>
      <c r="F53631" s="2"/>
      <c r="G53631" s="2"/>
      <c r="H53631" s="2"/>
    </row>
    <row r="53632" spans="2:8">
      <c r="B53632" s="2" t="s">
        <v>54071</v>
      </c>
      <c r="C53632" s="2">
        <v>8</v>
      </c>
      <c r="D53632" s="2" t="s">
        <v>442</v>
      </c>
      <c r="E53632" s="2"/>
      <c r="F53632" s="2"/>
      <c r="G53632" s="2"/>
      <c r="H53632" s="2"/>
    </row>
    <row r="53633" spans="2:8">
      <c r="B53633" s="2" t="s">
        <v>54072</v>
      </c>
      <c r="C53633" s="2">
        <v>38</v>
      </c>
      <c r="D53633" s="2" t="s">
        <v>442</v>
      </c>
      <c r="E53633" s="2"/>
      <c r="F53633" s="2"/>
      <c r="G53633" s="2"/>
      <c r="H53633" s="2"/>
    </row>
    <row r="53634" spans="2:8">
      <c r="B53634" s="2" t="s">
        <v>54073</v>
      </c>
      <c r="C53634" s="2">
        <v>39</v>
      </c>
      <c r="D53634" s="2" t="s">
        <v>442</v>
      </c>
      <c r="E53634" s="2"/>
      <c r="F53634" s="2"/>
      <c r="G53634" s="2"/>
      <c r="H53634" s="2"/>
    </row>
    <row r="53635" spans="2:8">
      <c r="B53635" s="2" t="s">
        <v>54074</v>
      </c>
      <c r="C53635" s="2">
        <v>39</v>
      </c>
      <c r="D53635" s="2" t="s">
        <v>442</v>
      </c>
      <c r="E53635" s="2"/>
      <c r="F53635" s="2"/>
      <c r="G53635" s="2"/>
      <c r="H53635" s="2"/>
    </row>
    <row r="53636" spans="2:8">
      <c r="B53636" s="2" t="s">
        <v>54075</v>
      </c>
      <c r="C53636" s="2">
        <v>38</v>
      </c>
      <c r="D53636" s="2" t="s">
        <v>442</v>
      </c>
      <c r="E53636" s="2"/>
      <c r="F53636" s="2"/>
      <c r="G53636" s="2"/>
      <c r="H53636" s="2"/>
    </row>
    <row r="53637" spans="2:8">
      <c r="B53637" s="2" t="s">
        <v>54076</v>
      </c>
      <c r="C53637" s="2">
        <v>36</v>
      </c>
      <c r="D53637" s="2" t="s">
        <v>442</v>
      </c>
      <c r="E53637" s="2"/>
      <c r="F53637" s="2"/>
      <c r="G53637" s="2"/>
      <c r="H53637" s="2"/>
    </row>
    <row r="53638" spans="2:8">
      <c r="B53638" s="2" t="s">
        <v>54077</v>
      </c>
      <c r="C53638" s="2">
        <v>36</v>
      </c>
      <c r="D53638" s="2" t="s">
        <v>442</v>
      </c>
      <c r="E53638" s="2"/>
      <c r="F53638" s="2"/>
      <c r="G53638" s="2"/>
      <c r="H53638" s="2"/>
    </row>
    <row r="53639" spans="2:8">
      <c r="B53639" s="2" t="s">
        <v>54078</v>
      </c>
      <c r="C53639" s="2">
        <v>36</v>
      </c>
      <c r="D53639" s="2" t="s">
        <v>442</v>
      </c>
      <c r="E53639" s="2"/>
      <c r="F53639" s="2"/>
      <c r="G53639" s="2"/>
      <c r="H53639" s="2"/>
    </row>
    <row r="53640" spans="2:8">
      <c r="B53640" s="2" t="s">
        <v>54079</v>
      </c>
      <c r="C53640" s="2">
        <v>34</v>
      </c>
      <c r="D53640" s="2" t="s">
        <v>442</v>
      </c>
      <c r="E53640" s="2"/>
      <c r="F53640" s="2"/>
      <c r="G53640" s="2"/>
      <c r="H53640" s="2"/>
    </row>
    <row r="53641" spans="2:8">
      <c r="B53641" s="2" t="s">
        <v>54080</v>
      </c>
      <c r="C53641" s="2">
        <v>32</v>
      </c>
      <c r="D53641" s="2" t="s">
        <v>442</v>
      </c>
      <c r="E53641" s="2"/>
      <c r="F53641" s="2"/>
      <c r="G53641" s="2"/>
      <c r="H53641" s="2"/>
    </row>
    <row r="53642" spans="2:8">
      <c r="B53642" s="2" t="s">
        <v>54081</v>
      </c>
      <c r="C53642" s="2">
        <v>23</v>
      </c>
      <c r="D53642" s="2" t="s">
        <v>442</v>
      </c>
      <c r="E53642" s="2"/>
      <c r="F53642" s="2"/>
      <c r="G53642" s="2"/>
      <c r="H53642" s="2"/>
    </row>
    <row r="53643" spans="2:8">
      <c r="B53643" s="2" t="s">
        <v>54082</v>
      </c>
      <c r="C53643" s="2">
        <v>17</v>
      </c>
      <c r="D53643" s="2" t="s">
        <v>442</v>
      </c>
      <c r="E53643" s="2"/>
      <c r="F53643" s="2"/>
      <c r="G53643" s="2"/>
      <c r="H53643" s="2"/>
    </row>
    <row r="53644" spans="2:8">
      <c r="B53644" s="2" t="s">
        <v>54083</v>
      </c>
      <c r="C53644" s="2">
        <v>20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54084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54085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54086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54087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54088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54089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54090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54091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54092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54093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54094</v>
      </c>
      <c r="C53655" s="2">
        <v>33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54095</v>
      </c>
      <c r="C53656" s="2">
        <v>28</v>
      </c>
      <c r="D53656" s="2" t="s">
        <v>442</v>
      </c>
      <c r="E53656" s="2"/>
      <c r="F53656" s="2"/>
      <c r="G53656" s="2"/>
      <c r="H53656" s="2"/>
    </row>
    <row r="53657" spans="2:8">
      <c r="B53657" s="2" t="s">
        <v>54096</v>
      </c>
      <c r="C53657" s="2">
        <v>29</v>
      </c>
      <c r="D53657" s="2" t="s">
        <v>442</v>
      </c>
      <c r="E53657" s="2"/>
      <c r="F53657" s="2"/>
      <c r="G53657" s="2"/>
      <c r="H53657" s="2"/>
    </row>
    <row r="53658" spans="2:8">
      <c r="B53658" s="2" t="s">
        <v>54097</v>
      </c>
      <c r="C53658" s="2">
        <v>29</v>
      </c>
      <c r="D53658" s="2" t="s">
        <v>442</v>
      </c>
      <c r="E53658" s="2"/>
      <c r="F53658" s="2"/>
      <c r="G53658" s="2"/>
      <c r="H53658" s="2"/>
    </row>
    <row r="53659" spans="2:8">
      <c r="B53659" s="2" t="s">
        <v>54098</v>
      </c>
      <c r="C53659" s="2">
        <v>30</v>
      </c>
      <c r="D53659" s="2" t="s">
        <v>442</v>
      </c>
      <c r="E53659" s="2"/>
      <c r="F53659" s="2"/>
      <c r="G53659" s="2"/>
      <c r="H53659" s="2"/>
    </row>
    <row r="53660" spans="2:8">
      <c r="B53660" s="2" t="s">
        <v>54099</v>
      </c>
      <c r="C53660" s="2">
        <v>31</v>
      </c>
      <c r="D53660" s="2" t="s">
        <v>442</v>
      </c>
      <c r="E53660" s="2"/>
      <c r="F53660" s="2"/>
      <c r="G53660" s="2"/>
      <c r="H53660" s="2"/>
    </row>
    <row r="53661" spans="2:8">
      <c r="B53661" s="2" t="s">
        <v>54100</v>
      </c>
      <c r="C53661" s="2">
        <v>30</v>
      </c>
      <c r="D53661" s="2" t="s">
        <v>442</v>
      </c>
      <c r="E53661" s="2"/>
      <c r="F53661" s="2"/>
      <c r="G53661" s="2"/>
      <c r="H53661" s="2"/>
    </row>
    <row r="53662" spans="2:8">
      <c r="B53662" s="2" t="s">
        <v>54101</v>
      </c>
      <c r="C53662" s="2">
        <v>29</v>
      </c>
      <c r="D53662" s="2" t="s">
        <v>442</v>
      </c>
      <c r="E53662" s="2"/>
      <c r="F53662" s="2"/>
      <c r="G53662" s="2"/>
      <c r="H53662" s="2"/>
    </row>
    <row r="53663" spans="2:8">
      <c r="B53663" s="2" t="s">
        <v>54102</v>
      </c>
      <c r="C53663" s="2">
        <v>27</v>
      </c>
      <c r="D53663" s="2" t="s">
        <v>442</v>
      </c>
      <c r="E53663" s="2"/>
      <c r="F53663" s="2"/>
      <c r="G53663" s="2"/>
      <c r="H53663" s="2"/>
    </row>
    <row r="53664" spans="2:8">
      <c r="B53664" s="2" t="s">
        <v>54103</v>
      </c>
      <c r="C53664" s="2">
        <v>25</v>
      </c>
      <c r="D53664" s="2" t="s">
        <v>442</v>
      </c>
      <c r="E53664" s="2"/>
      <c r="F53664" s="2"/>
      <c r="G53664" s="2"/>
      <c r="H53664" s="2"/>
    </row>
    <row r="53665" spans="2:8">
      <c r="B53665" s="2" t="s">
        <v>54104</v>
      </c>
      <c r="C53665" s="2">
        <v>20</v>
      </c>
      <c r="D53665" s="2" t="s">
        <v>442</v>
      </c>
      <c r="E53665" s="2"/>
      <c r="F53665" s="2"/>
      <c r="G53665" s="2"/>
      <c r="H53665" s="2"/>
    </row>
    <row r="53666" spans="2:8">
      <c r="B53666" s="2" t="s">
        <v>54105</v>
      </c>
      <c r="C53666" s="2">
        <v>17</v>
      </c>
      <c r="D53666" s="2" t="s">
        <v>442</v>
      </c>
      <c r="E53666" s="2"/>
      <c r="F53666" s="2"/>
      <c r="G53666" s="2"/>
      <c r="H53666" s="2"/>
    </row>
    <row r="53667" spans="2:8">
      <c r="B53667" s="2" t="s">
        <v>54106</v>
      </c>
      <c r="C53667" s="2">
        <v>41</v>
      </c>
      <c r="D53667" s="2" t="s">
        <v>442</v>
      </c>
      <c r="E53667" s="2"/>
      <c r="F53667" s="2"/>
      <c r="G53667" s="2"/>
      <c r="H53667" s="2"/>
    </row>
    <row r="53668" spans="2:8">
      <c r="B53668" s="2" t="s">
        <v>54107</v>
      </c>
      <c r="C53668" s="2">
        <v>45</v>
      </c>
      <c r="D53668" s="2" t="s">
        <v>442</v>
      </c>
      <c r="E53668" s="2"/>
      <c r="F53668" s="2"/>
      <c r="G53668" s="2"/>
      <c r="H53668" s="2"/>
    </row>
    <row r="53669" spans="2:8">
      <c r="B53669" s="2" t="s">
        <v>54108</v>
      </c>
      <c r="C53669" s="2">
        <v>43</v>
      </c>
      <c r="D53669" s="2" t="s">
        <v>442</v>
      </c>
      <c r="E53669" s="2"/>
      <c r="F53669" s="2"/>
      <c r="G53669" s="2"/>
      <c r="H53669" s="2"/>
    </row>
    <row r="53670" spans="2:8">
      <c r="B53670" s="2" t="s">
        <v>54109</v>
      </c>
      <c r="C53670" s="2">
        <v>41</v>
      </c>
      <c r="D53670" s="2" t="s">
        <v>442</v>
      </c>
      <c r="E53670" s="2"/>
      <c r="F53670" s="2"/>
      <c r="G53670" s="2"/>
      <c r="H53670" s="2"/>
    </row>
    <row r="53671" spans="2:8">
      <c r="B53671" s="2" t="s">
        <v>54110</v>
      </c>
      <c r="C53671" s="2">
        <v>39</v>
      </c>
      <c r="D53671" s="2" t="s">
        <v>442</v>
      </c>
      <c r="E53671" s="2"/>
      <c r="F53671" s="2"/>
      <c r="G53671" s="2"/>
      <c r="H53671" s="2"/>
    </row>
    <row r="53672" spans="2:8">
      <c r="B53672" s="2" t="s">
        <v>54111</v>
      </c>
      <c r="C53672" s="2">
        <v>33</v>
      </c>
      <c r="D53672" s="2" t="s">
        <v>442</v>
      </c>
      <c r="E53672" s="2"/>
      <c r="F53672" s="2"/>
      <c r="G53672" s="2"/>
      <c r="H53672" s="2"/>
    </row>
    <row r="53673" spans="2:8">
      <c r="B53673" s="2" t="s">
        <v>54112</v>
      </c>
      <c r="C53673" s="2">
        <v>26</v>
      </c>
      <c r="D53673" s="2" t="s">
        <v>442</v>
      </c>
      <c r="E53673" s="2"/>
      <c r="F53673" s="2"/>
      <c r="G53673" s="2"/>
      <c r="H53673" s="2"/>
    </row>
    <row r="53674" spans="2:8">
      <c r="B53674" s="2" t="s">
        <v>54113</v>
      </c>
      <c r="C53674" s="2">
        <v>24</v>
      </c>
      <c r="D53674" s="2" t="s">
        <v>442</v>
      </c>
      <c r="E53674" s="2"/>
      <c r="F53674" s="2"/>
      <c r="G53674" s="2"/>
      <c r="H53674" s="2"/>
    </row>
    <row r="53675" spans="2:8">
      <c r="B53675" s="2" t="s">
        <v>54114</v>
      </c>
      <c r="C53675" s="2">
        <v>20</v>
      </c>
      <c r="D53675" s="2" t="s">
        <v>442</v>
      </c>
      <c r="E53675" s="2"/>
      <c r="F53675" s="2"/>
      <c r="G53675" s="2"/>
      <c r="H53675" s="2"/>
    </row>
    <row r="53676" spans="2:8">
      <c r="B53676" s="2" t="s">
        <v>54115</v>
      </c>
      <c r="C53676" s="2">
        <v>15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54116</v>
      </c>
      <c r="C53677" s="2">
        <v>18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54117</v>
      </c>
      <c r="C53678" s="2">
        <v>24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54118</v>
      </c>
      <c r="C53679" s="2">
        <v>25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54119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54120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54121</v>
      </c>
      <c r="C53682" s="2">
        <v>25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54122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54123</v>
      </c>
      <c r="C53684" s="2">
        <v>37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54124</v>
      </c>
      <c r="C53685" s="2">
        <v>41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54125</v>
      </c>
      <c r="C53686" s="2">
        <v>38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54126</v>
      </c>
      <c r="C53687" s="2">
        <v>35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54127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54128</v>
      </c>
      <c r="C53689" s="2">
        <v>23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54129</v>
      </c>
      <c r="C53690" s="2">
        <v>39</v>
      </c>
      <c r="D53690" s="2" t="s">
        <v>442</v>
      </c>
      <c r="E53690" s="2"/>
      <c r="F53690" s="2"/>
      <c r="G53690" s="2"/>
      <c r="H53690" s="2"/>
    </row>
    <row r="53691" spans="2:8">
      <c r="B53691" s="2" t="s">
        <v>54130</v>
      </c>
      <c r="C53691" s="2">
        <v>41</v>
      </c>
      <c r="D53691" s="2" t="s">
        <v>442</v>
      </c>
      <c r="E53691" s="2"/>
      <c r="F53691" s="2"/>
      <c r="G53691" s="2"/>
      <c r="H53691" s="2"/>
    </row>
    <row r="53692" spans="2:8">
      <c r="B53692" s="2" t="s">
        <v>54131</v>
      </c>
      <c r="C53692" s="2">
        <v>42</v>
      </c>
      <c r="D53692" s="2" t="s">
        <v>442</v>
      </c>
      <c r="E53692" s="2"/>
      <c r="F53692" s="2"/>
      <c r="G53692" s="2"/>
      <c r="H53692" s="2"/>
    </row>
    <row r="53693" spans="2:8">
      <c r="B53693" s="2" t="s">
        <v>54132</v>
      </c>
      <c r="C53693" s="2">
        <v>41</v>
      </c>
      <c r="D53693" s="2" t="s">
        <v>442</v>
      </c>
      <c r="E53693" s="2"/>
      <c r="F53693" s="2"/>
      <c r="G53693" s="2"/>
      <c r="H53693" s="2"/>
    </row>
    <row r="53694" spans="2:8">
      <c r="B53694" s="2" t="s">
        <v>54133</v>
      </c>
      <c r="C53694" s="2">
        <v>40</v>
      </c>
      <c r="D53694" s="2" t="s">
        <v>442</v>
      </c>
      <c r="E53694" s="2"/>
      <c r="F53694" s="2"/>
      <c r="G53694" s="2"/>
      <c r="H53694" s="2"/>
    </row>
    <row r="53695" spans="2:8">
      <c r="B53695" s="2" t="s">
        <v>54134</v>
      </c>
      <c r="C53695" s="2">
        <v>37</v>
      </c>
      <c r="D53695" s="2" t="s">
        <v>442</v>
      </c>
      <c r="E53695" s="2"/>
      <c r="F53695" s="2"/>
      <c r="G53695" s="2"/>
      <c r="H53695" s="2"/>
    </row>
    <row r="53696" spans="2:8">
      <c r="B53696" s="2" t="s">
        <v>54135</v>
      </c>
      <c r="C53696" s="2">
        <v>31</v>
      </c>
      <c r="D53696" s="2" t="s">
        <v>442</v>
      </c>
      <c r="E53696" s="2"/>
      <c r="F53696" s="2"/>
      <c r="G53696" s="2"/>
      <c r="H53696" s="2"/>
    </row>
    <row r="53697" spans="2:8">
      <c r="B53697" s="2" t="s">
        <v>54136</v>
      </c>
      <c r="C53697" s="2">
        <v>23</v>
      </c>
      <c r="D53697" s="2" t="s">
        <v>442</v>
      </c>
      <c r="E53697" s="2"/>
      <c r="F53697" s="2"/>
      <c r="G53697" s="2"/>
      <c r="H53697" s="2"/>
    </row>
    <row r="53698" spans="2:8">
      <c r="B53698" s="2" t="s">
        <v>54137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54138</v>
      </c>
      <c r="C53699" s="2">
        <v>32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54139</v>
      </c>
      <c r="C53700" s="2">
        <v>37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54140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54141</v>
      </c>
      <c r="C53702" s="2">
        <v>35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54142</v>
      </c>
      <c r="C53703" s="2">
        <v>23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54143</v>
      </c>
      <c r="C53704" s="2">
        <v>21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54144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54145</v>
      </c>
      <c r="C53706" s="2">
        <v>33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54146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54147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54148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54149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54150</v>
      </c>
      <c r="C53711" s="2">
        <v>26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54151</v>
      </c>
      <c r="C53712" s="2">
        <v>14</v>
      </c>
      <c r="D53712" s="2" t="s">
        <v>442</v>
      </c>
      <c r="E53712" s="2"/>
      <c r="F53712" s="2"/>
      <c r="G53712" s="2"/>
      <c r="H53712" s="2"/>
    </row>
    <row r="53713" spans="2:8">
      <c r="B53713" s="2" t="s">
        <v>54152</v>
      </c>
      <c r="C53713" s="2">
        <v>15</v>
      </c>
      <c r="D53713" s="2" t="s">
        <v>442</v>
      </c>
      <c r="E53713" s="2"/>
      <c r="F53713" s="2"/>
      <c r="G53713" s="2"/>
      <c r="H53713" s="2"/>
    </row>
    <row r="53714" spans="2:8">
      <c r="B53714" s="2" t="s">
        <v>54153</v>
      </c>
      <c r="C53714" s="2">
        <v>15</v>
      </c>
      <c r="D53714" s="2" t="s">
        <v>442</v>
      </c>
      <c r="E53714" s="2"/>
      <c r="F53714" s="2"/>
      <c r="G53714" s="2"/>
      <c r="H53714" s="2"/>
    </row>
    <row r="53715" spans="2:8">
      <c r="B53715" s="2" t="s">
        <v>54154</v>
      </c>
      <c r="C53715" s="2">
        <v>15</v>
      </c>
      <c r="D53715" s="2" t="s">
        <v>442</v>
      </c>
      <c r="E53715" s="2"/>
      <c r="F53715" s="2"/>
      <c r="G53715" s="2"/>
      <c r="H53715" s="2"/>
    </row>
    <row r="53716" spans="2:8">
      <c r="B53716" s="2" t="s">
        <v>54155</v>
      </c>
      <c r="C53716" s="2">
        <v>16</v>
      </c>
      <c r="D53716" s="2" t="s">
        <v>442</v>
      </c>
      <c r="E53716" s="2"/>
      <c r="F53716" s="2"/>
      <c r="G53716" s="2"/>
      <c r="H53716" s="2"/>
    </row>
    <row r="53717" spans="2:8">
      <c r="B53717" s="2" t="s">
        <v>54156</v>
      </c>
      <c r="C53717" s="2">
        <v>15</v>
      </c>
      <c r="D53717" s="2" t="s">
        <v>442</v>
      </c>
      <c r="E53717" s="2"/>
      <c r="F53717" s="2"/>
      <c r="G53717" s="2"/>
      <c r="H53717" s="2"/>
    </row>
    <row r="53718" spans="2:8">
      <c r="B53718" s="2" t="s">
        <v>54157</v>
      </c>
      <c r="C53718" s="2">
        <v>15</v>
      </c>
      <c r="D53718" s="2" t="s">
        <v>442</v>
      </c>
      <c r="E53718" s="2"/>
      <c r="F53718" s="2"/>
      <c r="G53718" s="2"/>
      <c r="H53718" s="2"/>
    </row>
    <row r="53719" spans="2:8">
      <c r="B53719" s="2" t="s">
        <v>54158</v>
      </c>
      <c r="C53719" s="2">
        <v>16</v>
      </c>
      <c r="D53719" s="2" t="s">
        <v>442</v>
      </c>
      <c r="E53719" s="2"/>
      <c r="F53719" s="2"/>
      <c r="G53719" s="2"/>
      <c r="H53719" s="2"/>
    </row>
    <row r="53720" spans="2:8">
      <c r="B53720" s="2" t="s">
        <v>54159</v>
      </c>
      <c r="C53720" s="2">
        <v>15</v>
      </c>
      <c r="D53720" s="2" t="s">
        <v>442</v>
      </c>
      <c r="E53720" s="2"/>
      <c r="F53720" s="2"/>
      <c r="G53720" s="2"/>
      <c r="H53720" s="2"/>
    </row>
    <row r="53721" spans="2:8">
      <c r="B53721" s="2" t="s">
        <v>54160</v>
      </c>
      <c r="C53721" s="2">
        <v>15</v>
      </c>
      <c r="D53721" s="2" t="s">
        <v>442</v>
      </c>
      <c r="E53721" s="2"/>
      <c r="F53721" s="2"/>
      <c r="G53721" s="2"/>
      <c r="H53721" s="2"/>
    </row>
    <row r="53722" spans="2:8">
      <c r="B53722" s="2" t="s">
        <v>54161</v>
      </c>
      <c r="C53722" s="2">
        <v>30</v>
      </c>
      <c r="D53722" s="2" t="s">
        <v>442</v>
      </c>
      <c r="E53722" s="2"/>
      <c r="F53722" s="2"/>
      <c r="G53722" s="2"/>
      <c r="H53722" s="2"/>
    </row>
    <row r="53723" spans="2:8">
      <c r="B53723" s="2" t="s">
        <v>54162</v>
      </c>
      <c r="C53723" s="2">
        <v>30</v>
      </c>
      <c r="D53723" s="2" t="s">
        <v>442</v>
      </c>
      <c r="E53723" s="2"/>
      <c r="F53723" s="2"/>
      <c r="G53723" s="2"/>
      <c r="H53723" s="2"/>
    </row>
    <row r="53724" spans="2:8">
      <c r="B53724" s="2" t="s">
        <v>54163</v>
      </c>
      <c r="C53724" s="2">
        <v>29</v>
      </c>
      <c r="D53724" s="2" t="s">
        <v>442</v>
      </c>
      <c r="E53724" s="2"/>
      <c r="F53724" s="2"/>
      <c r="G53724" s="2"/>
      <c r="H53724" s="2"/>
    </row>
    <row r="53725" spans="2:8">
      <c r="B53725" s="2" t="s">
        <v>54164</v>
      </c>
      <c r="C53725" s="2">
        <v>28</v>
      </c>
      <c r="D53725" s="2" t="s">
        <v>442</v>
      </c>
      <c r="E53725" s="2"/>
      <c r="F53725" s="2"/>
      <c r="G53725" s="2"/>
      <c r="H53725" s="2"/>
    </row>
    <row r="53726" spans="2:8">
      <c r="B53726" s="2" t="s">
        <v>54165</v>
      </c>
      <c r="C53726" s="2">
        <v>27</v>
      </c>
      <c r="D53726" s="2" t="s">
        <v>442</v>
      </c>
      <c r="E53726" s="2"/>
      <c r="F53726" s="2"/>
      <c r="G53726" s="2"/>
      <c r="H53726" s="2"/>
    </row>
    <row r="53727" spans="2:8">
      <c r="B53727" s="2" t="s">
        <v>54166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54167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54168</v>
      </c>
      <c r="C53729" s="2">
        <v>33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54169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54170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54171</v>
      </c>
      <c r="C53732" s="2">
        <v>25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54172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54173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54174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54175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54176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54177</v>
      </c>
      <c r="C53738" s="2">
        <v>32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54178</v>
      </c>
      <c r="C53739" s="2">
        <v>34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54179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54180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54181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54182</v>
      </c>
      <c r="C53743" s="2">
        <v>13</v>
      </c>
      <c r="D53743" s="2" t="s">
        <v>442</v>
      </c>
      <c r="E53743" s="2"/>
      <c r="F53743" s="2"/>
      <c r="G53743" s="2"/>
      <c r="H53743" s="2"/>
    </row>
    <row r="53744" spans="2:8">
      <c r="B53744" s="2" t="s">
        <v>54183</v>
      </c>
      <c r="C53744" s="2">
        <v>13</v>
      </c>
      <c r="D53744" s="2" t="s">
        <v>442</v>
      </c>
      <c r="E53744" s="2"/>
      <c r="F53744" s="2"/>
      <c r="G53744" s="2"/>
      <c r="H53744" s="2"/>
    </row>
    <row r="53745" spans="2:8">
      <c r="B53745" s="2" t="s">
        <v>54184</v>
      </c>
      <c r="C53745" s="2">
        <v>14</v>
      </c>
      <c r="D53745" s="2" t="s">
        <v>442</v>
      </c>
      <c r="E53745" s="2"/>
      <c r="F53745" s="2"/>
      <c r="G53745" s="2"/>
      <c r="H53745" s="2"/>
    </row>
    <row r="53746" spans="2:8">
      <c r="B53746" s="2" t="s">
        <v>54185</v>
      </c>
      <c r="C53746" s="2">
        <v>14</v>
      </c>
      <c r="D53746" s="2" t="s">
        <v>442</v>
      </c>
      <c r="E53746" s="2"/>
      <c r="F53746" s="2"/>
      <c r="G53746" s="2"/>
      <c r="H53746" s="2"/>
    </row>
    <row r="53747" spans="2:8">
      <c r="B53747" s="2" t="s">
        <v>54186</v>
      </c>
      <c r="C53747" s="2">
        <v>13</v>
      </c>
      <c r="D53747" s="2" t="s">
        <v>442</v>
      </c>
      <c r="E53747" s="2"/>
      <c r="F53747" s="2"/>
      <c r="G53747" s="2"/>
      <c r="H53747" s="2"/>
    </row>
    <row r="53748" spans="2:8">
      <c r="B53748" s="2" t="s">
        <v>54187</v>
      </c>
      <c r="C53748" s="2">
        <v>13</v>
      </c>
      <c r="D53748" s="2" t="s">
        <v>442</v>
      </c>
      <c r="E53748" s="2"/>
      <c r="F53748" s="2"/>
      <c r="G53748" s="2"/>
      <c r="H53748" s="2"/>
    </row>
    <row r="53749" spans="2:8">
      <c r="B53749" s="2" t="s">
        <v>54188</v>
      </c>
      <c r="C53749" s="2">
        <v>34</v>
      </c>
      <c r="D53749" s="2" t="s">
        <v>442</v>
      </c>
      <c r="E53749" s="2"/>
      <c r="F53749" s="2"/>
      <c r="G53749" s="2"/>
      <c r="H53749" s="2"/>
    </row>
    <row r="53750" spans="2:8">
      <c r="B53750" s="2" t="s">
        <v>54189</v>
      </c>
      <c r="C53750" s="2">
        <v>33</v>
      </c>
      <c r="D53750" s="2" t="s">
        <v>442</v>
      </c>
      <c r="E53750" s="2"/>
      <c r="F53750" s="2"/>
      <c r="G53750" s="2"/>
      <c r="H53750" s="2"/>
    </row>
    <row r="53751" spans="2:8">
      <c r="B53751" s="2" t="s">
        <v>54190</v>
      </c>
      <c r="C53751" s="2">
        <v>31</v>
      </c>
      <c r="D53751" s="2" t="s">
        <v>442</v>
      </c>
      <c r="E53751" s="2"/>
      <c r="F53751" s="2"/>
      <c r="G53751" s="2"/>
      <c r="H53751" s="2"/>
    </row>
    <row r="53752" spans="2:8">
      <c r="B53752" s="2" t="s">
        <v>54191</v>
      </c>
      <c r="C53752" s="2">
        <v>30</v>
      </c>
      <c r="D53752" s="2" t="s">
        <v>442</v>
      </c>
      <c r="E53752" s="2"/>
      <c r="F53752" s="2"/>
      <c r="G53752" s="2"/>
      <c r="H53752" s="2"/>
    </row>
    <row r="53753" spans="2:8">
      <c r="B53753" s="2" t="s">
        <v>54192</v>
      </c>
      <c r="C53753" s="2">
        <v>28</v>
      </c>
      <c r="D53753" s="2" t="s">
        <v>442</v>
      </c>
      <c r="E53753" s="2"/>
      <c r="F53753" s="2"/>
      <c r="G53753" s="2"/>
      <c r="H53753" s="2"/>
    </row>
    <row r="53754" spans="2:8">
      <c r="B53754" s="2" t="s">
        <v>54193</v>
      </c>
      <c r="C53754" s="2">
        <v>24</v>
      </c>
      <c r="D53754" s="2" t="s">
        <v>442</v>
      </c>
      <c r="E53754" s="2"/>
      <c r="F53754" s="2"/>
      <c r="G53754" s="2"/>
      <c r="H53754" s="2"/>
    </row>
    <row r="53755" spans="2:8">
      <c r="B53755" s="2" t="s">
        <v>54194</v>
      </c>
      <c r="C53755" s="2">
        <v>18</v>
      </c>
      <c r="D53755" s="2" t="s">
        <v>442</v>
      </c>
      <c r="E53755" s="2"/>
      <c r="F53755" s="2"/>
      <c r="G53755" s="2"/>
      <c r="H53755" s="2"/>
    </row>
    <row r="53756" spans="2:8">
      <c r="B53756" s="2" t="s">
        <v>54195</v>
      </c>
      <c r="C53756" s="2">
        <v>13</v>
      </c>
      <c r="D53756" s="2" t="s">
        <v>442</v>
      </c>
      <c r="E53756" s="2"/>
      <c r="F53756" s="2"/>
      <c r="G53756" s="2"/>
      <c r="H53756" s="2"/>
    </row>
    <row r="53757" spans="2:8">
      <c r="B53757" s="2" t="s">
        <v>54196</v>
      </c>
      <c r="C53757" s="2">
        <v>12</v>
      </c>
      <c r="D53757" s="2" t="s">
        <v>442</v>
      </c>
      <c r="E53757" s="2"/>
      <c r="F53757" s="2"/>
      <c r="G53757" s="2"/>
      <c r="H53757" s="2"/>
    </row>
    <row r="53758" spans="2:8">
      <c r="B53758" s="2" t="s">
        <v>54197</v>
      </c>
      <c r="C53758" s="2">
        <v>11</v>
      </c>
      <c r="D53758" s="2" t="s">
        <v>442</v>
      </c>
      <c r="E53758" s="2"/>
      <c r="F53758" s="2"/>
      <c r="G53758" s="2"/>
      <c r="H53758" s="2"/>
    </row>
    <row r="53759" spans="2:8">
      <c r="B53759" s="2" t="s">
        <v>54198</v>
      </c>
      <c r="C53759" s="2">
        <v>10</v>
      </c>
      <c r="D53759" s="2" t="s">
        <v>442</v>
      </c>
      <c r="E53759" s="2"/>
      <c r="F53759" s="2"/>
      <c r="G53759" s="2"/>
      <c r="H53759" s="2"/>
    </row>
    <row r="53760" spans="2:8">
      <c r="B53760" s="2" t="s">
        <v>54199</v>
      </c>
      <c r="C53760" s="2">
        <v>12</v>
      </c>
      <c r="D53760" s="2" t="s">
        <v>442</v>
      </c>
      <c r="E53760" s="2"/>
      <c r="F53760" s="2"/>
      <c r="G53760" s="2"/>
      <c r="H53760" s="2"/>
    </row>
    <row r="53761" spans="2:8">
      <c r="B53761" s="2" t="s">
        <v>54200</v>
      </c>
      <c r="C53761" s="2">
        <v>35</v>
      </c>
      <c r="D53761" s="2" t="s">
        <v>442</v>
      </c>
      <c r="E53761" s="2"/>
      <c r="F53761" s="2"/>
      <c r="G53761" s="2"/>
      <c r="H53761" s="2"/>
    </row>
    <row r="53762" spans="2:8">
      <c r="B53762" s="2" t="s">
        <v>54201</v>
      </c>
      <c r="C53762" s="2">
        <v>36</v>
      </c>
      <c r="D53762" s="2" t="s">
        <v>442</v>
      </c>
      <c r="E53762" s="2"/>
      <c r="F53762" s="2"/>
      <c r="G53762" s="2"/>
      <c r="H53762" s="2"/>
    </row>
    <row r="53763" spans="2:8">
      <c r="B53763" s="2" t="s">
        <v>54202</v>
      </c>
      <c r="C53763" s="2">
        <v>37</v>
      </c>
      <c r="D53763" s="2" t="s">
        <v>442</v>
      </c>
      <c r="E53763" s="2"/>
      <c r="F53763" s="2"/>
      <c r="G53763" s="2"/>
      <c r="H53763" s="2"/>
    </row>
    <row r="53764" spans="2:8">
      <c r="B53764" s="2" t="s">
        <v>54203</v>
      </c>
      <c r="C53764" s="2">
        <v>37</v>
      </c>
      <c r="D53764" s="2" t="s">
        <v>442</v>
      </c>
      <c r="E53764" s="2"/>
      <c r="F53764" s="2"/>
      <c r="G53764" s="2"/>
      <c r="H53764" s="2"/>
    </row>
    <row r="53765" spans="2:8">
      <c r="B53765" s="2" t="s">
        <v>54204</v>
      </c>
      <c r="C53765" s="2">
        <v>35</v>
      </c>
      <c r="D53765" s="2" t="s">
        <v>442</v>
      </c>
      <c r="E53765" s="2"/>
      <c r="F53765" s="2"/>
      <c r="G53765" s="2"/>
      <c r="H53765" s="2"/>
    </row>
    <row r="53766" spans="2:8">
      <c r="B53766" s="2" t="s">
        <v>54205</v>
      </c>
      <c r="C53766" s="2">
        <v>33</v>
      </c>
      <c r="D53766" s="2" t="s">
        <v>442</v>
      </c>
      <c r="E53766" s="2"/>
      <c r="F53766" s="2"/>
      <c r="G53766" s="2"/>
      <c r="H53766" s="2"/>
    </row>
    <row r="53767" spans="2:8">
      <c r="B53767" s="2" t="s">
        <v>54206</v>
      </c>
      <c r="C53767" s="2">
        <v>31</v>
      </c>
      <c r="D53767" s="2" t="s">
        <v>442</v>
      </c>
      <c r="E53767" s="2"/>
      <c r="F53767" s="2"/>
      <c r="G53767" s="2"/>
      <c r="H53767" s="2"/>
    </row>
    <row r="53768" spans="2:8">
      <c r="B53768" s="2" t="s">
        <v>54207</v>
      </c>
      <c r="C53768" s="2">
        <v>29</v>
      </c>
      <c r="D53768" s="2" t="s">
        <v>442</v>
      </c>
      <c r="E53768" s="2"/>
      <c r="F53768" s="2"/>
      <c r="G53768" s="2"/>
      <c r="H53768" s="2"/>
    </row>
    <row r="53769" spans="2:8">
      <c r="B53769" s="2" t="s">
        <v>54208</v>
      </c>
      <c r="C53769" s="2">
        <v>26</v>
      </c>
      <c r="D53769" s="2" t="s">
        <v>442</v>
      </c>
      <c r="E53769" s="2"/>
      <c r="F53769" s="2"/>
      <c r="G53769" s="2"/>
      <c r="H53769" s="2"/>
    </row>
    <row r="53770" spans="2:8">
      <c r="B53770" s="2" t="s">
        <v>54209</v>
      </c>
      <c r="C53770" s="2">
        <v>38</v>
      </c>
      <c r="D53770" s="2" t="s">
        <v>442</v>
      </c>
      <c r="E53770" s="2"/>
      <c r="F53770" s="2"/>
      <c r="G53770" s="2"/>
      <c r="H53770" s="2"/>
    </row>
    <row r="53771" spans="2:8">
      <c r="B53771" s="2" t="s">
        <v>54210</v>
      </c>
      <c r="C53771" s="2">
        <v>39</v>
      </c>
      <c r="D53771" s="2" t="s">
        <v>442</v>
      </c>
      <c r="E53771" s="2"/>
      <c r="F53771" s="2"/>
      <c r="G53771" s="2"/>
      <c r="H53771" s="2"/>
    </row>
    <row r="53772" spans="2:8">
      <c r="B53772" s="2" t="s">
        <v>54211</v>
      </c>
      <c r="C53772" s="2">
        <v>37</v>
      </c>
      <c r="D53772" s="2" t="s">
        <v>442</v>
      </c>
      <c r="E53772" s="2"/>
      <c r="F53772" s="2"/>
      <c r="G53772" s="2"/>
      <c r="H53772" s="2"/>
    </row>
    <row r="53773" spans="2:8">
      <c r="B53773" s="2" t="s">
        <v>54212</v>
      </c>
      <c r="C53773" s="2">
        <v>36</v>
      </c>
      <c r="D53773" s="2" t="s">
        <v>442</v>
      </c>
      <c r="E53773" s="2"/>
      <c r="F53773" s="2"/>
      <c r="G53773" s="2"/>
      <c r="H53773" s="2"/>
    </row>
    <row r="53774" spans="2:8">
      <c r="B53774" s="2" t="s">
        <v>54213</v>
      </c>
      <c r="C53774" s="2">
        <v>34</v>
      </c>
      <c r="D53774" s="2" t="s">
        <v>442</v>
      </c>
      <c r="E53774" s="2"/>
      <c r="F53774" s="2"/>
      <c r="G53774" s="2"/>
      <c r="H53774" s="2"/>
    </row>
    <row r="53775" spans="2:8">
      <c r="B53775" s="2" t="s">
        <v>54214</v>
      </c>
      <c r="C53775" s="2">
        <v>33</v>
      </c>
      <c r="D53775" s="2" t="s">
        <v>442</v>
      </c>
      <c r="E53775" s="2"/>
      <c r="F53775" s="2"/>
      <c r="G53775" s="2"/>
      <c r="H53775" s="2"/>
    </row>
    <row r="53776" spans="2:8">
      <c r="B53776" s="2" t="s">
        <v>54215</v>
      </c>
      <c r="C53776" s="2">
        <v>31</v>
      </c>
      <c r="D53776" s="2" t="s">
        <v>442</v>
      </c>
      <c r="E53776" s="2"/>
      <c r="F53776" s="2"/>
      <c r="G53776" s="2"/>
      <c r="H53776" s="2"/>
    </row>
    <row r="53777" spans="2:8">
      <c r="B53777" s="2" t="s">
        <v>54216</v>
      </c>
      <c r="C53777" s="2">
        <v>29</v>
      </c>
      <c r="D53777" s="2" t="s">
        <v>442</v>
      </c>
      <c r="E53777" s="2"/>
      <c r="F53777" s="2"/>
      <c r="G53777" s="2"/>
      <c r="H53777" s="2"/>
    </row>
    <row r="53778" spans="2:8">
      <c r="B53778" s="2" t="s">
        <v>54217</v>
      </c>
      <c r="C53778" s="2">
        <v>26</v>
      </c>
      <c r="D53778" s="2" t="s">
        <v>442</v>
      </c>
      <c r="E53778" s="2"/>
      <c r="F53778" s="2"/>
      <c r="G53778" s="2"/>
      <c r="H53778" s="2"/>
    </row>
    <row r="53779" spans="2:8">
      <c r="B53779" s="2" t="s">
        <v>54218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54219</v>
      </c>
      <c r="C53780" s="2">
        <v>22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54220</v>
      </c>
      <c r="C53781" s="2">
        <v>23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54221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54222</v>
      </c>
      <c r="C53783" s="2">
        <v>22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54223</v>
      </c>
      <c r="C53784" s="2">
        <v>28</v>
      </c>
      <c r="D53784" s="2" t="s">
        <v>442</v>
      </c>
      <c r="E53784" s="2"/>
      <c r="F53784" s="2"/>
      <c r="G53784" s="2"/>
      <c r="H53784" s="2"/>
    </row>
    <row r="53785" spans="2:8">
      <c r="B53785" s="2" t="s">
        <v>54224</v>
      </c>
      <c r="C53785" s="2">
        <v>29</v>
      </c>
      <c r="D53785" s="2" t="s">
        <v>442</v>
      </c>
      <c r="E53785" s="2"/>
      <c r="F53785" s="2"/>
      <c r="G53785" s="2"/>
      <c r="H53785" s="2"/>
    </row>
    <row r="53786" spans="2:8">
      <c r="B53786" s="2" t="s">
        <v>54225</v>
      </c>
      <c r="C53786" s="2">
        <v>29</v>
      </c>
      <c r="D53786" s="2" t="s">
        <v>442</v>
      </c>
      <c r="E53786" s="2"/>
      <c r="F53786" s="2"/>
      <c r="G53786" s="2"/>
      <c r="H53786" s="2"/>
    </row>
    <row r="53787" spans="2:8">
      <c r="B53787" s="2" t="s">
        <v>54226</v>
      </c>
      <c r="C53787" s="2">
        <v>30</v>
      </c>
      <c r="D53787" s="2" t="s">
        <v>442</v>
      </c>
      <c r="E53787" s="2"/>
      <c r="F53787" s="2"/>
      <c r="G53787" s="2"/>
      <c r="H53787" s="2"/>
    </row>
    <row r="53788" spans="2:8">
      <c r="B53788" s="2" t="s">
        <v>54227</v>
      </c>
      <c r="C53788" s="2">
        <v>30</v>
      </c>
      <c r="D53788" s="2" t="s">
        <v>442</v>
      </c>
      <c r="E53788" s="2"/>
      <c r="F53788" s="2"/>
      <c r="G53788" s="2"/>
      <c r="H53788" s="2"/>
    </row>
    <row r="53789" spans="2:8">
      <c r="B53789" s="2" t="s">
        <v>54228</v>
      </c>
      <c r="C53789" s="2">
        <v>29</v>
      </c>
      <c r="D53789" s="2" t="s">
        <v>442</v>
      </c>
      <c r="E53789" s="2"/>
      <c r="F53789" s="2"/>
      <c r="G53789" s="2"/>
      <c r="H53789" s="2"/>
    </row>
    <row r="53790" spans="2:8">
      <c r="B53790" s="2" t="s">
        <v>54229</v>
      </c>
      <c r="C53790" s="2">
        <v>28</v>
      </c>
      <c r="D53790" s="2" t="s">
        <v>442</v>
      </c>
      <c r="E53790" s="2"/>
      <c r="F53790" s="2"/>
      <c r="G53790" s="2"/>
      <c r="H53790" s="2"/>
    </row>
    <row r="53791" spans="2:8">
      <c r="B53791" s="2" t="s">
        <v>54230</v>
      </c>
      <c r="C53791" s="2">
        <v>26</v>
      </c>
      <c r="D53791" s="2" t="s">
        <v>442</v>
      </c>
      <c r="E53791" s="2"/>
      <c r="F53791" s="2"/>
      <c r="G53791" s="2"/>
      <c r="H53791" s="2"/>
    </row>
    <row r="53792" spans="2:8">
      <c r="B53792" s="2" t="s">
        <v>54231</v>
      </c>
      <c r="C53792" s="2">
        <v>29</v>
      </c>
      <c r="D53792" s="2" t="s">
        <v>442</v>
      </c>
      <c r="E53792" s="2"/>
      <c r="F53792" s="2"/>
      <c r="G53792" s="2"/>
      <c r="H53792" s="2"/>
    </row>
    <row r="53793" spans="2:8">
      <c r="B53793" s="2" t="s">
        <v>54232</v>
      </c>
      <c r="C53793" s="2">
        <v>31</v>
      </c>
      <c r="D53793" s="2" t="s">
        <v>442</v>
      </c>
      <c r="E53793" s="2"/>
      <c r="F53793" s="2"/>
      <c r="G53793" s="2"/>
      <c r="H53793" s="2"/>
    </row>
    <row r="53794" spans="2:8">
      <c r="B53794" s="2" t="s">
        <v>54233</v>
      </c>
      <c r="C53794" s="2">
        <v>31</v>
      </c>
      <c r="D53794" s="2" t="s">
        <v>442</v>
      </c>
      <c r="E53794" s="2"/>
      <c r="F53794" s="2"/>
      <c r="G53794" s="2"/>
      <c r="H53794" s="2"/>
    </row>
    <row r="53795" spans="2:8">
      <c r="B53795" s="2" t="s">
        <v>54234</v>
      </c>
      <c r="C53795" s="2">
        <v>30</v>
      </c>
      <c r="D53795" s="2" t="s">
        <v>442</v>
      </c>
      <c r="E53795" s="2"/>
      <c r="F53795" s="2"/>
      <c r="G53795" s="2"/>
      <c r="H53795" s="2"/>
    </row>
    <row r="53796" spans="2:8">
      <c r="B53796" s="2" t="s">
        <v>54235</v>
      </c>
      <c r="C53796" s="2">
        <v>30</v>
      </c>
      <c r="D53796" s="2" t="s">
        <v>442</v>
      </c>
      <c r="E53796" s="2"/>
      <c r="F53796" s="2"/>
      <c r="G53796" s="2"/>
      <c r="H53796" s="2"/>
    </row>
    <row r="53797" spans="2:8">
      <c r="B53797" s="2" t="s">
        <v>54236</v>
      </c>
      <c r="C53797" s="2">
        <v>27</v>
      </c>
      <c r="D53797" s="2" t="s">
        <v>442</v>
      </c>
      <c r="E53797" s="2"/>
      <c r="F53797" s="2"/>
      <c r="G53797" s="2"/>
      <c r="H53797" s="2"/>
    </row>
    <row r="53798" spans="2:8">
      <c r="B53798" s="2" t="s">
        <v>54237</v>
      </c>
      <c r="C53798" s="2">
        <v>22</v>
      </c>
      <c r="D53798" s="2" t="s">
        <v>442</v>
      </c>
      <c r="E53798" s="2"/>
      <c r="F53798" s="2"/>
      <c r="G53798" s="2"/>
      <c r="H53798" s="2"/>
    </row>
    <row r="53799" spans="2:8">
      <c r="B53799" s="2" t="s">
        <v>54238</v>
      </c>
      <c r="C53799" s="2">
        <v>16</v>
      </c>
      <c r="D53799" s="2" t="s">
        <v>442</v>
      </c>
      <c r="E53799" s="2"/>
      <c r="F53799" s="2"/>
      <c r="G53799" s="2"/>
      <c r="H53799" s="2"/>
    </row>
    <row r="53800" spans="2:8">
      <c r="B53800" s="2" t="s">
        <v>54239</v>
      </c>
      <c r="C53800" s="2">
        <v>8</v>
      </c>
      <c r="D53800" s="2" t="s">
        <v>442</v>
      </c>
      <c r="E53800" s="2"/>
      <c r="F53800" s="2"/>
      <c r="G53800" s="2"/>
      <c r="H53800" s="2"/>
    </row>
    <row r="53801" spans="2:8">
      <c r="B53801" s="2" t="s">
        <v>54240</v>
      </c>
      <c r="C53801" s="2">
        <v>18</v>
      </c>
      <c r="D53801" s="2" t="s">
        <v>442</v>
      </c>
      <c r="E53801" s="2"/>
      <c r="F53801" s="2"/>
      <c r="G53801" s="2"/>
      <c r="H53801" s="2"/>
    </row>
    <row r="53802" spans="2:8">
      <c r="B53802" s="2" t="s">
        <v>54241</v>
      </c>
      <c r="C53802" s="2">
        <v>19</v>
      </c>
      <c r="D53802" s="2" t="s">
        <v>442</v>
      </c>
      <c r="E53802" s="2"/>
      <c r="F53802" s="2"/>
      <c r="G53802" s="2"/>
      <c r="H53802" s="2"/>
    </row>
    <row r="53803" spans="2:8">
      <c r="B53803" s="2" t="s">
        <v>54242</v>
      </c>
      <c r="C53803" s="2">
        <v>18</v>
      </c>
      <c r="D53803" s="2" t="s">
        <v>442</v>
      </c>
      <c r="E53803" s="2"/>
      <c r="F53803" s="2"/>
      <c r="G53803" s="2"/>
      <c r="H53803" s="2"/>
    </row>
    <row r="53804" spans="2:8">
      <c r="B53804" s="2" t="s">
        <v>54243</v>
      </c>
      <c r="C53804" s="2">
        <v>19</v>
      </c>
      <c r="D53804" s="2" t="s">
        <v>442</v>
      </c>
      <c r="E53804" s="2"/>
      <c r="F53804" s="2"/>
      <c r="G53804" s="2"/>
      <c r="H53804" s="2"/>
    </row>
    <row r="53805" spans="2:8">
      <c r="B53805" s="2" t="s">
        <v>54244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54245</v>
      </c>
      <c r="C53806" s="2">
        <v>38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54246</v>
      </c>
      <c r="C53807" s="2">
        <v>36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54247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54248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54249</v>
      </c>
      <c r="C53810" s="2">
        <v>38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54250</v>
      </c>
      <c r="C53811" s="2">
        <v>43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54251</v>
      </c>
      <c r="C53812" s="2">
        <v>43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54252</v>
      </c>
      <c r="C53813" s="2">
        <v>43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54253</v>
      </c>
      <c r="C53814" s="2">
        <v>40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54254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54255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54256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54257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54258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54259</v>
      </c>
      <c r="C53820" s="2">
        <v>30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54260</v>
      </c>
      <c r="C53821" s="2">
        <v>29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54261</v>
      </c>
      <c r="C53822" s="2">
        <v>34</v>
      </c>
      <c r="D53822" s="2" t="s">
        <v>442</v>
      </c>
      <c r="E53822" s="2"/>
      <c r="F53822" s="2"/>
      <c r="G53822" s="2"/>
      <c r="H53822" s="2"/>
    </row>
    <row r="53823" spans="2:8">
      <c r="B53823" s="2" t="s">
        <v>54262</v>
      </c>
      <c r="C53823" s="2">
        <v>36</v>
      </c>
      <c r="D53823" s="2" t="s">
        <v>442</v>
      </c>
      <c r="E53823" s="2"/>
      <c r="F53823" s="2"/>
      <c r="G53823" s="2"/>
      <c r="H53823" s="2"/>
    </row>
    <row r="53824" spans="2:8">
      <c r="B53824" s="2" t="s">
        <v>54263</v>
      </c>
      <c r="C53824" s="2">
        <v>36</v>
      </c>
      <c r="D53824" s="2" t="s">
        <v>442</v>
      </c>
      <c r="E53824" s="2"/>
      <c r="F53824" s="2"/>
      <c r="G53824" s="2"/>
      <c r="H53824" s="2"/>
    </row>
    <row r="53825" spans="2:8">
      <c r="B53825" s="2" t="s">
        <v>54264</v>
      </c>
      <c r="C53825" s="2">
        <v>36</v>
      </c>
      <c r="D53825" s="2" t="s">
        <v>442</v>
      </c>
      <c r="E53825" s="2"/>
      <c r="F53825" s="2"/>
      <c r="G53825" s="2"/>
      <c r="H53825" s="2"/>
    </row>
    <row r="53826" spans="2:8">
      <c r="B53826" s="2" t="s">
        <v>54265</v>
      </c>
      <c r="C53826" s="2">
        <v>35</v>
      </c>
      <c r="D53826" s="2" t="s">
        <v>442</v>
      </c>
      <c r="E53826" s="2"/>
      <c r="F53826" s="2"/>
      <c r="G53826" s="2"/>
      <c r="H53826" s="2"/>
    </row>
    <row r="53827" spans="2:8">
      <c r="B53827" s="2" t="s">
        <v>54266</v>
      </c>
      <c r="C53827" s="2">
        <v>11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54267</v>
      </c>
      <c r="C53828" s="2">
        <v>13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54268</v>
      </c>
      <c r="C53829" s="2">
        <v>14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54269</v>
      </c>
      <c r="C53830" s="2">
        <v>17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54270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54271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54272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54273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54274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54275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54276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54277</v>
      </c>
      <c r="C53838" s="2">
        <v>20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54278</v>
      </c>
      <c r="C53839" s="2">
        <v>19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54279</v>
      </c>
      <c r="C53840" s="2">
        <v>14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54280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54281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54282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54283</v>
      </c>
      <c r="C53844" s="2">
        <v>33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54284</v>
      </c>
      <c r="C53845" s="2">
        <v>33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54285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54286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54287</v>
      </c>
      <c r="C53848" s="2">
        <v>17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54288</v>
      </c>
      <c r="C53849" s="2">
        <v>17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54289</v>
      </c>
      <c r="C53850" s="2">
        <v>17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54290</v>
      </c>
      <c r="C53851" s="2">
        <v>17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54291</v>
      </c>
      <c r="C53852" s="2">
        <v>17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54292</v>
      </c>
      <c r="C53853" s="2">
        <v>17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54293</v>
      </c>
      <c r="C53854" s="2">
        <v>15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54294</v>
      </c>
      <c r="C53855" s="2">
        <v>15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54295</v>
      </c>
      <c r="C53856" s="2">
        <v>15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54296</v>
      </c>
      <c r="C53857" s="2">
        <v>22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54297</v>
      </c>
      <c r="C53858" s="2">
        <v>23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54298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54299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54300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54301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54302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54303</v>
      </c>
      <c r="C53864" s="2">
        <v>36</v>
      </c>
      <c r="D53864" s="2" t="s">
        <v>442</v>
      </c>
      <c r="E53864" s="2"/>
      <c r="F53864" s="2"/>
      <c r="G53864" s="2"/>
      <c r="H53864" s="2"/>
    </row>
    <row r="53865" spans="2:8">
      <c r="B53865" s="2" t="s">
        <v>54304</v>
      </c>
      <c r="C53865" s="2">
        <v>38</v>
      </c>
      <c r="D53865" s="2" t="s">
        <v>442</v>
      </c>
      <c r="E53865" s="2"/>
      <c r="F53865" s="2"/>
      <c r="G53865" s="2"/>
      <c r="H53865" s="2"/>
    </row>
    <row r="53866" spans="2:8">
      <c r="B53866" s="2" t="s">
        <v>54305</v>
      </c>
      <c r="C53866" s="2">
        <v>37</v>
      </c>
      <c r="D53866" s="2" t="s">
        <v>442</v>
      </c>
      <c r="E53866" s="2"/>
      <c r="F53866" s="2"/>
      <c r="G53866" s="2"/>
      <c r="H53866" s="2"/>
    </row>
    <row r="53867" spans="2:8">
      <c r="B53867" s="2" t="s">
        <v>54306</v>
      </c>
      <c r="C53867" s="2">
        <v>31</v>
      </c>
      <c r="D53867" s="2" t="s">
        <v>442</v>
      </c>
      <c r="E53867" s="2"/>
      <c r="F53867" s="2"/>
      <c r="G53867" s="2"/>
      <c r="H53867" s="2"/>
    </row>
    <row r="53868" spans="2:8">
      <c r="B53868" s="2" t="s">
        <v>54307</v>
      </c>
      <c r="C53868" s="2">
        <v>25</v>
      </c>
      <c r="D53868" s="2" t="s">
        <v>442</v>
      </c>
      <c r="E53868" s="2"/>
      <c r="F53868" s="2"/>
      <c r="G53868" s="2"/>
      <c r="H53868" s="2"/>
    </row>
    <row r="53869" spans="2:8">
      <c r="B53869" s="2" t="s">
        <v>54308</v>
      </c>
      <c r="C53869" s="2">
        <v>28</v>
      </c>
      <c r="D53869" s="2" t="s">
        <v>442</v>
      </c>
      <c r="E53869" s="2"/>
      <c r="F53869" s="2"/>
      <c r="G53869" s="2"/>
      <c r="H53869" s="2"/>
    </row>
    <row r="53870" spans="2:8">
      <c r="B53870" s="2" t="s">
        <v>54309</v>
      </c>
      <c r="C53870" s="2">
        <v>31</v>
      </c>
      <c r="D53870" s="2" t="s">
        <v>442</v>
      </c>
      <c r="E53870" s="2"/>
      <c r="F53870" s="2"/>
      <c r="G53870" s="2"/>
      <c r="H53870" s="2"/>
    </row>
    <row r="53871" spans="2:8">
      <c r="B53871" s="2" t="s">
        <v>54310</v>
      </c>
      <c r="C53871" s="2">
        <v>32</v>
      </c>
      <c r="D53871" s="2" t="s">
        <v>442</v>
      </c>
      <c r="E53871" s="2"/>
      <c r="F53871" s="2"/>
      <c r="G53871" s="2"/>
      <c r="H53871" s="2"/>
    </row>
    <row r="53872" spans="2:8">
      <c r="B53872" s="2" t="s">
        <v>54311</v>
      </c>
      <c r="C53872" s="2">
        <v>31</v>
      </c>
      <c r="D53872" s="2" t="s">
        <v>442</v>
      </c>
      <c r="E53872" s="2"/>
      <c r="F53872" s="2"/>
      <c r="G53872" s="2"/>
      <c r="H53872" s="2"/>
    </row>
    <row r="53873" spans="2:8">
      <c r="B53873" s="2" t="s">
        <v>54312</v>
      </c>
      <c r="C53873" s="2">
        <v>31</v>
      </c>
      <c r="D53873" s="2" t="s">
        <v>442</v>
      </c>
      <c r="E53873" s="2"/>
      <c r="F53873" s="2"/>
      <c r="G53873" s="2"/>
      <c r="H53873" s="2"/>
    </row>
    <row r="53874" spans="2:8">
      <c r="B53874" s="2" t="s">
        <v>54313</v>
      </c>
      <c r="C53874" s="2">
        <v>31</v>
      </c>
      <c r="D53874" s="2" t="s">
        <v>442</v>
      </c>
      <c r="E53874" s="2"/>
      <c r="F53874" s="2"/>
      <c r="G53874" s="2"/>
      <c r="H53874" s="2"/>
    </row>
    <row r="53875" spans="2:8">
      <c r="B53875" s="2" t="s">
        <v>54314</v>
      </c>
      <c r="C53875" s="2">
        <v>31</v>
      </c>
      <c r="D53875" s="2" t="s">
        <v>442</v>
      </c>
      <c r="E53875" s="2"/>
      <c r="F53875" s="2"/>
      <c r="G53875" s="2"/>
      <c r="H53875" s="2"/>
    </row>
    <row r="53876" spans="2:8">
      <c r="B53876" s="2" t="s">
        <v>54315</v>
      </c>
      <c r="C53876" s="2">
        <v>30</v>
      </c>
      <c r="D53876" s="2" t="s">
        <v>442</v>
      </c>
      <c r="E53876" s="2"/>
      <c r="F53876" s="2"/>
      <c r="G53876" s="2"/>
      <c r="H53876" s="2"/>
    </row>
    <row r="53877" spans="2:8">
      <c r="B53877" s="2" t="s">
        <v>54316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54317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54318</v>
      </c>
      <c r="C53879" s="2">
        <v>38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54319</v>
      </c>
      <c r="C53880" s="2">
        <v>37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54320</v>
      </c>
      <c r="C53881" s="2">
        <v>33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54321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54322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54323</v>
      </c>
      <c r="C53884" s="2">
        <v>20</v>
      </c>
      <c r="D53884" s="2" t="s">
        <v>442</v>
      </c>
      <c r="E53884" s="2"/>
      <c r="F53884" s="2"/>
      <c r="G53884" s="2"/>
      <c r="H53884" s="2"/>
    </row>
    <row r="53885" spans="2:8">
      <c r="B53885" s="2" t="s">
        <v>54324</v>
      </c>
      <c r="C53885" s="2">
        <v>22</v>
      </c>
      <c r="D53885" s="2" t="s">
        <v>442</v>
      </c>
      <c r="E53885" s="2"/>
      <c r="F53885" s="2"/>
      <c r="G53885" s="2"/>
      <c r="H53885" s="2"/>
    </row>
    <row r="53886" spans="2:8">
      <c r="B53886" s="2" t="s">
        <v>54325</v>
      </c>
      <c r="C53886" s="2">
        <v>22</v>
      </c>
      <c r="D53886" s="2" t="s">
        <v>442</v>
      </c>
      <c r="E53886" s="2"/>
      <c r="F53886" s="2"/>
      <c r="G53886" s="2"/>
      <c r="H53886" s="2"/>
    </row>
    <row r="53887" spans="2:8">
      <c r="B53887" s="2" t="s">
        <v>54326</v>
      </c>
      <c r="C53887" s="2">
        <v>22</v>
      </c>
      <c r="D53887" s="2" t="s">
        <v>442</v>
      </c>
      <c r="E53887" s="2"/>
      <c r="F53887" s="2"/>
      <c r="G53887" s="2"/>
      <c r="H53887" s="2"/>
    </row>
    <row r="53888" spans="2:8">
      <c r="B53888" s="2" t="s">
        <v>54327</v>
      </c>
      <c r="C53888" s="2">
        <v>22</v>
      </c>
      <c r="D53888" s="2" t="s">
        <v>442</v>
      </c>
      <c r="E53888" s="2"/>
      <c r="F53888" s="2"/>
      <c r="G53888" s="2"/>
      <c r="H53888" s="2"/>
    </row>
    <row r="53889" spans="2:8">
      <c r="B53889" s="2" t="s">
        <v>54328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54329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54330</v>
      </c>
      <c r="C53891" s="2">
        <v>35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54331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54332</v>
      </c>
      <c r="C53893" s="2">
        <v>39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54333</v>
      </c>
      <c r="C53894" s="2">
        <v>37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54334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54335</v>
      </c>
      <c r="C53896" s="2">
        <v>34</v>
      </c>
      <c r="D53896" s="2" t="s">
        <v>442</v>
      </c>
      <c r="E53896" s="2"/>
      <c r="F53896" s="2"/>
      <c r="G53896" s="2"/>
      <c r="H53896" s="2"/>
    </row>
    <row r="53897" spans="2:8">
      <c r="B53897" s="2" t="s">
        <v>54336</v>
      </c>
      <c r="C53897" s="2">
        <v>36</v>
      </c>
      <c r="D53897" s="2" t="s">
        <v>442</v>
      </c>
      <c r="E53897" s="2"/>
      <c r="F53897" s="2"/>
      <c r="G53897" s="2"/>
      <c r="H53897" s="2"/>
    </row>
    <row r="53898" spans="2:8">
      <c r="B53898" s="2" t="s">
        <v>54337</v>
      </c>
      <c r="C53898" s="2">
        <v>37</v>
      </c>
      <c r="D53898" s="2" t="s">
        <v>442</v>
      </c>
      <c r="E53898" s="2"/>
      <c r="F53898" s="2"/>
      <c r="G53898" s="2"/>
      <c r="H53898" s="2"/>
    </row>
    <row r="53899" spans="2:8">
      <c r="B53899" s="2" t="s">
        <v>54338</v>
      </c>
      <c r="C53899" s="2">
        <v>37</v>
      </c>
      <c r="D53899" s="2" t="s">
        <v>442</v>
      </c>
      <c r="E53899" s="2"/>
      <c r="F53899" s="2"/>
      <c r="G53899" s="2"/>
      <c r="H53899" s="2"/>
    </row>
    <row r="53900" spans="2:8">
      <c r="B53900" s="2" t="s">
        <v>54339</v>
      </c>
      <c r="C53900" s="2">
        <v>36</v>
      </c>
      <c r="D53900" s="2" t="s">
        <v>442</v>
      </c>
      <c r="E53900" s="2"/>
      <c r="F53900" s="2"/>
      <c r="G53900" s="2"/>
      <c r="H53900" s="2"/>
    </row>
    <row r="53901" spans="2:8">
      <c r="B53901" s="2" t="s">
        <v>54340</v>
      </c>
      <c r="C53901" s="2">
        <v>34</v>
      </c>
      <c r="D53901" s="2" t="s">
        <v>442</v>
      </c>
      <c r="E53901" s="2"/>
      <c r="F53901" s="2"/>
      <c r="G53901" s="2"/>
      <c r="H53901" s="2"/>
    </row>
    <row r="53902" spans="2:8">
      <c r="B53902" s="2" t="s">
        <v>54341</v>
      </c>
      <c r="C53902" s="2">
        <v>32</v>
      </c>
      <c r="D53902" s="2" t="s">
        <v>442</v>
      </c>
      <c r="E53902" s="2"/>
      <c r="F53902" s="2"/>
      <c r="G53902" s="2"/>
      <c r="H53902" s="2"/>
    </row>
    <row r="53903" spans="2:8">
      <c r="B53903" s="2" t="s">
        <v>54342</v>
      </c>
      <c r="C53903" s="2">
        <v>29</v>
      </c>
      <c r="D53903" s="2" t="s">
        <v>442</v>
      </c>
      <c r="E53903" s="2"/>
      <c r="F53903" s="2"/>
      <c r="G53903" s="2"/>
      <c r="H53903" s="2"/>
    </row>
    <row r="53904" spans="2:8">
      <c r="B53904" s="2" t="s">
        <v>54343</v>
      </c>
      <c r="C53904" s="2">
        <v>17</v>
      </c>
      <c r="D53904" s="2" t="s">
        <v>442</v>
      </c>
      <c r="E53904" s="2"/>
      <c r="F53904" s="2"/>
      <c r="G53904" s="2"/>
      <c r="H53904" s="2"/>
    </row>
    <row r="53905" spans="2:8">
      <c r="B53905" s="2" t="s">
        <v>54344</v>
      </c>
      <c r="C53905" s="2">
        <v>18</v>
      </c>
      <c r="D53905" s="2" t="s">
        <v>442</v>
      </c>
      <c r="E53905" s="2"/>
      <c r="F53905" s="2"/>
      <c r="G53905" s="2"/>
      <c r="H53905" s="2"/>
    </row>
    <row r="53906" spans="2:8">
      <c r="B53906" s="2" t="s">
        <v>54345</v>
      </c>
      <c r="C53906" s="2">
        <v>19</v>
      </c>
      <c r="D53906" s="2" t="s">
        <v>442</v>
      </c>
      <c r="E53906" s="2"/>
      <c r="F53906" s="2"/>
      <c r="G53906" s="2"/>
      <c r="H53906" s="2"/>
    </row>
    <row r="53907" spans="2:8">
      <c r="B53907" s="2" t="s">
        <v>54346</v>
      </c>
      <c r="C53907" s="2">
        <v>19</v>
      </c>
      <c r="D53907" s="2" t="s">
        <v>442</v>
      </c>
      <c r="E53907" s="2"/>
      <c r="F53907" s="2"/>
      <c r="G53907" s="2"/>
      <c r="H53907" s="2"/>
    </row>
    <row r="53908" spans="2:8">
      <c r="B53908" s="2" t="s">
        <v>54347</v>
      </c>
      <c r="C53908" s="2">
        <v>19</v>
      </c>
      <c r="D53908" s="2" t="s">
        <v>442</v>
      </c>
      <c r="E53908" s="2"/>
      <c r="F53908" s="2"/>
      <c r="G53908" s="2"/>
      <c r="H53908" s="2"/>
    </row>
    <row r="53909" spans="2:8">
      <c r="B53909" s="2" t="s">
        <v>54348</v>
      </c>
      <c r="C53909" s="2">
        <v>19</v>
      </c>
      <c r="D53909" s="2" t="s">
        <v>442</v>
      </c>
      <c r="E53909" s="2"/>
      <c r="F53909" s="2"/>
      <c r="G53909" s="2"/>
      <c r="H53909" s="2"/>
    </row>
    <row r="53910" spans="2:8">
      <c r="B53910" s="2" t="s">
        <v>54349</v>
      </c>
      <c r="C53910" s="2">
        <v>19</v>
      </c>
      <c r="D53910" s="2" t="s">
        <v>442</v>
      </c>
      <c r="E53910" s="2"/>
      <c r="F53910" s="2"/>
      <c r="G53910" s="2"/>
      <c r="H53910" s="2"/>
    </row>
    <row r="53911" spans="2:8">
      <c r="B53911" s="2" t="s">
        <v>54350</v>
      </c>
      <c r="C53911" s="2">
        <v>19</v>
      </c>
      <c r="D53911" s="2" t="s">
        <v>442</v>
      </c>
      <c r="E53911" s="2"/>
      <c r="F53911" s="2"/>
      <c r="G53911" s="2"/>
      <c r="H53911" s="2"/>
    </row>
    <row r="53912" spans="2:8">
      <c r="B53912" s="2" t="s">
        <v>54351</v>
      </c>
      <c r="C53912" s="2">
        <v>19</v>
      </c>
      <c r="D53912" s="2" t="s">
        <v>442</v>
      </c>
      <c r="E53912" s="2"/>
      <c r="F53912" s="2"/>
      <c r="G53912" s="2"/>
      <c r="H53912" s="2"/>
    </row>
    <row r="53913" spans="2:8">
      <c r="B53913" s="2" t="s">
        <v>54352</v>
      </c>
      <c r="C53913" s="2">
        <v>18</v>
      </c>
      <c r="D53913" s="2" t="s">
        <v>442</v>
      </c>
      <c r="E53913" s="2"/>
      <c r="F53913" s="2"/>
      <c r="G53913" s="2"/>
      <c r="H53913" s="2"/>
    </row>
    <row r="53914" spans="2:8">
      <c r="B53914" s="2" t="s">
        <v>54353</v>
      </c>
      <c r="C53914" s="2">
        <v>28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54354</v>
      </c>
      <c r="C53915" s="2">
        <v>38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54355</v>
      </c>
      <c r="C53916" s="2">
        <v>39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54356</v>
      </c>
      <c r="C53917" s="2">
        <v>39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54357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54358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54359</v>
      </c>
      <c r="C53920" s="2">
        <v>16</v>
      </c>
      <c r="D53920" s="2" t="s">
        <v>442</v>
      </c>
      <c r="E53920" s="2"/>
      <c r="F53920" s="2"/>
      <c r="G53920" s="2"/>
      <c r="H53920" s="2"/>
    </row>
    <row r="53921" spans="2:8">
      <c r="B53921" s="2" t="s">
        <v>54360</v>
      </c>
      <c r="C53921" s="2">
        <v>18</v>
      </c>
      <c r="D53921" s="2" t="s">
        <v>442</v>
      </c>
      <c r="E53921" s="2"/>
      <c r="F53921" s="2"/>
      <c r="G53921" s="2"/>
      <c r="H53921" s="2"/>
    </row>
    <row r="53922" spans="2:8">
      <c r="B53922" s="2" t="s">
        <v>54361</v>
      </c>
      <c r="C53922" s="2">
        <v>17</v>
      </c>
      <c r="D53922" s="2" t="s">
        <v>442</v>
      </c>
      <c r="E53922" s="2"/>
      <c r="F53922" s="2"/>
      <c r="G53922" s="2"/>
      <c r="H53922" s="2"/>
    </row>
    <row r="53923" spans="2:8">
      <c r="B53923" s="2" t="s">
        <v>54362</v>
      </c>
      <c r="C53923" s="2">
        <v>17</v>
      </c>
      <c r="D53923" s="2" t="s">
        <v>442</v>
      </c>
      <c r="E53923" s="2"/>
      <c r="F53923" s="2"/>
      <c r="G53923" s="2"/>
      <c r="H53923" s="2"/>
    </row>
    <row r="53924" spans="2:8">
      <c r="B53924" s="2" t="s">
        <v>54363</v>
      </c>
      <c r="C53924" s="2">
        <v>19</v>
      </c>
      <c r="D53924" s="2" t="s">
        <v>442</v>
      </c>
      <c r="E53924" s="2"/>
      <c r="F53924" s="2"/>
      <c r="G53924" s="2"/>
      <c r="H53924" s="2"/>
    </row>
    <row r="53925" spans="2:8">
      <c r="B53925" s="2" t="s">
        <v>54364</v>
      </c>
      <c r="C53925" s="2">
        <v>18</v>
      </c>
      <c r="D53925" s="2" t="s">
        <v>442</v>
      </c>
      <c r="E53925" s="2"/>
      <c r="F53925" s="2"/>
      <c r="G53925" s="2"/>
      <c r="H53925" s="2"/>
    </row>
    <row r="53926" spans="2:8">
      <c r="B53926" s="2" t="s">
        <v>54365</v>
      </c>
      <c r="C53926" s="2">
        <v>19</v>
      </c>
      <c r="D53926" s="2" t="s">
        <v>442</v>
      </c>
      <c r="E53926" s="2"/>
      <c r="F53926" s="2"/>
      <c r="G53926" s="2"/>
      <c r="H53926" s="2"/>
    </row>
    <row r="53927" spans="2:8">
      <c r="B53927" s="2" t="s">
        <v>54366</v>
      </c>
      <c r="C53927" s="2">
        <v>19</v>
      </c>
      <c r="D53927" s="2" t="s">
        <v>442</v>
      </c>
      <c r="E53927" s="2"/>
      <c r="F53927" s="2"/>
      <c r="G53927" s="2"/>
      <c r="H53927" s="2"/>
    </row>
    <row r="53928" spans="2:8">
      <c r="B53928" s="2" t="s">
        <v>54367</v>
      </c>
      <c r="C53928" s="2">
        <v>15</v>
      </c>
      <c r="D53928" s="2" t="s">
        <v>442</v>
      </c>
      <c r="E53928" s="2"/>
      <c r="F53928" s="2"/>
      <c r="G53928" s="2"/>
      <c r="H53928" s="2"/>
    </row>
    <row r="53929" spans="2:8">
      <c r="B53929" s="2" t="s">
        <v>54368</v>
      </c>
      <c r="C53929" s="2">
        <v>16</v>
      </c>
      <c r="D53929" s="2" t="s">
        <v>442</v>
      </c>
      <c r="E53929" s="2"/>
      <c r="F53929" s="2"/>
      <c r="G53929" s="2"/>
      <c r="H53929" s="2"/>
    </row>
    <row r="53930" spans="2:8">
      <c r="B53930" s="2" t="s">
        <v>54369</v>
      </c>
      <c r="C53930" s="2">
        <v>16</v>
      </c>
      <c r="D53930" s="2" t="s">
        <v>442</v>
      </c>
      <c r="E53930" s="2"/>
      <c r="F53930" s="2"/>
      <c r="G53930" s="2"/>
      <c r="H53930" s="2"/>
    </row>
    <row r="53931" spans="2:8">
      <c r="B53931" s="2" t="s">
        <v>54370</v>
      </c>
      <c r="C53931" s="2">
        <v>16</v>
      </c>
      <c r="D53931" s="2" t="s">
        <v>442</v>
      </c>
      <c r="E53931" s="2"/>
      <c r="F53931" s="2"/>
      <c r="G53931" s="2"/>
      <c r="H53931" s="2"/>
    </row>
    <row r="53932" spans="2:8">
      <c r="B53932" s="2" t="s">
        <v>54371</v>
      </c>
      <c r="C53932" s="2">
        <v>15</v>
      </c>
      <c r="D53932" s="2" t="s">
        <v>442</v>
      </c>
      <c r="E53932" s="2"/>
      <c r="F53932" s="2"/>
      <c r="G53932" s="2"/>
      <c r="H53932" s="2"/>
    </row>
    <row r="53933" spans="2:8">
      <c r="B53933" s="2" t="s">
        <v>54372</v>
      </c>
      <c r="C53933" s="2">
        <v>16</v>
      </c>
      <c r="D53933" s="2" t="s">
        <v>442</v>
      </c>
      <c r="E53933" s="2"/>
      <c r="F53933" s="2"/>
      <c r="G53933" s="2"/>
      <c r="H53933" s="2"/>
    </row>
    <row r="53934" spans="2:8">
      <c r="B53934" s="2" t="s">
        <v>54373</v>
      </c>
      <c r="C53934" s="2">
        <v>16</v>
      </c>
      <c r="D53934" s="2" t="s">
        <v>442</v>
      </c>
      <c r="E53934" s="2"/>
      <c r="F53934" s="2"/>
      <c r="G53934" s="2"/>
      <c r="H53934" s="2"/>
    </row>
    <row r="53935" spans="2:8">
      <c r="B53935" s="2" t="s">
        <v>54374</v>
      </c>
      <c r="C53935" s="2">
        <v>16</v>
      </c>
      <c r="D53935" s="2" t="s">
        <v>442</v>
      </c>
      <c r="E53935" s="2"/>
      <c r="F53935" s="2"/>
      <c r="G53935" s="2"/>
      <c r="H53935" s="2"/>
    </row>
    <row r="53936" spans="2:8">
      <c r="B53936" s="2" t="s">
        <v>54375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54376</v>
      </c>
      <c r="C53937" s="2">
        <v>20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54377</v>
      </c>
      <c r="C53938" s="2">
        <v>20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54378</v>
      </c>
      <c r="C53939" s="2">
        <v>20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54379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54380</v>
      </c>
      <c r="C53941" s="2">
        <v>18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54381</v>
      </c>
      <c r="C53942" s="2">
        <v>40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54382</v>
      </c>
      <c r="C53943" s="2">
        <v>44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54383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54384</v>
      </c>
      <c r="C53945" s="2">
        <v>40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54385</v>
      </c>
      <c r="C53946" s="2">
        <v>34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54386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54387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54388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54389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54390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54391</v>
      </c>
      <c r="C53952" s="2">
        <v>30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54392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54393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54394</v>
      </c>
      <c r="C53955" s="2">
        <v>33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54395</v>
      </c>
      <c r="C53956" s="2">
        <v>37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54396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54397</v>
      </c>
      <c r="C53958" s="2">
        <v>34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54398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54399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54400</v>
      </c>
      <c r="C53961" s="2">
        <v>31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54401</v>
      </c>
      <c r="C53962" s="2">
        <v>37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54402</v>
      </c>
      <c r="C53963" s="2">
        <v>39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54403</v>
      </c>
      <c r="C53964" s="2">
        <v>39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54404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54405</v>
      </c>
      <c r="C53966" s="2">
        <v>35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54406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54407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54408</v>
      </c>
      <c r="C53969" s="2">
        <v>37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54409</v>
      </c>
      <c r="C53970" s="2">
        <v>36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54410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54411</v>
      </c>
      <c r="C53972" s="2">
        <v>27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54412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54413</v>
      </c>
      <c r="C53974" s="2">
        <v>28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54414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54415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54416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54417</v>
      </c>
      <c r="C53978" s="2">
        <v>26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54418</v>
      </c>
      <c r="C53979" s="2">
        <v>38</v>
      </c>
      <c r="D53979" s="2" t="s">
        <v>442</v>
      </c>
      <c r="E53979" s="2"/>
      <c r="F53979" s="2"/>
      <c r="G53979" s="2"/>
      <c r="H53979" s="2"/>
    </row>
    <row r="53980" spans="2:8">
      <c r="B53980" s="2" t="s">
        <v>54419</v>
      </c>
      <c r="C53980" s="2">
        <v>40</v>
      </c>
      <c r="D53980" s="2" t="s">
        <v>442</v>
      </c>
      <c r="E53980" s="2"/>
      <c r="F53980" s="2"/>
      <c r="G53980" s="2"/>
      <c r="H53980" s="2"/>
    </row>
    <row r="53981" spans="2:8">
      <c r="B53981" s="2" t="s">
        <v>54420</v>
      </c>
      <c r="C53981" s="2">
        <v>40</v>
      </c>
      <c r="D53981" s="2" t="s">
        <v>442</v>
      </c>
      <c r="E53981" s="2"/>
      <c r="F53981" s="2"/>
      <c r="G53981" s="2"/>
      <c r="H53981" s="2"/>
    </row>
    <row r="53982" spans="2:8">
      <c r="B53982" s="2" t="s">
        <v>54421</v>
      </c>
      <c r="C53982" s="2">
        <v>39</v>
      </c>
      <c r="D53982" s="2" t="s">
        <v>442</v>
      </c>
      <c r="E53982" s="2"/>
      <c r="F53982" s="2"/>
      <c r="G53982" s="2"/>
      <c r="H53982" s="2"/>
    </row>
    <row r="53983" spans="2:8">
      <c r="B53983" s="2" t="s">
        <v>54422</v>
      </c>
      <c r="C53983" s="2">
        <v>38</v>
      </c>
      <c r="D53983" s="2" t="s">
        <v>442</v>
      </c>
      <c r="E53983" s="2"/>
      <c r="F53983" s="2"/>
      <c r="G53983" s="2"/>
      <c r="H53983" s="2"/>
    </row>
    <row r="53984" spans="2:8">
      <c r="B53984" s="2" t="s">
        <v>54423</v>
      </c>
      <c r="C53984" s="2">
        <v>34</v>
      </c>
      <c r="D53984" s="2" t="s">
        <v>442</v>
      </c>
      <c r="E53984" s="2"/>
      <c r="F53984" s="2"/>
      <c r="G53984" s="2"/>
      <c r="H53984" s="2"/>
    </row>
    <row r="53985" spans="2:8">
      <c r="B53985" s="2" t="s">
        <v>54424</v>
      </c>
      <c r="C53985" s="2">
        <v>30</v>
      </c>
      <c r="D53985" s="2" t="s">
        <v>442</v>
      </c>
      <c r="E53985" s="2"/>
      <c r="F53985" s="2"/>
      <c r="G53985" s="2"/>
      <c r="H53985" s="2"/>
    </row>
    <row r="53986" spans="2:8">
      <c r="B53986" s="2" t="s">
        <v>54425</v>
      </c>
      <c r="C53986" s="2">
        <v>27</v>
      </c>
      <c r="D53986" s="2" t="s">
        <v>442</v>
      </c>
      <c r="E53986" s="2"/>
      <c r="F53986" s="2"/>
      <c r="G53986" s="2"/>
      <c r="H53986" s="2"/>
    </row>
    <row r="53987" spans="2:8">
      <c r="B53987" s="2" t="s">
        <v>54426</v>
      </c>
      <c r="C53987" s="2">
        <v>22</v>
      </c>
      <c r="D53987" s="2" t="s">
        <v>442</v>
      </c>
      <c r="E53987" s="2"/>
      <c r="F53987" s="2"/>
      <c r="G53987" s="2"/>
      <c r="H53987" s="2"/>
    </row>
    <row r="53988" spans="2:8">
      <c r="B53988" s="2" t="s">
        <v>54427</v>
      </c>
      <c r="C53988" s="2">
        <v>17</v>
      </c>
      <c r="D53988" s="2" t="s">
        <v>442</v>
      </c>
      <c r="E53988" s="2"/>
      <c r="F53988" s="2"/>
      <c r="G53988" s="2"/>
      <c r="H53988" s="2"/>
    </row>
    <row r="53989" spans="2:8">
      <c r="B53989" s="2" t="s">
        <v>54428</v>
      </c>
      <c r="C53989" s="2">
        <v>32</v>
      </c>
      <c r="D53989" s="2" t="s">
        <v>442</v>
      </c>
      <c r="E53989" s="2"/>
      <c r="F53989" s="2"/>
      <c r="G53989" s="2"/>
      <c r="H53989" s="2"/>
    </row>
    <row r="53990" spans="2:8">
      <c r="B53990" s="2" t="s">
        <v>54429</v>
      </c>
      <c r="C53990" s="2">
        <v>33</v>
      </c>
      <c r="D53990" s="2" t="s">
        <v>442</v>
      </c>
      <c r="E53990" s="2"/>
      <c r="F53990" s="2"/>
      <c r="G53990" s="2"/>
      <c r="H53990" s="2"/>
    </row>
    <row r="53991" spans="2:8">
      <c r="B53991" s="2" t="s">
        <v>54430</v>
      </c>
      <c r="C53991" s="2">
        <v>33</v>
      </c>
      <c r="D53991" s="2" t="s">
        <v>442</v>
      </c>
      <c r="E53991" s="2"/>
      <c r="F53991" s="2"/>
      <c r="G53991" s="2"/>
      <c r="H53991" s="2"/>
    </row>
    <row r="53992" spans="2:8">
      <c r="B53992" s="2" t="s">
        <v>54431</v>
      </c>
      <c r="C53992" s="2">
        <v>32</v>
      </c>
      <c r="D53992" s="2" t="s">
        <v>442</v>
      </c>
      <c r="E53992" s="2"/>
      <c r="F53992" s="2"/>
      <c r="G53992" s="2"/>
      <c r="H53992" s="2"/>
    </row>
    <row r="53993" spans="2:8">
      <c r="B53993" s="2" t="s">
        <v>54432</v>
      </c>
      <c r="C53993" s="2">
        <v>33</v>
      </c>
      <c r="D53993" s="2" t="s">
        <v>442</v>
      </c>
      <c r="E53993" s="2"/>
      <c r="F53993" s="2"/>
      <c r="G53993" s="2"/>
      <c r="H53993" s="2"/>
    </row>
    <row r="53994" spans="2:8">
      <c r="B53994" s="2" t="s">
        <v>54433</v>
      </c>
      <c r="C53994" s="2">
        <v>30</v>
      </c>
      <c r="D53994" s="2" t="s">
        <v>442</v>
      </c>
      <c r="E53994" s="2"/>
      <c r="F53994" s="2"/>
      <c r="G53994" s="2"/>
      <c r="H53994" s="2"/>
    </row>
    <row r="53995" spans="2:8">
      <c r="B53995" s="2" t="s">
        <v>54434</v>
      </c>
      <c r="C53995" s="2">
        <v>23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54435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54436</v>
      </c>
      <c r="C53997" s="2">
        <v>16</v>
      </c>
      <c r="D53997" s="2" t="s">
        <v>442</v>
      </c>
      <c r="E53997" s="2"/>
      <c r="F53997" s="2"/>
      <c r="G53997" s="2"/>
      <c r="H53997" s="2"/>
    </row>
    <row r="53998" spans="2:8">
      <c r="B53998" s="2" t="s">
        <v>54437</v>
      </c>
      <c r="C53998" s="2">
        <v>15</v>
      </c>
      <c r="D53998" s="2" t="s">
        <v>442</v>
      </c>
      <c r="E53998" s="2"/>
      <c r="F53998" s="2"/>
      <c r="G53998" s="2"/>
      <c r="H53998" s="2"/>
    </row>
    <row r="53999" spans="2:8">
      <c r="B53999" s="2" t="s">
        <v>54438</v>
      </c>
      <c r="C53999" s="2">
        <v>15</v>
      </c>
      <c r="D53999" s="2" t="s">
        <v>442</v>
      </c>
      <c r="E53999" s="2"/>
      <c r="F53999" s="2"/>
      <c r="G53999" s="2"/>
      <c r="H53999" s="2"/>
    </row>
    <row r="54000" spans="2:8">
      <c r="B54000" s="2" t="s">
        <v>54439</v>
      </c>
      <c r="C54000" s="2">
        <v>16</v>
      </c>
      <c r="D54000" s="2" t="s">
        <v>442</v>
      </c>
      <c r="E54000" s="2"/>
      <c r="F54000" s="2"/>
      <c r="G54000" s="2"/>
      <c r="H54000" s="2"/>
    </row>
    <row r="54001" spans="2:8">
      <c r="B54001" s="2" t="s">
        <v>54440</v>
      </c>
      <c r="C54001" s="2">
        <v>15</v>
      </c>
      <c r="D54001" s="2" t="s">
        <v>442</v>
      </c>
      <c r="E54001" s="2"/>
      <c r="F54001" s="2"/>
      <c r="G54001" s="2"/>
      <c r="H54001" s="2"/>
    </row>
    <row r="54002" spans="2:8">
      <c r="B54002" s="2" t="s">
        <v>54441</v>
      </c>
      <c r="C54002" s="2">
        <v>15</v>
      </c>
      <c r="D54002" s="2" t="s">
        <v>442</v>
      </c>
      <c r="E54002" s="2"/>
      <c r="F54002" s="2"/>
      <c r="G54002" s="2"/>
      <c r="H54002" s="2"/>
    </row>
    <row r="54003" spans="2:8">
      <c r="B54003" s="2" t="s">
        <v>54442</v>
      </c>
      <c r="C54003" s="2">
        <v>17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54443</v>
      </c>
      <c r="C54004" s="2">
        <v>17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54444</v>
      </c>
      <c r="C54005" s="2">
        <v>17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54445</v>
      </c>
      <c r="C54006" s="2">
        <v>17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54446</v>
      </c>
      <c r="C54007" s="2">
        <v>16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54447</v>
      </c>
      <c r="C54008" s="2">
        <v>16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54448</v>
      </c>
      <c r="C54009" s="2">
        <v>16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54449</v>
      </c>
      <c r="C54010" s="2">
        <v>46</v>
      </c>
      <c r="D54010" s="2" t="s">
        <v>442</v>
      </c>
      <c r="E54010" s="2"/>
      <c r="F54010" s="2"/>
      <c r="G54010" s="2"/>
      <c r="H54010" s="2"/>
    </row>
    <row r="54011" spans="2:8">
      <c r="B54011" s="2" t="s">
        <v>54450</v>
      </c>
      <c r="C54011" s="2">
        <v>21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54451</v>
      </c>
      <c r="C54012" s="2">
        <v>24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54452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54453</v>
      </c>
      <c r="C54014" s="2">
        <v>27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54454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54455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54456</v>
      </c>
      <c r="C54017" s="2">
        <v>29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54457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54458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54459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54460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54461</v>
      </c>
      <c r="C54022" s="2">
        <v>37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54462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54463</v>
      </c>
      <c r="C54024" s="2">
        <v>37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54464</v>
      </c>
      <c r="C54025" s="2">
        <v>35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54465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54466</v>
      </c>
      <c r="C54027" s="2">
        <v>33</v>
      </c>
      <c r="D54027" s="2" t="s">
        <v>442</v>
      </c>
      <c r="E54027" s="2"/>
      <c r="F54027" s="2"/>
      <c r="G54027" s="2"/>
      <c r="H54027" s="2"/>
    </row>
    <row r="54028" spans="2:8">
      <c r="B54028" s="2" t="s">
        <v>54467</v>
      </c>
      <c r="C54028" s="2">
        <v>36</v>
      </c>
      <c r="D54028" s="2" t="s">
        <v>442</v>
      </c>
      <c r="E54028" s="2"/>
      <c r="F54028" s="2"/>
      <c r="G54028" s="2"/>
      <c r="H54028" s="2"/>
    </row>
    <row r="54029" spans="2:8">
      <c r="B54029" s="2" t="s">
        <v>54468</v>
      </c>
      <c r="C54029" s="2">
        <v>36</v>
      </c>
      <c r="D54029" s="2" t="s">
        <v>442</v>
      </c>
      <c r="E54029" s="2"/>
      <c r="F54029" s="2"/>
      <c r="G54029" s="2"/>
      <c r="H54029" s="2"/>
    </row>
    <row r="54030" spans="2:8">
      <c r="B54030" s="2" t="s">
        <v>54469</v>
      </c>
      <c r="C54030" s="2">
        <v>36</v>
      </c>
      <c r="D54030" s="2" t="s">
        <v>442</v>
      </c>
      <c r="E54030" s="2"/>
      <c r="F54030" s="2"/>
      <c r="G54030" s="2"/>
      <c r="H54030" s="2"/>
    </row>
    <row r="54031" spans="2:8">
      <c r="B54031" s="2" t="s">
        <v>54470</v>
      </c>
      <c r="C54031" s="2">
        <v>35</v>
      </c>
      <c r="D54031" s="2" t="s">
        <v>442</v>
      </c>
      <c r="E54031" s="2"/>
      <c r="F54031" s="2"/>
      <c r="G54031" s="2"/>
      <c r="H54031" s="2"/>
    </row>
    <row r="54032" spans="2:8">
      <c r="B54032" s="2" t="s">
        <v>54471</v>
      </c>
      <c r="C54032" s="2">
        <v>35</v>
      </c>
      <c r="D54032" s="2" t="s">
        <v>442</v>
      </c>
      <c r="E54032" s="2"/>
      <c r="F54032" s="2"/>
      <c r="G54032" s="2"/>
      <c r="H54032" s="2"/>
    </row>
    <row r="54033" spans="2:8">
      <c r="B54033" s="2" t="s">
        <v>54472</v>
      </c>
      <c r="C54033" s="2">
        <v>33</v>
      </c>
      <c r="D54033" s="2" t="s">
        <v>442</v>
      </c>
      <c r="E54033" s="2"/>
      <c r="F54033" s="2"/>
      <c r="G54033" s="2"/>
      <c r="H54033" s="2"/>
    </row>
    <row r="54034" spans="2:8">
      <c r="B54034" s="2" t="s">
        <v>54473</v>
      </c>
      <c r="C54034" s="2">
        <v>31</v>
      </c>
      <c r="D54034" s="2" t="s">
        <v>442</v>
      </c>
      <c r="E54034" s="2"/>
      <c r="F54034" s="2"/>
      <c r="G54034" s="2"/>
      <c r="H54034" s="2"/>
    </row>
    <row r="54035" spans="2:8">
      <c r="B54035" s="2" t="s">
        <v>54474</v>
      </c>
      <c r="C54035" s="2">
        <v>27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54475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54476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54477</v>
      </c>
      <c r="C54038" s="2">
        <v>31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54478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54479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54480</v>
      </c>
      <c r="C54041" s="2">
        <v>33</v>
      </c>
      <c r="D54041" s="2" t="s">
        <v>442</v>
      </c>
      <c r="E54041" s="2"/>
      <c r="F54041" s="2"/>
      <c r="G54041" s="2"/>
      <c r="H54041" s="2"/>
    </row>
    <row r="54042" spans="2:8">
      <c r="B54042" s="2" t="s">
        <v>54481</v>
      </c>
      <c r="C54042" s="2">
        <v>35</v>
      </c>
      <c r="D54042" s="2" t="s">
        <v>442</v>
      </c>
      <c r="E54042" s="2"/>
      <c r="F54042" s="2"/>
      <c r="G54042" s="2"/>
      <c r="H54042" s="2"/>
    </row>
    <row r="54043" spans="2:8">
      <c r="B54043" s="2" t="s">
        <v>54482</v>
      </c>
      <c r="C54043" s="2">
        <v>33</v>
      </c>
      <c r="D54043" s="2" t="s">
        <v>442</v>
      </c>
      <c r="E54043" s="2"/>
      <c r="F54043" s="2"/>
      <c r="G54043" s="2"/>
      <c r="H54043" s="2"/>
    </row>
    <row r="54044" spans="2:8">
      <c r="B54044" s="2" t="s">
        <v>54483</v>
      </c>
      <c r="C54044" s="2">
        <v>32</v>
      </c>
      <c r="D54044" s="2" t="s">
        <v>442</v>
      </c>
      <c r="E54044" s="2"/>
      <c r="F54044" s="2"/>
      <c r="G54044" s="2"/>
      <c r="H54044" s="2"/>
    </row>
    <row r="54045" spans="2:8">
      <c r="B54045" s="2" t="s">
        <v>54484</v>
      </c>
      <c r="C54045" s="2">
        <v>32</v>
      </c>
      <c r="D54045" s="2" t="s">
        <v>442</v>
      </c>
      <c r="E54045" s="2"/>
      <c r="F54045" s="2"/>
      <c r="G54045" s="2"/>
      <c r="H54045" s="2"/>
    </row>
    <row r="54046" spans="2:8">
      <c r="B54046" s="2" t="s">
        <v>54485</v>
      </c>
      <c r="C54046" s="2">
        <v>39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54486</v>
      </c>
      <c r="C54047" s="2">
        <v>42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54487</v>
      </c>
      <c r="C54048" s="2">
        <v>42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54488</v>
      </c>
      <c r="C54049" s="2">
        <v>42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54489</v>
      </c>
      <c r="C54050" s="2">
        <v>40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54490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54491</v>
      </c>
      <c r="C54052" s="2">
        <v>32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54492</v>
      </c>
      <c r="C54053" s="2">
        <v>37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54493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54494</v>
      </c>
      <c r="C54055" s="2">
        <v>29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54495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54496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54497</v>
      </c>
      <c r="C54058" s="2">
        <v>32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54498</v>
      </c>
      <c r="C54059" s="2">
        <v>35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54499</v>
      </c>
      <c r="C54060" s="2">
        <v>36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54500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54501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54502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54503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54504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54505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54506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54507</v>
      </c>
      <c r="C54068" s="2">
        <v>31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54508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54509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54510</v>
      </c>
      <c r="C54071" s="2">
        <v>23</v>
      </c>
      <c r="D54071" s="2" t="s">
        <v>442</v>
      </c>
      <c r="E54071" s="2"/>
      <c r="F54071" s="2"/>
      <c r="G54071" s="2"/>
      <c r="H54071" s="2"/>
    </row>
    <row r="54072" spans="2:8">
      <c r="B54072" s="2" t="s">
        <v>54511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54512</v>
      </c>
      <c r="C54073" s="2">
        <v>33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54513</v>
      </c>
      <c r="C54074" s="2">
        <v>35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54514</v>
      </c>
      <c r="C54075" s="2">
        <v>31</v>
      </c>
      <c r="D54075" s="2" t="s">
        <v>442</v>
      </c>
      <c r="E54075" s="2"/>
      <c r="F54075" s="2"/>
      <c r="G54075" s="2"/>
      <c r="H54075" s="2"/>
    </row>
    <row r="54076" spans="2:8">
      <c r="B54076" s="2" t="s">
        <v>54515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54516</v>
      </c>
      <c r="C54077" s="2">
        <v>30</v>
      </c>
      <c r="D54077" s="2" t="s">
        <v>442</v>
      </c>
      <c r="E54077" s="2"/>
      <c r="F54077" s="2"/>
      <c r="G54077" s="2"/>
      <c r="H54077" s="2"/>
    </row>
    <row r="54078" spans="2:8">
      <c r="B54078" s="2" t="s">
        <v>54517</v>
      </c>
      <c r="C54078" s="2">
        <v>30</v>
      </c>
      <c r="D54078" s="2" t="s">
        <v>442</v>
      </c>
      <c r="E54078" s="2"/>
      <c r="F54078" s="2"/>
      <c r="G54078" s="2"/>
      <c r="H54078" s="2"/>
    </row>
    <row r="54079" spans="2:8">
      <c r="B54079" s="2" t="s">
        <v>54518</v>
      </c>
      <c r="C54079" s="2">
        <v>29</v>
      </c>
      <c r="D54079" s="2" t="s">
        <v>442</v>
      </c>
      <c r="E54079" s="2"/>
      <c r="F54079" s="2"/>
      <c r="G54079" s="2"/>
      <c r="H54079" s="2"/>
    </row>
    <row r="54080" spans="2:8">
      <c r="B54080" s="2" t="s">
        <v>54519</v>
      </c>
      <c r="C54080" s="2">
        <v>43</v>
      </c>
      <c r="D54080" s="2" t="s">
        <v>442</v>
      </c>
      <c r="E54080" s="2"/>
      <c r="F54080" s="2"/>
      <c r="G54080" s="2"/>
      <c r="H54080" s="2"/>
    </row>
    <row r="54081" spans="2:8">
      <c r="B54081" s="2" t="s">
        <v>54520</v>
      </c>
      <c r="C54081" s="2">
        <v>43</v>
      </c>
      <c r="D54081" s="2" t="s">
        <v>442</v>
      </c>
      <c r="E54081" s="2"/>
      <c r="F54081" s="2"/>
      <c r="G54081" s="2"/>
      <c r="H54081" s="2"/>
    </row>
    <row r="54082" spans="2:8">
      <c r="B54082" s="2" t="s">
        <v>54521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54522</v>
      </c>
      <c r="C54083" s="2">
        <v>21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54523</v>
      </c>
      <c r="C54084" s="2">
        <v>37</v>
      </c>
      <c r="D54084" s="2" t="s">
        <v>442</v>
      </c>
      <c r="E54084" s="2"/>
      <c r="F54084" s="2"/>
      <c r="G54084" s="2"/>
      <c r="H54084" s="2"/>
    </row>
    <row r="54085" spans="2:8">
      <c r="B54085" s="2" t="s">
        <v>54524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54525</v>
      </c>
      <c r="C54086" s="2">
        <v>37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54526</v>
      </c>
      <c r="C54087" s="2">
        <v>41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54527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54528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54529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54530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54531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54532</v>
      </c>
      <c r="C54093" s="2">
        <v>35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54533</v>
      </c>
      <c r="C54094" s="2">
        <v>34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54534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54535</v>
      </c>
      <c r="C54096" s="2">
        <v>32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54536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54537</v>
      </c>
      <c r="C54098" s="2">
        <v>16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54538</v>
      </c>
      <c r="C54099" s="2">
        <v>16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54539</v>
      </c>
      <c r="C54100" s="2">
        <v>17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54540</v>
      </c>
      <c r="C54101" s="2">
        <v>17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54541</v>
      </c>
      <c r="C54102" s="2">
        <v>17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54542</v>
      </c>
      <c r="C54103" s="2">
        <v>16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54543</v>
      </c>
      <c r="C54104" s="2">
        <v>15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54544</v>
      </c>
      <c r="C54105" s="2">
        <v>31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54545</v>
      </c>
      <c r="C54106" s="2">
        <v>36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54546</v>
      </c>
      <c r="C54107" s="2">
        <v>37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54547</v>
      </c>
      <c r="C54108" s="2">
        <v>37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54548</v>
      </c>
      <c r="C54109" s="2">
        <v>37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54549</v>
      </c>
      <c r="C54110" s="2">
        <v>34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54550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54551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54552</v>
      </c>
      <c r="C54113" s="2">
        <v>41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54553</v>
      </c>
      <c r="C54114" s="2">
        <v>39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54554</v>
      </c>
      <c r="C54115" s="2">
        <v>38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54555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54556</v>
      </c>
      <c r="C54117" s="2">
        <v>34</v>
      </c>
      <c r="D54117" s="2" t="s">
        <v>442</v>
      </c>
      <c r="E54117" s="2"/>
      <c r="F54117" s="2"/>
      <c r="G54117" s="2"/>
      <c r="H54117" s="2"/>
    </row>
    <row r="54118" spans="2:8">
      <c r="B54118" s="2" t="s">
        <v>54557</v>
      </c>
      <c r="C54118" s="2">
        <v>36</v>
      </c>
      <c r="D54118" s="2" t="s">
        <v>442</v>
      </c>
      <c r="E54118" s="2"/>
      <c r="F54118" s="2"/>
      <c r="G54118" s="2"/>
      <c r="H54118" s="2"/>
    </row>
    <row r="54119" spans="2:8">
      <c r="B54119" s="2" t="s">
        <v>54558</v>
      </c>
      <c r="C54119" s="2">
        <v>36</v>
      </c>
      <c r="D54119" s="2" t="s">
        <v>442</v>
      </c>
      <c r="E54119" s="2"/>
      <c r="F54119" s="2"/>
      <c r="G54119" s="2"/>
      <c r="H54119" s="2"/>
    </row>
    <row r="54120" spans="2:8">
      <c r="B54120" s="2" t="s">
        <v>54559</v>
      </c>
      <c r="C54120" s="2">
        <v>34</v>
      </c>
      <c r="D54120" s="2" t="s">
        <v>442</v>
      </c>
      <c r="E54120" s="2"/>
      <c r="F54120" s="2"/>
      <c r="G54120" s="2"/>
      <c r="H54120" s="2"/>
    </row>
    <row r="54121" spans="2:8">
      <c r="B54121" s="2" t="s">
        <v>54560</v>
      </c>
      <c r="C54121" s="2">
        <v>35</v>
      </c>
      <c r="D54121" s="2" t="s">
        <v>442</v>
      </c>
      <c r="E54121" s="2"/>
      <c r="F54121" s="2"/>
      <c r="G54121" s="2"/>
      <c r="H54121" s="2"/>
    </row>
    <row r="54122" spans="2:8">
      <c r="B54122" s="2" t="s">
        <v>54561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54562</v>
      </c>
      <c r="C54123" s="2">
        <v>33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54563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54564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54565</v>
      </c>
      <c r="C54126" s="2">
        <v>24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54566</v>
      </c>
      <c r="C54127" s="2">
        <v>36</v>
      </c>
      <c r="D54127" s="2" t="s">
        <v>442</v>
      </c>
      <c r="E54127" s="2"/>
      <c r="F54127" s="2"/>
      <c r="G54127" s="2"/>
      <c r="H54127" s="2"/>
    </row>
    <row r="54128" spans="2:8">
      <c r="B54128" s="2" t="s">
        <v>54567</v>
      </c>
      <c r="C54128" s="2">
        <v>37</v>
      </c>
      <c r="D54128" s="2" t="s">
        <v>442</v>
      </c>
      <c r="E54128" s="2"/>
      <c r="F54128" s="2"/>
      <c r="G54128" s="2"/>
      <c r="H54128" s="2"/>
    </row>
    <row r="54129" spans="2:8">
      <c r="B54129" s="2" t="s">
        <v>54568</v>
      </c>
      <c r="C54129" s="2">
        <v>37</v>
      </c>
      <c r="D54129" s="2" t="s">
        <v>442</v>
      </c>
      <c r="E54129" s="2"/>
      <c r="F54129" s="2"/>
      <c r="G54129" s="2"/>
      <c r="H54129" s="2"/>
    </row>
    <row r="54130" spans="2:8">
      <c r="B54130" s="2" t="s">
        <v>54569</v>
      </c>
      <c r="C54130" s="2">
        <v>37</v>
      </c>
      <c r="D54130" s="2" t="s">
        <v>442</v>
      </c>
      <c r="E54130" s="2"/>
      <c r="F54130" s="2"/>
      <c r="G54130" s="2"/>
      <c r="H54130" s="2"/>
    </row>
    <row r="54131" spans="2:8">
      <c r="B54131" s="2" t="s">
        <v>54570</v>
      </c>
      <c r="C54131" s="2">
        <v>36</v>
      </c>
      <c r="D54131" s="2" t="s">
        <v>442</v>
      </c>
      <c r="E54131" s="2"/>
      <c r="F54131" s="2"/>
      <c r="G54131" s="2"/>
      <c r="H54131" s="2"/>
    </row>
    <row r="54132" spans="2:8">
      <c r="B54132" s="2" t="s">
        <v>54571</v>
      </c>
      <c r="C54132" s="2">
        <v>34</v>
      </c>
      <c r="D54132" s="2" t="s">
        <v>442</v>
      </c>
      <c r="E54132" s="2"/>
      <c r="F54132" s="2"/>
      <c r="G54132" s="2"/>
      <c r="H54132" s="2"/>
    </row>
    <row r="54133" spans="2:8">
      <c r="B54133" s="2" t="s">
        <v>54572</v>
      </c>
      <c r="C54133" s="2">
        <v>37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54573</v>
      </c>
      <c r="C54134" s="2">
        <v>39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54574</v>
      </c>
      <c r="C54135" s="2">
        <v>37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54575</v>
      </c>
      <c r="C54136" s="2">
        <v>34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54576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54577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54578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54579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54580</v>
      </c>
      <c r="C54141" s="2">
        <v>32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54581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54582</v>
      </c>
      <c r="C54143" s="2">
        <v>29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54583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54584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54585</v>
      </c>
      <c r="C54146" s="2">
        <v>26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54586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54587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54588</v>
      </c>
      <c r="C54149" s="2">
        <v>38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54589</v>
      </c>
      <c r="C54150" s="2">
        <v>39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54590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54591</v>
      </c>
      <c r="C54152" s="2">
        <v>34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54592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54593</v>
      </c>
      <c r="C54154" s="2">
        <v>39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54594</v>
      </c>
      <c r="C54155" s="2">
        <v>37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54595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54596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54597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54598</v>
      </c>
      <c r="C54159" s="2">
        <v>30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54599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54600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54601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54602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54603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54604</v>
      </c>
      <c r="C54165" s="2">
        <v>35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54605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54606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54607</v>
      </c>
      <c r="C54168" s="2">
        <v>22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54608</v>
      </c>
      <c r="C54169" s="2">
        <v>33</v>
      </c>
      <c r="D54169" s="2" t="s">
        <v>442</v>
      </c>
      <c r="E54169" s="2"/>
      <c r="F54169" s="2"/>
      <c r="G54169" s="2"/>
      <c r="H54169" s="2"/>
    </row>
    <row r="54170" spans="2:8">
      <c r="B54170" s="2" t="s">
        <v>54609</v>
      </c>
      <c r="C54170" s="2">
        <v>35</v>
      </c>
      <c r="D54170" s="2" t="s">
        <v>442</v>
      </c>
      <c r="E54170" s="2"/>
      <c r="F54170" s="2"/>
      <c r="G54170" s="2"/>
      <c r="H54170" s="2"/>
    </row>
    <row r="54171" spans="2:8">
      <c r="B54171" s="2" t="s">
        <v>54610</v>
      </c>
      <c r="C54171" s="2">
        <v>35</v>
      </c>
      <c r="D54171" s="2" t="s">
        <v>442</v>
      </c>
      <c r="E54171" s="2"/>
      <c r="F54171" s="2"/>
      <c r="G54171" s="2"/>
      <c r="H54171" s="2"/>
    </row>
    <row r="54172" spans="2:8">
      <c r="B54172" s="2" t="s">
        <v>54611</v>
      </c>
      <c r="C54172" s="2">
        <v>33</v>
      </c>
      <c r="D54172" s="2" t="s">
        <v>442</v>
      </c>
      <c r="E54172" s="2"/>
      <c r="F54172" s="2"/>
      <c r="G54172" s="2"/>
      <c r="H54172" s="2"/>
    </row>
    <row r="54173" spans="2:8">
      <c r="B54173" s="2" t="s">
        <v>54612</v>
      </c>
      <c r="C54173" s="2">
        <v>26</v>
      </c>
      <c r="D54173" s="2" t="s">
        <v>442</v>
      </c>
      <c r="E54173" s="2"/>
      <c r="F54173" s="2"/>
      <c r="G54173" s="2"/>
      <c r="H54173" s="2"/>
    </row>
    <row r="54174" spans="2:8">
      <c r="B54174" s="2" t="s">
        <v>54613</v>
      </c>
      <c r="C54174" s="2">
        <v>33</v>
      </c>
      <c r="D54174" s="2" t="s">
        <v>442</v>
      </c>
      <c r="E54174" s="2"/>
      <c r="F54174" s="2"/>
      <c r="G54174" s="2"/>
      <c r="H54174" s="2"/>
    </row>
    <row r="54175" spans="2:8">
      <c r="B54175" s="2" t="s">
        <v>54614</v>
      </c>
      <c r="C54175" s="2">
        <v>34</v>
      </c>
      <c r="D54175" s="2" t="s">
        <v>442</v>
      </c>
      <c r="E54175" s="2"/>
      <c r="F54175" s="2"/>
      <c r="G54175" s="2"/>
      <c r="H54175" s="2"/>
    </row>
    <row r="54176" spans="2:8">
      <c r="B54176" s="2" t="s">
        <v>54615</v>
      </c>
      <c r="C54176" s="2">
        <v>35</v>
      </c>
      <c r="D54176" s="2" t="s">
        <v>442</v>
      </c>
      <c r="E54176" s="2"/>
      <c r="F54176" s="2"/>
      <c r="G54176" s="2"/>
      <c r="H54176" s="2"/>
    </row>
    <row r="54177" spans="2:8">
      <c r="B54177" s="2" t="s">
        <v>54616</v>
      </c>
      <c r="C54177" s="2">
        <v>34</v>
      </c>
      <c r="D54177" s="2" t="s">
        <v>442</v>
      </c>
      <c r="E54177" s="2"/>
      <c r="F54177" s="2"/>
      <c r="G54177" s="2"/>
      <c r="H54177" s="2"/>
    </row>
    <row r="54178" spans="2:8">
      <c r="B54178" s="2" t="s">
        <v>54617</v>
      </c>
      <c r="C54178" s="2">
        <v>18</v>
      </c>
      <c r="D54178" s="2" t="s">
        <v>442</v>
      </c>
      <c r="E54178" s="2"/>
      <c r="F54178" s="2"/>
      <c r="G54178" s="2"/>
      <c r="H54178" s="2"/>
    </row>
    <row r="54179" spans="2:8">
      <c r="B54179" s="2" t="s">
        <v>54618</v>
      </c>
      <c r="C54179" s="2">
        <v>25</v>
      </c>
      <c r="D54179" s="2" t="s">
        <v>442</v>
      </c>
      <c r="E54179" s="2"/>
      <c r="F54179" s="2"/>
      <c r="G54179" s="2"/>
      <c r="H54179" s="2"/>
    </row>
    <row r="54180" spans="2:8">
      <c r="B54180" s="2" t="s">
        <v>54619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54620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54621</v>
      </c>
      <c r="C54182" s="2">
        <v>32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54622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54623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54624</v>
      </c>
      <c r="C54185" s="2">
        <v>18</v>
      </c>
      <c r="D54185" s="2" t="s">
        <v>442</v>
      </c>
      <c r="E54185" s="2"/>
      <c r="F54185" s="2"/>
      <c r="G54185" s="2"/>
      <c r="H54185" s="2"/>
    </row>
    <row r="54186" spans="2:8">
      <c r="B54186" s="2" t="s">
        <v>54625</v>
      </c>
      <c r="C54186" s="2">
        <v>18</v>
      </c>
      <c r="D54186" s="2" t="s">
        <v>442</v>
      </c>
      <c r="E54186" s="2"/>
      <c r="F54186" s="2"/>
      <c r="G54186" s="2"/>
      <c r="H54186" s="2"/>
    </row>
    <row r="54187" spans="2:8">
      <c r="B54187" s="2" t="s">
        <v>54626</v>
      </c>
      <c r="C54187" s="2">
        <v>34</v>
      </c>
      <c r="D54187" s="2" t="s">
        <v>442</v>
      </c>
      <c r="E54187" s="2"/>
      <c r="F54187" s="2"/>
      <c r="G54187" s="2"/>
      <c r="H54187" s="2"/>
    </row>
    <row r="54188" spans="2:8">
      <c r="B54188" s="2" t="s">
        <v>54627</v>
      </c>
      <c r="C54188" s="2">
        <v>36</v>
      </c>
      <c r="D54188" s="2" t="s">
        <v>442</v>
      </c>
      <c r="E54188" s="2"/>
      <c r="F54188" s="2"/>
      <c r="G54188" s="2"/>
      <c r="H54188" s="2"/>
    </row>
    <row r="54189" spans="2:8">
      <c r="B54189" s="2" t="s">
        <v>54628</v>
      </c>
      <c r="C54189" s="2">
        <v>35</v>
      </c>
      <c r="D54189" s="2" t="s">
        <v>442</v>
      </c>
      <c r="E54189" s="2"/>
      <c r="F54189" s="2"/>
      <c r="G54189" s="2"/>
      <c r="H54189" s="2"/>
    </row>
    <row r="54190" spans="2:8">
      <c r="B54190" s="2" t="s">
        <v>54629</v>
      </c>
      <c r="C54190" s="2">
        <v>34</v>
      </c>
      <c r="D54190" s="2" t="s">
        <v>442</v>
      </c>
      <c r="E54190" s="2"/>
      <c r="F54190" s="2"/>
      <c r="G54190" s="2"/>
      <c r="H54190" s="2"/>
    </row>
    <row r="54191" spans="2:8">
      <c r="B54191" s="2" t="s">
        <v>54630</v>
      </c>
      <c r="C54191" s="2">
        <v>33</v>
      </c>
      <c r="D54191" s="2" t="s">
        <v>442</v>
      </c>
      <c r="E54191" s="2"/>
      <c r="F54191" s="2"/>
      <c r="G54191" s="2"/>
      <c r="H54191" s="2"/>
    </row>
    <row r="54192" spans="2:8">
      <c r="B54192" s="2" t="s">
        <v>54631</v>
      </c>
      <c r="C54192" s="2">
        <v>32</v>
      </c>
      <c r="D54192" s="2" t="s">
        <v>442</v>
      </c>
      <c r="E54192" s="2"/>
      <c r="F54192" s="2"/>
      <c r="G54192" s="2"/>
      <c r="H54192" s="2"/>
    </row>
    <row r="54193" spans="2:8">
      <c r="B54193" s="2" t="s">
        <v>54632</v>
      </c>
      <c r="C54193" s="2">
        <v>28</v>
      </c>
      <c r="D54193" s="2" t="s">
        <v>442</v>
      </c>
      <c r="E54193" s="2"/>
      <c r="F54193" s="2"/>
      <c r="G54193" s="2"/>
      <c r="H54193" s="2"/>
    </row>
    <row r="54194" spans="2:8">
      <c r="B54194" s="2" t="s">
        <v>54633</v>
      </c>
      <c r="C54194" s="2">
        <v>23</v>
      </c>
      <c r="D54194" s="2" t="s">
        <v>442</v>
      </c>
      <c r="E54194" s="2"/>
      <c r="F54194" s="2"/>
      <c r="G54194" s="2"/>
      <c r="H54194" s="2"/>
    </row>
    <row r="54195" spans="2:8">
      <c r="B54195" s="2" t="s">
        <v>54634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54635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54636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54637</v>
      </c>
      <c r="C54198" s="2">
        <v>31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54638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54639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54640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54641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54642</v>
      </c>
      <c r="C54203" s="2">
        <v>26</v>
      </c>
      <c r="D54203" s="2" t="s">
        <v>442</v>
      </c>
      <c r="E54203" s="2"/>
      <c r="F54203" s="2"/>
      <c r="G54203" s="2"/>
      <c r="H54203" s="2"/>
    </row>
    <row r="54204" spans="2:8">
      <c r="B54204" s="2" t="s">
        <v>54643</v>
      </c>
      <c r="C54204" s="2">
        <v>27</v>
      </c>
      <c r="D54204" s="2" t="s">
        <v>442</v>
      </c>
      <c r="E54204" s="2"/>
      <c r="F54204" s="2"/>
      <c r="G54204" s="2"/>
      <c r="H54204" s="2"/>
    </row>
    <row r="54205" spans="2:8">
      <c r="B54205" s="2" t="s">
        <v>54644</v>
      </c>
      <c r="C54205" s="2">
        <v>28</v>
      </c>
      <c r="D54205" s="2" t="s">
        <v>442</v>
      </c>
      <c r="E54205" s="2"/>
      <c r="F54205" s="2"/>
      <c r="G54205" s="2"/>
      <c r="H54205" s="2"/>
    </row>
    <row r="54206" spans="2:8">
      <c r="B54206" s="2" t="s">
        <v>54645</v>
      </c>
      <c r="C54206" s="2">
        <v>28</v>
      </c>
      <c r="D54206" s="2" t="s">
        <v>442</v>
      </c>
      <c r="E54206" s="2"/>
      <c r="F54206" s="2"/>
      <c r="G54206" s="2"/>
      <c r="H54206" s="2"/>
    </row>
    <row r="54207" spans="2:8">
      <c r="B54207" s="2" t="s">
        <v>54646</v>
      </c>
      <c r="C54207" s="2">
        <v>28</v>
      </c>
      <c r="D54207" s="2" t="s">
        <v>442</v>
      </c>
      <c r="E54207" s="2"/>
      <c r="F54207" s="2"/>
      <c r="G54207" s="2"/>
      <c r="H54207" s="2"/>
    </row>
    <row r="54208" spans="2:8">
      <c r="B54208" s="2" t="s">
        <v>54647</v>
      </c>
      <c r="C54208" s="2">
        <v>28</v>
      </c>
      <c r="D54208" s="2" t="s">
        <v>442</v>
      </c>
      <c r="E54208" s="2"/>
      <c r="F54208" s="2"/>
      <c r="G54208" s="2"/>
      <c r="H54208" s="2"/>
    </row>
    <row r="54209" spans="2:8">
      <c r="B54209" s="2" t="s">
        <v>54648</v>
      </c>
      <c r="C54209" s="2">
        <v>26</v>
      </c>
      <c r="D54209" s="2" t="s">
        <v>442</v>
      </c>
      <c r="E54209" s="2"/>
      <c r="F54209" s="2"/>
      <c r="G54209" s="2"/>
      <c r="H54209" s="2"/>
    </row>
    <row r="54210" spans="2:8">
      <c r="B54210" s="2" t="s">
        <v>54649</v>
      </c>
      <c r="C54210" s="2">
        <v>24</v>
      </c>
      <c r="D54210" s="2" t="s">
        <v>442</v>
      </c>
      <c r="E54210" s="2"/>
      <c r="F54210" s="2"/>
      <c r="G54210" s="2"/>
      <c r="H54210" s="2"/>
    </row>
    <row r="54211" spans="2:8">
      <c r="B54211" s="2" t="s">
        <v>54650</v>
      </c>
      <c r="C54211" s="2">
        <v>32</v>
      </c>
      <c r="D54211" s="2" t="s">
        <v>442</v>
      </c>
      <c r="E54211" s="2"/>
      <c r="F54211" s="2"/>
      <c r="G54211" s="2"/>
      <c r="H54211" s="2"/>
    </row>
    <row r="54212" spans="2:8">
      <c r="B54212" s="2" t="s">
        <v>54651</v>
      </c>
      <c r="C54212" s="2">
        <v>31</v>
      </c>
      <c r="D54212" s="2" t="s">
        <v>442</v>
      </c>
      <c r="E54212" s="2"/>
      <c r="F54212" s="2"/>
      <c r="G54212" s="2"/>
      <c r="H54212" s="2"/>
    </row>
    <row r="54213" spans="2:8">
      <c r="B54213" s="2" t="s">
        <v>54652</v>
      </c>
      <c r="C54213" s="2">
        <v>31</v>
      </c>
      <c r="D54213" s="2" t="s">
        <v>442</v>
      </c>
      <c r="E54213" s="2"/>
      <c r="F54213" s="2"/>
      <c r="G54213" s="2"/>
      <c r="H54213" s="2"/>
    </row>
    <row r="54214" spans="2:8">
      <c r="B54214" s="2" t="s">
        <v>54653</v>
      </c>
      <c r="C54214" s="2">
        <v>31</v>
      </c>
      <c r="D54214" s="2" t="s">
        <v>442</v>
      </c>
      <c r="E54214" s="2"/>
      <c r="F54214" s="2"/>
      <c r="G54214" s="2"/>
      <c r="H54214" s="2"/>
    </row>
    <row r="54215" spans="2:8">
      <c r="B54215" s="2" t="s">
        <v>54654</v>
      </c>
      <c r="C54215" s="2">
        <v>31</v>
      </c>
      <c r="D54215" s="2" t="s">
        <v>442</v>
      </c>
      <c r="E54215" s="2"/>
      <c r="F54215" s="2"/>
      <c r="G54215" s="2"/>
      <c r="H54215" s="2"/>
    </row>
    <row r="54216" spans="2:8">
      <c r="B54216" s="2" t="s">
        <v>54655</v>
      </c>
      <c r="C54216" s="2">
        <v>34</v>
      </c>
      <c r="D54216" s="2" t="s">
        <v>442</v>
      </c>
      <c r="E54216" s="2"/>
      <c r="F54216" s="2"/>
      <c r="G54216" s="2"/>
      <c r="H54216" s="2"/>
    </row>
    <row r="54217" spans="2:8">
      <c r="B54217" s="2" t="s">
        <v>54656</v>
      </c>
      <c r="C54217" s="2">
        <v>34</v>
      </c>
      <c r="D54217" s="2" t="s">
        <v>442</v>
      </c>
      <c r="E54217" s="2"/>
      <c r="F54217" s="2"/>
      <c r="G54217" s="2"/>
      <c r="H54217" s="2"/>
    </row>
    <row r="54218" spans="2:8">
      <c r="B54218" s="2" t="s">
        <v>54657</v>
      </c>
      <c r="C54218" s="2">
        <v>34</v>
      </c>
      <c r="D54218" s="2" t="s">
        <v>442</v>
      </c>
      <c r="E54218" s="2"/>
      <c r="F54218" s="2"/>
      <c r="G54218" s="2"/>
      <c r="H54218" s="2"/>
    </row>
    <row r="54219" spans="2:8">
      <c r="B54219" s="2" t="s">
        <v>54658</v>
      </c>
      <c r="C54219" s="2">
        <v>33</v>
      </c>
      <c r="D54219" s="2" t="s">
        <v>442</v>
      </c>
      <c r="E54219" s="2"/>
      <c r="F54219" s="2"/>
      <c r="G54219" s="2"/>
      <c r="H54219" s="2"/>
    </row>
    <row r="54220" spans="2:8">
      <c r="B54220" s="2" t="s">
        <v>54659</v>
      </c>
      <c r="C54220" s="2">
        <v>31</v>
      </c>
      <c r="D54220" s="2" t="s">
        <v>442</v>
      </c>
      <c r="E54220" s="2"/>
      <c r="F54220" s="2"/>
      <c r="G54220" s="2"/>
      <c r="H54220" s="2"/>
    </row>
    <row r="54221" spans="2:8">
      <c r="B54221" s="2" t="s">
        <v>54660</v>
      </c>
      <c r="C54221" s="2">
        <v>33</v>
      </c>
      <c r="D54221" s="2" t="s">
        <v>442</v>
      </c>
      <c r="E54221" s="2"/>
      <c r="F54221" s="2"/>
      <c r="G54221" s="2"/>
      <c r="H54221" s="2"/>
    </row>
    <row r="54222" spans="2:8">
      <c r="B54222" s="2" t="s">
        <v>54661</v>
      </c>
      <c r="C54222" s="2">
        <v>34</v>
      </c>
      <c r="D54222" s="2" t="s">
        <v>442</v>
      </c>
      <c r="E54222" s="2"/>
      <c r="F54222" s="2"/>
      <c r="G54222" s="2"/>
      <c r="H54222" s="2"/>
    </row>
    <row r="54223" spans="2:8">
      <c r="B54223" s="2" t="s">
        <v>54662</v>
      </c>
      <c r="C54223" s="2">
        <v>32</v>
      </c>
      <c r="D54223" s="2" t="s">
        <v>442</v>
      </c>
      <c r="E54223" s="2"/>
      <c r="F54223" s="2"/>
      <c r="G54223" s="2"/>
      <c r="H54223" s="2"/>
    </row>
    <row r="54224" spans="2:8">
      <c r="B54224" s="2" t="s">
        <v>54663</v>
      </c>
      <c r="C54224" s="2">
        <v>33</v>
      </c>
      <c r="D54224" s="2" t="s">
        <v>442</v>
      </c>
      <c r="E54224" s="2"/>
      <c r="F54224" s="2"/>
      <c r="G54224" s="2"/>
      <c r="H54224" s="2"/>
    </row>
    <row r="54225" spans="2:8">
      <c r="B54225" s="2" t="s">
        <v>54664</v>
      </c>
      <c r="C54225" s="2">
        <v>32</v>
      </c>
      <c r="D54225" s="2" t="s">
        <v>442</v>
      </c>
      <c r="E54225" s="2"/>
      <c r="F54225" s="2"/>
      <c r="G54225" s="2"/>
      <c r="H54225" s="2"/>
    </row>
    <row r="54226" spans="2:8">
      <c r="B54226" s="2" t="s">
        <v>54665</v>
      </c>
      <c r="C54226" s="2">
        <v>31</v>
      </c>
      <c r="D54226" s="2" t="s">
        <v>442</v>
      </c>
      <c r="E54226" s="2"/>
      <c r="F54226" s="2"/>
      <c r="G54226" s="2"/>
      <c r="H54226" s="2"/>
    </row>
    <row r="54227" spans="2:8">
      <c r="B54227" s="2" t="s">
        <v>54666</v>
      </c>
      <c r="C54227" s="2">
        <v>31</v>
      </c>
      <c r="D54227" s="2" t="s">
        <v>442</v>
      </c>
      <c r="E54227" s="2"/>
      <c r="F54227" s="2"/>
      <c r="G54227" s="2"/>
      <c r="H54227" s="2"/>
    </row>
    <row r="54228" spans="2:8">
      <c r="B54228" s="2" t="s">
        <v>54667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54668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54669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54670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54671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54672</v>
      </c>
      <c r="C54233" s="2">
        <v>28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54673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54674</v>
      </c>
      <c r="C54235" s="2">
        <v>22</v>
      </c>
      <c r="D54235" s="2" t="s">
        <v>442</v>
      </c>
      <c r="E54235" s="2"/>
      <c r="F54235" s="2"/>
      <c r="G54235" s="2"/>
      <c r="H54235" s="2"/>
    </row>
    <row r="54236" spans="2:8">
      <c r="B54236" s="2" t="s">
        <v>54675</v>
      </c>
      <c r="C54236" s="2">
        <v>23</v>
      </c>
      <c r="D54236" s="2" t="s">
        <v>442</v>
      </c>
      <c r="E54236" s="2"/>
      <c r="F54236" s="2"/>
      <c r="G54236" s="2"/>
      <c r="H54236" s="2"/>
    </row>
    <row r="54237" spans="2:8">
      <c r="B54237" s="2" t="s">
        <v>54676</v>
      </c>
      <c r="C54237" s="2">
        <v>32</v>
      </c>
      <c r="D54237" s="2" t="s">
        <v>442</v>
      </c>
      <c r="E54237" s="2"/>
      <c r="F54237" s="2"/>
      <c r="G54237" s="2"/>
      <c r="H54237" s="2"/>
    </row>
    <row r="54238" spans="2:8">
      <c r="B54238" s="2" t="s">
        <v>54677</v>
      </c>
      <c r="C54238" s="2">
        <v>34</v>
      </c>
      <c r="D54238" s="2" t="s">
        <v>442</v>
      </c>
      <c r="E54238" s="2"/>
      <c r="F54238" s="2"/>
      <c r="G54238" s="2"/>
      <c r="H54238" s="2"/>
    </row>
    <row r="54239" spans="2:8">
      <c r="B54239" s="2" t="s">
        <v>54678</v>
      </c>
      <c r="C54239" s="2">
        <v>35</v>
      </c>
      <c r="D54239" s="2" t="s">
        <v>442</v>
      </c>
      <c r="E54239" s="2"/>
      <c r="F54239" s="2"/>
      <c r="G54239" s="2"/>
      <c r="H54239" s="2"/>
    </row>
    <row r="54240" spans="2:8">
      <c r="B54240" s="2" t="s">
        <v>54679</v>
      </c>
      <c r="C54240" s="2">
        <v>33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54680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54681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54682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54683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54684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54685</v>
      </c>
      <c r="C54246" s="2">
        <v>31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54686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54687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54688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54689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54690</v>
      </c>
      <c r="C54251" s="2">
        <v>37</v>
      </c>
      <c r="D54251" s="2" t="s">
        <v>442</v>
      </c>
      <c r="E54251" s="2"/>
      <c r="F54251" s="2"/>
      <c r="G54251" s="2"/>
      <c r="H54251" s="2"/>
    </row>
    <row r="54252" spans="2:8">
      <c r="B54252" s="2" t="s">
        <v>54691</v>
      </c>
      <c r="C54252" s="2">
        <v>41</v>
      </c>
      <c r="D54252" s="2" t="s">
        <v>442</v>
      </c>
      <c r="E54252" s="2"/>
      <c r="F54252" s="2"/>
      <c r="G54252" s="2"/>
      <c r="H54252" s="2"/>
    </row>
    <row r="54253" spans="2:8">
      <c r="B54253" s="2" t="s">
        <v>54692</v>
      </c>
      <c r="C54253" s="2">
        <v>41</v>
      </c>
      <c r="D54253" s="2" t="s">
        <v>442</v>
      </c>
      <c r="E54253" s="2"/>
      <c r="F54253" s="2"/>
      <c r="G54253" s="2"/>
      <c r="H54253" s="2"/>
    </row>
    <row r="54254" spans="2:8">
      <c r="B54254" s="2" t="s">
        <v>54693</v>
      </c>
      <c r="C54254" s="2">
        <v>42</v>
      </c>
      <c r="D54254" s="2" t="s">
        <v>442</v>
      </c>
      <c r="E54254" s="2"/>
      <c r="F54254" s="2"/>
      <c r="G54254" s="2"/>
      <c r="H54254" s="2"/>
    </row>
    <row r="54255" spans="2:8">
      <c r="B54255" s="2" t="s">
        <v>54694</v>
      </c>
      <c r="C54255" s="2">
        <v>43</v>
      </c>
      <c r="D54255" s="2" t="s">
        <v>442</v>
      </c>
      <c r="E54255" s="2"/>
      <c r="F54255" s="2"/>
      <c r="G54255" s="2"/>
      <c r="H54255" s="2"/>
    </row>
    <row r="54256" spans="2:8">
      <c r="B54256" s="2" t="s">
        <v>54695</v>
      </c>
      <c r="C54256" s="2">
        <v>40</v>
      </c>
      <c r="D54256" s="2" t="s">
        <v>442</v>
      </c>
      <c r="E54256" s="2"/>
      <c r="F54256" s="2"/>
      <c r="G54256" s="2"/>
      <c r="H54256" s="2"/>
    </row>
    <row r="54257" spans="2:8">
      <c r="B54257" s="2" t="s">
        <v>54696</v>
      </c>
      <c r="C54257" s="2">
        <v>35</v>
      </c>
      <c r="D54257" s="2" t="s">
        <v>442</v>
      </c>
      <c r="E54257" s="2"/>
      <c r="F54257" s="2"/>
      <c r="G54257" s="2"/>
      <c r="H54257" s="2"/>
    </row>
    <row r="54258" spans="2:8">
      <c r="B54258" s="2" t="s">
        <v>54697</v>
      </c>
      <c r="C54258" s="2">
        <v>35</v>
      </c>
      <c r="D54258" s="2" t="s">
        <v>442</v>
      </c>
      <c r="E54258" s="2"/>
      <c r="F54258" s="2"/>
      <c r="G54258" s="2"/>
      <c r="H54258" s="2"/>
    </row>
    <row r="54259" spans="2:8">
      <c r="B54259" s="2" t="s">
        <v>54698</v>
      </c>
      <c r="C54259" s="2">
        <v>35</v>
      </c>
      <c r="D54259" s="2" t="s">
        <v>442</v>
      </c>
      <c r="E54259" s="2"/>
      <c r="F54259" s="2"/>
      <c r="G54259" s="2"/>
      <c r="H54259" s="2"/>
    </row>
    <row r="54260" spans="2:8">
      <c r="B54260" s="2" t="s">
        <v>54699</v>
      </c>
      <c r="C54260" s="2">
        <v>42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54700</v>
      </c>
      <c r="C54261" s="2">
        <v>35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54701</v>
      </c>
      <c r="C54262" s="2">
        <v>31</v>
      </c>
      <c r="D54262" s="2" t="s">
        <v>442</v>
      </c>
      <c r="E54262" s="2"/>
      <c r="F54262" s="2"/>
      <c r="G54262" s="2"/>
      <c r="H54262" s="2"/>
    </row>
    <row r="54263" spans="2:8">
      <c r="B54263" s="2" t="s">
        <v>54702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54703</v>
      </c>
      <c r="C54264" s="2">
        <v>25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54704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54705</v>
      </c>
      <c r="C54266" s="2">
        <v>22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54706</v>
      </c>
      <c r="C54267" s="2">
        <v>20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54707</v>
      </c>
      <c r="C54268" s="2">
        <v>20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54708</v>
      </c>
      <c r="C54269" s="2">
        <v>20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54709</v>
      </c>
      <c r="C54270" s="2">
        <v>19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54710</v>
      </c>
      <c r="C54271" s="2">
        <v>18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54711</v>
      </c>
      <c r="C54272" s="2">
        <v>15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54712</v>
      </c>
      <c r="C54273" s="2">
        <v>32</v>
      </c>
      <c r="D54273" s="2" t="s">
        <v>442</v>
      </c>
      <c r="E54273" s="2"/>
      <c r="F54273" s="2"/>
      <c r="G54273" s="2"/>
      <c r="H54273" s="2"/>
    </row>
    <row r="54274" spans="2:8">
      <c r="B54274" s="2" t="s">
        <v>54713</v>
      </c>
      <c r="C54274" s="2">
        <v>34</v>
      </c>
      <c r="D54274" s="2" t="s">
        <v>442</v>
      </c>
      <c r="E54274" s="2"/>
      <c r="F54274" s="2"/>
      <c r="G54274" s="2"/>
      <c r="H54274" s="2"/>
    </row>
    <row r="54275" spans="2:8">
      <c r="B54275" s="2" t="s">
        <v>54714</v>
      </c>
      <c r="C54275" s="2">
        <v>35</v>
      </c>
      <c r="D54275" s="2" t="s">
        <v>442</v>
      </c>
      <c r="E54275" s="2"/>
      <c r="F54275" s="2"/>
      <c r="G54275" s="2"/>
      <c r="H54275" s="2"/>
    </row>
    <row r="54276" spans="2:8">
      <c r="B54276" s="2" t="s">
        <v>54715</v>
      </c>
      <c r="C54276" s="2">
        <v>35</v>
      </c>
      <c r="D54276" s="2" t="s">
        <v>442</v>
      </c>
      <c r="E54276" s="2"/>
      <c r="F54276" s="2"/>
      <c r="G54276" s="2"/>
      <c r="H54276" s="2"/>
    </row>
    <row r="54277" spans="2:8">
      <c r="B54277" s="2" t="s">
        <v>54716</v>
      </c>
      <c r="C54277" s="2">
        <v>34</v>
      </c>
      <c r="D54277" s="2" t="s">
        <v>442</v>
      </c>
      <c r="E54277" s="2"/>
      <c r="F54277" s="2"/>
      <c r="G54277" s="2"/>
      <c r="H54277" s="2"/>
    </row>
    <row r="54278" spans="2:8">
      <c r="B54278" s="2" t="s">
        <v>54717</v>
      </c>
      <c r="C54278" s="2">
        <v>33</v>
      </c>
      <c r="D54278" s="2" t="s">
        <v>442</v>
      </c>
      <c r="E54278" s="2"/>
      <c r="F54278" s="2"/>
      <c r="G54278" s="2"/>
      <c r="H54278" s="2"/>
    </row>
    <row r="54279" spans="2:8">
      <c r="B54279" s="2" t="s">
        <v>54718</v>
      </c>
      <c r="C54279" s="2">
        <v>32</v>
      </c>
      <c r="D54279" s="2" t="s">
        <v>442</v>
      </c>
      <c r="E54279" s="2"/>
      <c r="F54279" s="2"/>
      <c r="G54279" s="2"/>
      <c r="H54279" s="2"/>
    </row>
    <row r="54280" spans="2:8">
      <c r="B54280" s="2" t="s">
        <v>54719</v>
      </c>
      <c r="C54280" s="2">
        <v>27</v>
      </c>
      <c r="D54280" s="2" t="s">
        <v>442</v>
      </c>
      <c r="E54280" s="2"/>
      <c r="F54280" s="2"/>
      <c r="G54280" s="2"/>
      <c r="H54280" s="2"/>
    </row>
    <row r="54281" spans="2:8">
      <c r="B54281" s="2" t="s">
        <v>54720</v>
      </c>
      <c r="C54281" s="2">
        <v>24</v>
      </c>
      <c r="D54281" s="2" t="s">
        <v>442</v>
      </c>
      <c r="E54281" s="2"/>
      <c r="F54281" s="2"/>
      <c r="G54281" s="2"/>
      <c r="H54281" s="2"/>
    </row>
    <row r="54282" spans="2:8">
      <c r="B54282" s="2" t="s">
        <v>54721</v>
      </c>
      <c r="C54282" s="2">
        <v>20</v>
      </c>
      <c r="D54282" s="2" t="s">
        <v>442</v>
      </c>
      <c r="E54282" s="2"/>
      <c r="F54282" s="2"/>
      <c r="G54282" s="2"/>
      <c r="H54282" s="2"/>
    </row>
    <row r="54283" spans="2:8">
      <c r="B54283" s="2" t="s">
        <v>54722</v>
      </c>
      <c r="C54283" s="2">
        <v>25</v>
      </c>
      <c r="D54283" s="2" t="s">
        <v>442</v>
      </c>
      <c r="E54283" s="2"/>
      <c r="F54283" s="2"/>
      <c r="G54283" s="2"/>
      <c r="H54283" s="2"/>
    </row>
    <row r="54284" spans="2:8">
      <c r="B54284" s="2" t="s">
        <v>54723</v>
      </c>
      <c r="C54284" s="2">
        <v>25</v>
      </c>
      <c r="D54284" s="2" t="s">
        <v>442</v>
      </c>
      <c r="E54284" s="2"/>
      <c r="F54284" s="2"/>
      <c r="G54284" s="2"/>
      <c r="H54284" s="2"/>
    </row>
    <row r="54285" spans="2:8">
      <c r="B54285" s="2" t="s">
        <v>54724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54725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54726</v>
      </c>
      <c r="C54287" s="2">
        <v>34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54727</v>
      </c>
      <c r="C54288" s="2">
        <v>37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54728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54729</v>
      </c>
      <c r="C54290" s="2">
        <v>36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54730</v>
      </c>
      <c r="C54291" s="2">
        <v>37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54731</v>
      </c>
      <c r="C54292" s="2">
        <v>35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54732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54733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54734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54735</v>
      </c>
      <c r="C54296" s="2">
        <v>34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54736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54737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54738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54739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54740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54741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54742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54743</v>
      </c>
      <c r="C54304" s="2">
        <v>32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54744</v>
      </c>
      <c r="C54305" s="2">
        <v>31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54745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54746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54747</v>
      </c>
      <c r="C54308" s="2">
        <v>18</v>
      </c>
      <c r="D54308" s="2" t="s">
        <v>442</v>
      </c>
      <c r="E54308" s="2"/>
      <c r="F54308" s="2"/>
      <c r="G54308" s="2"/>
      <c r="H54308" s="2"/>
    </row>
    <row r="54309" spans="2:8">
      <c r="B54309" s="2" t="s">
        <v>54748</v>
      </c>
      <c r="C54309" s="2">
        <v>18</v>
      </c>
      <c r="D54309" s="2" t="s">
        <v>442</v>
      </c>
      <c r="E54309" s="2"/>
      <c r="F54309" s="2"/>
      <c r="G54309" s="2"/>
      <c r="H54309" s="2"/>
    </row>
    <row r="54310" spans="2:8">
      <c r="B54310" s="2" t="s">
        <v>54749</v>
      </c>
      <c r="C54310" s="2">
        <v>18</v>
      </c>
      <c r="D54310" s="2" t="s">
        <v>442</v>
      </c>
      <c r="E54310" s="2"/>
      <c r="F54310" s="2"/>
      <c r="G54310" s="2"/>
      <c r="H54310" s="2"/>
    </row>
    <row r="54311" spans="2:8">
      <c r="B54311" s="2" t="s">
        <v>54750</v>
      </c>
      <c r="C54311" s="2">
        <v>18</v>
      </c>
      <c r="D54311" s="2" t="s">
        <v>442</v>
      </c>
      <c r="E54311" s="2"/>
      <c r="F54311" s="2"/>
      <c r="G54311" s="2"/>
      <c r="H54311" s="2"/>
    </row>
    <row r="54312" spans="2:8">
      <c r="B54312" s="2" t="s">
        <v>54751</v>
      </c>
      <c r="C54312" s="2">
        <v>34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54752</v>
      </c>
      <c r="C54313" s="2">
        <v>35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54753</v>
      </c>
      <c r="C54314" s="2">
        <v>33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54754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54755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54756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54757</v>
      </c>
      <c r="C54318" s="2">
        <v>14</v>
      </c>
      <c r="D54318" s="2" t="s">
        <v>442</v>
      </c>
      <c r="E54318" s="2"/>
      <c r="F54318" s="2"/>
      <c r="G54318" s="2"/>
      <c r="H54318" s="2"/>
    </row>
    <row r="54319" spans="2:8">
      <c r="B54319" s="2" t="s">
        <v>54758</v>
      </c>
      <c r="C54319" s="2">
        <v>15</v>
      </c>
      <c r="D54319" s="2" t="s">
        <v>442</v>
      </c>
      <c r="E54319" s="2"/>
      <c r="F54319" s="2"/>
      <c r="G54319" s="2"/>
      <c r="H54319" s="2"/>
    </row>
    <row r="54320" spans="2:8">
      <c r="B54320" s="2" t="s">
        <v>54759</v>
      </c>
      <c r="C54320" s="2">
        <v>14</v>
      </c>
      <c r="D54320" s="2" t="s">
        <v>442</v>
      </c>
      <c r="E54320" s="2"/>
      <c r="F54320" s="2"/>
      <c r="G54320" s="2"/>
      <c r="H54320" s="2"/>
    </row>
    <row r="54321" spans="2:8">
      <c r="B54321" s="2" t="s">
        <v>54760</v>
      </c>
      <c r="C54321" s="2">
        <v>15</v>
      </c>
      <c r="D54321" s="2" t="s">
        <v>442</v>
      </c>
      <c r="E54321" s="2"/>
      <c r="F54321" s="2"/>
      <c r="G54321" s="2"/>
      <c r="H54321" s="2"/>
    </row>
    <row r="54322" spans="2:8">
      <c r="B54322" s="2" t="s">
        <v>54761</v>
      </c>
      <c r="C54322" s="2">
        <v>41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54762</v>
      </c>
      <c r="C54323" s="2">
        <v>41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54763</v>
      </c>
      <c r="C54324" s="2">
        <v>39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54764</v>
      </c>
      <c r="C54325" s="2">
        <v>37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54765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54766</v>
      </c>
      <c r="C54327" s="2">
        <v>25</v>
      </c>
      <c r="D54327" s="2" t="s">
        <v>442</v>
      </c>
      <c r="E54327" s="2"/>
      <c r="F54327" s="2"/>
      <c r="G54327" s="2"/>
      <c r="H54327" s="2"/>
    </row>
    <row r="54328" spans="2:8">
      <c r="B54328" s="2" t="s">
        <v>54767</v>
      </c>
      <c r="C54328" s="2">
        <v>25</v>
      </c>
      <c r="D54328" s="2" t="s">
        <v>442</v>
      </c>
      <c r="E54328" s="2"/>
      <c r="F54328" s="2"/>
      <c r="G54328" s="2"/>
      <c r="H54328" s="2"/>
    </row>
    <row r="54329" spans="2:8">
      <c r="B54329" s="2" t="s">
        <v>54768</v>
      </c>
      <c r="C54329" s="2">
        <v>25</v>
      </c>
      <c r="D54329" s="2" t="s">
        <v>442</v>
      </c>
      <c r="E54329" s="2"/>
      <c r="F54329" s="2"/>
      <c r="G54329" s="2"/>
      <c r="H54329" s="2"/>
    </row>
    <row r="54330" spans="2:8">
      <c r="B54330" s="2" t="s">
        <v>54769</v>
      </c>
      <c r="C54330" s="2">
        <v>26</v>
      </c>
      <c r="D54330" s="2" t="s">
        <v>442</v>
      </c>
      <c r="E54330" s="2"/>
      <c r="F54330" s="2"/>
      <c r="G54330" s="2"/>
      <c r="H54330" s="2"/>
    </row>
    <row r="54331" spans="2:8">
      <c r="B54331" s="2" t="s">
        <v>54770</v>
      </c>
      <c r="C54331" s="2">
        <v>26</v>
      </c>
      <c r="D54331" s="2" t="s">
        <v>442</v>
      </c>
      <c r="E54331" s="2"/>
      <c r="F54331" s="2"/>
      <c r="G54331" s="2"/>
      <c r="H54331" s="2"/>
    </row>
    <row r="54332" spans="2:8">
      <c r="B54332" s="2" t="s">
        <v>54771</v>
      </c>
      <c r="C54332" s="2">
        <v>30</v>
      </c>
      <c r="D54332" s="2" t="s">
        <v>442</v>
      </c>
      <c r="E54332" s="2"/>
      <c r="F54332" s="2"/>
      <c r="G54332" s="2"/>
      <c r="H54332" s="2"/>
    </row>
    <row r="54333" spans="2:8">
      <c r="B54333" s="2" t="s">
        <v>54772</v>
      </c>
      <c r="C54333" s="2">
        <v>31</v>
      </c>
      <c r="D54333" s="2" t="s">
        <v>442</v>
      </c>
      <c r="E54333" s="2"/>
      <c r="F54333" s="2"/>
      <c r="G54333" s="2"/>
      <c r="H54333" s="2"/>
    </row>
    <row r="54334" spans="2:8">
      <c r="B54334" s="2" t="s">
        <v>54773</v>
      </c>
      <c r="C54334" s="2">
        <v>29</v>
      </c>
      <c r="D54334" s="2" t="s">
        <v>442</v>
      </c>
      <c r="E54334" s="2"/>
      <c r="F54334" s="2"/>
      <c r="G54334" s="2"/>
      <c r="H54334" s="2"/>
    </row>
    <row r="54335" spans="2:8">
      <c r="B54335" s="2" t="s">
        <v>54774</v>
      </c>
      <c r="C54335" s="2">
        <v>28</v>
      </c>
      <c r="D54335" s="2" t="s">
        <v>442</v>
      </c>
      <c r="E54335" s="2"/>
      <c r="F54335" s="2"/>
      <c r="G54335" s="2"/>
      <c r="H54335" s="2"/>
    </row>
    <row r="54336" spans="2:8">
      <c r="B54336" s="2" t="s">
        <v>54775</v>
      </c>
      <c r="C54336" s="2">
        <v>27</v>
      </c>
      <c r="D54336" s="2" t="s">
        <v>442</v>
      </c>
      <c r="E54336" s="2"/>
      <c r="F54336" s="2"/>
      <c r="G54336" s="2"/>
      <c r="H54336" s="2"/>
    </row>
    <row r="54337" spans="2:8">
      <c r="B54337" s="2" t="s">
        <v>54776</v>
      </c>
      <c r="C54337" s="2">
        <v>19</v>
      </c>
      <c r="D54337" s="2" t="s">
        <v>442</v>
      </c>
      <c r="E54337" s="2"/>
      <c r="F54337" s="2"/>
      <c r="G54337" s="2"/>
      <c r="H54337" s="2"/>
    </row>
    <row r="54338" spans="2:8">
      <c r="B54338" s="2" t="s">
        <v>54777</v>
      </c>
      <c r="C54338" s="2">
        <v>23</v>
      </c>
      <c r="D54338" s="2" t="s">
        <v>442</v>
      </c>
      <c r="E54338" s="2"/>
      <c r="F54338" s="2"/>
      <c r="G54338" s="2"/>
      <c r="H54338" s="2"/>
    </row>
    <row r="54339" spans="2:8">
      <c r="B54339" s="2" t="s">
        <v>54778</v>
      </c>
      <c r="C54339" s="2">
        <v>21</v>
      </c>
      <c r="D54339" s="2" t="s">
        <v>442</v>
      </c>
      <c r="E54339" s="2"/>
      <c r="F54339" s="2"/>
      <c r="G54339" s="2"/>
      <c r="H54339" s="2"/>
    </row>
    <row r="54340" spans="2:8">
      <c r="B54340" s="2" t="s">
        <v>54779</v>
      </c>
      <c r="C54340" s="2">
        <v>44</v>
      </c>
      <c r="D54340" s="2" t="s">
        <v>442</v>
      </c>
      <c r="E54340" s="2"/>
      <c r="F54340" s="2"/>
      <c r="G54340" s="2"/>
      <c r="H54340" s="2"/>
    </row>
    <row r="54341" spans="2:8">
      <c r="B54341" s="2" t="s">
        <v>54780</v>
      </c>
      <c r="C54341" s="2">
        <v>50</v>
      </c>
      <c r="D54341" s="2" t="s">
        <v>442</v>
      </c>
      <c r="E54341" s="2"/>
      <c r="F54341" s="2"/>
      <c r="G54341" s="2"/>
      <c r="H54341" s="2"/>
    </row>
    <row r="54342" spans="2:8">
      <c r="B54342" s="2" t="s">
        <v>54781</v>
      </c>
      <c r="C54342" s="2">
        <v>50</v>
      </c>
      <c r="D54342" s="2" t="s">
        <v>442</v>
      </c>
      <c r="E54342" s="2"/>
      <c r="F54342" s="2"/>
      <c r="G54342" s="2"/>
      <c r="H54342" s="2"/>
    </row>
    <row r="54343" spans="2:8">
      <c r="B54343" s="2" t="s">
        <v>54782</v>
      </c>
      <c r="C54343" s="2">
        <v>48</v>
      </c>
      <c r="D54343" s="2" t="s">
        <v>442</v>
      </c>
      <c r="E54343" s="2"/>
      <c r="F54343" s="2"/>
      <c r="G54343" s="2"/>
      <c r="H54343" s="2"/>
    </row>
    <row r="54344" spans="2:8">
      <c r="B54344" s="2" t="s">
        <v>54783</v>
      </c>
      <c r="C54344" s="2">
        <v>42</v>
      </c>
      <c r="D54344" s="2" t="s">
        <v>442</v>
      </c>
      <c r="E54344" s="2"/>
      <c r="F54344" s="2"/>
      <c r="G54344" s="2"/>
      <c r="H54344" s="2"/>
    </row>
    <row r="54345" spans="2:8">
      <c r="B54345" s="2" t="s">
        <v>54784</v>
      </c>
      <c r="C54345" s="2">
        <v>28</v>
      </c>
      <c r="D54345" s="2" t="s">
        <v>442</v>
      </c>
      <c r="E54345" s="2"/>
      <c r="F54345" s="2"/>
      <c r="G54345" s="2"/>
      <c r="H54345" s="2"/>
    </row>
    <row r="54346" spans="2:8">
      <c r="B54346" s="2" t="s">
        <v>54785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54786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54787</v>
      </c>
      <c r="C54348" s="2">
        <v>34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54788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54789</v>
      </c>
      <c r="C54350" s="2">
        <v>31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54790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54791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54792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54793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54794</v>
      </c>
      <c r="C54355" s="2">
        <v>14</v>
      </c>
      <c r="D54355" s="2" t="s">
        <v>442</v>
      </c>
      <c r="E54355" s="2"/>
      <c r="F54355" s="2"/>
      <c r="G54355" s="2"/>
      <c r="H54355" s="2"/>
    </row>
    <row r="54356" spans="2:8">
      <c r="B54356" s="2" t="s">
        <v>54795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54796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54797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54798</v>
      </c>
      <c r="C54359" s="2">
        <v>15</v>
      </c>
      <c r="D54359" s="2" t="s">
        <v>442</v>
      </c>
      <c r="E54359" s="2"/>
      <c r="F54359" s="2"/>
      <c r="G54359" s="2"/>
      <c r="H54359" s="2"/>
    </row>
    <row r="54360" spans="2:8">
      <c r="B54360" s="2" t="s">
        <v>54799</v>
      </c>
      <c r="C54360" s="2">
        <v>23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54800</v>
      </c>
      <c r="C54361" s="2">
        <v>15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54801</v>
      </c>
      <c r="C54362" s="2">
        <v>33</v>
      </c>
      <c r="D54362" s="2" t="s">
        <v>442</v>
      </c>
      <c r="E54362" s="2"/>
      <c r="F54362" s="2"/>
      <c r="G54362" s="2"/>
      <c r="H54362" s="2"/>
    </row>
    <row r="54363" spans="2:8">
      <c r="B54363" s="2" t="s">
        <v>54802</v>
      </c>
      <c r="C54363" s="2">
        <v>32</v>
      </c>
      <c r="D54363" s="2" t="s">
        <v>442</v>
      </c>
      <c r="E54363" s="2"/>
      <c r="F54363" s="2"/>
      <c r="G54363" s="2"/>
      <c r="H54363" s="2"/>
    </row>
    <row r="54364" spans="2:8">
      <c r="B54364" s="2" t="s">
        <v>54803</v>
      </c>
      <c r="C54364" s="2">
        <v>29</v>
      </c>
      <c r="D54364" s="2" t="s">
        <v>442</v>
      </c>
      <c r="E54364" s="2"/>
      <c r="F54364" s="2"/>
      <c r="G54364" s="2"/>
      <c r="H54364" s="2"/>
    </row>
    <row r="54365" spans="2:8">
      <c r="B54365" s="2" t="s">
        <v>54804</v>
      </c>
      <c r="C54365" s="2">
        <v>27</v>
      </c>
      <c r="D54365" s="2" t="s">
        <v>442</v>
      </c>
      <c r="E54365" s="2"/>
      <c r="F54365" s="2"/>
      <c r="G54365" s="2"/>
      <c r="H54365" s="2"/>
    </row>
    <row r="54366" spans="2:8">
      <c r="B54366" s="2" t="s">
        <v>54805</v>
      </c>
      <c r="C54366" s="2">
        <v>23</v>
      </c>
      <c r="D54366" s="2" t="s">
        <v>442</v>
      </c>
      <c r="E54366" s="2"/>
      <c r="F54366" s="2"/>
      <c r="G54366" s="2"/>
      <c r="H54366" s="2"/>
    </row>
    <row r="54367" spans="2:8">
      <c r="B54367" s="2" t="s">
        <v>54806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54807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54808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54809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54810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54811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54812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54813</v>
      </c>
      <c r="C54374" s="2">
        <v>39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54814</v>
      </c>
      <c r="C54375" s="2">
        <v>40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54815</v>
      </c>
      <c r="C54376" s="2">
        <v>33</v>
      </c>
      <c r="D54376" s="2" t="s">
        <v>442</v>
      </c>
      <c r="E54376" s="2"/>
      <c r="F54376" s="2"/>
      <c r="G54376" s="2"/>
      <c r="H54376" s="2"/>
    </row>
    <row r="54377" spans="2:8">
      <c r="B54377" s="2" t="s">
        <v>54816</v>
      </c>
      <c r="C54377" s="2">
        <v>35</v>
      </c>
      <c r="D54377" s="2" t="s">
        <v>442</v>
      </c>
      <c r="E54377" s="2"/>
      <c r="F54377" s="2"/>
      <c r="G54377" s="2"/>
      <c r="H54377" s="2"/>
    </row>
    <row r="54378" spans="2:8">
      <c r="B54378" s="2" t="s">
        <v>54817</v>
      </c>
      <c r="C54378" s="2">
        <v>34</v>
      </c>
      <c r="D54378" s="2" t="s">
        <v>442</v>
      </c>
      <c r="E54378" s="2"/>
      <c r="F54378" s="2"/>
      <c r="G54378" s="2"/>
      <c r="H54378" s="2"/>
    </row>
    <row r="54379" spans="2:8">
      <c r="B54379" s="2" t="s">
        <v>54818</v>
      </c>
      <c r="C54379" s="2">
        <v>33</v>
      </c>
      <c r="D54379" s="2" t="s">
        <v>442</v>
      </c>
      <c r="E54379" s="2"/>
      <c r="F54379" s="2"/>
      <c r="G54379" s="2"/>
      <c r="H54379" s="2"/>
    </row>
    <row r="54380" spans="2:8">
      <c r="B54380" s="2" t="s">
        <v>54819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54820</v>
      </c>
      <c r="C54381" s="2">
        <v>33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54821</v>
      </c>
      <c r="C54382" s="2">
        <v>39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54822</v>
      </c>
      <c r="C54383" s="2">
        <v>40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54823</v>
      </c>
      <c r="C54384" s="2">
        <v>37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54824</v>
      </c>
      <c r="C54385" s="2">
        <v>34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54825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54826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54827</v>
      </c>
      <c r="C54388" s="2">
        <v>39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54828</v>
      </c>
      <c r="C54389" s="2">
        <v>40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54829</v>
      </c>
      <c r="C54390" s="2">
        <v>41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54830</v>
      </c>
      <c r="C54391" s="2">
        <v>37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54831</v>
      </c>
      <c r="C54392" s="2">
        <v>32</v>
      </c>
      <c r="D54392" s="2" t="s">
        <v>442</v>
      </c>
      <c r="E54392" s="2"/>
      <c r="F54392" s="2"/>
      <c r="G54392" s="2"/>
      <c r="H54392" s="2"/>
    </row>
    <row r="54393" spans="2:8">
      <c r="B54393" s="2" t="s">
        <v>54832</v>
      </c>
      <c r="C54393" s="2">
        <v>34</v>
      </c>
      <c r="D54393" s="2" t="s">
        <v>442</v>
      </c>
      <c r="E54393" s="2"/>
      <c r="F54393" s="2"/>
      <c r="G54393" s="2"/>
      <c r="H54393" s="2"/>
    </row>
    <row r="54394" spans="2:8">
      <c r="B54394" s="2" t="s">
        <v>54833</v>
      </c>
      <c r="C54394" s="2">
        <v>34</v>
      </c>
      <c r="D54394" s="2" t="s">
        <v>442</v>
      </c>
      <c r="E54394" s="2"/>
      <c r="F54394" s="2"/>
      <c r="G54394" s="2"/>
      <c r="H54394" s="2"/>
    </row>
    <row r="54395" spans="2:8">
      <c r="B54395" s="2" t="s">
        <v>54834</v>
      </c>
      <c r="C54395" s="2">
        <v>33</v>
      </c>
      <c r="D54395" s="2" t="s">
        <v>442</v>
      </c>
      <c r="E54395" s="2"/>
      <c r="F54395" s="2"/>
      <c r="G54395" s="2"/>
      <c r="H54395" s="2"/>
    </row>
    <row r="54396" spans="2:8">
      <c r="B54396" s="2" t="s">
        <v>54835</v>
      </c>
      <c r="C54396" s="2">
        <v>13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54836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54837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54838</v>
      </c>
      <c r="C54399" s="2">
        <v>30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54839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54840</v>
      </c>
      <c r="C54401" s="2">
        <v>27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54841</v>
      </c>
      <c r="C54402" s="2">
        <v>10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54842</v>
      </c>
      <c r="C54403" s="2">
        <v>13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54843</v>
      </c>
      <c r="C54404" s="2">
        <v>17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54844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54845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54846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54847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54848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54849</v>
      </c>
      <c r="C54410" s="2">
        <v>21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54850</v>
      </c>
      <c r="C54411" s="2">
        <v>14</v>
      </c>
      <c r="D54411" s="2" t="s">
        <v>442</v>
      </c>
      <c r="E54411" s="2"/>
      <c r="F54411" s="2"/>
      <c r="G54411" s="2"/>
      <c r="H54411" s="2"/>
    </row>
    <row r="54412" spans="2:8">
      <c r="B54412" s="2" t="s">
        <v>54851</v>
      </c>
      <c r="C54412" s="2">
        <v>11</v>
      </c>
      <c r="D54412" s="2" t="s">
        <v>442</v>
      </c>
      <c r="E54412" s="2"/>
      <c r="F54412" s="2"/>
      <c r="G54412" s="2"/>
      <c r="H54412" s="2"/>
    </row>
    <row r="54413" spans="2:8">
      <c r="B54413" s="2" t="s">
        <v>54852</v>
      </c>
      <c r="C54413" s="2">
        <v>20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54853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54854</v>
      </c>
      <c r="C54415" s="2">
        <v>35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54855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54856</v>
      </c>
      <c r="C54417" s="2">
        <v>33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54857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54858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54859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54860</v>
      </c>
      <c r="C54421" s="2">
        <v>34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54861</v>
      </c>
      <c r="C54422" s="2">
        <v>37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54862</v>
      </c>
      <c r="C54423" s="2">
        <v>35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54863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54864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54865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54866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54867</v>
      </c>
      <c r="C54428" s="2">
        <v>39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54868</v>
      </c>
      <c r="C54429" s="2">
        <v>41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54869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54870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54871</v>
      </c>
      <c r="C54432" s="2">
        <v>19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54872</v>
      </c>
      <c r="C54433" s="2">
        <v>19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54873</v>
      </c>
      <c r="C54434" s="2">
        <v>19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54874</v>
      </c>
      <c r="C54435" s="2">
        <v>19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54875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54876</v>
      </c>
      <c r="C54437" s="2">
        <v>18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54877</v>
      </c>
      <c r="C54438" s="2">
        <v>39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54878</v>
      </c>
      <c r="C54439" s="2">
        <v>36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54879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54880</v>
      </c>
      <c r="C54441" s="2">
        <v>21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54881</v>
      </c>
      <c r="C54442" s="2">
        <v>21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54882</v>
      </c>
      <c r="C54443" s="2">
        <v>22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54883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54884</v>
      </c>
      <c r="C54445" s="2">
        <v>40</v>
      </c>
      <c r="D54445" s="2" t="s">
        <v>442</v>
      </c>
      <c r="E54445" s="2"/>
      <c r="F54445" s="2"/>
      <c r="G54445" s="2"/>
      <c r="H54445" s="2"/>
    </row>
    <row r="54446" spans="2:8">
      <c r="B54446" s="2" t="s">
        <v>54885</v>
      </c>
      <c r="C54446" s="2">
        <v>41</v>
      </c>
      <c r="D54446" s="2" t="s">
        <v>442</v>
      </c>
      <c r="E54446" s="2"/>
      <c r="F54446" s="2"/>
      <c r="G54446" s="2"/>
      <c r="H54446" s="2"/>
    </row>
    <row r="54447" spans="2:8">
      <c r="B54447" s="2" t="s">
        <v>54886</v>
      </c>
      <c r="C54447" s="2">
        <v>41</v>
      </c>
      <c r="D54447" s="2" t="s">
        <v>442</v>
      </c>
      <c r="E54447" s="2"/>
      <c r="F54447" s="2"/>
      <c r="G54447" s="2"/>
      <c r="H54447" s="2"/>
    </row>
    <row r="54448" spans="2:8">
      <c r="B54448" s="2" t="s">
        <v>54887</v>
      </c>
      <c r="C54448" s="2">
        <v>40</v>
      </c>
      <c r="D54448" s="2" t="s">
        <v>442</v>
      </c>
      <c r="E54448" s="2"/>
      <c r="F54448" s="2"/>
      <c r="G54448" s="2"/>
      <c r="H54448" s="2"/>
    </row>
    <row r="54449" spans="2:8">
      <c r="B54449" s="2" t="s">
        <v>54888</v>
      </c>
      <c r="C54449" s="2">
        <v>11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54889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54890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54891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54892</v>
      </c>
      <c r="C54453" s="2">
        <v>32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54893</v>
      </c>
      <c r="C54454" s="2">
        <v>32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54894</v>
      </c>
      <c r="C54455" s="2">
        <v>33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54895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54896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54897</v>
      </c>
      <c r="C54458" s="2">
        <v>20</v>
      </c>
      <c r="D54458" s="2" t="s">
        <v>442</v>
      </c>
      <c r="E54458" s="2"/>
      <c r="F54458" s="2"/>
      <c r="G54458" s="2"/>
      <c r="H54458" s="2"/>
    </row>
    <row r="54459" spans="2:8">
      <c r="B54459" s="2" t="s">
        <v>54898</v>
      </c>
      <c r="C54459" s="2">
        <v>20</v>
      </c>
      <c r="D54459" s="2" t="s">
        <v>442</v>
      </c>
      <c r="E54459" s="2"/>
      <c r="F54459" s="2"/>
      <c r="G54459" s="2"/>
      <c r="H54459" s="2"/>
    </row>
    <row r="54460" spans="2:8">
      <c r="B54460" s="2" t="s">
        <v>54899</v>
      </c>
      <c r="C54460" s="2">
        <v>16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54900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54901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54902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54903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54904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54905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54906</v>
      </c>
      <c r="C54467" s="2">
        <v>45</v>
      </c>
      <c r="D54467" s="2" t="s">
        <v>442</v>
      </c>
      <c r="E54467" s="2"/>
      <c r="F54467" s="2"/>
      <c r="G54467" s="2"/>
      <c r="H54467" s="2"/>
    </row>
    <row r="54468" spans="2:8">
      <c r="B54468" s="2" t="s">
        <v>54907</v>
      </c>
      <c r="C54468" s="2">
        <v>47</v>
      </c>
      <c r="D54468" s="2" t="s">
        <v>442</v>
      </c>
      <c r="E54468" s="2"/>
      <c r="F54468" s="2"/>
      <c r="G54468" s="2"/>
      <c r="H54468" s="2"/>
    </row>
    <row r="54469" spans="2:8">
      <c r="B54469" s="2" t="s">
        <v>54908</v>
      </c>
      <c r="C54469" s="2">
        <v>47</v>
      </c>
      <c r="D54469" s="2" t="s">
        <v>442</v>
      </c>
      <c r="E54469" s="2"/>
      <c r="F54469" s="2"/>
      <c r="G54469" s="2"/>
      <c r="H54469" s="2"/>
    </row>
    <row r="54470" spans="2:8">
      <c r="B54470" s="2" t="s">
        <v>54909</v>
      </c>
      <c r="C54470" s="2">
        <v>47</v>
      </c>
      <c r="D54470" s="2" t="s">
        <v>442</v>
      </c>
      <c r="E54470" s="2"/>
      <c r="F54470" s="2"/>
      <c r="G54470" s="2"/>
      <c r="H54470" s="2"/>
    </row>
    <row r="54471" spans="2:8">
      <c r="B54471" s="2" t="s">
        <v>54910</v>
      </c>
      <c r="C54471" s="2">
        <v>31</v>
      </c>
      <c r="D54471" s="2" t="s">
        <v>442</v>
      </c>
      <c r="E54471" s="2"/>
      <c r="F54471" s="2"/>
      <c r="G54471" s="2"/>
      <c r="H54471" s="2"/>
    </row>
    <row r="54472" spans="2:8">
      <c r="B54472" s="2" t="s">
        <v>54911</v>
      </c>
      <c r="C54472" s="2">
        <v>32</v>
      </c>
      <c r="D54472" s="2" t="s">
        <v>442</v>
      </c>
      <c r="E54472" s="2"/>
      <c r="F54472" s="2"/>
      <c r="G54472" s="2"/>
      <c r="H54472" s="2"/>
    </row>
    <row r="54473" spans="2:8">
      <c r="B54473" s="2" t="s">
        <v>54912</v>
      </c>
      <c r="C54473" s="2">
        <v>33</v>
      </c>
      <c r="D54473" s="2" t="s">
        <v>442</v>
      </c>
      <c r="E54473" s="2"/>
      <c r="F54473" s="2"/>
      <c r="G54473" s="2"/>
      <c r="H54473" s="2"/>
    </row>
    <row r="54474" spans="2:8">
      <c r="B54474" s="2" t="s">
        <v>54913</v>
      </c>
      <c r="C54474" s="2">
        <v>32</v>
      </c>
      <c r="D54474" s="2" t="s">
        <v>442</v>
      </c>
      <c r="E54474" s="2"/>
      <c r="F54474" s="2"/>
      <c r="G54474" s="2"/>
      <c r="H54474" s="2"/>
    </row>
    <row r="54475" spans="2:8">
      <c r="B54475" s="2" t="s">
        <v>54914</v>
      </c>
      <c r="C54475" s="2">
        <v>30</v>
      </c>
      <c r="D54475" s="2" t="s">
        <v>442</v>
      </c>
      <c r="E54475" s="2"/>
      <c r="F54475" s="2"/>
      <c r="G54475" s="2"/>
      <c r="H54475" s="2"/>
    </row>
    <row r="54476" spans="2:8">
      <c r="B54476" s="2" t="s">
        <v>54915</v>
      </c>
      <c r="C54476" s="2">
        <v>29</v>
      </c>
      <c r="D54476" s="2" t="s">
        <v>442</v>
      </c>
      <c r="E54476" s="2"/>
      <c r="F54476" s="2"/>
      <c r="G54476" s="2"/>
      <c r="H54476" s="2"/>
    </row>
    <row r="54477" spans="2:8">
      <c r="B54477" s="2" t="s">
        <v>54916</v>
      </c>
      <c r="C54477" s="2">
        <v>33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54917</v>
      </c>
      <c r="C54478" s="2">
        <v>37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54918</v>
      </c>
      <c r="C54479" s="2">
        <v>37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54919</v>
      </c>
      <c r="C54480" s="2">
        <v>37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54920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54921</v>
      </c>
      <c r="C54482" s="2">
        <v>34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54922</v>
      </c>
      <c r="C54483" s="2">
        <v>37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54923</v>
      </c>
      <c r="C54484" s="2">
        <v>39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54924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54925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54926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54927</v>
      </c>
      <c r="C54488" s="2">
        <v>31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54928</v>
      </c>
      <c r="C54489" s="2">
        <v>31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54929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54930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54931</v>
      </c>
      <c r="C54492" s="2">
        <v>36</v>
      </c>
      <c r="D54492" s="2" t="s">
        <v>442</v>
      </c>
      <c r="E54492" s="2"/>
      <c r="F54492" s="2"/>
      <c r="G54492" s="2"/>
      <c r="H54492" s="2"/>
    </row>
    <row r="54493" spans="2:8">
      <c r="B54493" s="2" t="s">
        <v>54932</v>
      </c>
      <c r="C54493" s="2">
        <v>38</v>
      </c>
      <c r="D54493" s="2" t="s">
        <v>442</v>
      </c>
      <c r="E54493" s="2"/>
      <c r="F54493" s="2"/>
      <c r="G54493" s="2"/>
      <c r="H54493" s="2"/>
    </row>
    <row r="54494" spans="2:8">
      <c r="B54494" s="2" t="s">
        <v>54933</v>
      </c>
      <c r="C54494" s="2">
        <v>39</v>
      </c>
      <c r="D54494" s="2" t="s">
        <v>442</v>
      </c>
      <c r="E54494" s="2"/>
      <c r="F54494" s="2"/>
      <c r="G54494" s="2"/>
      <c r="H54494" s="2"/>
    </row>
    <row r="54495" spans="2:8">
      <c r="B54495" s="2" t="s">
        <v>54934</v>
      </c>
      <c r="C54495" s="2">
        <v>37</v>
      </c>
      <c r="D54495" s="2" t="s">
        <v>442</v>
      </c>
      <c r="E54495" s="2"/>
      <c r="F54495" s="2"/>
      <c r="G54495" s="2"/>
      <c r="H54495" s="2"/>
    </row>
    <row r="54496" spans="2:8">
      <c r="B54496" s="2" t="s">
        <v>54935</v>
      </c>
      <c r="C54496" s="2">
        <v>35</v>
      </c>
      <c r="D54496" s="2" t="s">
        <v>442</v>
      </c>
      <c r="E54496" s="2"/>
      <c r="F54496" s="2"/>
      <c r="G54496" s="2"/>
      <c r="H54496" s="2"/>
    </row>
    <row r="54497" spans="2:8">
      <c r="B54497" s="2" t="s">
        <v>54936</v>
      </c>
      <c r="C54497" s="2">
        <v>34</v>
      </c>
      <c r="D54497" s="2" t="s">
        <v>442</v>
      </c>
      <c r="E54497" s="2"/>
      <c r="F54497" s="2"/>
      <c r="G54497" s="2"/>
      <c r="H54497" s="2"/>
    </row>
    <row r="54498" spans="2:8">
      <c r="B54498" s="2" t="s">
        <v>54937</v>
      </c>
      <c r="C54498" s="2">
        <v>24</v>
      </c>
      <c r="D54498" s="2" t="s">
        <v>442</v>
      </c>
      <c r="E54498" s="2"/>
      <c r="F54498" s="2"/>
      <c r="G54498" s="2"/>
      <c r="H54498" s="2"/>
    </row>
    <row r="54499" spans="2:8">
      <c r="B54499" s="2" t="s">
        <v>54938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54939</v>
      </c>
      <c r="C54500" s="2">
        <v>33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54940</v>
      </c>
      <c r="C54501" s="2">
        <v>36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54941</v>
      </c>
      <c r="C54502" s="2">
        <v>34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54942</v>
      </c>
      <c r="C54503" s="2">
        <v>34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54943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54944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54945</v>
      </c>
      <c r="C54506" s="2">
        <v>34</v>
      </c>
      <c r="D54506" s="2" t="s">
        <v>442</v>
      </c>
      <c r="E54506" s="2"/>
      <c r="F54506" s="2"/>
      <c r="G54506" s="2"/>
      <c r="H54506" s="2"/>
    </row>
    <row r="54507" spans="2:8">
      <c r="B54507" s="2" t="s">
        <v>54946</v>
      </c>
      <c r="C54507" s="2">
        <v>36</v>
      </c>
      <c r="D54507" s="2" t="s">
        <v>442</v>
      </c>
      <c r="E54507" s="2"/>
      <c r="F54507" s="2"/>
      <c r="G54507" s="2"/>
      <c r="H54507" s="2"/>
    </row>
    <row r="54508" spans="2:8">
      <c r="B54508" s="2" t="s">
        <v>54947</v>
      </c>
      <c r="C54508" s="2">
        <v>37</v>
      </c>
      <c r="D54508" s="2" t="s">
        <v>442</v>
      </c>
      <c r="E54508" s="2"/>
      <c r="F54508" s="2"/>
      <c r="G54508" s="2"/>
      <c r="H54508" s="2"/>
    </row>
    <row r="54509" spans="2:8">
      <c r="B54509" s="2" t="s">
        <v>54948</v>
      </c>
      <c r="C54509" s="2">
        <v>36</v>
      </c>
      <c r="D54509" s="2" t="s">
        <v>442</v>
      </c>
      <c r="E54509" s="2"/>
      <c r="F54509" s="2"/>
      <c r="G54509" s="2"/>
      <c r="H54509" s="2"/>
    </row>
    <row r="54510" spans="2:8">
      <c r="B54510" s="2" t="s">
        <v>54949</v>
      </c>
      <c r="C54510" s="2">
        <v>35</v>
      </c>
      <c r="D54510" s="2" t="s">
        <v>442</v>
      </c>
      <c r="E54510" s="2"/>
      <c r="F54510" s="2"/>
      <c r="G54510" s="2"/>
      <c r="H54510" s="2"/>
    </row>
    <row r="54511" spans="2:8">
      <c r="B54511" s="2" t="s">
        <v>54950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54951</v>
      </c>
      <c r="C54512" s="2">
        <v>28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54952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54953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54954</v>
      </c>
      <c r="C54515" s="2">
        <v>30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54955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54956</v>
      </c>
      <c r="C54517" s="2">
        <v>16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54957</v>
      </c>
      <c r="C54518" s="2">
        <v>17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54958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54959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54960</v>
      </c>
      <c r="C54521" s="2">
        <v>34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54961</v>
      </c>
      <c r="C54522" s="2">
        <v>28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54962</v>
      </c>
      <c r="C54523" s="2">
        <v>27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54963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54964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54965</v>
      </c>
      <c r="C54526" s="2">
        <v>23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54966</v>
      </c>
      <c r="C54527" s="2">
        <v>32</v>
      </c>
      <c r="D54527" s="2" t="s">
        <v>442</v>
      </c>
      <c r="E54527" s="2"/>
      <c r="F54527" s="2"/>
      <c r="G54527" s="2"/>
      <c r="H54527" s="2"/>
    </row>
    <row r="54528" spans="2:8">
      <c r="B54528" s="2" t="s">
        <v>54967</v>
      </c>
      <c r="C54528" s="2">
        <v>34</v>
      </c>
      <c r="D54528" s="2" t="s">
        <v>442</v>
      </c>
      <c r="E54528" s="2"/>
      <c r="F54528" s="2"/>
      <c r="G54528" s="2"/>
      <c r="H54528" s="2"/>
    </row>
    <row r="54529" spans="2:8">
      <c r="B54529" s="2" t="s">
        <v>54968</v>
      </c>
      <c r="C54529" s="2">
        <v>35</v>
      </c>
      <c r="D54529" s="2" t="s">
        <v>442</v>
      </c>
      <c r="E54529" s="2"/>
      <c r="F54529" s="2"/>
      <c r="G54529" s="2"/>
      <c r="H54529" s="2"/>
    </row>
    <row r="54530" spans="2:8">
      <c r="B54530" s="2" t="s">
        <v>54969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54970</v>
      </c>
      <c r="C54531" s="2">
        <v>35</v>
      </c>
      <c r="D54531" s="2" t="s">
        <v>442</v>
      </c>
      <c r="E54531" s="2"/>
      <c r="F54531" s="2"/>
      <c r="G54531" s="2"/>
      <c r="H54531" s="2"/>
    </row>
    <row r="54532" spans="2:8">
      <c r="B54532" s="2" t="s">
        <v>54971</v>
      </c>
      <c r="C54532" s="2">
        <v>34</v>
      </c>
      <c r="D54532" s="2" t="s">
        <v>442</v>
      </c>
      <c r="E54532" s="2"/>
      <c r="F54532" s="2"/>
      <c r="G54532" s="2"/>
      <c r="H54532" s="2"/>
    </row>
    <row r="54533" spans="2:8">
      <c r="B54533" s="2" t="s">
        <v>54972</v>
      </c>
      <c r="C54533" s="2">
        <v>31</v>
      </c>
      <c r="D54533" s="2" t="s">
        <v>442</v>
      </c>
      <c r="E54533" s="2"/>
      <c r="F54533" s="2"/>
      <c r="G54533" s="2"/>
      <c r="H54533" s="2"/>
    </row>
    <row r="54534" spans="2:8">
      <c r="B54534" s="2" t="s">
        <v>54973</v>
      </c>
      <c r="C54534" s="2">
        <v>28</v>
      </c>
      <c r="D54534" s="2" t="s">
        <v>442</v>
      </c>
      <c r="E54534" s="2"/>
      <c r="F54534" s="2"/>
      <c r="G54534" s="2"/>
      <c r="H54534" s="2"/>
    </row>
    <row r="54535" spans="2:8">
      <c r="B54535" s="2" t="s">
        <v>54974</v>
      </c>
      <c r="C54535" s="2">
        <v>31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54975</v>
      </c>
      <c r="C54536" s="2">
        <v>31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54976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54977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54978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54979</v>
      </c>
      <c r="C54540" s="2">
        <v>32</v>
      </c>
      <c r="D54540" s="2" t="s">
        <v>442</v>
      </c>
      <c r="E54540" s="2"/>
      <c r="F54540" s="2"/>
      <c r="G54540" s="2"/>
      <c r="H54540" s="2"/>
    </row>
    <row r="54541" spans="2:8">
      <c r="B54541" s="2" t="s">
        <v>54980</v>
      </c>
      <c r="C54541" s="2">
        <v>32</v>
      </c>
      <c r="D54541" s="2" t="s">
        <v>442</v>
      </c>
      <c r="E54541" s="2"/>
      <c r="F54541" s="2"/>
      <c r="G54541" s="2"/>
      <c r="H54541" s="2"/>
    </row>
    <row r="54542" spans="2:8">
      <c r="B54542" s="2" t="s">
        <v>54981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54982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54983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54984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54985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54986</v>
      </c>
      <c r="C54547" s="2">
        <v>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54987</v>
      </c>
      <c r="C54548" s="2">
        <v>12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54988</v>
      </c>
      <c r="C54549" s="2">
        <v>16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54989</v>
      </c>
      <c r="C54550" s="2">
        <v>18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54990</v>
      </c>
      <c r="C54551" s="2">
        <v>19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54991</v>
      </c>
      <c r="C54552" s="2">
        <v>21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54992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54993</v>
      </c>
      <c r="C54554" s="2">
        <v>34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54994</v>
      </c>
      <c r="C54555" s="2">
        <v>37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54995</v>
      </c>
      <c r="C54556" s="2">
        <v>34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54996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54997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54998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54999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55000</v>
      </c>
      <c r="C54561" s="2">
        <v>28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55001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55002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55003</v>
      </c>
      <c r="C54564" s="2">
        <v>35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55004</v>
      </c>
      <c r="C54565" s="2">
        <v>35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55005</v>
      </c>
      <c r="C54566" s="2">
        <v>32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55006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55007</v>
      </c>
      <c r="C54568" s="2">
        <v>23</v>
      </c>
      <c r="D54568" s="2" t="s">
        <v>442</v>
      </c>
      <c r="E54568" s="2"/>
      <c r="F54568" s="2"/>
      <c r="G54568" s="2"/>
      <c r="H54568" s="2"/>
    </row>
    <row r="54569" spans="2:8">
      <c r="B54569" s="2" t="s">
        <v>55008</v>
      </c>
      <c r="C54569" s="2">
        <v>25</v>
      </c>
      <c r="D54569" s="2" t="s">
        <v>442</v>
      </c>
      <c r="E54569" s="2"/>
      <c r="F54569" s="2"/>
      <c r="G54569" s="2"/>
      <c r="H54569" s="2"/>
    </row>
    <row r="54570" spans="2:8">
      <c r="B54570" s="2" t="s">
        <v>55009</v>
      </c>
      <c r="C54570" s="2">
        <v>25</v>
      </c>
      <c r="D54570" s="2" t="s">
        <v>442</v>
      </c>
      <c r="E54570" s="2"/>
      <c r="F54570" s="2"/>
      <c r="G54570" s="2"/>
      <c r="H54570" s="2"/>
    </row>
    <row r="54571" spans="2:8">
      <c r="B54571" s="2" t="s">
        <v>55010</v>
      </c>
      <c r="C54571" s="2">
        <v>26</v>
      </c>
      <c r="D54571" s="2" t="s">
        <v>442</v>
      </c>
      <c r="E54571" s="2"/>
      <c r="F54571" s="2"/>
      <c r="G54571" s="2"/>
      <c r="H54571" s="2"/>
    </row>
    <row r="54572" spans="2:8">
      <c r="B54572" s="2" t="s">
        <v>55011</v>
      </c>
      <c r="C54572" s="2">
        <v>26</v>
      </c>
      <c r="D54572" s="2" t="s">
        <v>442</v>
      </c>
      <c r="E54572" s="2"/>
      <c r="F54572" s="2"/>
      <c r="G54572" s="2"/>
      <c r="H54572" s="2"/>
    </row>
    <row r="54573" spans="2:8">
      <c r="B54573" s="2" t="s">
        <v>55012</v>
      </c>
      <c r="C54573" s="2">
        <v>26</v>
      </c>
      <c r="D54573" s="2" t="s">
        <v>442</v>
      </c>
      <c r="E54573" s="2"/>
      <c r="F54573" s="2"/>
      <c r="G54573" s="2"/>
      <c r="H54573" s="2"/>
    </row>
    <row r="54574" spans="2:8">
      <c r="B54574" s="2" t="s">
        <v>55013</v>
      </c>
      <c r="C54574" s="2">
        <v>27</v>
      </c>
      <c r="D54574" s="2" t="s">
        <v>442</v>
      </c>
      <c r="E54574" s="2"/>
      <c r="F54574" s="2"/>
      <c r="G54574" s="2"/>
      <c r="H54574" s="2"/>
    </row>
    <row r="54575" spans="2:8">
      <c r="B54575" s="2" t="s">
        <v>55014</v>
      </c>
      <c r="C54575" s="2">
        <v>27</v>
      </c>
      <c r="D54575" s="2" t="s">
        <v>442</v>
      </c>
      <c r="E54575" s="2"/>
      <c r="F54575" s="2"/>
      <c r="G54575" s="2"/>
      <c r="H54575" s="2"/>
    </row>
    <row r="54576" spans="2:8">
      <c r="B54576" s="2" t="s">
        <v>55015</v>
      </c>
      <c r="C54576" s="2">
        <v>31</v>
      </c>
      <c r="D54576" s="2" t="s">
        <v>442</v>
      </c>
      <c r="E54576" s="2"/>
      <c r="F54576" s="2"/>
      <c r="G54576" s="2"/>
      <c r="H54576" s="2"/>
    </row>
    <row r="54577" spans="2:8">
      <c r="B54577" s="2" t="s">
        <v>55016</v>
      </c>
      <c r="C54577" s="2">
        <v>33</v>
      </c>
      <c r="D54577" s="2" t="s">
        <v>442</v>
      </c>
      <c r="E54577" s="2"/>
      <c r="F54577" s="2"/>
      <c r="G54577" s="2"/>
      <c r="H54577" s="2"/>
    </row>
    <row r="54578" spans="2:8">
      <c r="B54578" s="2" t="s">
        <v>55017</v>
      </c>
      <c r="C54578" s="2">
        <v>33</v>
      </c>
      <c r="D54578" s="2" t="s">
        <v>442</v>
      </c>
      <c r="E54578" s="2"/>
      <c r="F54578" s="2"/>
      <c r="G54578" s="2"/>
      <c r="H54578" s="2"/>
    </row>
    <row r="54579" spans="2:8">
      <c r="B54579" s="2" t="s">
        <v>55018</v>
      </c>
      <c r="C54579" s="2">
        <v>30</v>
      </c>
      <c r="D54579" s="2" t="s">
        <v>442</v>
      </c>
      <c r="E54579" s="2"/>
      <c r="F54579" s="2"/>
      <c r="G54579" s="2"/>
      <c r="H54579" s="2"/>
    </row>
    <row r="54580" spans="2:8">
      <c r="B54580" s="2" t="s">
        <v>55019</v>
      </c>
      <c r="C54580" s="2">
        <v>32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55020</v>
      </c>
      <c r="C54581" s="2">
        <v>28</v>
      </c>
      <c r="D54581" s="2" t="s">
        <v>442</v>
      </c>
      <c r="E54581" s="2"/>
      <c r="F54581" s="2"/>
      <c r="G54581" s="2"/>
      <c r="H54581" s="2"/>
    </row>
    <row r="54582" spans="2:8">
      <c r="B54582" s="2" t="s">
        <v>55021</v>
      </c>
      <c r="C54582" s="2">
        <v>37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55022</v>
      </c>
      <c r="C54583" s="2">
        <v>33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55023</v>
      </c>
      <c r="C54584" s="2">
        <v>31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55024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55025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55026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55027</v>
      </c>
      <c r="C54588" s="2">
        <v>31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55028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55029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55030</v>
      </c>
      <c r="C54591" s="2">
        <v>28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55031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55032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55033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55034</v>
      </c>
      <c r="C54595" s="2">
        <v>38</v>
      </c>
      <c r="D54595" s="2" t="s">
        <v>442</v>
      </c>
      <c r="E54595" s="2"/>
      <c r="F54595" s="2"/>
      <c r="G54595" s="2"/>
      <c r="H54595" s="2"/>
    </row>
    <row r="54596" spans="2:8">
      <c r="B54596" s="2" t="s">
        <v>55035</v>
      </c>
      <c r="C54596" s="2">
        <v>32</v>
      </c>
      <c r="D54596" s="2" t="s">
        <v>442</v>
      </c>
      <c r="E54596" s="2"/>
      <c r="F54596" s="2"/>
      <c r="G54596" s="2"/>
      <c r="H54596" s="2"/>
    </row>
    <row r="54597" spans="2:8">
      <c r="B54597" s="2" t="s">
        <v>55036</v>
      </c>
      <c r="C54597" s="2">
        <v>37</v>
      </c>
      <c r="D54597" s="2" t="s">
        <v>442</v>
      </c>
      <c r="E54597" s="2"/>
      <c r="F54597" s="2"/>
      <c r="G54597" s="2"/>
      <c r="H54597" s="2"/>
    </row>
    <row r="54598" spans="2:8">
      <c r="B54598" s="2" t="s">
        <v>55037</v>
      </c>
      <c r="C54598" s="2">
        <v>35</v>
      </c>
      <c r="D54598" s="2" t="s">
        <v>442</v>
      </c>
      <c r="E54598" s="2"/>
      <c r="F54598" s="2"/>
      <c r="G54598" s="2"/>
      <c r="H54598" s="2"/>
    </row>
    <row r="54599" spans="2:8">
      <c r="B54599" s="2" t="s">
        <v>55038</v>
      </c>
      <c r="C54599" s="2">
        <v>35</v>
      </c>
      <c r="D54599" s="2" t="s">
        <v>442</v>
      </c>
      <c r="E54599" s="2"/>
      <c r="F54599" s="2"/>
      <c r="G54599" s="2"/>
      <c r="H54599" s="2"/>
    </row>
    <row r="54600" spans="2:8">
      <c r="B54600" s="2" t="s">
        <v>55039</v>
      </c>
      <c r="C54600" s="2">
        <v>23</v>
      </c>
      <c r="D54600" s="2" t="s">
        <v>442</v>
      </c>
      <c r="E54600" s="2"/>
      <c r="F54600" s="2"/>
      <c r="G54600" s="2"/>
      <c r="H54600" s="2"/>
    </row>
    <row r="54601" spans="2:8">
      <c r="B54601" s="2" t="s">
        <v>55040</v>
      </c>
      <c r="C54601" s="2">
        <v>22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55041</v>
      </c>
      <c r="C54602" s="2">
        <v>19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55042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55043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55044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55045</v>
      </c>
      <c r="C54606" s="2">
        <v>36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55046</v>
      </c>
      <c r="C54607" s="2">
        <v>37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55047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55048</v>
      </c>
      <c r="C54609" s="2">
        <v>32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55049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55050</v>
      </c>
      <c r="C54611" s="2">
        <v>23</v>
      </c>
      <c r="D54611" s="2" t="s">
        <v>442</v>
      </c>
      <c r="E54611" s="2"/>
      <c r="F54611" s="2"/>
      <c r="G54611" s="2"/>
      <c r="H54611" s="2"/>
    </row>
    <row r="54612" spans="2:8">
      <c r="B54612" s="2" t="s">
        <v>55051</v>
      </c>
      <c r="C54612" s="2">
        <v>21</v>
      </c>
      <c r="D54612" s="2" t="s">
        <v>442</v>
      </c>
      <c r="E54612" s="2"/>
      <c r="F54612" s="2"/>
      <c r="G54612" s="2"/>
      <c r="H54612" s="2"/>
    </row>
    <row r="54613" spans="2:8">
      <c r="B54613" s="2" t="s">
        <v>55052</v>
      </c>
      <c r="C54613" s="2">
        <v>20</v>
      </c>
      <c r="D54613" s="2" t="s">
        <v>442</v>
      </c>
      <c r="E54613" s="2"/>
      <c r="F54613" s="2"/>
      <c r="G54613" s="2"/>
      <c r="H54613" s="2"/>
    </row>
    <row r="54614" spans="2:8">
      <c r="B54614" s="2" t="s">
        <v>55053</v>
      </c>
      <c r="C54614" s="2">
        <v>18</v>
      </c>
      <c r="D54614" s="2" t="s">
        <v>442</v>
      </c>
      <c r="E54614" s="2"/>
      <c r="F54614" s="2"/>
      <c r="G54614" s="2"/>
      <c r="H54614" s="2"/>
    </row>
    <row r="54615" spans="2:8">
      <c r="B54615" s="2" t="s">
        <v>55054</v>
      </c>
      <c r="C54615" s="2">
        <v>16</v>
      </c>
      <c r="D54615" s="2" t="s">
        <v>442</v>
      </c>
      <c r="E54615" s="2"/>
      <c r="F54615" s="2"/>
      <c r="G54615" s="2"/>
      <c r="H54615" s="2"/>
    </row>
    <row r="54616" spans="2:8">
      <c r="B54616" s="2" t="s">
        <v>55055</v>
      </c>
      <c r="C54616" s="2">
        <v>13</v>
      </c>
      <c r="D54616" s="2" t="s">
        <v>442</v>
      </c>
      <c r="E54616" s="2"/>
      <c r="F54616" s="2"/>
      <c r="G54616" s="2"/>
      <c r="H54616" s="2"/>
    </row>
    <row r="54617" spans="2:8">
      <c r="B54617" s="2" t="s">
        <v>55056</v>
      </c>
      <c r="C54617" s="2">
        <v>9</v>
      </c>
      <c r="D54617" s="2" t="s">
        <v>442</v>
      </c>
      <c r="E54617" s="2"/>
      <c r="F54617" s="2"/>
      <c r="G54617" s="2"/>
      <c r="H54617" s="2"/>
    </row>
    <row r="54618" spans="2:8">
      <c r="B54618" s="2" t="s">
        <v>55057</v>
      </c>
      <c r="C54618" s="2">
        <v>7</v>
      </c>
      <c r="D54618" s="2" t="s">
        <v>442</v>
      </c>
      <c r="E54618" s="2"/>
      <c r="F54618" s="2"/>
      <c r="G54618" s="2"/>
      <c r="H54618" s="2"/>
    </row>
    <row r="54619" spans="2:8">
      <c r="B54619" s="2" t="s">
        <v>55058</v>
      </c>
      <c r="C54619" s="2">
        <v>41</v>
      </c>
      <c r="D54619" s="2" t="s">
        <v>442</v>
      </c>
      <c r="E54619" s="2"/>
      <c r="F54619" s="2"/>
      <c r="G54619" s="2"/>
      <c r="H54619" s="2"/>
    </row>
    <row r="54620" spans="2:8">
      <c r="B54620" s="2" t="s">
        <v>55059</v>
      </c>
      <c r="C54620" s="2">
        <v>44</v>
      </c>
      <c r="D54620" s="2" t="s">
        <v>442</v>
      </c>
      <c r="E54620" s="2"/>
      <c r="F54620" s="2"/>
      <c r="G54620" s="2"/>
      <c r="H54620" s="2"/>
    </row>
    <row r="54621" spans="2:8">
      <c r="B54621" s="2" t="s">
        <v>55060</v>
      </c>
      <c r="C54621" s="2">
        <v>43</v>
      </c>
      <c r="D54621" s="2" t="s">
        <v>442</v>
      </c>
      <c r="E54621" s="2"/>
      <c r="F54621" s="2"/>
      <c r="G54621" s="2"/>
      <c r="H54621" s="2"/>
    </row>
    <row r="54622" spans="2:8">
      <c r="B54622" s="2" t="s">
        <v>55061</v>
      </c>
      <c r="C54622" s="2">
        <v>40</v>
      </c>
      <c r="D54622" s="2" t="s">
        <v>442</v>
      </c>
      <c r="E54622" s="2"/>
      <c r="F54622" s="2"/>
      <c r="G54622" s="2"/>
      <c r="H54622" s="2"/>
    </row>
    <row r="54623" spans="2:8">
      <c r="B54623" s="2" t="s">
        <v>55062</v>
      </c>
      <c r="C54623" s="2">
        <v>34</v>
      </c>
      <c r="D54623" s="2" t="s">
        <v>442</v>
      </c>
      <c r="E54623" s="2"/>
      <c r="F54623" s="2"/>
      <c r="G54623" s="2"/>
      <c r="H54623" s="2"/>
    </row>
    <row r="54624" spans="2:8">
      <c r="B54624" s="2" t="s">
        <v>55063</v>
      </c>
      <c r="C54624" s="2">
        <v>37</v>
      </c>
      <c r="D54624" s="2" t="s">
        <v>442</v>
      </c>
      <c r="E54624" s="2"/>
      <c r="F54624" s="2"/>
      <c r="G54624" s="2"/>
      <c r="H54624" s="2"/>
    </row>
    <row r="54625" spans="2:8">
      <c r="B54625" s="2" t="s">
        <v>55064</v>
      </c>
      <c r="C54625" s="2">
        <v>38</v>
      </c>
      <c r="D54625" s="2" t="s">
        <v>442</v>
      </c>
      <c r="E54625" s="2"/>
      <c r="F54625" s="2"/>
      <c r="G54625" s="2"/>
      <c r="H54625" s="2"/>
    </row>
    <row r="54626" spans="2:8">
      <c r="B54626" s="2" t="s">
        <v>55065</v>
      </c>
      <c r="C54626" s="2">
        <v>36</v>
      </c>
      <c r="D54626" s="2" t="s">
        <v>442</v>
      </c>
      <c r="E54626" s="2"/>
      <c r="F54626" s="2"/>
      <c r="G54626" s="2"/>
      <c r="H54626" s="2"/>
    </row>
    <row r="54627" spans="2:8">
      <c r="B54627" s="2" t="s">
        <v>55066</v>
      </c>
      <c r="C54627" s="2">
        <v>34</v>
      </c>
      <c r="D54627" s="2" t="s">
        <v>442</v>
      </c>
      <c r="E54627" s="2"/>
      <c r="F54627" s="2"/>
      <c r="G54627" s="2"/>
      <c r="H54627" s="2"/>
    </row>
    <row r="54628" spans="2:8">
      <c r="B54628" s="2" t="s">
        <v>55067</v>
      </c>
      <c r="C54628" s="2">
        <v>33</v>
      </c>
      <c r="D54628" s="2" t="s">
        <v>442</v>
      </c>
      <c r="E54628" s="2"/>
      <c r="F54628" s="2"/>
      <c r="G54628" s="2"/>
      <c r="H54628" s="2"/>
    </row>
    <row r="54629" spans="2:8">
      <c r="B54629" s="2" t="s">
        <v>55068</v>
      </c>
      <c r="C54629" s="2">
        <v>29</v>
      </c>
      <c r="D54629" s="2" t="s">
        <v>442</v>
      </c>
      <c r="E54629" s="2"/>
      <c r="F54629" s="2"/>
      <c r="G54629" s="2"/>
      <c r="H54629" s="2"/>
    </row>
    <row r="54630" spans="2:8">
      <c r="B54630" s="2" t="s">
        <v>55069</v>
      </c>
      <c r="C54630" s="2">
        <v>20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55070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55071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55072</v>
      </c>
      <c r="C54633" s="2">
        <v>40</v>
      </c>
      <c r="D54633" s="2" t="s">
        <v>442</v>
      </c>
      <c r="E54633" s="2"/>
      <c r="F54633" s="2"/>
      <c r="G54633" s="2"/>
      <c r="H54633" s="2"/>
    </row>
    <row r="54634" spans="2:8">
      <c r="B54634" s="2" t="s">
        <v>55073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55074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55075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55076</v>
      </c>
      <c r="C54637" s="2">
        <v>15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55077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55078</v>
      </c>
      <c r="C54639" s="2">
        <v>29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55079</v>
      </c>
      <c r="C54640" s="2">
        <v>30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55080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55081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55082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55083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55084</v>
      </c>
      <c r="C54645" s="2">
        <v>23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55085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55086</v>
      </c>
      <c r="C54647" s="2">
        <v>21</v>
      </c>
      <c r="D54647" s="2" t="s">
        <v>442</v>
      </c>
      <c r="E54647" s="2"/>
      <c r="F54647" s="2"/>
      <c r="G54647" s="2"/>
      <c r="H54647" s="2"/>
    </row>
    <row r="54648" spans="2:8">
      <c r="B54648" s="2" t="s">
        <v>55087</v>
      </c>
      <c r="C54648" s="2">
        <v>21</v>
      </c>
      <c r="D54648" s="2" t="s">
        <v>442</v>
      </c>
      <c r="E54648" s="2"/>
      <c r="F54648" s="2"/>
      <c r="G54648" s="2"/>
      <c r="H54648" s="2"/>
    </row>
    <row r="54649" spans="2:8">
      <c r="B54649" s="2" t="s">
        <v>55088</v>
      </c>
      <c r="C54649" s="2">
        <v>39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55089</v>
      </c>
      <c r="C54650" s="2">
        <v>37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55090</v>
      </c>
      <c r="C54651" s="2">
        <v>34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55091</v>
      </c>
      <c r="C54652" s="2">
        <v>45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55092</v>
      </c>
      <c r="C54653" s="2">
        <v>43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55093</v>
      </c>
      <c r="C54654" s="2">
        <v>42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55094</v>
      </c>
      <c r="C54655" s="2">
        <v>38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55095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55096</v>
      </c>
      <c r="C54657" s="2">
        <v>33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55097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55098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55099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55100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55101</v>
      </c>
      <c r="C54662" s="2">
        <v>31</v>
      </c>
      <c r="D54662" s="2" t="s">
        <v>442</v>
      </c>
      <c r="E54662" s="2"/>
      <c r="F54662" s="2"/>
      <c r="G54662" s="2"/>
      <c r="H54662" s="2"/>
    </row>
    <row r="54663" spans="2:8">
      <c r="B54663" s="2" t="s">
        <v>55102</v>
      </c>
      <c r="C54663" s="2">
        <v>32</v>
      </c>
      <c r="D54663" s="2" t="s">
        <v>442</v>
      </c>
      <c r="E54663" s="2"/>
      <c r="F54663" s="2"/>
      <c r="G54663" s="2"/>
      <c r="H54663" s="2"/>
    </row>
    <row r="54664" spans="2:8">
      <c r="B54664" s="2" t="s">
        <v>55103</v>
      </c>
      <c r="C54664" s="2">
        <v>32</v>
      </c>
      <c r="D54664" s="2" t="s">
        <v>442</v>
      </c>
      <c r="E54664" s="2"/>
      <c r="F54664" s="2"/>
      <c r="G54664" s="2"/>
      <c r="H54664" s="2"/>
    </row>
    <row r="54665" spans="2:8">
      <c r="B54665" s="2" t="s">
        <v>55104</v>
      </c>
      <c r="C54665" s="2">
        <v>33</v>
      </c>
      <c r="D54665" s="2" t="s">
        <v>442</v>
      </c>
      <c r="E54665" s="2"/>
      <c r="F54665" s="2"/>
      <c r="G54665" s="2"/>
      <c r="H54665" s="2"/>
    </row>
    <row r="54666" spans="2:8">
      <c r="B54666" s="2" t="s">
        <v>55105</v>
      </c>
      <c r="C54666" s="2">
        <v>31</v>
      </c>
      <c r="D54666" s="2" t="s">
        <v>442</v>
      </c>
      <c r="E54666" s="2"/>
      <c r="F54666" s="2"/>
      <c r="G54666" s="2"/>
      <c r="H54666" s="2"/>
    </row>
    <row r="54667" spans="2:8">
      <c r="B54667" s="2" t="s">
        <v>55106</v>
      </c>
      <c r="C54667" s="2">
        <v>29</v>
      </c>
      <c r="D54667" s="2" t="s">
        <v>442</v>
      </c>
      <c r="E54667" s="2"/>
      <c r="F54667" s="2"/>
      <c r="G54667" s="2"/>
      <c r="H54667" s="2"/>
    </row>
    <row r="54668" spans="2:8">
      <c r="B54668" s="2" t="s">
        <v>55107</v>
      </c>
      <c r="C54668" s="2">
        <v>26</v>
      </c>
      <c r="D54668" s="2" t="s">
        <v>442</v>
      </c>
      <c r="E54668" s="2"/>
      <c r="F54668" s="2"/>
      <c r="G54668" s="2"/>
      <c r="H54668" s="2"/>
    </row>
    <row r="54669" spans="2:8">
      <c r="B54669" s="2" t="s">
        <v>55108</v>
      </c>
      <c r="C54669" s="2">
        <v>16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55109</v>
      </c>
      <c r="C54670" s="2">
        <v>16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55110</v>
      </c>
      <c r="C54671" s="2">
        <v>16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55111</v>
      </c>
      <c r="C54672" s="2">
        <v>17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55112</v>
      </c>
      <c r="C54673" s="2">
        <v>17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55113</v>
      </c>
      <c r="C54674" s="2">
        <v>33</v>
      </c>
      <c r="D54674" s="2" t="s">
        <v>442</v>
      </c>
      <c r="E54674" s="2"/>
      <c r="F54674" s="2"/>
      <c r="G54674" s="2"/>
      <c r="H54674" s="2"/>
    </row>
    <row r="54675" spans="2:8">
      <c r="B54675" s="2" t="s">
        <v>55114</v>
      </c>
      <c r="C54675" s="2">
        <v>33</v>
      </c>
      <c r="D54675" s="2" t="s">
        <v>442</v>
      </c>
      <c r="E54675" s="2"/>
      <c r="F54675" s="2"/>
      <c r="G54675" s="2"/>
      <c r="H54675" s="2"/>
    </row>
    <row r="54676" spans="2:8">
      <c r="B54676" s="2" t="s">
        <v>55115</v>
      </c>
      <c r="C54676" s="2">
        <v>33</v>
      </c>
      <c r="D54676" s="2" t="s">
        <v>442</v>
      </c>
      <c r="E54676" s="2"/>
      <c r="F54676" s="2"/>
      <c r="G54676" s="2"/>
      <c r="H54676" s="2"/>
    </row>
    <row r="54677" spans="2:8">
      <c r="B54677" s="2" t="s">
        <v>55116</v>
      </c>
      <c r="C54677" s="2">
        <v>32</v>
      </c>
      <c r="D54677" s="2" t="s">
        <v>442</v>
      </c>
      <c r="E54677" s="2"/>
      <c r="F54677" s="2"/>
      <c r="G54677" s="2"/>
      <c r="H54677" s="2"/>
    </row>
    <row r="54678" spans="2:8">
      <c r="B54678" s="2" t="s">
        <v>55117</v>
      </c>
      <c r="C54678" s="2">
        <v>32</v>
      </c>
      <c r="D54678" s="2" t="s">
        <v>442</v>
      </c>
      <c r="E54678" s="2"/>
      <c r="F54678" s="2"/>
      <c r="G54678" s="2"/>
      <c r="H54678" s="2"/>
    </row>
    <row r="54679" spans="2:8">
      <c r="B54679" s="2" t="s">
        <v>55118</v>
      </c>
      <c r="C54679" s="2">
        <v>30</v>
      </c>
      <c r="D54679" s="2" t="s">
        <v>442</v>
      </c>
      <c r="E54679" s="2"/>
      <c r="F54679" s="2"/>
      <c r="G54679" s="2"/>
      <c r="H54679" s="2"/>
    </row>
    <row r="54680" spans="2:8">
      <c r="B54680" s="2" t="s">
        <v>55119</v>
      </c>
      <c r="C54680" s="2">
        <v>28</v>
      </c>
      <c r="D54680" s="2" t="s">
        <v>442</v>
      </c>
      <c r="E54680" s="2"/>
      <c r="F54680" s="2"/>
      <c r="G54680" s="2"/>
      <c r="H54680" s="2"/>
    </row>
    <row r="54681" spans="2:8">
      <c r="B54681" s="2" t="s">
        <v>55120</v>
      </c>
      <c r="C54681" s="2">
        <v>12</v>
      </c>
      <c r="D54681" s="2" t="s">
        <v>442</v>
      </c>
      <c r="E54681" s="2"/>
      <c r="F54681" s="2"/>
      <c r="G54681" s="2"/>
      <c r="H54681" s="2"/>
    </row>
    <row r="54682" spans="2:8">
      <c r="B54682" s="2" t="s">
        <v>55121</v>
      </c>
      <c r="C54682" s="2">
        <v>38</v>
      </c>
      <c r="D54682" s="2" t="s">
        <v>442</v>
      </c>
      <c r="E54682" s="2"/>
      <c r="F54682" s="2"/>
      <c r="G54682" s="2"/>
      <c r="H54682" s="2"/>
    </row>
    <row r="54683" spans="2:8">
      <c r="B54683" s="2" t="s">
        <v>55122</v>
      </c>
      <c r="C54683" s="2">
        <v>39</v>
      </c>
      <c r="D54683" s="2" t="s">
        <v>442</v>
      </c>
      <c r="E54683" s="2"/>
      <c r="F54683" s="2"/>
      <c r="G54683" s="2"/>
      <c r="H54683" s="2"/>
    </row>
    <row r="54684" spans="2:8">
      <c r="B54684" s="2" t="s">
        <v>55123</v>
      </c>
      <c r="C54684" s="2">
        <v>38</v>
      </c>
      <c r="D54684" s="2" t="s">
        <v>442</v>
      </c>
      <c r="E54684" s="2"/>
      <c r="F54684" s="2"/>
      <c r="G54684" s="2"/>
      <c r="H54684" s="2"/>
    </row>
    <row r="54685" spans="2:8">
      <c r="B54685" s="2" t="s">
        <v>55124</v>
      </c>
      <c r="C54685" s="2">
        <v>37</v>
      </c>
      <c r="D54685" s="2" t="s">
        <v>442</v>
      </c>
      <c r="E54685" s="2"/>
      <c r="F54685" s="2"/>
      <c r="G54685" s="2"/>
      <c r="H54685" s="2"/>
    </row>
    <row r="54686" spans="2:8">
      <c r="B54686" s="2" t="s">
        <v>55125</v>
      </c>
      <c r="C54686" s="2">
        <v>36</v>
      </c>
      <c r="D54686" s="2" t="s">
        <v>442</v>
      </c>
      <c r="E54686" s="2"/>
      <c r="F54686" s="2"/>
      <c r="G54686" s="2"/>
      <c r="H54686" s="2"/>
    </row>
    <row r="54687" spans="2:8">
      <c r="B54687" s="2" t="s">
        <v>55126</v>
      </c>
      <c r="C54687" s="2">
        <v>33</v>
      </c>
      <c r="D54687" s="2" t="s">
        <v>442</v>
      </c>
      <c r="E54687" s="2"/>
      <c r="F54687" s="2"/>
      <c r="G54687" s="2"/>
      <c r="H54687" s="2"/>
    </row>
    <row r="54688" spans="2:8">
      <c r="B54688" s="2" t="s">
        <v>55127</v>
      </c>
      <c r="C54688" s="2">
        <v>33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55128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55129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55130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55131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55132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55133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55134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55135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55136</v>
      </c>
      <c r="C54697" s="2">
        <v>35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55137</v>
      </c>
      <c r="C54698" s="2">
        <v>33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55138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55139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55140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55141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55142</v>
      </c>
      <c r="C54703" s="2">
        <v>36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55143</v>
      </c>
      <c r="C54704" s="2">
        <v>36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55144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55145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55146</v>
      </c>
      <c r="C54707" s="2">
        <v>25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55147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55148</v>
      </c>
      <c r="C54709" s="2">
        <v>27</v>
      </c>
      <c r="D54709" s="2" t="s">
        <v>442</v>
      </c>
      <c r="E54709" s="2"/>
      <c r="F54709" s="2"/>
      <c r="G54709" s="2"/>
      <c r="H54709" s="2"/>
    </row>
    <row r="54710" spans="2:8">
      <c r="B54710" s="2" t="s">
        <v>55149</v>
      </c>
      <c r="C54710" s="2">
        <v>31</v>
      </c>
      <c r="D54710" s="2" t="s">
        <v>442</v>
      </c>
      <c r="E54710" s="2"/>
      <c r="F54710" s="2"/>
      <c r="G54710" s="2"/>
      <c r="H54710" s="2"/>
    </row>
    <row r="54711" spans="2:8">
      <c r="B54711" s="2" t="s">
        <v>55150</v>
      </c>
      <c r="C54711" s="2">
        <v>33</v>
      </c>
      <c r="D54711" s="2" t="s">
        <v>442</v>
      </c>
      <c r="E54711" s="2"/>
      <c r="F54711" s="2"/>
      <c r="G54711" s="2"/>
      <c r="H54711" s="2"/>
    </row>
    <row r="54712" spans="2:8">
      <c r="B54712" s="2" t="s">
        <v>55151</v>
      </c>
      <c r="C54712" s="2">
        <v>35</v>
      </c>
      <c r="D54712" s="2" t="s">
        <v>442</v>
      </c>
      <c r="E54712" s="2"/>
      <c r="F54712" s="2"/>
      <c r="G54712" s="2"/>
      <c r="H54712" s="2"/>
    </row>
    <row r="54713" spans="2:8">
      <c r="B54713" s="2" t="s">
        <v>55152</v>
      </c>
      <c r="C54713" s="2">
        <v>35</v>
      </c>
      <c r="D54713" s="2" t="s">
        <v>442</v>
      </c>
      <c r="E54713" s="2"/>
      <c r="F54713" s="2"/>
      <c r="G54713" s="2"/>
      <c r="H54713" s="2"/>
    </row>
    <row r="54714" spans="2:8">
      <c r="B54714" s="2" t="s">
        <v>55153</v>
      </c>
      <c r="C54714" s="2">
        <v>34</v>
      </c>
      <c r="D54714" s="2" t="s">
        <v>442</v>
      </c>
      <c r="E54714" s="2"/>
      <c r="F54714" s="2"/>
      <c r="G54714" s="2"/>
      <c r="H54714" s="2"/>
    </row>
    <row r="54715" spans="2:8">
      <c r="B54715" s="2" t="s">
        <v>55154</v>
      </c>
      <c r="C54715" s="2">
        <v>33</v>
      </c>
      <c r="D54715" s="2" t="s">
        <v>442</v>
      </c>
      <c r="E54715" s="2"/>
      <c r="F54715" s="2"/>
      <c r="G54715" s="2"/>
      <c r="H54715" s="2"/>
    </row>
    <row r="54716" spans="2:8">
      <c r="B54716" s="2" t="s">
        <v>55155</v>
      </c>
      <c r="C54716" s="2">
        <v>31</v>
      </c>
      <c r="D54716" s="2" t="s">
        <v>442</v>
      </c>
      <c r="E54716" s="2"/>
      <c r="F54716" s="2"/>
      <c r="G54716" s="2"/>
      <c r="H54716" s="2"/>
    </row>
    <row r="54717" spans="2:8">
      <c r="B54717" s="2" t="s">
        <v>55156</v>
      </c>
      <c r="C54717" s="2">
        <v>25</v>
      </c>
      <c r="D54717" s="2" t="s">
        <v>442</v>
      </c>
      <c r="E54717" s="2"/>
      <c r="F54717" s="2"/>
      <c r="G54717" s="2"/>
      <c r="H54717" s="2"/>
    </row>
    <row r="54718" spans="2:8">
      <c r="B54718" s="2" t="s">
        <v>55157</v>
      </c>
      <c r="C54718" s="2">
        <v>20</v>
      </c>
      <c r="D54718" s="2" t="s">
        <v>442</v>
      </c>
      <c r="E54718" s="2"/>
      <c r="F54718" s="2"/>
      <c r="G54718" s="2"/>
      <c r="H54718" s="2"/>
    </row>
    <row r="54719" spans="2:8">
      <c r="B54719" s="2" t="s">
        <v>55158</v>
      </c>
      <c r="C54719" s="2">
        <v>17</v>
      </c>
      <c r="D54719" s="2" t="s">
        <v>442</v>
      </c>
      <c r="E54719" s="2"/>
      <c r="F54719" s="2"/>
      <c r="G54719" s="2"/>
      <c r="H54719" s="2"/>
    </row>
    <row r="54720" spans="2:8">
      <c r="B54720" s="2" t="s">
        <v>55159</v>
      </c>
      <c r="C54720" s="2">
        <v>40</v>
      </c>
      <c r="D54720" s="2" t="s">
        <v>442</v>
      </c>
      <c r="E54720" s="2"/>
      <c r="F54720" s="2"/>
      <c r="G54720" s="2"/>
      <c r="H54720" s="2"/>
    </row>
    <row r="54721" spans="2:8">
      <c r="B54721" s="2" t="s">
        <v>55160</v>
      </c>
      <c r="C54721" s="2">
        <v>40</v>
      </c>
      <c r="D54721" s="2" t="s">
        <v>442</v>
      </c>
      <c r="E54721" s="2"/>
      <c r="F54721" s="2"/>
      <c r="G54721" s="2"/>
      <c r="H54721" s="2"/>
    </row>
    <row r="54722" spans="2:8">
      <c r="B54722" s="2" t="s">
        <v>55161</v>
      </c>
      <c r="C54722" s="2">
        <v>39</v>
      </c>
      <c r="D54722" s="2" t="s">
        <v>442</v>
      </c>
      <c r="E54722" s="2"/>
      <c r="F54722" s="2"/>
      <c r="G54722" s="2"/>
      <c r="H54722" s="2"/>
    </row>
    <row r="54723" spans="2:8">
      <c r="B54723" s="2" t="s">
        <v>55162</v>
      </c>
      <c r="C54723" s="2">
        <v>38</v>
      </c>
      <c r="D54723" s="2" t="s">
        <v>442</v>
      </c>
      <c r="E54723" s="2"/>
      <c r="F54723" s="2"/>
      <c r="G54723" s="2"/>
      <c r="H54723" s="2"/>
    </row>
    <row r="54724" spans="2:8">
      <c r="B54724" s="2" t="s">
        <v>55163</v>
      </c>
      <c r="C54724" s="2">
        <v>36</v>
      </c>
      <c r="D54724" s="2" t="s">
        <v>442</v>
      </c>
      <c r="E54724" s="2"/>
      <c r="F54724" s="2"/>
      <c r="G54724" s="2"/>
      <c r="H54724" s="2"/>
    </row>
    <row r="54725" spans="2:8">
      <c r="B54725" s="2" t="s">
        <v>55164</v>
      </c>
      <c r="C54725" s="2">
        <v>34</v>
      </c>
      <c r="D54725" s="2" t="s">
        <v>442</v>
      </c>
      <c r="E54725" s="2"/>
      <c r="F54725" s="2"/>
      <c r="G54725" s="2"/>
      <c r="H54725" s="2"/>
    </row>
    <row r="54726" spans="2:8">
      <c r="B54726" s="2" t="s">
        <v>55165</v>
      </c>
      <c r="C54726" s="2">
        <v>35</v>
      </c>
      <c r="D54726" s="2" t="s">
        <v>442</v>
      </c>
      <c r="E54726" s="2"/>
      <c r="F54726" s="2"/>
      <c r="G54726" s="2"/>
      <c r="H54726" s="2"/>
    </row>
    <row r="54727" spans="2:8">
      <c r="B54727" s="2" t="s">
        <v>55166</v>
      </c>
      <c r="C54727" s="2">
        <v>39</v>
      </c>
      <c r="D54727" s="2" t="s">
        <v>442</v>
      </c>
      <c r="E54727" s="2"/>
      <c r="F54727" s="2"/>
      <c r="G54727" s="2"/>
      <c r="H54727" s="2"/>
    </row>
    <row r="54728" spans="2:8">
      <c r="B54728" s="2" t="s">
        <v>55167</v>
      </c>
      <c r="C54728" s="2">
        <v>39</v>
      </c>
      <c r="D54728" s="2" t="s">
        <v>442</v>
      </c>
      <c r="E54728" s="2"/>
      <c r="F54728" s="2"/>
      <c r="G54728" s="2"/>
      <c r="H54728" s="2"/>
    </row>
    <row r="54729" spans="2:8">
      <c r="B54729" s="2" t="s">
        <v>55168</v>
      </c>
      <c r="C54729" s="2">
        <v>37</v>
      </c>
      <c r="D54729" s="2" t="s">
        <v>442</v>
      </c>
      <c r="E54729" s="2"/>
      <c r="F54729" s="2"/>
      <c r="G54729" s="2"/>
      <c r="H54729" s="2"/>
    </row>
    <row r="54730" spans="2:8">
      <c r="B54730" s="2" t="s">
        <v>55169</v>
      </c>
      <c r="C54730" s="2">
        <v>37</v>
      </c>
      <c r="D54730" s="2" t="s">
        <v>442</v>
      </c>
      <c r="E54730" s="2"/>
      <c r="F54730" s="2"/>
      <c r="G54730" s="2"/>
      <c r="H54730" s="2"/>
    </row>
    <row r="54731" spans="2:8">
      <c r="B54731" s="2" t="s">
        <v>55170</v>
      </c>
      <c r="C54731" s="2">
        <v>36</v>
      </c>
      <c r="D54731" s="2" t="s">
        <v>442</v>
      </c>
      <c r="E54731" s="2"/>
      <c r="F54731" s="2"/>
      <c r="G54731" s="2"/>
      <c r="H54731" s="2"/>
    </row>
    <row r="54732" spans="2:8">
      <c r="B54732" s="2" t="s">
        <v>55171</v>
      </c>
      <c r="C54732" s="2">
        <v>31</v>
      </c>
      <c r="D54732" s="2" t="s">
        <v>442</v>
      </c>
      <c r="E54732" s="2"/>
      <c r="F54732" s="2"/>
      <c r="G54732" s="2"/>
      <c r="H54732" s="2"/>
    </row>
    <row r="54733" spans="2:8">
      <c r="B54733" s="2" t="s">
        <v>55172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55173</v>
      </c>
      <c r="C54734" s="2">
        <v>34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55174</v>
      </c>
      <c r="C54735" s="2">
        <v>40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55175</v>
      </c>
      <c r="C54736" s="2">
        <v>39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55176</v>
      </c>
      <c r="C54737" s="2">
        <v>37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55177</v>
      </c>
      <c r="C54738" s="2">
        <v>35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55178</v>
      </c>
      <c r="C54739" s="2">
        <v>47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55179</v>
      </c>
      <c r="C54740" s="2">
        <v>45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55180</v>
      </c>
      <c r="C54741" s="2">
        <v>37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55181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55182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55183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55184</v>
      </c>
      <c r="C54745" s="2">
        <v>29</v>
      </c>
      <c r="D54745" s="2" t="s">
        <v>442</v>
      </c>
      <c r="E54745" s="2"/>
      <c r="F54745" s="2"/>
      <c r="G54745" s="2"/>
      <c r="H54745" s="2"/>
    </row>
    <row r="54746" spans="2:8">
      <c r="B54746" s="2" t="s">
        <v>55185</v>
      </c>
      <c r="C54746" s="2">
        <v>32</v>
      </c>
      <c r="D54746" s="2" t="s">
        <v>442</v>
      </c>
      <c r="E54746" s="2"/>
      <c r="F54746" s="2"/>
      <c r="G54746" s="2"/>
      <c r="H54746" s="2"/>
    </row>
    <row r="54747" spans="2:8">
      <c r="B54747" s="2" t="s">
        <v>55186</v>
      </c>
      <c r="C54747" s="2">
        <v>32</v>
      </c>
      <c r="D54747" s="2" t="s">
        <v>442</v>
      </c>
      <c r="E54747" s="2"/>
      <c r="F54747" s="2"/>
      <c r="G54747" s="2"/>
      <c r="H54747" s="2"/>
    </row>
    <row r="54748" spans="2:8">
      <c r="B54748" s="2" t="s">
        <v>55187</v>
      </c>
      <c r="C54748" s="2">
        <v>32</v>
      </c>
      <c r="D54748" s="2" t="s">
        <v>442</v>
      </c>
      <c r="E54748" s="2"/>
      <c r="F54748" s="2"/>
      <c r="G54748" s="2"/>
      <c r="H54748" s="2"/>
    </row>
    <row r="54749" spans="2:8">
      <c r="B54749" s="2" t="s">
        <v>55188</v>
      </c>
      <c r="C54749" s="2">
        <v>32</v>
      </c>
      <c r="D54749" s="2" t="s">
        <v>442</v>
      </c>
      <c r="E54749" s="2"/>
      <c r="F54749" s="2"/>
      <c r="G54749" s="2"/>
      <c r="H54749" s="2"/>
    </row>
    <row r="54750" spans="2:8">
      <c r="B54750" s="2" t="s">
        <v>55189</v>
      </c>
      <c r="C54750" s="2">
        <v>31</v>
      </c>
      <c r="D54750" s="2" t="s">
        <v>442</v>
      </c>
      <c r="E54750" s="2"/>
      <c r="F54750" s="2"/>
      <c r="G54750" s="2"/>
      <c r="H54750" s="2"/>
    </row>
    <row r="54751" spans="2:8">
      <c r="B54751" s="2" t="s">
        <v>55190</v>
      </c>
      <c r="C54751" s="2">
        <v>29</v>
      </c>
      <c r="D54751" s="2" t="s">
        <v>442</v>
      </c>
      <c r="E54751" s="2"/>
      <c r="F54751" s="2"/>
      <c r="G54751" s="2"/>
      <c r="H54751" s="2"/>
    </row>
    <row r="54752" spans="2:8">
      <c r="B54752" s="2" t="s">
        <v>55191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55192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55193</v>
      </c>
      <c r="C54754" s="2">
        <v>35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55194</v>
      </c>
      <c r="C54755" s="2">
        <v>31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55195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55196</v>
      </c>
      <c r="C54757" s="2">
        <v>23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55197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55198</v>
      </c>
      <c r="C54759" s="2">
        <v>41</v>
      </c>
      <c r="D54759" s="2" t="s">
        <v>442</v>
      </c>
      <c r="E54759" s="2"/>
      <c r="F54759" s="2"/>
      <c r="G54759" s="2"/>
      <c r="H54759" s="2"/>
    </row>
    <row r="54760" spans="2:8">
      <c r="B54760" s="2" t="s">
        <v>55199</v>
      </c>
      <c r="C54760" s="2">
        <v>39</v>
      </c>
      <c r="D54760" s="2" t="s">
        <v>442</v>
      </c>
      <c r="E54760" s="2"/>
      <c r="F54760" s="2"/>
      <c r="G54760" s="2"/>
      <c r="H54760" s="2"/>
    </row>
    <row r="54761" spans="2:8">
      <c r="B54761" s="2" t="s">
        <v>55200</v>
      </c>
      <c r="C54761" s="2">
        <v>39</v>
      </c>
      <c r="D54761" s="2" t="s">
        <v>442</v>
      </c>
      <c r="E54761" s="2"/>
      <c r="F54761" s="2"/>
      <c r="G54761" s="2"/>
      <c r="H54761" s="2"/>
    </row>
    <row r="54762" spans="2:8">
      <c r="B54762" s="2" t="s">
        <v>55201</v>
      </c>
      <c r="C54762" s="2">
        <v>37</v>
      </c>
      <c r="D54762" s="2" t="s">
        <v>442</v>
      </c>
      <c r="E54762" s="2"/>
      <c r="F54762" s="2"/>
      <c r="G54762" s="2"/>
      <c r="H54762" s="2"/>
    </row>
    <row r="54763" spans="2:8">
      <c r="B54763" s="2" t="s">
        <v>55202</v>
      </c>
      <c r="C54763" s="2">
        <v>36</v>
      </c>
      <c r="D54763" s="2" t="s">
        <v>442</v>
      </c>
      <c r="E54763" s="2"/>
      <c r="F54763" s="2"/>
      <c r="G54763" s="2"/>
      <c r="H54763" s="2"/>
    </row>
    <row r="54764" spans="2:8">
      <c r="B54764" s="2" t="s">
        <v>55203</v>
      </c>
      <c r="C54764" s="2">
        <v>33</v>
      </c>
      <c r="D54764" s="2" t="s">
        <v>442</v>
      </c>
      <c r="E54764" s="2"/>
      <c r="F54764" s="2"/>
      <c r="G54764" s="2"/>
      <c r="H54764" s="2"/>
    </row>
    <row r="54765" spans="2:8">
      <c r="B54765" s="2" t="s">
        <v>55204</v>
      </c>
      <c r="C54765" s="2">
        <v>30</v>
      </c>
      <c r="D54765" s="2" t="s">
        <v>442</v>
      </c>
      <c r="E54765" s="2"/>
      <c r="F54765" s="2"/>
      <c r="G54765" s="2"/>
      <c r="H54765" s="2"/>
    </row>
    <row r="54766" spans="2:8">
      <c r="B54766" s="2" t="s">
        <v>55205</v>
      </c>
      <c r="C54766" s="2">
        <v>20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55206</v>
      </c>
      <c r="C54767" s="2">
        <v>28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55207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55208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55209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55210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55211</v>
      </c>
      <c r="C54772" s="2">
        <v>34</v>
      </c>
      <c r="D54772" s="2" t="s">
        <v>442</v>
      </c>
      <c r="E54772" s="2"/>
      <c r="F54772" s="2"/>
      <c r="G54772" s="2"/>
      <c r="H54772" s="2"/>
    </row>
    <row r="54773" spans="2:8">
      <c r="B54773" s="2" t="s">
        <v>55212</v>
      </c>
      <c r="C54773" s="2">
        <v>36</v>
      </c>
      <c r="D54773" s="2" t="s">
        <v>442</v>
      </c>
      <c r="E54773" s="2"/>
      <c r="F54773" s="2"/>
      <c r="G54773" s="2"/>
      <c r="H54773" s="2"/>
    </row>
    <row r="54774" spans="2:8">
      <c r="B54774" s="2" t="s">
        <v>55213</v>
      </c>
      <c r="C54774" s="2">
        <v>38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55214</v>
      </c>
      <c r="C54775" s="2">
        <v>38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55215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55216</v>
      </c>
      <c r="C54777" s="2">
        <v>33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55217</v>
      </c>
      <c r="C54778" s="2">
        <v>34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55218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55219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55220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55221</v>
      </c>
      <c r="C54782" s="2">
        <v>26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55222</v>
      </c>
      <c r="C54783" s="2">
        <v>14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55223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55224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55225</v>
      </c>
      <c r="C54786" s="2">
        <v>19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55226</v>
      </c>
      <c r="C54787" s="2">
        <v>14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55227</v>
      </c>
      <c r="C54788" s="2">
        <v>13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55228</v>
      </c>
      <c r="C54789" s="2">
        <v>10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55229</v>
      </c>
      <c r="C54790" s="2">
        <v>29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55230</v>
      </c>
      <c r="C54791" s="2">
        <v>32</v>
      </c>
      <c r="D54791" s="2" t="s">
        <v>442</v>
      </c>
      <c r="E54791" s="2"/>
      <c r="F54791" s="2"/>
      <c r="G54791" s="2"/>
      <c r="H54791" s="2"/>
    </row>
    <row r="54792" spans="2:8">
      <c r="B54792" s="2" t="s">
        <v>55231</v>
      </c>
      <c r="C54792" s="2">
        <v>36</v>
      </c>
      <c r="D54792" s="2" t="s">
        <v>442</v>
      </c>
      <c r="E54792" s="2"/>
      <c r="F54792" s="2"/>
      <c r="G54792" s="2"/>
      <c r="H54792" s="2"/>
    </row>
    <row r="54793" spans="2:8">
      <c r="B54793" s="2" t="s">
        <v>55232</v>
      </c>
      <c r="C54793" s="2">
        <v>36</v>
      </c>
      <c r="D54793" s="2" t="s">
        <v>442</v>
      </c>
      <c r="E54793" s="2"/>
      <c r="F54793" s="2"/>
      <c r="G54793" s="2"/>
      <c r="H54793" s="2"/>
    </row>
    <row r="54794" spans="2:8">
      <c r="B54794" s="2" t="s">
        <v>55233</v>
      </c>
      <c r="C54794" s="2">
        <v>35</v>
      </c>
      <c r="D54794" s="2" t="s">
        <v>442</v>
      </c>
      <c r="E54794" s="2"/>
      <c r="F54794" s="2"/>
      <c r="G54794" s="2"/>
      <c r="H54794" s="2"/>
    </row>
    <row r="54795" spans="2:8">
      <c r="B54795" s="2" t="s">
        <v>55234</v>
      </c>
      <c r="C54795" s="2">
        <v>34</v>
      </c>
      <c r="D54795" s="2" t="s">
        <v>442</v>
      </c>
      <c r="E54795" s="2"/>
      <c r="F54795" s="2"/>
      <c r="G54795" s="2"/>
      <c r="H54795" s="2"/>
    </row>
    <row r="54796" spans="2:8">
      <c r="B54796" s="2" t="s">
        <v>55235</v>
      </c>
      <c r="C54796" s="2">
        <v>34</v>
      </c>
      <c r="D54796" s="2" t="s">
        <v>442</v>
      </c>
      <c r="E54796" s="2"/>
      <c r="F54796" s="2"/>
      <c r="G54796" s="2"/>
      <c r="H54796" s="2"/>
    </row>
    <row r="54797" spans="2:8">
      <c r="B54797" s="2" t="s">
        <v>55236</v>
      </c>
      <c r="C54797" s="2">
        <v>35</v>
      </c>
      <c r="D54797" s="2" t="s">
        <v>442</v>
      </c>
      <c r="E54797" s="2"/>
      <c r="F54797" s="2"/>
      <c r="G54797" s="2"/>
      <c r="H54797" s="2"/>
    </row>
    <row r="54798" spans="2:8">
      <c r="B54798" s="2" t="s">
        <v>55237</v>
      </c>
      <c r="C54798" s="2">
        <v>35</v>
      </c>
      <c r="D54798" s="2" t="s">
        <v>442</v>
      </c>
      <c r="E54798" s="2"/>
      <c r="F54798" s="2"/>
      <c r="G54798" s="2"/>
      <c r="H54798" s="2"/>
    </row>
    <row r="54799" spans="2:8">
      <c r="B54799" s="2" t="s">
        <v>55238</v>
      </c>
      <c r="C54799" s="2">
        <v>34</v>
      </c>
      <c r="D54799" s="2" t="s">
        <v>442</v>
      </c>
      <c r="E54799" s="2"/>
      <c r="F54799" s="2"/>
      <c r="G54799" s="2"/>
      <c r="H54799" s="2"/>
    </row>
    <row r="54800" spans="2:8">
      <c r="B54800" s="2" t="s">
        <v>55239</v>
      </c>
      <c r="C54800" s="2">
        <v>33</v>
      </c>
      <c r="D54800" s="2" t="s">
        <v>442</v>
      </c>
      <c r="E54800" s="2"/>
      <c r="F54800" s="2"/>
      <c r="G54800" s="2"/>
      <c r="H54800" s="2"/>
    </row>
    <row r="54801" spans="2:8">
      <c r="B54801" s="2" t="s">
        <v>55240</v>
      </c>
      <c r="C54801" s="2">
        <v>18</v>
      </c>
      <c r="D54801" s="2" t="s">
        <v>442</v>
      </c>
      <c r="E54801" s="2"/>
      <c r="F54801" s="2"/>
      <c r="G54801" s="2"/>
      <c r="H54801" s="2"/>
    </row>
    <row r="54802" spans="2:8">
      <c r="B54802" s="2" t="s">
        <v>55241</v>
      </c>
      <c r="C54802" s="2">
        <v>19</v>
      </c>
      <c r="D54802" s="2" t="s">
        <v>442</v>
      </c>
      <c r="E54802" s="2"/>
      <c r="F54802" s="2"/>
      <c r="G54802" s="2"/>
      <c r="H54802" s="2"/>
    </row>
    <row r="54803" spans="2:8">
      <c r="B54803" s="2" t="s">
        <v>55242</v>
      </c>
      <c r="C54803" s="2">
        <v>20</v>
      </c>
      <c r="D54803" s="2" t="s">
        <v>442</v>
      </c>
      <c r="E54803" s="2"/>
      <c r="F54803" s="2"/>
      <c r="G54803" s="2"/>
      <c r="H54803" s="2"/>
    </row>
    <row r="54804" spans="2:8">
      <c r="B54804" s="2" t="s">
        <v>55243</v>
      </c>
      <c r="C54804" s="2">
        <v>20</v>
      </c>
      <c r="D54804" s="2" t="s">
        <v>442</v>
      </c>
      <c r="E54804" s="2"/>
      <c r="F54804" s="2"/>
      <c r="G54804" s="2"/>
      <c r="H54804" s="2"/>
    </row>
    <row r="54805" spans="2:8">
      <c r="B54805" s="2" t="s">
        <v>55244</v>
      </c>
      <c r="C54805" s="2">
        <v>19</v>
      </c>
      <c r="D54805" s="2" t="s">
        <v>442</v>
      </c>
      <c r="E54805" s="2"/>
      <c r="F54805" s="2"/>
      <c r="G54805" s="2"/>
      <c r="H54805" s="2"/>
    </row>
    <row r="54806" spans="2:8">
      <c r="B54806" s="2" t="s">
        <v>55245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55246</v>
      </c>
      <c r="C54807" s="2">
        <v>36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55247</v>
      </c>
      <c r="C54808" s="2">
        <v>40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55248</v>
      </c>
      <c r="C54809" s="2">
        <v>38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55249</v>
      </c>
      <c r="C54810" s="2">
        <v>37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55250</v>
      </c>
      <c r="C54811" s="2">
        <v>35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55251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55252</v>
      </c>
      <c r="C54813" s="2">
        <v>24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55253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55254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55255</v>
      </c>
      <c r="C54816" s="2">
        <v>33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55256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55257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55258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55259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55260</v>
      </c>
      <c r="C54821" s="2">
        <v>19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55261</v>
      </c>
      <c r="C54822" s="2">
        <v>19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55262</v>
      </c>
      <c r="C54823" s="2">
        <v>18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55263</v>
      </c>
      <c r="C54824" s="2">
        <v>18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55264</v>
      </c>
      <c r="C54825" s="2">
        <v>20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55265</v>
      </c>
      <c r="C54826" s="2">
        <v>21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55266</v>
      </c>
      <c r="C54827" s="2">
        <v>22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55267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55268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55269</v>
      </c>
      <c r="C54830" s="2">
        <v>36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55270</v>
      </c>
      <c r="C54831" s="2">
        <v>39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55271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55272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55273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55274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55275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55276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55277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55278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55279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55280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55281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55282</v>
      </c>
      <c r="C54843" s="2">
        <v>32</v>
      </c>
      <c r="D54843" s="2" t="s">
        <v>442</v>
      </c>
      <c r="E54843" s="2"/>
      <c r="F54843" s="2"/>
      <c r="G54843" s="2"/>
      <c r="H54843" s="2"/>
    </row>
    <row r="54844" spans="2:8">
      <c r="B54844" s="2" t="s">
        <v>55283</v>
      </c>
      <c r="C54844" s="2">
        <v>33</v>
      </c>
      <c r="D54844" s="2" t="s">
        <v>442</v>
      </c>
      <c r="E54844" s="2"/>
      <c r="F54844" s="2"/>
      <c r="G54844" s="2"/>
      <c r="H54844" s="2"/>
    </row>
    <row r="54845" spans="2:8">
      <c r="B54845" s="2" t="s">
        <v>55284</v>
      </c>
      <c r="C54845" s="2">
        <v>34</v>
      </c>
      <c r="D54845" s="2" t="s">
        <v>442</v>
      </c>
      <c r="E54845" s="2"/>
      <c r="F54845" s="2"/>
      <c r="G54845" s="2"/>
      <c r="H54845" s="2"/>
    </row>
    <row r="54846" spans="2:8">
      <c r="B54846" s="2" t="s">
        <v>55285</v>
      </c>
      <c r="C54846" s="2">
        <v>33</v>
      </c>
      <c r="D54846" s="2" t="s">
        <v>442</v>
      </c>
      <c r="E54846" s="2"/>
      <c r="F54846" s="2"/>
      <c r="G54846" s="2"/>
      <c r="H54846" s="2"/>
    </row>
    <row r="54847" spans="2:8">
      <c r="B54847" s="2" t="s">
        <v>55286</v>
      </c>
      <c r="C54847" s="2">
        <v>33</v>
      </c>
      <c r="D54847" s="2" t="s">
        <v>442</v>
      </c>
      <c r="E54847" s="2"/>
      <c r="F54847" s="2"/>
      <c r="G54847" s="2"/>
      <c r="H54847" s="2"/>
    </row>
    <row r="54848" spans="2:8">
      <c r="B54848" s="2" t="s">
        <v>55287</v>
      </c>
      <c r="C54848" s="2">
        <v>32</v>
      </c>
      <c r="D54848" s="2" t="s">
        <v>442</v>
      </c>
      <c r="E54848" s="2"/>
      <c r="F54848" s="2"/>
      <c r="G54848" s="2"/>
      <c r="H54848" s="2"/>
    </row>
    <row r="54849" spans="2:8">
      <c r="B54849" s="2" t="s">
        <v>55288</v>
      </c>
      <c r="C54849" s="2">
        <v>29</v>
      </c>
      <c r="D54849" s="2" t="s">
        <v>442</v>
      </c>
      <c r="E54849" s="2"/>
      <c r="F54849" s="2"/>
      <c r="G54849" s="2"/>
      <c r="H54849" s="2"/>
    </row>
    <row r="54850" spans="2:8">
      <c r="B54850" s="2" t="s">
        <v>55289</v>
      </c>
      <c r="C54850" s="2">
        <v>27</v>
      </c>
      <c r="D54850" s="2" t="s">
        <v>442</v>
      </c>
      <c r="E54850" s="2"/>
      <c r="F54850" s="2"/>
      <c r="G54850" s="2"/>
      <c r="H54850" s="2"/>
    </row>
    <row r="54851" spans="2:8">
      <c r="B54851" s="2" t="s">
        <v>55290</v>
      </c>
      <c r="C54851" s="2">
        <v>29</v>
      </c>
      <c r="D54851" s="2" t="s">
        <v>442</v>
      </c>
      <c r="E54851" s="2"/>
      <c r="F54851" s="2"/>
      <c r="G54851" s="2"/>
      <c r="H54851" s="2"/>
    </row>
    <row r="54852" spans="2:8">
      <c r="B54852" s="2" t="s">
        <v>55291</v>
      </c>
      <c r="C54852" s="2">
        <v>30</v>
      </c>
      <c r="D54852" s="2" t="s">
        <v>442</v>
      </c>
      <c r="E54852" s="2"/>
      <c r="F54852" s="2"/>
      <c r="G54852" s="2"/>
      <c r="H54852" s="2"/>
    </row>
    <row r="54853" spans="2:8">
      <c r="B54853" s="2" t="s">
        <v>55292</v>
      </c>
      <c r="C54853" s="2">
        <v>30</v>
      </c>
      <c r="D54853" s="2" t="s">
        <v>442</v>
      </c>
      <c r="E54853" s="2"/>
      <c r="F54853" s="2"/>
      <c r="G54853" s="2"/>
      <c r="H54853" s="2"/>
    </row>
    <row r="54854" spans="2:8">
      <c r="B54854" s="2" t="s">
        <v>55293</v>
      </c>
      <c r="C54854" s="2">
        <v>29</v>
      </c>
      <c r="D54854" s="2" t="s">
        <v>442</v>
      </c>
      <c r="E54854" s="2"/>
      <c r="F54854" s="2"/>
      <c r="G54854" s="2"/>
      <c r="H54854" s="2"/>
    </row>
    <row r="54855" spans="2:8">
      <c r="B54855" s="2" t="s">
        <v>55294</v>
      </c>
      <c r="C54855" s="2">
        <v>30</v>
      </c>
      <c r="D54855" s="2" t="s">
        <v>442</v>
      </c>
      <c r="E54855" s="2"/>
      <c r="F54855" s="2"/>
      <c r="G54855" s="2"/>
      <c r="H54855" s="2"/>
    </row>
    <row r="54856" spans="2:8">
      <c r="B54856" s="2" t="s">
        <v>55295</v>
      </c>
      <c r="C54856" s="2">
        <v>29</v>
      </c>
      <c r="D54856" s="2" t="s">
        <v>442</v>
      </c>
      <c r="E54856" s="2"/>
      <c r="F54856" s="2"/>
      <c r="G54856" s="2"/>
      <c r="H54856" s="2"/>
    </row>
    <row r="54857" spans="2:8">
      <c r="B54857" s="2" t="s">
        <v>55296</v>
      </c>
      <c r="C54857" s="2">
        <v>28</v>
      </c>
      <c r="D54857" s="2" t="s">
        <v>442</v>
      </c>
      <c r="E54857" s="2"/>
      <c r="F54857" s="2"/>
      <c r="G54857" s="2"/>
      <c r="H54857" s="2"/>
    </row>
    <row r="54858" spans="2:8">
      <c r="B54858" s="2" t="s">
        <v>55297</v>
      </c>
      <c r="C54858" s="2">
        <v>30</v>
      </c>
      <c r="D54858" s="2" t="s">
        <v>442</v>
      </c>
      <c r="E54858" s="2"/>
      <c r="F54858" s="2"/>
      <c r="G54858" s="2"/>
      <c r="H54858" s="2"/>
    </row>
    <row r="54859" spans="2:8">
      <c r="B54859" s="2" t="s">
        <v>55298</v>
      </c>
      <c r="C54859" s="2">
        <v>32</v>
      </c>
      <c r="D54859" s="2" t="s">
        <v>442</v>
      </c>
      <c r="E54859" s="2"/>
      <c r="F54859" s="2"/>
      <c r="G54859" s="2"/>
      <c r="H54859" s="2"/>
    </row>
    <row r="54860" spans="2:8">
      <c r="B54860" s="2" t="s">
        <v>55299</v>
      </c>
      <c r="C54860" s="2">
        <v>33</v>
      </c>
      <c r="D54860" s="2" t="s">
        <v>442</v>
      </c>
      <c r="E54860" s="2"/>
      <c r="F54860" s="2"/>
      <c r="G54860" s="2"/>
      <c r="H54860" s="2"/>
    </row>
    <row r="54861" spans="2:8">
      <c r="B54861" s="2" t="s">
        <v>55300</v>
      </c>
      <c r="C54861" s="2">
        <v>33</v>
      </c>
      <c r="D54861" s="2" t="s">
        <v>442</v>
      </c>
      <c r="E54861" s="2"/>
      <c r="F54861" s="2"/>
      <c r="G54861" s="2"/>
      <c r="H54861" s="2"/>
    </row>
    <row r="54862" spans="2:8">
      <c r="B54862" s="2" t="s">
        <v>55301</v>
      </c>
      <c r="C54862" s="2">
        <v>31</v>
      </c>
      <c r="D54862" s="2" t="s">
        <v>442</v>
      </c>
      <c r="E54862" s="2"/>
      <c r="F54862" s="2"/>
      <c r="G54862" s="2"/>
      <c r="H54862" s="2"/>
    </row>
    <row r="54863" spans="2:8">
      <c r="B54863" s="2" t="s">
        <v>55302</v>
      </c>
      <c r="C54863" s="2">
        <v>31</v>
      </c>
      <c r="D54863" s="2" t="s">
        <v>442</v>
      </c>
      <c r="E54863" s="2"/>
      <c r="F54863" s="2"/>
      <c r="G54863" s="2"/>
      <c r="H54863" s="2"/>
    </row>
    <row r="54864" spans="2:8">
      <c r="B54864" s="2" t="s">
        <v>55303</v>
      </c>
      <c r="C54864" s="2">
        <v>31</v>
      </c>
      <c r="D54864" s="2" t="s">
        <v>442</v>
      </c>
      <c r="E54864" s="2"/>
      <c r="F54864" s="2"/>
      <c r="G54864" s="2"/>
      <c r="H54864" s="2"/>
    </row>
    <row r="54865" spans="2:8">
      <c r="B54865" s="2" t="s">
        <v>55304</v>
      </c>
      <c r="C54865" s="2">
        <v>30</v>
      </c>
      <c r="D54865" s="2" t="s">
        <v>442</v>
      </c>
      <c r="E54865" s="2"/>
      <c r="F54865" s="2"/>
      <c r="G54865" s="2"/>
      <c r="H54865" s="2"/>
    </row>
    <row r="54866" spans="2:8">
      <c r="B54866" s="2" t="s">
        <v>55305</v>
      </c>
      <c r="C54866" s="2">
        <v>11</v>
      </c>
      <c r="D54866" s="2" t="s">
        <v>442</v>
      </c>
      <c r="E54866" s="2"/>
      <c r="F54866" s="2"/>
      <c r="G54866" s="2"/>
      <c r="H54866" s="2"/>
    </row>
    <row r="54867" spans="2:8">
      <c r="B54867" s="2" t="s">
        <v>55306</v>
      </c>
      <c r="C54867" s="2">
        <v>21</v>
      </c>
      <c r="D54867" s="2" t="s">
        <v>442</v>
      </c>
      <c r="E54867" s="2"/>
      <c r="F54867" s="2"/>
      <c r="G54867" s="2"/>
      <c r="H54867" s="2"/>
    </row>
    <row r="54868" spans="2:8">
      <c r="B54868" s="2" t="s">
        <v>55307</v>
      </c>
      <c r="C54868" s="2">
        <v>21</v>
      </c>
      <c r="D54868" s="2" t="s">
        <v>442</v>
      </c>
      <c r="E54868" s="2"/>
      <c r="F54868" s="2"/>
      <c r="G54868" s="2"/>
      <c r="H54868" s="2"/>
    </row>
    <row r="54869" spans="2:8">
      <c r="B54869" s="2" t="s">
        <v>55308</v>
      </c>
      <c r="C54869" s="2">
        <v>23</v>
      </c>
      <c r="D54869" s="2" t="s">
        <v>442</v>
      </c>
      <c r="E54869" s="2"/>
      <c r="F54869" s="2"/>
      <c r="G54869" s="2"/>
      <c r="H54869" s="2"/>
    </row>
    <row r="54870" spans="2:8">
      <c r="B54870" s="2" t="s">
        <v>55309</v>
      </c>
      <c r="C54870" s="2">
        <v>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55310</v>
      </c>
      <c r="C54871" s="2">
        <v>36</v>
      </c>
      <c r="D54871" s="2" t="s">
        <v>442</v>
      </c>
      <c r="E54871" s="2"/>
      <c r="F54871" s="2"/>
      <c r="G54871" s="2"/>
      <c r="H54871" s="2"/>
    </row>
    <row r="54872" spans="2:8">
      <c r="B54872" s="2" t="s">
        <v>55311</v>
      </c>
      <c r="C54872" s="2">
        <v>37</v>
      </c>
      <c r="D54872" s="2" t="s">
        <v>442</v>
      </c>
      <c r="E54872" s="2"/>
      <c r="F54872" s="2"/>
      <c r="G54872" s="2"/>
      <c r="H54872" s="2"/>
    </row>
    <row r="54873" spans="2:8">
      <c r="B54873" s="2" t="s">
        <v>55312</v>
      </c>
      <c r="C54873" s="2">
        <v>38</v>
      </c>
      <c r="D54873" s="2" t="s">
        <v>442</v>
      </c>
      <c r="E54873" s="2"/>
      <c r="F54873" s="2"/>
      <c r="G54873" s="2"/>
      <c r="H54873" s="2"/>
    </row>
    <row r="54874" spans="2:8">
      <c r="B54874" s="2" t="s">
        <v>55313</v>
      </c>
      <c r="C54874" s="2">
        <v>35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55314</v>
      </c>
      <c r="C54875" s="2">
        <v>35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55315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55316</v>
      </c>
      <c r="C54877" s="2">
        <v>33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55317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55318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55319</v>
      </c>
      <c r="C54880" s="2">
        <v>20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55320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55321</v>
      </c>
      <c r="C54882" s="2">
        <v>21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55322</v>
      </c>
      <c r="C54883" s="2">
        <v>20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55323</v>
      </c>
      <c r="C54884" s="2">
        <v>18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55324</v>
      </c>
      <c r="C54885" s="2">
        <v>17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55325</v>
      </c>
      <c r="C54886" s="2">
        <v>15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55326</v>
      </c>
      <c r="C54887" s="2">
        <v>31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55327</v>
      </c>
      <c r="C54888" s="2">
        <v>37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55328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55329</v>
      </c>
      <c r="C54890" s="2">
        <v>37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55330</v>
      </c>
      <c r="C54891" s="2">
        <v>38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55331</v>
      </c>
      <c r="C54892" s="2">
        <v>35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55332</v>
      </c>
      <c r="C54893" s="2">
        <v>35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55333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55334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55335</v>
      </c>
      <c r="C54896" s="2">
        <v>27</v>
      </c>
      <c r="D54896" s="2" t="s">
        <v>442</v>
      </c>
      <c r="E54896" s="2"/>
      <c r="F54896" s="2"/>
      <c r="G54896" s="2"/>
      <c r="H54896" s="2"/>
    </row>
    <row r="54897" spans="2:8">
      <c r="B54897" s="2" t="s">
        <v>55336</v>
      </c>
      <c r="C54897" s="2">
        <v>29</v>
      </c>
      <c r="D54897" s="2" t="s">
        <v>442</v>
      </c>
      <c r="E54897" s="2"/>
      <c r="F54897" s="2"/>
      <c r="G54897" s="2"/>
      <c r="H54897" s="2"/>
    </row>
    <row r="54898" spans="2:8">
      <c r="B54898" s="2" t="s">
        <v>55337</v>
      </c>
      <c r="C54898" s="2">
        <v>30</v>
      </c>
      <c r="D54898" s="2" t="s">
        <v>442</v>
      </c>
      <c r="E54898" s="2"/>
      <c r="F54898" s="2"/>
      <c r="G54898" s="2"/>
      <c r="H54898" s="2"/>
    </row>
    <row r="54899" spans="2:8">
      <c r="B54899" s="2" t="s">
        <v>55338</v>
      </c>
      <c r="C54899" s="2">
        <v>30</v>
      </c>
      <c r="D54899" s="2" t="s">
        <v>442</v>
      </c>
      <c r="E54899" s="2"/>
      <c r="F54899" s="2"/>
      <c r="G54899" s="2"/>
      <c r="H54899" s="2"/>
    </row>
    <row r="54900" spans="2:8">
      <c r="B54900" s="2" t="s">
        <v>55339</v>
      </c>
      <c r="C54900" s="2">
        <v>30</v>
      </c>
      <c r="D54900" s="2" t="s">
        <v>442</v>
      </c>
      <c r="E54900" s="2"/>
      <c r="F54900" s="2"/>
      <c r="G54900" s="2"/>
      <c r="H54900" s="2"/>
    </row>
    <row r="54901" spans="2:8">
      <c r="B54901" s="2" t="s">
        <v>55340</v>
      </c>
      <c r="C54901" s="2">
        <v>30</v>
      </c>
      <c r="D54901" s="2" t="s">
        <v>442</v>
      </c>
      <c r="E54901" s="2"/>
      <c r="F54901" s="2"/>
      <c r="G54901" s="2"/>
      <c r="H54901" s="2"/>
    </row>
    <row r="54902" spans="2:8">
      <c r="B54902" s="2" t="s">
        <v>55341</v>
      </c>
      <c r="C54902" s="2">
        <v>29</v>
      </c>
      <c r="D54902" s="2" t="s">
        <v>442</v>
      </c>
      <c r="E54902" s="2"/>
      <c r="F54902" s="2"/>
      <c r="G54902" s="2"/>
      <c r="H54902" s="2"/>
    </row>
    <row r="54903" spans="2:8">
      <c r="B54903" s="2" t="s">
        <v>55342</v>
      </c>
      <c r="C54903" s="2">
        <v>27</v>
      </c>
      <c r="D54903" s="2" t="s">
        <v>442</v>
      </c>
      <c r="E54903" s="2"/>
      <c r="F54903" s="2"/>
      <c r="G54903" s="2"/>
      <c r="H54903" s="2"/>
    </row>
    <row r="54904" spans="2:8">
      <c r="B54904" s="2" t="s">
        <v>55343</v>
      </c>
      <c r="C54904" s="2">
        <v>25</v>
      </c>
      <c r="D54904" s="2" t="s">
        <v>442</v>
      </c>
      <c r="E54904" s="2"/>
      <c r="F54904" s="2"/>
      <c r="G54904" s="2"/>
      <c r="H54904" s="2"/>
    </row>
    <row r="54905" spans="2:8">
      <c r="B54905" s="2" t="s">
        <v>55344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55345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55346</v>
      </c>
      <c r="C54907" s="2">
        <v>41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55347</v>
      </c>
      <c r="C54908" s="2">
        <v>42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55348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55349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55350</v>
      </c>
      <c r="C54911" s="2">
        <v>35</v>
      </c>
      <c r="D54911" s="2" t="s">
        <v>442</v>
      </c>
      <c r="E54911" s="2"/>
      <c r="F54911" s="2"/>
      <c r="G54911" s="2"/>
      <c r="H54911" s="2"/>
    </row>
    <row r="54912" spans="2:8">
      <c r="B54912" s="2" t="s">
        <v>55351</v>
      </c>
      <c r="C54912" s="2">
        <v>39</v>
      </c>
      <c r="D54912" s="2" t="s">
        <v>442</v>
      </c>
      <c r="E54912" s="2"/>
      <c r="F54912" s="2"/>
      <c r="G54912" s="2"/>
      <c r="H54912" s="2"/>
    </row>
    <row r="54913" spans="2:8">
      <c r="B54913" s="2" t="s">
        <v>55352</v>
      </c>
      <c r="C54913" s="2">
        <v>38</v>
      </c>
      <c r="D54913" s="2" t="s">
        <v>442</v>
      </c>
      <c r="E54913" s="2"/>
      <c r="F54913" s="2"/>
      <c r="G54913" s="2"/>
      <c r="H54913" s="2"/>
    </row>
    <row r="54914" spans="2:8">
      <c r="B54914" s="2" t="s">
        <v>55353</v>
      </c>
      <c r="C54914" s="2">
        <v>37</v>
      </c>
      <c r="D54914" s="2" t="s">
        <v>442</v>
      </c>
      <c r="E54914" s="2"/>
      <c r="F54914" s="2"/>
      <c r="G54914" s="2"/>
      <c r="H54914" s="2"/>
    </row>
    <row r="54915" spans="2:8">
      <c r="B54915" s="2" t="s">
        <v>55354</v>
      </c>
      <c r="C54915" s="2">
        <v>35</v>
      </c>
      <c r="D54915" s="2" t="s">
        <v>442</v>
      </c>
      <c r="E54915" s="2"/>
      <c r="F54915" s="2"/>
      <c r="G54915" s="2"/>
      <c r="H54915" s="2"/>
    </row>
    <row r="54916" spans="2:8">
      <c r="B54916" s="2" t="s">
        <v>55355</v>
      </c>
      <c r="C54916" s="2">
        <v>33</v>
      </c>
      <c r="D54916" s="2" t="s">
        <v>442</v>
      </c>
      <c r="E54916" s="2"/>
      <c r="F54916" s="2"/>
      <c r="G54916" s="2"/>
      <c r="H54916" s="2"/>
    </row>
    <row r="54917" spans="2:8">
      <c r="B54917" s="2" t="s">
        <v>55356</v>
      </c>
      <c r="C54917" s="2">
        <v>17</v>
      </c>
      <c r="D54917" s="2" t="s">
        <v>442</v>
      </c>
      <c r="E54917" s="2"/>
      <c r="F54917" s="2"/>
      <c r="G54917" s="2"/>
      <c r="H54917" s="2"/>
    </row>
    <row r="54918" spans="2:8">
      <c r="B54918" s="2" t="s">
        <v>55357</v>
      </c>
      <c r="C54918" s="2">
        <v>19</v>
      </c>
      <c r="D54918" s="2" t="s">
        <v>442</v>
      </c>
      <c r="E54918" s="2"/>
      <c r="F54918" s="2"/>
      <c r="G54918" s="2"/>
      <c r="H54918" s="2"/>
    </row>
    <row r="54919" spans="2:8">
      <c r="B54919" s="2" t="s">
        <v>55358</v>
      </c>
      <c r="C54919" s="2">
        <v>18</v>
      </c>
      <c r="D54919" s="2" t="s">
        <v>442</v>
      </c>
      <c r="E54919" s="2"/>
      <c r="F54919" s="2"/>
      <c r="G54919" s="2"/>
      <c r="H54919" s="2"/>
    </row>
    <row r="54920" spans="2:8">
      <c r="B54920" s="2" t="s">
        <v>55359</v>
      </c>
      <c r="C54920" s="2">
        <v>19</v>
      </c>
      <c r="D54920" s="2" t="s">
        <v>442</v>
      </c>
      <c r="E54920" s="2"/>
      <c r="F54920" s="2"/>
      <c r="G54920" s="2"/>
      <c r="H54920" s="2"/>
    </row>
    <row r="54921" spans="2:8">
      <c r="B54921" s="2" t="s">
        <v>55360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55361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55362</v>
      </c>
      <c r="C54923" s="2">
        <v>44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55363</v>
      </c>
      <c r="C54924" s="2">
        <v>46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55364</v>
      </c>
      <c r="C54925" s="2">
        <v>44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55365</v>
      </c>
      <c r="C54926" s="2">
        <v>40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55366</v>
      </c>
      <c r="C54927" s="2">
        <v>37</v>
      </c>
      <c r="D54927" s="2" t="s">
        <v>442</v>
      </c>
      <c r="E54927" s="2"/>
      <c r="F54927" s="2"/>
      <c r="G54927" s="2"/>
      <c r="H54927" s="2"/>
    </row>
    <row r="54928" spans="2:8">
      <c r="B54928" s="2" t="s">
        <v>55367</v>
      </c>
      <c r="C54928" s="2">
        <v>39</v>
      </c>
      <c r="D54928" s="2" t="s">
        <v>442</v>
      </c>
      <c r="E54928" s="2"/>
      <c r="F54928" s="2"/>
      <c r="G54928" s="2"/>
      <c r="H54928" s="2"/>
    </row>
    <row r="54929" spans="2:8">
      <c r="B54929" s="2" t="s">
        <v>55368</v>
      </c>
      <c r="C54929" s="2">
        <v>37</v>
      </c>
      <c r="D54929" s="2" t="s">
        <v>442</v>
      </c>
      <c r="E54929" s="2"/>
      <c r="F54929" s="2"/>
      <c r="G54929" s="2"/>
      <c r="H54929" s="2"/>
    </row>
    <row r="54930" spans="2:8">
      <c r="B54930" s="2" t="s">
        <v>55369</v>
      </c>
      <c r="C54930" s="2">
        <v>37</v>
      </c>
      <c r="D54930" s="2" t="s">
        <v>442</v>
      </c>
      <c r="E54930" s="2"/>
      <c r="F54930" s="2"/>
      <c r="G54930" s="2"/>
      <c r="H54930" s="2"/>
    </row>
    <row r="54931" spans="2:8">
      <c r="B54931" s="2" t="s">
        <v>55370</v>
      </c>
      <c r="C54931" s="2">
        <v>36</v>
      </c>
      <c r="D54931" s="2" t="s">
        <v>442</v>
      </c>
      <c r="E54931" s="2"/>
      <c r="F54931" s="2"/>
      <c r="G54931" s="2"/>
      <c r="H54931" s="2"/>
    </row>
    <row r="54932" spans="2:8">
      <c r="B54932" s="2" t="s">
        <v>55371</v>
      </c>
      <c r="C54932" s="2">
        <v>34</v>
      </c>
      <c r="D54932" s="2" t="s">
        <v>442</v>
      </c>
      <c r="E54932" s="2"/>
      <c r="F54932" s="2"/>
      <c r="G54932" s="2"/>
      <c r="H54932" s="2"/>
    </row>
    <row r="54933" spans="2:8">
      <c r="B54933" s="2" t="s">
        <v>55372</v>
      </c>
      <c r="C54933" s="2">
        <v>31</v>
      </c>
      <c r="D54933" s="2" t="s">
        <v>442</v>
      </c>
      <c r="E54933" s="2"/>
      <c r="F54933" s="2"/>
      <c r="G54933" s="2"/>
      <c r="H54933" s="2"/>
    </row>
    <row r="54934" spans="2:8">
      <c r="B54934" s="2" t="s">
        <v>55373</v>
      </c>
      <c r="C54934" s="2">
        <v>26</v>
      </c>
      <c r="D54934" s="2" t="s">
        <v>442</v>
      </c>
      <c r="E54934" s="2"/>
      <c r="F54934" s="2"/>
      <c r="G54934" s="2"/>
      <c r="H54934" s="2"/>
    </row>
    <row r="54935" spans="2:8">
      <c r="B54935" s="2" t="s">
        <v>55374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55375</v>
      </c>
      <c r="C54936" s="2">
        <v>33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55376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55377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55378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55379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55380</v>
      </c>
      <c r="C54941" s="2">
        <v>24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55381</v>
      </c>
      <c r="C54942" s="2">
        <v>30</v>
      </c>
      <c r="D54942" s="2" t="s">
        <v>442</v>
      </c>
      <c r="E54942" s="2"/>
      <c r="F54942" s="2"/>
      <c r="G54942" s="2"/>
      <c r="H54942" s="2"/>
    </row>
    <row r="54943" spans="2:8">
      <c r="B54943" s="2" t="s">
        <v>55382</v>
      </c>
      <c r="C54943" s="2">
        <v>31</v>
      </c>
      <c r="D54943" s="2" t="s">
        <v>442</v>
      </c>
      <c r="E54943" s="2"/>
      <c r="F54943" s="2"/>
      <c r="G54943" s="2"/>
      <c r="H54943" s="2"/>
    </row>
    <row r="54944" spans="2:8">
      <c r="B54944" s="2" t="s">
        <v>55383</v>
      </c>
      <c r="C54944" s="2">
        <v>31</v>
      </c>
      <c r="D54944" s="2" t="s">
        <v>442</v>
      </c>
      <c r="E54944" s="2"/>
      <c r="F54944" s="2"/>
      <c r="G54944" s="2"/>
      <c r="H54944" s="2"/>
    </row>
    <row r="54945" spans="2:8">
      <c r="B54945" s="2" t="s">
        <v>55384</v>
      </c>
      <c r="C54945" s="2">
        <v>31</v>
      </c>
      <c r="D54945" s="2" t="s">
        <v>442</v>
      </c>
      <c r="E54945" s="2"/>
      <c r="F54945" s="2"/>
      <c r="G54945" s="2"/>
      <c r="H54945" s="2"/>
    </row>
    <row r="54946" spans="2:8">
      <c r="B54946" s="2" t="s">
        <v>55385</v>
      </c>
      <c r="C54946" s="2">
        <v>31</v>
      </c>
      <c r="D54946" s="2" t="s">
        <v>442</v>
      </c>
      <c r="E54946" s="2"/>
      <c r="F54946" s="2"/>
      <c r="G54946" s="2"/>
      <c r="H54946" s="2"/>
    </row>
    <row r="54947" spans="2:8">
      <c r="B54947" s="2" t="s">
        <v>55386</v>
      </c>
      <c r="C54947" s="2">
        <v>32</v>
      </c>
      <c r="D54947" s="2" t="s">
        <v>442</v>
      </c>
      <c r="E54947" s="2"/>
      <c r="F54947" s="2"/>
      <c r="G54947" s="2"/>
      <c r="H54947" s="2"/>
    </row>
    <row r="54948" spans="2:8">
      <c r="B54948" s="2" t="s">
        <v>55387</v>
      </c>
      <c r="C54948" s="2">
        <v>30</v>
      </c>
      <c r="D54948" s="2" t="s">
        <v>442</v>
      </c>
      <c r="E54948" s="2"/>
      <c r="F54948" s="2"/>
      <c r="G54948" s="2"/>
      <c r="H54948" s="2"/>
    </row>
    <row r="54949" spans="2:8">
      <c r="B54949" s="2" t="s">
        <v>55388</v>
      </c>
      <c r="C54949" s="2">
        <v>21</v>
      </c>
      <c r="D54949" s="2" t="s">
        <v>442</v>
      </c>
      <c r="E54949" s="2"/>
      <c r="F54949" s="2"/>
      <c r="G54949" s="2"/>
      <c r="H54949" s="2"/>
    </row>
    <row r="54950" spans="2:8">
      <c r="B54950" s="2" t="s">
        <v>55389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55390</v>
      </c>
      <c r="C54951" s="2">
        <v>37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55391</v>
      </c>
      <c r="C54952" s="2">
        <v>37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55392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55393</v>
      </c>
      <c r="C54954" s="2">
        <v>31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55394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55395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55396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55397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55398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55399</v>
      </c>
      <c r="C54960" s="2">
        <v>31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55400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55401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55402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55403</v>
      </c>
      <c r="C54964" s="2">
        <v>22</v>
      </c>
      <c r="D54964" s="2" t="s">
        <v>442</v>
      </c>
      <c r="E54964" s="2"/>
      <c r="F54964" s="2"/>
      <c r="G54964" s="2"/>
      <c r="H54964" s="2"/>
    </row>
    <row r="54965" spans="2:8">
      <c r="B54965" s="2" t="s">
        <v>55404</v>
      </c>
      <c r="C54965" s="2">
        <v>29</v>
      </c>
      <c r="D54965" s="2" t="s">
        <v>442</v>
      </c>
      <c r="E54965" s="2"/>
      <c r="F54965" s="2"/>
      <c r="G54965" s="2"/>
      <c r="H54965" s="2"/>
    </row>
    <row r="54966" spans="2:8">
      <c r="B54966" s="2" t="s">
        <v>55405</v>
      </c>
      <c r="C54966" s="2">
        <v>34</v>
      </c>
      <c r="D54966" s="2" t="s">
        <v>442</v>
      </c>
      <c r="E54966" s="2"/>
      <c r="F54966" s="2"/>
      <c r="G54966" s="2"/>
      <c r="H54966" s="2"/>
    </row>
    <row r="54967" spans="2:8">
      <c r="B54967" s="2" t="s">
        <v>55406</v>
      </c>
      <c r="C54967" s="2">
        <v>35</v>
      </c>
      <c r="D54967" s="2" t="s">
        <v>442</v>
      </c>
      <c r="E54967" s="2"/>
      <c r="F54967" s="2"/>
      <c r="G54967" s="2"/>
      <c r="H54967" s="2"/>
    </row>
    <row r="54968" spans="2:8">
      <c r="B54968" s="2" t="s">
        <v>55407</v>
      </c>
      <c r="C54968" s="2">
        <v>36</v>
      </c>
      <c r="D54968" s="2" t="s">
        <v>442</v>
      </c>
      <c r="E54968" s="2"/>
      <c r="F54968" s="2"/>
      <c r="G54968" s="2"/>
      <c r="H54968" s="2"/>
    </row>
    <row r="54969" spans="2:8">
      <c r="B54969" s="2" t="s">
        <v>55408</v>
      </c>
      <c r="C54969" s="2">
        <v>38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55409</v>
      </c>
      <c r="C54970" s="2">
        <v>35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55410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55411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55412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55413</v>
      </c>
      <c r="C54974" s="2">
        <v>32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55414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55415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55416</v>
      </c>
      <c r="C54977" s="2">
        <v>31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55417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55418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55419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55420</v>
      </c>
      <c r="C54981" s="2">
        <v>35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55421</v>
      </c>
      <c r="C54982" s="2">
        <v>35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55422</v>
      </c>
      <c r="C54983" s="2">
        <v>37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55423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55424</v>
      </c>
      <c r="C54985" s="2">
        <v>30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55425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55426</v>
      </c>
      <c r="C54987" s="2">
        <v>17</v>
      </c>
      <c r="D54987" s="2" t="s">
        <v>442</v>
      </c>
      <c r="E54987" s="2"/>
      <c r="F54987" s="2"/>
      <c r="G54987" s="2"/>
      <c r="H54987" s="2"/>
    </row>
    <row r="54988" spans="2:8">
      <c r="B54988" s="2" t="s">
        <v>55427</v>
      </c>
      <c r="C54988" s="2">
        <v>20</v>
      </c>
      <c r="D54988" s="2" t="s">
        <v>442</v>
      </c>
      <c r="E54988" s="2"/>
      <c r="F54988" s="2"/>
      <c r="G54988" s="2"/>
      <c r="H54988" s="2"/>
    </row>
    <row r="54989" spans="2:8">
      <c r="B54989" s="2" t="s">
        <v>55428</v>
      </c>
      <c r="C54989" s="2">
        <v>19</v>
      </c>
      <c r="D54989" s="2" t="s">
        <v>442</v>
      </c>
      <c r="E54989" s="2"/>
      <c r="F54989" s="2"/>
      <c r="G54989" s="2"/>
      <c r="H54989" s="2"/>
    </row>
    <row r="54990" spans="2:8">
      <c r="B54990" s="2" t="s">
        <v>55429</v>
      </c>
      <c r="C54990" s="2">
        <v>20</v>
      </c>
      <c r="D54990" s="2" t="s">
        <v>442</v>
      </c>
      <c r="E54990" s="2"/>
      <c r="F54990" s="2"/>
      <c r="G54990" s="2"/>
      <c r="H54990" s="2"/>
    </row>
    <row r="54991" spans="2:8">
      <c r="B54991" s="2" t="s">
        <v>55430</v>
      </c>
      <c r="C54991" s="2">
        <v>20</v>
      </c>
      <c r="D54991" s="2" t="s">
        <v>442</v>
      </c>
      <c r="E54991" s="2"/>
      <c r="F54991" s="2"/>
      <c r="G54991" s="2"/>
      <c r="H54991" s="2"/>
    </row>
    <row r="54992" spans="2:8">
      <c r="B54992" s="2" t="s">
        <v>55431</v>
      </c>
      <c r="C54992" s="2">
        <v>19</v>
      </c>
      <c r="D54992" s="2" t="s">
        <v>442</v>
      </c>
      <c r="E54992" s="2"/>
      <c r="F54992" s="2"/>
      <c r="G54992" s="2"/>
      <c r="H54992" s="2"/>
    </row>
    <row r="54993" spans="2:8">
      <c r="B54993" s="2" t="s">
        <v>55432</v>
      </c>
      <c r="C54993" s="2">
        <v>20</v>
      </c>
      <c r="D54993" s="2" t="s">
        <v>442</v>
      </c>
      <c r="E54993" s="2"/>
      <c r="F54993" s="2"/>
      <c r="G54993" s="2"/>
      <c r="H54993" s="2"/>
    </row>
    <row r="54994" spans="2:8">
      <c r="B54994" s="2" t="s">
        <v>55433</v>
      </c>
      <c r="C54994" s="2">
        <v>21</v>
      </c>
      <c r="D54994" s="2" t="s">
        <v>442</v>
      </c>
      <c r="E54994" s="2"/>
      <c r="F54994" s="2"/>
      <c r="G54994" s="2"/>
      <c r="H54994" s="2"/>
    </row>
    <row r="54995" spans="2:8">
      <c r="B54995" s="2" t="s">
        <v>55434</v>
      </c>
      <c r="C54995" s="2">
        <v>22</v>
      </c>
      <c r="D54995" s="2" t="s">
        <v>442</v>
      </c>
      <c r="E54995" s="2"/>
      <c r="F54995" s="2"/>
      <c r="G54995" s="2"/>
      <c r="H54995" s="2"/>
    </row>
    <row r="54996" spans="2:8">
      <c r="B54996" s="2" t="s">
        <v>55435</v>
      </c>
      <c r="C54996" s="2">
        <v>22</v>
      </c>
      <c r="D54996" s="2" t="s">
        <v>442</v>
      </c>
      <c r="E54996" s="2"/>
      <c r="F54996" s="2"/>
      <c r="G54996" s="2"/>
      <c r="H54996" s="2"/>
    </row>
    <row r="54997" spans="2:8">
      <c r="B54997" s="2" t="s">
        <v>55436</v>
      </c>
      <c r="C54997" s="2">
        <v>22</v>
      </c>
      <c r="D54997" s="2" t="s">
        <v>442</v>
      </c>
      <c r="E54997" s="2"/>
      <c r="F54997" s="2"/>
      <c r="G54997" s="2"/>
      <c r="H54997" s="2"/>
    </row>
    <row r="54998" spans="2:8">
      <c r="B54998" s="2" t="s">
        <v>55437</v>
      </c>
      <c r="C54998" s="2">
        <v>21</v>
      </c>
      <c r="D54998" s="2" t="s">
        <v>442</v>
      </c>
      <c r="E54998" s="2"/>
      <c r="F54998" s="2"/>
      <c r="G54998" s="2"/>
      <c r="H54998" s="2"/>
    </row>
    <row r="54999" spans="2:8">
      <c r="B54999" s="2" t="s">
        <v>55438</v>
      </c>
      <c r="C54999" s="2">
        <v>18</v>
      </c>
      <c r="D54999" s="2" t="s">
        <v>442</v>
      </c>
      <c r="E54999" s="2"/>
      <c r="F54999" s="2"/>
      <c r="G54999" s="2"/>
      <c r="H54999" s="2"/>
    </row>
    <row r="55000" spans="2:8">
      <c r="B55000" s="2" t="s">
        <v>55439</v>
      </c>
      <c r="C55000" s="2">
        <v>16</v>
      </c>
      <c r="D55000" s="2" t="s">
        <v>442</v>
      </c>
      <c r="E55000" s="2"/>
      <c r="F55000" s="2"/>
      <c r="G55000" s="2"/>
      <c r="H55000" s="2"/>
    </row>
    <row r="55001" spans="2:8">
      <c r="B55001" s="2" t="s">
        <v>55440</v>
      </c>
      <c r="C55001" s="2">
        <v>15</v>
      </c>
      <c r="D55001" s="2" t="s">
        <v>442</v>
      </c>
      <c r="E55001" s="2"/>
      <c r="F55001" s="2"/>
      <c r="G55001" s="2"/>
      <c r="H55001" s="2"/>
    </row>
    <row r="55002" spans="2:8">
      <c r="B55002" s="2" t="s">
        <v>55441</v>
      </c>
      <c r="C55002" s="2">
        <v>14</v>
      </c>
      <c r="D55002" s="2" t="s">
        <v>442</v>
      </c>
      <c r="E55002" s="2"/>
      <c r="F55002" s="2"/>
      <c r="G55002" s="2"/>
      <c r="H55002" s="2"/>
    </row>
    <row r="55003" spans="2:8">
      <c r="B55003" s="2" t="s">
        <v>55442</v>
      </c>
      <c r="C55003" s="2">
        <v>13</v>
      </c>
      <c r="D55003" s="2" t="s">
        <v>442</v>
      </c>
      <c r="E55003" s="2"/>
      <c r="F55003" s="2"/>
      <c r="G55003" s="2"/>
      <c r="H55003" s="2"/>
    </row>
    <row r="55004" spans="2:8">
      <c r="B55004" s="2" t="s">
        <v>55443</v>
      </c>
      <c r="C55004" s="2">
        <v>11</v>
      </c>
      <c r="D55004" s="2" t="s">
        <v>442</v>
      </c>
      <c r="E55004" s="2"/>
      <c r="F55004" s="2"/>
      <c r="G55004" s="2"/>
      <c r="H55004" s="2"/>
    </row>
    <row r="55005" spans="2:8">
      <c r="B55005" s="2" t="s">
        <v>55444</v>
      </c>
      <c r="C55005" s="2">
        <v>12</v>
      </c>
      <c r="D55005" s="2" t="s">
        <v>442</v>
      </c>
      <c r="E55005" s="2"/>
      <c r="F55005" s="2"/>
      <c r="G55005" s="2"/>
      <c r="H55005" s="2"/>
    </row>
    <row r="55006" spans="2:8">
      <c r="B55006" s="2" t="s">
        <v>55445</v>
      </c>
      <c r="C55006" s="2">
        <v>12</v>
      </c>
      <c r="D55006" s="2" t="s">
        <v>442</v>
      </c>
      <c r="E55006" s="2"/>
      <c r="F55006" s="2"/>
      <c r="G55006" s="2"/>
      <c r="H55006" s="2"/>
    </row>
    <row r="55007" spans="2:8">
      <c r="B55007" s="2" t="s">
        <v>55446</v>
      </c>
      <c r="C55007" s="2">
        <v>12</v>
      </c>
      <c r="D55007" s="2" t="s">
        <v>442</v>
      </c>
      <c r="E55007" s="2"/>
      <c r="F55007" s="2"/>
      <c r="G55007" s="2"/>
      <c r="H55007" s="2"/>
    </row>
    <row r="55008" spans="2:8">
      <c r="B55008" s="2" t="s">
        <v>55447</v>
      </c>
      <c r="C55008" s="2">
        <v>12</v>
      </c>
      <c r="D55008" s="2" t="s">
        <v>442</v>
      </c>
      <c r="E55008" s="2"/>
      <c r="F55008" s="2"/>
      <c r="G55008" s="2"/>
      <c r="H55008" s="2"/>
    </row>
    <row r="55009" spans="2:8">
      <c r="B55009" s="2" t="s">
        <v>55448</v>
      </c>
      <c r="C55009" s="2">
        <v>13</v>
      </c>
      <c r="D55009" s="2" t="s">
        <v>442</v>
      </c>
      <c r="E55009" s="2"/>
      <c r="F55009" s="2"/>
      <c r="G55009" s="2"/>
      <c r="H55009" s="2"/>
    </row>
    <row r="55010" spans="2:8">
      <c r="B55010" s="2" t="s">
        <v>55449</v>
      </c>
      <c r="C55010" s="2">
        <v>13</v>
      </c>
      <c r="D55010" s="2" t="s">
        <v>442</v>
      </c>
      <c r="E55010" s="2"/>
      <c r="F55010" s="2"/>
      <c r="G55010" s="2"/>
      <c r="H55010" s="2"/>
    </row>
    <row r="55011" spans="2:8">
      <c r="B55011" s="2" t="s">
        <v>55450</v>
      </c>
      <c r="C55011" s="2">
        <v>13</v>
      </c>
      <c r="D55011" s="2" t="s">
        <v>442</v>
      </c>
      <c r="E55011" s="2"/>
      <c r="F55011" s="2"/>
      <c r="G55011" s="2"/>
      <c r="H55011" s="2"/>
    </row>
    <row r="55012" spans="2:8">
      <c r="B55012" s="2" t="s">
        <v>55451</v>
      </c>
      <c r="C55012" s="2">
        <v>13</v>
      </c>
      <c r="D55012" s="2" t="s">
        <v>442</v>
      </c>
      <c r="E55012" s="2"/>
      <c r="F55012" s="2"/>
      <c r="G55012" s="2"/>
      <c r="H55012" s="2"/>
    </row>
    <row r="55013" spans="2:8">
      <c r="B55013" s="2" t="s">
        <v>55452</v>
      </c>
      <c r="C55013" s="2">
        <v>12</v>
      </c>
      <c r="D55013" s="2" t="s">
        <v>442</v>
      </c>
      <c r="E55013" s="2"/>
      <c r="F55013" s="2"/>
      <c r="G55013" s="2"/>
      <c r="H55013" s="2"/>
    </row>
    <row r="55014" spans="2:8">
      <c r="B55014" s="2" t="s">
        <v>55453</v>
      </c>
      <c r="C55014" s="2">
        <v>19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55454</v>
      </c>
      <c r="C55015" s="2">
        <v>19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55455</v>
      </c>
      <c r="C55016" s="2">
        <v>19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55456</v>
      </c>
      <c r="C55017" s="2">
        <v>17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55457</v>
      </c>
      <c r="C55018" s="2">
        <v>31</v>
      </c>
      <c r="D55018" s="2" t="s">
        <v>442</v>
      </c>
      <c r="E55018" s="2"/>
      <c r="F55018" s="2"/>
      <c r="G55018" s="2"/>
      <c r="H55018" s="2"/>
    </row>
    <row r="55019" spans="2:8">
      <c r="B55019" s="2" t="s">
        <v>55458</v>
      </c>
      <c r="C55019" s="2">
        <v>33</v>
      </c>
      <c r="D55019" s="2" t="s">
        <v>442</v>
      </c>
      <c r="E55019" s="2"/>
      <c r="F55019" s="2"/>
      <c r="G55019" s="2"/>
      <c r="H55019" s="2"/>
    </row>
    <row r="55020" spans="2:8">
      <c r="B55020" s="2" t="s">
        <v>55459</v>
      </c>
      <c r="C55020" s="2">
        <v>34</v>
      </c>
      <c r="D55020" s="2" t="s">
        <v>442</v>
      </c>
      <c r="E55020" s="2"/>
      <c r="F55020" s="2"/>
      <c r="G55020" s="2"/>
      <c r="H55020" s="2"/>
    </row>
    <row r="55021" spans="2:8">
      <c r="B55021" s="2" t="s">
        <v>55460</v>
      </c>
      <c r="C55021" s="2">
        <v>34</v>
      </c>
      <c r="D55021" s="2" t="s">
        <v>442</v>
      </c>
      <c r="E55021" s="2"/>
      <c r="F55021" s="2"/>
      <c r="G55021" s="2"/>
      <c r="H55021" s="2"/>
    </row>
    <row r="55022" spans="2:8">
      <c r="B55022" s="2" t="s">
        <v>55461</v>
      </c>
      <c r="C55022" s="2">
        <v>34</v>
      </c>
      <c r="D55022" s="2" t="s">
        <v>442</v>
      </c>
      <c r="E55022" s="2"/>
      <c r="F55022" s="2"/>
      <c r="G55022" s="2"/>
      <c r="H55022" s="2"/>
    </row>
    <row r="55023" spans="2:8">
      <c r="B55023" s="2" t="s">
        <v>55462</v>
      </c>
      <c r="C55023" s="2">
        <v>34</v>
      </c>
      <c r="D55023" s="2" t="s">
        <v>442</v>
      </c>
      <c r="E55023" s="2"/>
      <c r="F55023" s="2"/>
      <c r="G55023" s="2"/>
      <c r="H55023" s="2"/>
    </row>
    <row r="55024" spans="2:8">
      <c r="B55024" s="2" t="s">
        <v>55463</v>
      </c>
      <c r="C55024" s="2">
        <v>32</v>
      </c>
      <c r="D55024" s="2" t="s">
        <v>442</v>
      </c>
      <c r="E55024" s="2"/>
      <c r="F55024" s="2"/>
      <c r="G55024" s="2"/>
      <c r="H55024" s="2"/>
    </row>
    <row r="55025" spans="2:8">
      <c r="B55025" s="2" t="s">
        <v>55464</v>
      </c>
      <c r="C55025" s="2">
        <v>29</v>
      </c>
      <c r="D55025" s="2" t="s">
        <v>442</v>
      </c>
      <c r="E55025" s="2"/>
      <c r="F55025" s="2"/>
      <c r="G55025" s="2"/>
      <c r="H55025" s="2"/>
    </row>
    <row r="55026" spans="2:8">
      <c r="B55026" s="2" t="s">
        <v>55465</v>
      </c>
      <c r="C55026" s="2">
        <v>25</v>
      </c>
      <c r="D55026" s="2" t="s">
        <v>442</v>
      </c>
      <c r="E55026" s="2"/>
      <c r="F55026" s="2"/>
      <c r="G55026" s="2"/>
      <c r="H55026" s="2"/>
    </row>
    <row r="55027" spans="2:8">
      <c r="B55027" s="2" t="s">
        <v>55466</v>
      </c>
      <c r="C55027" s="2">
        <v>20</v>
      </c>
      <c r="D55027" s="2" t="s">
        <v>442</v>
      </c>
      <c r="E55027" s="2"/>
      <c r="F55027" s="2"/>
      <c r="G55027" s="2"/>
      <c r="H55027" s="2"/>
    </row>
    <row r="55028" spans="2:8">
      <c r="B55028" s="2" t="s">
        <v>55467</v>
      </c>
      <c r="C55028" s="2">
        <v>16</v>
      </c>
      <c r="D55028" s="2" t="s">
        <v>442</v>
      </c>
      <c r="E55028" s="2"/>
      <c r="F55028" s="2"/>
      <c r="G55028" s="2"/>
      <c r="H55028" s="2"/>
    </row>
    <row r="55029" spans="2:8">
      <c r="B55029" s="2" t="s">
        <v>55468</v>
      </c>
      <c r="C55029" s="2">
        <v>24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55469</v>
      </c>
      <c r="C55030" s="2">
        <v>26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55470</v>
      </c>
      <c r="C55031" s="2">
        <v>15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55471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55472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55473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55474</v>
      </c>
      <c r="C55035" s="2">
        <v>24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55475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55476</v>
      </c>
      <c r="C55037" s="2">
        <v>23</v>
      </c>
      <c r="D55037" s="2" t="s">
        <v>442</v>
      </c>
      <c r="E55037" s="2"/>
      <c r="F55037" s="2"/>
      <c r="G55037" s="2"/>
      <c r="H55037" s="2"/>
    </row>
    <row r="55038" spans="2:8">
      <c r="B55038" s="2" t="s">
        <v>55477</v>
      </c>
      <c r="C55038" s="2">
        <v>32</v>
      </c>
      <c r="D55038" s="2" t="s">
        <v>442</v>
      </c>
      <c r="E55038" s="2"/>
      <c r="F55038" s="2"/>
      <c r="G55038" s="2"/>
      <c r="H55038" s="2"/>
    </row>
    <row r="55039" spans="2:8">
      <c r="B55039" s="2" t="s">
        <v>55478</v>
      </c>
      <c r="C55039" s="2">
        <v>36</v>
      </c>
      <c r="D55039" s="2" t="s">
        <v>442</v>
      </c>
      <c r="E55039" s="2"/>
      <c r="F55039" s="2"/>
      <c r="G55039" s="2"/>
      <c r="H55039" s="2"/>
    </row>
    <row r="55040" spans="2:8">
      <c r="B55040" s="2" t="s">
        <v>55479</v>
      </c>
      <c r="C55040" s="2">
        <v>36</v>
      </c>
      <c r="D55040" s="2" t="s">
        <v>442</v>
      </c>
      <c r="E55040" s="2"/>
      <c r="F55040" s="2"/>
      <c r="G55040" s="2"/>
      <c r="H55040" s="2"/>
    </row>
    <row r="55041" spans="2:8">
      <c r="B55041" s="2" t="s">
        <v>55480</v>
      </c>
      <c r="C55041" s="2">
        <v>36</v>
      </c>
      <c r="D55041" s="2" t="s">
        <v>442</v>
      </c>
      <c r="E55041" s="2"/>
      <c r="F55041" s="2"/>
      <c r="G55041" s="2"/>
      <c r="H55041" s="2"/>
    </row>
    <row r="55042" spans="2:8">
      <c r="B55042" s="2" t="s">
        <v>55481</v>
      </c>
      <c r="C55042" s="2">
        <v>35</v>
      </c>
      <c r="D55042" s="2" t="s">
        <v>442</v>
      </c>
      <c r="E55042" s="2"/>
      <c r="F55042" s="2"/>
      <c r="G55042" s="2"/>
      <c r="H55042" s="2"/>
    </row>
    <row r="55043" spans="2:8">
      <c r="B55043" s="2" t="s">
        <v>55482</v>
      </c>
      <c r="C55043" s="2">
        <v>26</v>
      </c>
      <c r="D55043" s="2" t="s">
        <v>442</v>
      </c>
      <c r="E55043" s="2"/>
      <c r="F55043" s="2"/>
      <c r="G55043" s="2"/>
      <c r="H55043" s="2"/>
    </row>
    <row r="55044" spans="2:8">
      <c r="B55044" s="2" t="s">
        <v>55483</v>
      </c>
      <c r="C55044" s="2">
        <v>21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55484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55485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55486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55487</v>
      </c>
      <c r="C55048" s="2">
        <v>31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55488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55489</v>
      </c>
      <c r="C55050" s="2">
        <v>31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55490</v>
      </c>
      <c r="C55051" s="2">
        <v>31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55491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55492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55493</v>
      </c>
      <c r="C55054" s="2">
        <v>26</v>
      </c>
      <c r="D55054" s="2" t="s">
        <v>442</v>
      </c>
      <c r="E55054" s="2"/>
      <c r="F55054" s="2"/>
      <c r="G55054" s="2"/>
      <c r="H55054" s="2"/>
    </row>
    <row r="55055" spans="2:8">
      <c r="B55055" s="2" t="s">
        <v>55494</v>
      </c>
      <c r="C55055" s="2">
        <v>31</v>
      </c>
      <c r="D55055" s="2" t="s">
        <v>442</v>
      </c>
      <c r="E55055" s="2"/>
      <c r="F55055" s="2"/>
      <c r="G55055" s="2"/>
      <c r="H55055" s="2"/>
    </row>
    <row r="55056" spans="2:8">
      <c r="B55056" s="2" t="s">
        <v>55495</v>
      </c>
      <c r="C55056" s="2">
        <v>33</v>
      </c>
      <c r="D55056" s="2" t="s">
        <v>442</v>
      </c>
      <c r="E55056" s="2"/>
      <c r="F55056" s="2"/>
      <c r="G55056" s="2"/>
      <c r="H55056" s="2"/>
    </row>
    <row r="55057" spans="2:8">
      <c r="B55057" s="2" t="s">
        <v>55496</v>
      </c>
      <c r="C55057" s="2">
        <v>32</v>
      </c>
      <c r="D55057" s="2" t="s">
        <v>442</v>
      </c>
      <c r="E55057" s="2"/>
      <c r="F55057" s="2"/>
      <c r="G55057" s="2"/>
      <c r="H55057" s="2"/>
    </row>
    <row r="55058" spans="2:8">
      <c r="B55058" s="2" t="s">
        <v>55497</v>
      </c>
      <c r="C55058" s="2">
        <v>31</v>
      </c>
      <c r="D55058" s="2" t="s">
        <v>442</v>
      </c>
      <c r="E55058" s="2"/>
      <c r="F55058" s="2"/>
      <c r="G55058" s="2"/>
      <c r="H55058" s="2"/>
    </row>
    <row r="55059" spans="2:8">
      <c r="B55059" s="2" t="s">
        <v>55498</v>
      </c>
      <c r="C55059" s="2">
        <v>31</v>
      </c>
      <c r="D55059" s="2" t="s">
        <v>442</v>
      </c>
      <c r="E55059" s="2"/>
      <c r="F55059" s="2"/>
      <c r="G55059" s="2"/>
      <c r="H55059" s="2"/>
    </row>
    <row r="55060" spans="2:8">
      <c r="B55060" s="2" t="s">
        <v>55499</v>
      </c>
      <c r="C55060" s="2">
        <v>29</v>
      </c>
      <c r="D55060" s="2" t="s">
        <v>442</v>
      </c>
      <c r="E55060" s="2"/>
      <c r="F55060" s="2"/>
      <c r="G55060" s="2"/>
      <c r="H55060" s="2"/>
    </row>
    <row r="55061" spans="2:8">
      <c r="B55061" s="2" t="s">
        <v>55500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55501</v>
      </c>
      <c r="C55062" s="2">
        <v>37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55502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55503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55504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55505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55506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55507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55508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55509</v>
      </c>
      <c r="C55070" s="2">
        <v>10</v>
      </c>
      <c r="D55070" s="2" t="s">
        <v>442</v>
      </c>
      <c r="E55070" s="2"/>
      <c r="F55070" s="2"/>
      <c r="G55070" s="2"/>
      <c r="H55070" s="2"/>
    </row>
    <row r="55071" spans="2:8">
      <c r="B55071" s="2" t="s">
        <v>55510</v>
      </c>
      <c r="C55071" s="2">
        <v>33</v>
      </c>
      <c r="D55071" s="2" t="s">
        <v>442</v>
      </c>
      <c r="E55071" s="2"/>
      <c r="F55071" s="2"/>
      <c r="G55071" s="2"/>
      <c r="H55071" s="2"/>
    </row>
    <row r="55072" spans="2:8">
      <c r="B55072" s="2" t="s">
        <v>55511</v>
      </c>
      <c r="C55072" s="2">
        <v>32</v>
      </c>
      <c r="D55072" s="2" t="s">
        <v>442</v>
      </c>
      <c r="E55072" s="2"/>
      <c r="F55072" s="2"/>
      <c r="G55072" s="2"/>
      <c r="H55072" s="2"/>
    </row>
    <row r="55073" spans="2:8">
      <c r="B55073" s="2" t="s">
        <v>55512</v>
      </c>
      <c r="C55073" s="2">
        <v>32</v>
      </c>
      <c r="D55073" s="2" t="s">
        <v>442</v>
      </c>
      <c r="E55073" s="2"/>
      <c r="F55073" s="2"/>
      <c r="G55073" s="2"/>
      <c r="H55073" s="2"/>
    </row>
    <row r="55074" spans="2:8">
      <c r="B55074" s="2" t="s">
        <v>55513</v>
      </c>
      <c r="C55074" s="2">
        <v>34</v>
      </c>
      <c r="D55074" s="2" t="s">
        <v>442</v>
      </c>
      <c r="E55074" s="2"/>
      <c r="F55074" s="2"/>
      <c r="G55074" s="2"/>
      <c r="H55074" s="2"/>
    </row>
    <row r="55075" spans="2:8">
      <c r="B55075" s="2" t="s">
        <v>55514</v>
      </c>
      <c r="C55075" s="2">
        <v>35</v>
      </c>
      <c r="D55075" s="2" t="s">
        <v>442</v>
      </c>
      <c r="E55075" s="2"/>
      <c r="F55075" s="2"/>
      <c r="G55075" s="2"/>
      <c r="H55075" s="2"/>
    </row>
    <row r="55076" spans="2:8">
      <c r="B55076" s="2" t="s">
        <v>55515</v>
      </c>
      <c r="C55076" s="2">
        <v>35</v>
      </c>
      <c r="D55076" s="2" t="s">
        <v>442</v>
      </c>
      <c r="E55076" s="2"/>
      <c r="F55076" s="2"/>
      <c r="G55076" s="2"/>
      <c r="H55076" s="2"/>
    </row>
    <row r="55077" spans="2:8">
      <c r="B55077" s="2" t="s">
        <v>55516</v>
      </c>
      <c r="C55077" s="2">
        <v>33</v>
      </c>
      <c r="D55077" s="2" t="s">
        <v>442</v>
      </c>
      <c r="E55077" s="2"/>
      <c r="F55077" s="2"/>
      <c r="G55077" s="2"/>
      <c r="H55077" s="2"/>
    </row>
    <row r="55078" spans="2:8">
      <c r="B55078" s="2" t="s">
        <v>55517</v>
      </c>
      <c r="C55078" s="2">
        <v>31</v>
      </c>
      <c r="D55078" s="2" t="s">
        <v>442</v>
      </c>
      <c r="E55078" s="2"/>
      <c r="F55078" s="2"/>
      <c r="G55078" s="2"/>
      <c r="H55078" s="2"/>
    </row>
    <row r="55079" spans="2:8">
      <c r="B55079" s="2" t="s">
        <v>55518</v>
      </c>
      <c r="C55079" s="2">
        <v>16</v>
      </c>
      <c r="D55079" s="2" t="s">
        <v>442</v>
      </c>
      <c r="E55079" s="2"/>
      <c r="F55079" s="2"/>
      <c r="G55079" s="2"/>
      <c r="H55079" s="2"/>
    </row>
    <row r="55080" spans="2:8">
      <c r="B55080" s="2" t="s">
        <v>55519</v>
      </c>
      <c r="C55080" s="2">
        <v>16</v>
      </c>
      <c r="D55080" s="2" t="s">
        <v>442</v>
      </c>
      <c r="E55080" s="2"/>
      <c r="F55080" s="2"/>
      <c r="G55080" s="2"/>
      <c r="H55080" s="2"/>
    </row>
    <row r="55081" spans="2:8">
      <c r="B55081" s="2" t="s">
        <v>55520</v>
      </c>
      <c r="C55081" s="2">
        <v>37</v>
      </c>
      <c r="D55081" s="2" t="s">
        <v>442</v>
      </c>
      <c r="E55081" s="2"/>
      <c r="F55081" s="2"/>
      <c r="G55081" s="2"/>
      <c r="H55081" s="2"/>
    </row>
    <row r="55082" spans="2:8">
      <c r="B55082" s="2" t="s">
        <v>55521</v>
      </c>
      <c r="C55082" s="2">
        <v>40</v>
      </c>
      <c r="D55082" s="2" t="s">
        <v>442</v>
      </c>
      <c r="E55082" s="2"/>
      <c r="F55082" s="2"/>
      <c r="G55082" s="2"/>
      <c r="H55082" s="2"/>
    </row>
    <row r="55083" spans="2:8">
      <c r="B55083" s="2" t="s">
        <v>55522</v>
      </c>
      <c r="C55083" s="2">
        <v>27</v>
      </c>
      <c r="D55083" s="2" t="s">
        <v>442</v>
      </c>
      <c r="E55083" s="2"/>
      <c r="F55083" s="2"/>
      <c r="G55083" s="2"/>
      <c r="H55083" s="2"/>
    </row>
    <row r="55084" spans="2:8">
      <c r="B55084" s="2" t="s">
        <v>55523</v>
      </c>
      <c r="C55084" s="2">
        <v>23</v>
      </c>
      <c r="D55084" s="2" t="s">
        <v>442</v>
      </c>
      <c r="E55084" s="2"/>
      <c r="F55084" s="2"/>
      <c r="G55084" s="2"/>
      <c r="H55084" s="2"/>
    </row>
    <row r="55085" spans="2:8">
      <c r="B55085" s="2" t="s">
        <v>55524</v>
      </c>
      <c r="C55085" s="2">
        <v>21</v>
      </c>
      <c r="D55085" s="2" t="s">
        <v>442</v>
      </c>
      <c r="E55085" s="2"/>
      <c r="F55085" s="2"/>
      <c r="G55085" s="2"/>
      <c r="H55085" s="2"/>
    </row>
    <row r="55086" spans="2:8">
      <c r="B55086" s="2" t="s">
        <v>55525</v>
      </c>
      <c r="C55086" s="2">
        <v>20</v>
      </c>
      <c r="D55086" s="2" t="s">
        <v>442</v>
      </c>
      <c r="E55086" s="2"/>
      <c r="F55086" s="2"/>
      <c r="G55086" s="2"/>
      <c r="H55086" s="2"/>
    </row>
    <row r="55087" spans="2:8">
      <c r="B55087" s="2" t="s">
        <v>55526</v>
      </c>
      <c r="C55087" s="2">
        <v>19</v>
      </c>
      <c r="D55087" s="2" t="s">
        <v>442</v>
      </c>
      <c r="E55087" s="2"/>
      <c r="F55087" s="2"/>
      <c r="G55087" s="2"/>
      <c r="H55087" s="2"/>
    </row>
    <row r="55088" spans="2:8">
      <c r="B55088" s="2" t="s">
        <v>55527</v>
      </c>
      <c r="C55088" s="2">
        <v>19</v>
      </c>
      <c r="D55088" s="2" t="s">
        <v>442</v>
      </c>
      <c r="E55088" s="2"/>
      <c r="F55088" s="2"/>
      <c r="G55088" s="2"/>
      <c r="H55088" s="2"/>
    </row>
    <row r="55089" spans="2:8">
      <c r="B55089" s="2" t="s">
        <v>55528</v>
      </c>
      <c r="C55089" s="2">
        <v>20</v>
      </c>
      <c r="D55089" s="2" t="s">
        <v>442</v>
      </c>
      <c r="E55089" s="2"/>
      <c r="F55089" s="2"/>
      <c r="G55089" s="2"/>
      <c r="H55089" s="2"/>
    </row>
    <row r="55090" spans="2:8">
      <c r="B55090" s="2" t="s">
        <v>55529</v>
      </c>
      <c r="C55090" s="2">
        <v>19</v>
      </c>
      <c r="D55090" s="2" t="s">
        <v>442</v>
      </c>
      <c r="E55090" s="2"/>
      <c r="F55090" s="2"/>
      <c r="G55090" s="2"/>
      <c r="H55090" s="2"/>
    </row>
    <row r="55091" spans="2:8">
      <c r="B55091" s="2" t="s">
        <v>55530</v>
      </c>
      <c r="C55091" s="2">
        <v>17</v>
      </c>
      <c r="D55091" s="2" t="s">
        <v>442</v>
      </c>
      <c r="E55091" s="2"/>
      <c r="F55091" s="2"/>
      <c r="G55091" s="2"/>
      <c r="H55091" s="2"/>
    </row>
    <row r="55092" spans="2:8">
      <c r="B55092" s="2" t="s">
        <v>55531</v>
      </c>
      <c r="C55092" s="2">
        <v>16</v>
      </c>
      <c r="D55092" s="2" t="s">
        <v>442</v>
      </c>
      <c r="E55092" s="2"/>
      <c r="F55092" s="2"/>
      <c r="G55092" s="2"/>
      <c r="H55092" s="2"/>
    </row>
    <row r="55093" spans="2:8">
      <c r="B55093" s="2" t="s">
        <v>55532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55533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55534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55535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55536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55537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55538</v>
      </c>
      <c r="C55099" s="2">
        <v>24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55539</v>
      </c>
      <c r="C55100" s="2">
        <v>17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55540</v>
      </c>
      <c r="C55101" s="2">
        <v>14</v>
      </c>
      <c r="D55101" s="2" t="s">
        <v>442</v>
      </c>
      <c r="E55101" s="2"/>
      <c r="F55101" s="2"/>
      <c r="G55101" s="2"/>
      <c r="H55101" s="2"/>
    </row>
    <row r="55102" spans="2:8">
      <c r="B55102" s="2" t="s">
        <v>55541</v>
      </c>
      <c r="C55102" s="2">
        <v>14</v>
      </c>
      <c r="D55102" s="2" t="s">
        <v>442</v>
      </c>
      <c r="E55102" s="2"/>
      <c r="F55102" s="2"/>
      <c r="G55102" s="2"/>
      <c r="H55102" s="2"/>
    </row>
    <row r="55103" spans="2:8">
      <c r="B55103" s="2" t="s">
        <v>55542</v>
      </c>
      <c r="C55103" s="2">
        <v>15</v>
      </c>
      <c r="D55103" s="2" t="s">
        <v>442</v>
      </c>
      <c r="E55103" s="2"/>
      <c r="F55103" s="2"/>
      <c r="G55103" s="2"/>
      <c r="H55103" s="2"/>
    </row>
    <row r="55104" spans="2:8">
      <c r="B55104" s="2" t="s">
        <v>55543</v>
      </c>
      <c r="C55104" s="2">
        <v>15</v>
      </c>
      <c r="D55104" s="2" t="s">
        <v>442</v>
      </c>
      <c r="E55104" s="2"/>
      <c r="F55104" s="2"/>
      <c r="G55104" s="2"/>
      <c r="H55104" s="2"/>
    </row>
    <row r="55105" spans="2:8">
      <c r="B55105" s="2" t="s">
        <v>55544</v>
      </c>
      <c r="C55105" s="2">
        <v>16</v>
      </c>
      <c r="D55105" s="2" t="s">
        <v>442</v>
      </c>
      <c r="E55105" s="2"/>
      <c r="F55105" s="2"/>
      <c r="G55105" s="2"/>
      <c r="H55105" s="2"/>
    </row>
    <row r="55106" spans="2:8">
      <c r="B55106" s="2" t="s">
        <v>55545</v>
      </c>
      <c r="C55106" s="2">
        <v>20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55546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55547</v>
      </c>
      <c r="C55108" s="2">
        <v>33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55548</v>
      </c>
      <c r="C55109" s="2">
        <v>37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55549</v>
      </c>
      <c r="C55110" s="2">
        <v>38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55550</v>
      </c>
      <c r="C55111" s="2">
        <v>39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55551</v>
      </c>
      <c r="C55112" s="2">
        <v>39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55552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55553</v>
      </c>
      <c r="C55114" s="2">
        <v>37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55554</v>
      </c>
      <c r="C55115" s="2">
        <v>39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55555</v>
      </c>
      <c r="C55116" s="2">
        <v>36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55556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55557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55558</v>
      </c>
      <c r="C55119" s="2">
        <v>20</v>
      </c>
      <c r="D55119" s="2" t="s">
        <v>442</v>
      </c>
      <c r="E55119" s="2"/>
      <c r="F55119" s="2"/>
      <c r="G55119" s="2"/>
      <c r="H55119" s="2"/>
    </row>
    <row r="55120" spans="2:8">
      <c r="B55120" s="2" t="s">
        <v>55559</v>
      </c>
      <c r="C55120" s="2">
        <v>30</v>
      </c>
      <c r="D55120" s="2" t="s">
        <v>442</v>
      </c>
      <c r="E55120" s="2"/>
      <c r="F55120" s="2"/>
      <c r="G55120" s="2"/>
      <c r="H55120" s="2"/>
    </row>
    <row r="55121" spans="2:8">
      <c r="B55121" s="2" t="s">
        <v>55560</v>
      </c>
      <c r="C55121" s="2">
        <v>35</v>
      </c>
      <c r="D55121" s="2" t="s">
        <v>442</v>
      </c>
      <c r="E55121" s="2"/>
      <c r="F55121" s="2"/>
      <c r="G55121" s="2"/>
      <c r="H55121" s="2"/>
    </row>
    <row r="55122" spans="2:8">
      <c r="B55122" s="2" t="s">
        <v>55561</v>
      </c>
      <c r="C55122" s="2">
        <v>36</v>
      </c>
      <c r="D55122" s="2" t="s">
        <v>442</v>
      </c>
      <c r="E55122" s="2"/>
      <c r="F55122" s="2"/>
      <c r="G55122" s="2"/>
      <c r="H55122" s="2"/>
    </row>
    <row r="55123" spans="2:8">
      <c r="B55123" s="2" t="s">
        <v>55562</v>
      </c>
      <c r="C55123" s="2">
        <v>35</v>
      </c>
      <c r="D55123" s="2" t="s">
        <v>442</v>
      </c>
      <c r="E55123" s="2"/>
      <c r="F55123" s="2"/>
      <c r="G55123" s="2"/>
      <c r="H55123" s="2"/>
    </row>
    <row r="55124" spans="2:8">
      <c r="B55124" s="2" t="s">
        <v>55563</v>
      </c>
      <c r="C55124" s="2">
        <v>34</v>
      </c>
      <c r="D55124" s="2" t="s">
        <v>442</v>
      </c>
      <c r="E55124" s="2"/>
      <c r="F55124" s="2"/>
      <c r="G55124" s="2"/>
      <c r="H55124" s="2"/>
    </row>
    <row r="55125" spans="2:8">
      <c r="B55125" s="2" t="s">
        <v>55564</v>
      </c>
      <c r="C55125" s="2">
        <v>31</v>
      </c>
      <c r="D55125" s="2" t="s">
        <v>442</v>
      </c>
      <c r="E55125" s="2"/>
      <c r="F55125" s="2"/>
      <c r="G55125" s="2"/>
      <c r="H55125" s="2"/>
    </row>
    <row r="55126" spans="2:8">
      <c r="B55126" s="2" t="s">
        <v>55565</v>
      </c>
      <c r="C55126" s="2">
        <v>16</v>
      </c>
      <c r="D55126" s="2" t="s">
        <v>442</v>
      </c>
      <c r="E55126" s="2"/>
      <c r="F55126" s="2"/>
      <c r="G55126" s="2"/>
      <c r="H55126" s="2"/>
    </row>
    <row r="55127" spans="2:8">
      <c r="B55127" s="2" t="s">
        <v>55566</v>
      </c>
      <c r="C55127" s="2">
        <v>17</v>
      </c>
      <c r="D55127" s="2" t="s">
        <v>442</v>
      </c>
      <c r="E55127" s="2"/>
      <c r="F55127" s="2"/>
      <c r="G55127" s="2"/>
      <c r="H55127" s="2"/>
    </row>
    <row r="55128" spans="2:8">
      <c r="B55128" s="2" t="s">
        <v>55567</v>
      </c>
      <c r="C55128" s="2">
        <v>16</v>
      </c>
      <c r="D55128" s="2" t="s">
        <v>442</v>
      </c>
      <c r="E55128" s="2"/>
      <c r="F55128" s="2"/>
      <c r="G55128" s="2"/>
      <c r="H55128" s="2"/>
    </row>
    <row r="55129" spans="2:8">
      <c r="B55129" s="2" t="s">
        <v>55568</v>
      </c>
      <c r="C55129" s="2">
        <v>18</v>
      </c>
      <c r="D55129" s="2" t="s">
        <v>442</v>
      </c>
      <c r="E55129" s="2"/>
      <c r="F55129" s="2"/>
      <c r="G55129" s="2"/>
      <c r="H55129" s="2"/>
    </row>
    <row r="55130" spans="2:8">
      <c r="B55130" s="2" t="s">
        <v>55569</v>
      </c>
      <c r="C55130" s="2">
        <v>18</v>
      </c>
      <c r="D55130" s="2" t="s">
        <v>442</v>
      </c>
      <c r="E55130" s="2"/>
      <c r="F55130" s="2"/>
      <c r="G55130" s="2"/>
      <c r="H55130" s="2"/>
    </row>
    <row r="55131" spans="2:8">
      <c r="B55131" s="2" t="s">
        <v>55570</v>
      </c>
      <c r="C55131" s="2">
        <v>17</v>
      </c>
      <c r="D55131" s="2" t="s">
        <v>442</v>
      </c>
      <c r="E55131" s="2"/>
      <c r="F55131" s="2"/>
      <c r="G55131" s="2"/>
      <c r="H55131" s="2"/>
    </row>
    <row r="55132" spans="2:8">
      <c r="B55132" s="2" t="s">
        <v>55571</v>
      </c>
      <c r="C55132" s="2">
        <v>18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55572</v>
      </c>
      <c r="C55133" s="2">
        <v>17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55573</v>
      </c>
      <c r="C55134" s="2">
        <v>17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55574</v>
      </c>
      <c r="C55135" s="2">
        <v>17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55575</v>
      </c>
      <c r="C55136" s="2">
        <v>17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55576</v>
      </c>
      <c r="C55137" s="2">
        <v>34</v>
      </c>
      <c r="D55137" s="2" t="s">
        <v>442</v>
      </c>
      <c r="E55137" s="2"/>
      <c r="F55137" s="2"/>
      <c r="G55137" s="2"/>
      <c r="H55137" s="2"/>
    </row>
    <row r="55138" spans="2:8">
      <c r="B55138" s="2" t="s">
        <v>55577</v>
      </c>
      <c r="C55138" s="2">
        <v>37</v>
      </c>
      <c r="D55138" s="2" t="s">
        <v>442</v>
      </c>
      <c r="E55138" s="2"/>
      <c r="F55138" s="2"/>
      <c r="G55138" s="2"/>
      <c r="H55138" s="2"/>
    </row>
    <row r="55139" spans="2:8">
      <c r="B55139" s="2" t="s">
        <v>55578</v>
      </c>
      <c r="C55139" s="2">
        <v>37</v>
      </c>
      <c r="D55139" s="2" t="s">
        <v>442</v>
      </c>
      <c r="E55139" s="2"/>
      <c r="F55139" s="2"/>
      <c r="G55139" s="2"/>
      <c r="H55139" s="2"/>
    </row>
    <row r="55140" spans="2:8">
      <c r="B55140" s="2" t="s">
        <v>55579</v>
      </c>
      <c r="C55140" s="2">
        <v>39</v>
      </c>
      <c r="D55140" s="2" t="s">
        <v>442</v>
      </c>
      <c r="E55140" s="2"/>
      <c r="F55140" s="2"/>
      <c r="G55140" s="2"/>
      <c r="H55140" s="2"/>
    </row>
    <row r="55141" spans="2:8">
      <c r="B55141" s="2" t="s">
        <v>55580</v>
      </c>
      <c r="C55141" s="2">
        <v>40</v>
      </c>
      <c r="D55141" s="2" t="s">
        <v>442</v>
      </c>
      <c r="E55141" s="2"/>
      <c r="F55141" s="2"/>
      <c r="G55141" s="2"/>
      <c r="H55141" s="2"/>
    </row>
    <row r="55142" spans="2:8">
      <c r="B55142" s="2" t="s">
        <v>55581</v>
      </c>
      <c r="C55142" s="2">
        <v>38</v>
      </c>
      <c r="D55142" s="2" t="s">
        <v>442</v>
      </c>
      <c r="E55142" s="2"/>
      <c r="F55142" s="2"/>
      <c r="G55142" s="2"/>
      <c r="H55142" s="2"/>
    </row>
    <row r="55143" spans="2:8">
      <c r="B55143" s="2" t="s">
        <v>55582</v>
      </c>
      <c r="C55143" s="2">
        <v>38</v>
      </c>
      <c r="D55143" s="2" t="s">
        <v>442</v>
      </c>
      <c r="E55143" s="2"/>
      <c r="F55143" s="2"/>
      <c r="G55143" s="2"/>
      <c r="H55143" s="2"/>
    </row>
    <row r="55144" spans="2:8">
      <c r="B55144" s="2" t="s">
        <v>55583</v>
      </c>
      <c r="C55144" s="2">
        <v>36</v>
      </c>
      <c r="D55144" s="2" t="s">
        <v>442</v>
      </c>
      <c r="E55144" s="2"/>
      <c r="F55144" s="2"/>
      <c r="G55144" s="2"/>
      <c r="H55144" s="2"/>
    </row>
    <row r="55145" spans="2:8">
      <c r="B55145" s="2" t="s">
        <v>55584</v>
      </c>
      <c r="C55145" s="2">
        <v>27</v>
      </c>
      <c r="D55145" s="2" t="s">
        <v>442</v>
      </c>
      <c r="E55145" s="2"/>
      <c r="F55145" s="2"/>
      <c r="G55145" s="2"/>
      <c r="H55145" s="2"/>
    </row>
    <row r="55146" spans="2:8">
      <c r="B55146" s="2" t="s">
        <v>55585</v>
      </c>
      <c r="C55146" s="2">
        <v>42</v>
      </c>
      <c r="D55146" s="2" t="s">
        <v>442</v>
      </c>
      <c r="E55146" s="2"/>
      <c r="F55146" s="2"/>
      <c r="G55146" s="2"/>
      <c r="H55146" s="2"/>
    </row>
    <row r="55147" spans="2:8">
      <c r="B55147" s="2" t="s">
        <v>55586</v>
      </c>
      <c r="C55147" s="2">
        <v>42</v>
      </c>
      <c r="D55147" s="2" t="s">
        <v>442</v>
      </c>
      <c r="E55147" s="2"/>
      <c r="F55147" s="2"/>
      <c r="G55147" s="2"/>
      <c r="H55147" s="2"/>
    </row>
    <row r="55148" spans="2:8">
      <c r="B55148" s="2" t="s">
        <v>55587</v>
      </c>
      <c r="C55148" s="2">
        <v>40</v>
      </c>
      <c r="D55148" s="2" t="s">
        <v>442</v>
      </c>
      <c r="E55148" s="2"/>
      <c r="F55148" s="2"/>
      <c r="G55148" s="2"/>
      <c r="H55148" s="2"/>
    </row>
    <row r="55149" spans="2:8">
      <c r="B55149" s="2" t="s">
        <v>55588</v>
      </c>
      <c r="C55149" s="2">
        <v>44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55589</v>
      </c>
      <c r="C55150" s="2">
        <v>42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55590</v>
      </c>
      <c r="C55151" s="2">
        <v>39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55591</v>
      </c>
      <c r="C55152" s="2">
        <v>38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55592</v>
      </c>
      <c r="C55153" s="2">
        <v>42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55593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55594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55595</v>
      </c>
      <c r="C55156" s="2">
        <v>37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55596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55597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55598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55599</v>
      </c>
      <c r="C55160" s="2">
        <v>21</v>
      </c>
      <c r="D55160" s="2" t="s">
        <v>442</v>
      </c>
      <c r="E55160" s="2"/>
      <c r="F55160" s="2"/>
      <c r="G55160" s="2"/>
      <c r="H55160" s="2"/>
    </row>
    <row r="55161" spans="2:8">
      <c r="B55161" s="2" t="s">
        <v>55600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55601</v>
      </c>
      <c r="C55162" s="2">
        <v>33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55602</v>
      </c>
      <c r="C55163" s="2">
        <v>37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55603</v>
      </c>
      <c r="C55164" s="2">
        <v>35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55604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55605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55606</v>
      </c>
      <c r="C55167" s="2">
        <v>11</v>
      </c>
      <c r="D55167" s="2" t="s">
        <v>442</v>
      </c>
      <c r="E55167" s="2"/>
      <c r="F55167" s="2"/>
      <c r="G55167" s="2"/>
      <c r="H55167" s="2"/>
    </row>
    <row r="55168" spans="2:8">
      <c r="B55168" s="2" t="s">
        <v>55607</v>
      </c>
      <c r="C55168" s="2">
        <v>17</v>
      </c>
      <c r="D55168" s="2" t="s">
        <v>442</v>
      </c>
      <c r="E55168" s="2"/>
      <c r="F55168" s="2"/>
      <c r="G55168" s="2"/>
      <c r="H55168" s="2"/>
    </row>
    <row r="55169" spans="2:8">
      <c r="B55169" s="2" t="s">
        <v>55608</v>
      </c>
      <c r="C55169" s="2">
        <v>17</v>
      </c>
      <c r="D55169" s="2" t="s">
        <v>442</v>
      </c>
      <c r="E55169" s="2"/>
      <c r="F55169" s="2"/>
      <c r="G55169" s="2"/>
      <c r="H55169" s="2"/>
    </row>
    <row r="55170" spans="2:8">
      <c r="B55170" s="2" t="s">
        <v>55609</v>
      </c>
      <c r="C55170" s="2">
        <v>31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55610</v>
      </c>
      <c r="C55171" s="2">
        <v>33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55611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55612</v>
      </c>
      <c r="C55173" s="2">
        <v>33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55613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55614</v>
      </c>
      <c r="C55175" s="2">
        <v>11</v>
      </c>
      <c r="D55175" s="2" t="s">
        <v>442</v>
      </c>
      <c r="E55175" s="2"/>
      <c r="F55175" s="2"/>
      <c r="G55175" s="2"/>
      <c r="H55175" s="2"/>
    </row>
    <row r="55176" spans="2:8">
      <c r="B55176" s="2" t="s">
        <v>55615</v>
      </c>
      <c r="C55176" s="2">
        <v>13</v>
      </c>
      <c r="D55176" s="2" t="s">
        <v>442</v>
      </c>
      <c r="E55176" s="2"/>
      <c r="F55176" s="2"/>
      <c r="G55176" s="2"/>
      <c r="H55176" s="2"/>
    </row>
    <row r="55177" spans="2:8">
      <c r="B55177" s="2" t="s">
        <v>55616</v>
      </c>
      <c r="C55177" s="2">
        <v>13</v>
      </c>
      <c r="D55177" s="2" t="s">
        <v>442</v>
      </c>
      <c r="E55177" s="2"/>
      <c r="F55177" s="2"/>
      <c r="G55177" s="2"/>
      <c r="H55177" s="2"/>
    </row>
    <row r="55178" spans="2:8">
      <c r="B55178" s="2" t="s">
        <v>55617</v>
      </c>
      <c r="C55178" s="2">
        <v>13</v>
      </c>
      <c r="D55178" s="2" t="s">
        <v>442</v>
      </c>
      <c r="E55178" s="2"/>
      <c r="F55178" s="2"/>
      <c r="G55178" s="2"/>
      <c r="H55178" s="2"/>
    </row>
    <row r="55179" spans="2:8">
      <c r="B55179" s="2" t="s">
        <v>55618</v>
      </c>
      <c r="C55179" s="2">
        <v>13</v>
      </c>
      <c r="D55179" s="2" t="s">
        <v>442</v>
      </c>
      <c r="E55179" s="2"/>
      <c r="F55179" s="2"/>
      <c r="G55179" s="2"/>
      <c r="H55179" s="2"/>
    </row>
    <row r="55180" spans="2:8">
      <c r="B55180" s="2" t="s">
        <v>55619</v>
      </c>
      <c r="C55180" s="2">
        <v>13</v>
      </c>
      <c r="D55180" s="2" t="s">
        <v>442</v>
      </c>
      <c r="E55180" s="2"/>
      <c r="F55180" s="2"/>
      <c r="G55180" s="2"/>
      <c r="H55180" s="2"/>
    </row>
    <row r="55181" spans="2:8">
      <c r="B55181" s="2" t="s">
        <v>55620</v>
      </c>
      <c r="C55181" s="2">
        <v>13</v>
      </c>
      <c r="D55181" s="2" t="s">
        <v>442</v>
      </c>
      <c r="E55181" s="2"/>
      <c r="F55181" s="2"/>
      <c r="G55181" s="2"/>
      <c r="H55181" s="2"/>
    </row>
    <row r="55182" spans="2:8">
      <c r="B55182" s="2" t="s">
        <v>55621</v>
      </c>
      <c r="C55182" s="2">
        <v>13</v>
      </c>
      <c r="D55182" s="2" t="s">
        <v>442</v>
      </c>
      <c r="E55182" s="2"/>
      <c r="F55182" s="2"/>
      <c r="G55182" s="2"/>
      <c r="H55182" s="2"/>
    </row>
    <row r="55183" spans="2:8">
      <c r="B55183" s="2" t="s">
        <v>55622</v>
      </c>
      <c r="C55183" s="2">
        <v>13</v>
      </c>
      <c r="D55183" s="2" t="s">
        <v>442</v>
      </c>
      <c r="E55183" s="2"/>
      <c r="F55183" s="2"/>
      <c r="G55183" s="2"/>
      <c r="H55183" s="2"/>
    </row>
    <row r="55184" spans="2:8">
      <c r="B55184" s="2" t="s">
        <v>55623</v>
      </c>
      <c r="C55184" s="2">
        <v>34</v>
      </c>
      <c r="D55184" s="2" t="s">
        <v>442</v>
      </c>
      <c r="E55184" s="2"/>
      <c r="F55184" s="2"/>
      <c r="G55184" s="2"/>
      <c r="H55184" s="2"/>
    </row>
    <row r="55185" spans="2:8">
      <c r="B55185" s="2" t="s">
        <v>55624</v>
      </c>
      <c r="C55185" s="2">
        <v>37</v>
      </c>
      <c r="D55185" s="2" t="s">
        <v>442</v>
      </c>
      <c r="E55185" s="2"/>
      <c r="F55185" s="2"/>
      <c r="G55185" s="2"/>
      <c r="H55185" s="2"/>
    </row>
    <row r="55186" spans="2:8">
      <c r="B55186" s="2" t="s">
        <v>55625</v>
      </c>
      <c r="C55186" s="2">
        <v>38</v>
      </c>
      <c r="D55186" s="2" t="s">
        <v>442</v>
      </c>
      <c r="E55186" s="2"/>
      <c r="F55186" s="2"/>
      <c r="G55186" s="2"/>
      <c r="H55186" s="2"/>
    </row>
    <row r="55187" spans="2:8">
      <c r="B55187" s="2" t="s">
        <v>55626</v>
      </c>
      <c r="C55187" s="2">
        <v>37</v>
      </c>
      <c r="D55187" s="2" t="s">
        <v>442</v>
      </c>
      <c r="E55187" s="2"/>
      <c r="F55187" s="2"/>
      <c r="G55187" s="2"/>
      <c r="H55187" s="2"/>
    </row>
    <row r="55188" spans="2:8">
      <c r="B55188" s="2" t="s">
        <v>55627</v>
      </c>
      <c r="C55188" s="2">
        <v>36</v>
      </c>
      <c r="D55188" s="2" t="s">
        <v>442</v>
      </c>
      <c r="E55188" s="2"/>
      <c r="F55188" s="2"/>
      <c r="G55188" s="2"/>
      <c r="H55188" s="2"/>
    </row>
    <row r="55189" spans="2:8">
      <c r="B55189" s="2" t="s">
        <v>55628</v>
      </c>
      <c r="C55189" s="2">
        <v>33</v>
      </c>
      <c r="D55189" s="2" t="s">
        <v>442</v>
      </c>
      <c r="E55189" s="2"/>
      <c r="F55189" s="2"/>
      <c r="G55189" s="2"/>
      <c r="H55189" s="2"/>
    </row>
    <row r="55190" spans="2:8">
      <c r="B55190" s="2" t="s">
        <v>55629</v>
      </c>
      <c r="C55190" s="2">
        <v>25</v>
      </c>
      <c r="D55190" s="2" t="s">
        <v>442</v>
      </c>
      <c r="E55190" s="2"/>
      <c r="F55190" s="2"/>
      <c r="G55190" s="2"/>
      <c r="H55190" s="2"/>
    </row>
    <row r="55191" spans="2:8">
      <c r="B55191" s="2" t="s">
        <v>55630</v>
      </c>
      <c r="C55191" s="2">
        <v>15</v>
      </c>
      <c r="D55191" s="2" t="s">
        <v>442</v>
      </c>
      <c r="E55191" s="2"/>
      <c r="F55191" s="2"/>
      <c r="G55191" s="2"/>
      <c r="H55191" s="2"/>
    </row>
    <row r="55192" spans="2:8">
      <c r="B55192" s="2" t="s">
        <v>55631</v>
      </c>
      <c r="C55192" s="2">
        <v>16</v>
      </c>
      <c r="D55192" s="2" t="s">
        <v>442</v>
      </c>
      <c r="E55192" s="2"/>
      <c r="F55192" s="2"/>
      <c r="G55192" s="2"/>
      <c r="H55192" s="2"/>
    </row>
    <row r="55193" spans="2:8">
      <c r="B55193" s="2" t="s">
        <v>55632</v>
      </c>
      <c r="C55193" s="2">
        <v>33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55633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55634</v>
      </c>
      <c r="C55195" s="2">
        <v>27</v>
      </c>
      <c r="D55195" s="2" t="s">
        <v>442</v>
      </c>
      <c r="E55195" s="2"/>
      <c r="F55195" s="2"/>
      <c r="G55195" s="2"/>
      <c r="H55195" s="2"/>
    </row>
    <row r="55196" spans="2:8">
      <c r="B55196" s="2" t="s">
        <v>55635</v>
      </c>
      <c r="C55196" s="2">
        <v>31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55636</v>
      </c>
      <c r="C55197" s="2">
        <v>26</v>
      </c>
      <c r="D55197" s="2" t="s">
        <v>442</v>
      </c>
      <c r="E55197" s="2"/>
      <c r="F55197" s="2"/>
      <c r="G55197" s="2"/>
      <c r="H55197" s="2"/>
    </row>
    <row r="55198" spans="2:8">
      <c r="B55198" s="2" t="s">
        <v>55637</v>
      </c>
      <c r="C55198" s="2">
        <v>24</v>
      </c>
      <c r="D55198" s="2" t="s">
        <v>442</v>
      </c>
      <c r="E55198" s="2"/>
      <c r="F55198" s="2"/>
      <c r="G55198" s="2"/>
      <c r="H55198" s="2"/>
    </row>
    <row r="55199" spans="2:8">
      <c r="B55199" s="2" t="s">
        <v>55638</v>
      </c>
      <c r="C55199" s="2">
        <v>21</v>
      </c>
      <c r="D55199" s="2" t="s">
        <v>442</v>
      </c>
      <c r="E55199" s="2"/>
      <c r="F55199" s="2"/>
      <c r="G55199" s="2"/>
      <c r="H55199" s="2"/>
    </row>
    <row r="55200" spans="2:8">
      <c r="B55200" s="2" t="s">
        <v>55639</v>
      </c>
      <c r="C55200" s="2">
        <v>23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55640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55641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55642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55643</v>
      </c>
      <c r="C55204" s="2">
        <v>25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55644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55645</v>
      </c>
      <c r="C55206" s="2">
        <v>49</v>
      </c>
      <c r="D55206" s="2" t="s">
        <v>442</v>
      </c>
      <c r="E55206" s="2"/>
      <c r="F55206" s="2"/>
      <c r="G55206" s="2"/>
      <c r="H55206" s="2"/>
    </row>
    <row r="55207" spans="2:8">
      <c r="B55207" s="2" t="s">
        <v>55646</v>
      </c>
      <c r="C55207" s="2">
        <v>52</v>
      </c>
      <c r="D55207" s="2" t="s">
        <v>442</v>
      </c>
      <c r="E55207" s="2"/>
      <c r="F55207" s="2"/>
      <c r="G55207" s="2"/>
      <c r="H55207" s="2"/>
    </row>
    <row r="55208" spans="2:8">
      <c r="B55208" s="2" t="s">
        <v>55647</v>
      </c>
      <c r="C55208" s="2">
        <v>51</v>
      </c>
      <c r="D55208" s="2" t="s">
        <v>442</v>
      </c>
      <c r="E55208" s="2"/>
      <c r="F55208" s="2"/>
      <c r="G55208" s="2"/>
      <c r="H55208" s="2"/>
    </row>
    <row r="55209" spans="2:8">
      <c r="B55209" s="2" t="s">
        <v>55648</v>
      </c>
      <c r="C55209" s="2">
        <v>49</v>
      </c>
      <c r="D55209" s="2" t="s">
        <v>442</v>
      </c>
      <c r="E55209" s="2"/>
      <c r="F55209" s="2"/>
      <c r="G55209" s="2"/>
      <c r="H55209" s="2"/>
    </row>
    <row r="55210" spans="2:8">
      <c r="B55210" s="2" t="s">
        <v>55649</v>
      </c>
      <c r="C55210" s="2">
        <v>42</v>
      </c>
      <c r="D55210" s="2" t="s">
        <v>442</v>
      </c>
      <c r="E55210" s="2"/>
      <c r="F55210" s="2"/>
      <c r="G55210" s="2"/>
      <c r="H55210" s="2"/>
    </row>
    <row r="55211" spans="2:8">
      <c r="B55211" s="2" t="s">
        <v>55650</v>
      </c>
      <c r="C55211" s="2">
        <v>24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55651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55652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55653</v>
      </c>
      <c r="C55214" s="2">
        <v>30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55654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55655</v>
      </c>
      <c r="C55216" s="2">
        <v>43</v>
      </c>
      <c r="D55216" s="2" t="s">
        <v>442</v>
      </c>
      <c r="E55216" s="2"/>
      <c r="F55216" s="2"/>
      <c r="G55216" s="2"/>
      <c r="H55216" s="2"/>
    </row>
    <row r="55217" spans="2:8">
      <c r="B55217" s="2" t="s">
        <v>55656</v>
      </c>
      <c r="C55217" s="2">
        <v>31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55657</v>
      </c>
      <c r="C55218" s="2">
        <v>31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55658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55659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55660</v>
      </c>
      <c r="C55221" s="2">
        <v>26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55661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55662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55663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55664</v>
      </c>
      <c r="C55225" s="2">
        <v>30</v>
      </c>
      <c r="D55225" s="2" t="s">
        <v>442</v>
      </c>
      <c r="E55225" s="2"/>
      <c r="F55225" s="2"/>
      <c r="G55225" s="2"/>
      <c r="H55225" s="2"/>
    </row>
    <row r="55226" spans="2:8">
      <c r="B55226" s="2" t="s">
        <v>55665</v>
      </c>
      <c r="C55226" s="2">
        <v>31</v>
      </c>
      <c r="D55226" s="2" t="s">
        <v>442</v>
      </c>
      <c r="E55226" s="2"/>
      <c r="F55226" s="2"/>
      <c r="G55226" s="2"/>
      <c r="H55226" s="2"/>
    </row>
    <row r="55227" spans="2:8">
      <c r="B55227" s="2" t="s">
        <v>55666</v>
      </c>
      <c r="C55227" s="2">
        <v>31</v>
      </c>
      <c r="D55227" s="2" t="s">
        <v>442</v>
      </c>
      <c r="E55227" s="2"/>
      <c r="F55227" s="2"/>
      <c r="G55227" s="2"/>
      <c r="H55227" s="2"/>
    </row>
    <row r="55228" spans="2:8">
      <c r="B55228" s="2" t="s">
        <v>55667</v>
      </c>
      <c r="C55228" s="2">
        <v>31</v>
      </c>
      <c r="D55228" s="2" t="s">
        <v>442</v>
      </c>
      <c r="E55228" s="2"/>
      <c r="F55228" s="2"/>
      <c r="G55228" s="2"/>
      <c r="H55228" s="2"/>
    </row>
    <row r="55229" spans="2:8">
      <c r="B55229" s="2" t="s">
        <v>55668</v>
      </c>
      <c r="C55229" s="2">
        <v>31</v>
      </c>
      <c r="D55229" s="2" t="s">
        <v>442</v>
      </c>
      <c r="E55229" s="2"/>
      <c r="F55229" s="2"/>
      <c r="G55229" s="2"/>
      <c r="H55229" s="2"/>
    </row>
    <row r="55230" spans="2:8">
      <c r="B55230" s="2" t="s">
        <v>55669</v>
      </c>
      <c r="C55230" s="2">
        <v>30</v>
      </c>
      <c r="D55230" s="2" t="s">
        <v>442</v>
      </c>
      <c r="E55230" s="2"/>
      <c r="F55230" s="2"/>
      <c r="G55230" s="2"/>
      <c r="H55230" s="2"/>
    </row>
    <row r="55231" spans="2:8">
      <c r="B55231" s="2" t="s">
        <v>55670</v>
      </c>
      <c r="C55231" s="2">
        <v>30</v>
      </c>
      <c r="D55231" s="2" t="s">
        <v>442</v>
      </c>
      <c r="E55231" s="2"/>
      <c r="F55231" s="2"/>
      <c r="G55231" s="2"/>
      <c r="H55231" s="2"/>
    </row>
    <row r="55232" spans="2:8">
      <c r="B55232" s="2" t="s">
        <v>55671</v>
      </c>
      <c r="C55232" s="2">
        <v>37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55672</v>
      </c>
      <c r="C55233" s="2">
        <v>39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55673</v>
      </c>
      <c r="C55234" s="2">
        <v>38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55674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55675</v>
      </c>
      <c r="C55236" s="2">
        <v>32</v>
      </c>
      <c r="D55236" s="2" t="s">
        <v>442</v>
      </c>
      <c r="E55236" s="2"/>
      <c r="F55236" s="2"/>
      <c r="G55236" s="2"/>
      <c r="H55236" s="2"/>
    </row>
    <row r="55237" spans="2:8">
      <c r="B55237" s="2" t="s">
        <v>55676</v>
      </c>
      <c r="C55237" s="2">
        <v>34</v>
      </c>
      <c r="D55237" s="2" t="s">
        <v>442</v>
      </c>
      <c r="E55237" s="2"/>
      <c r="F55237" s="2"/>
      <c r="G55237" s="2"/>
      <c r="H55237" s="2"/>
    </row>
    <row r="55238" spans="2:8">
      <c r="B55238" s="2" t="s">
        <v>55677</v>
      </c>
      <c r="C55238" s="2">
        <v>32</v>
      </c>
      <c r="D55238" s="2" t="s">
        <v>442</v>
      </c>
      <c r="E55238" s="2"/>
      <c r="F55238" s="2"/>
      <c r="G55238" s="2"/>
      <c r="H55238" s="2"/>
    </row>
    <row r="55239" spans="2:8">
      <c r="B55239" s="2" t="s">
        <v>55678</v>
      </c>
      <c r="C55239" s="2">
        <v>34</v>
      </c>
      <c r="D55239" s="2" t="s">
        <v>442</v>
      </c>
      <c r="E55239" s="2"/>
      <c r="F55239" s="2"/>
      <c r="G55239" s="2"/>
      <c r="H55239" s="2"/>
    </row>
    <row r="55240" spans="2:8">
      <c r="B55240" s="2" t="s">
        <v>55679</v>
      </c>
      <c r="C55240" s="2">
        <v>35</v>
      </c>
      <c r="D55240" s="2" t="s">
        <v>442</v>
      </c>
      <c r="E55240" s="2"/>
      <c r="F55240" s="2"/>
      <c r="G55240" s="2"/>
      <c r="H55240" s="2"/>
    </row>
    <row r="55241" spans="2:8">
      <c r="B55241" s="2" t="s">
        <v>55680</v>
      </c>
      <c r="C55241" s="2">
        <v>33</v>
      </c>
      <c r="D55241" s="2" t="s">
        <v>442</v>
      </c>
      <c r="E55241" s="2"/>
      <c r="F55241" s="2"/>
      <c r="G55241" s="2"/>
      <c r="H55241" s="2"/>
    </row>
    <row r="55242" spans="2:8">
      <c r="B55242" s="2" t="s">
        <v>55681</v>
      </c>
      <c r="C55242" s="2">
        <v>32</v>
      </c>
      <c r="D55242" s="2" t="s">
        <v>442</v>
      </c>
      <c r="E55242" s="2"/>
      <c r="F55242" s="2"/>
      <c r="G55242" s="2"/>
      <c r="H55242" s="2"/>
    </row>
    <row r="55243" spans="2:8">
      <c r="B55243" s="2" t="s">
        <v>55682</v>
      </c>
      <c r="C55243" s="2">
        <v>30</v>
      </c>
      <c r="D55243" s="2" t="s">
        <v>442</v>
      </c>
      <c r="E55243" s="2"/>
      <c r="F55243" s="2"/>
      <c r="G55243" s="2"/>
      <c r="H55243" s="2"/>
    </row>
    <row r="55244" spans="2:8">
      <c r="B55244" s="2" t="s">
        <v>55683</v>
      </c>
      <c r="C55244" s="2">
        <v>30</v>
      </c>
      <c r="D55244" s="2" t="s">
        <v>442</v>
      </c>
      <c r="E55244" s="2"/>
      <c r="F55244" s="2"/>
      <c r="G55244" s="2"/>
      <c r="H55244" s="2"/>
    </row>
    <row r="55245" spans="2:8">
      <c r="B55245" s="2" t="s">
        <v>55684</v>
      </c>
      <c r="C55245" s="2">
        <v>39</v>
      </c>
      <c r="D55245" s="2" t="s">
        <v>442</v>
      </c>
      <c r="E55245" s="2"/>
      <c r="F55245" s="2"/>
      <c r="G55245" s="2"/>
      <c r="H55245" s="2"/>
    </row>
    <row r="55246" spans="2:8">
      <c r="B55246" s="2" t="s">
        <v>55685</v>
      </c>
      <c r="C55246" s="2">
        <v>42</v>
      </c>
      <c r="D55246" s="2" t="s">
        <v>442</v>
      </c>
      <c r="E55246" s="2"/>
      <c r="F55246" s="2"/>
      <c r="G55246" s="2"/>
      <c r="H55246" s="2"/>
    </row>
    <row r="55247" spans="2:8">
      <c r="B55247" s="2" t="s">
        <v>55686</v>
      </c>
      <c r="C55247" s="2">
        <v>41</v>
      </c>
      <c r="D55247" s="2" t="s">
        <v>442</v>
      </c>
      <c r="E55247" s="2"/>
      <c r="F55247" s="2"/>
      <c r="G55247" s="2"/>
      <c r="H55247" s="2"/>
    </row>
    <row r="55248" spans="2:8">
      <c r="B55248" s="2" t="s">
        <v>55687</v>
      </c>
      <c r="C55248" s="2">
        <v>40</v>
      </c>
      <c r="D55248" s="2" t="s">
        <v>442</v>
      </c>
      <c r="E55248" s="2"/>
      <c r="F55248" s="2"/>
      <c r="G55248" s="2"/>
      <c r="H55248" s="2"/>
    </row>
    <row r="55249" spans="2:8">
      <c r="B55249" s="2" t="s">
        <v>55688</v>
      </c>
      <c r="C55249" s="2">
        <v>38</v>
      </c>
      <c r="D55249" s="2" t="s">
        <v>442</v>
      </c>
      <c r="E55249" s="2"/>
      <c r="F55249" s="2"/>
      <c r="G55249" s="2"/>
      <c r="H55249" s="2"/>
    </row>
    <row r="55250" spans="2:8">
      <c r="B55250" s="2" t="s">
        <v>55689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55690</v>
      </c>
      <c r="C55251" s="2">
        <v>34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55691</v>
      </c>
      <c r="C55252" s="2">
        <v>35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55692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55693</v>
      </c>
      <c r="C55254" s="2">
        <v>35</v>
      </c>
      <c r="D55254" s="2" t="s">
        <v>442</v>
      </c>
      <c r="E55254" s="2"/>
      <c r="F55254" s="2"/>
      <c r="G55254" s="2"/>
      <c r="H55254" s="2"/>
    </row>
    <row r="55255" spans="2:8">
      <c r="B55255" s="2" t="s">
        <v>55694</v>
      </c>
      <c r="C55255" s="2">
        <v>39</v>
      </c>
      <c r="D55255" s="2" t="s">
        <v>442</v>
      </c>
      <c r="E55255" s="2"/>
      <c r="F55255" s="2"/>
      <c r="G55255" s="2"/>
      <c r="H55255" s="2"/>
    </row>
    <row r="55256" spans="2:8">
      <c r="B55256" s="2" t="s">
        <v>55695</v>
      </c>
      <c r="C55256" s="2">
        <v>45</v>
      </c>
      <c r="D55256" s="2" t="s">
        <v>442</v>
      </c>
      <c r="E55256" s="2"/>
      <c r="F55256" s="2"/>
      <c r="G55256" s="2"/>
      <c r="H55256" s="2"/>
    </row>
    <row r="55257" spans="2:8">
      <c r="B55257" s="2" t="s">
        <v>55696</v>
      </c>
      <c r="C55257" s="2">
        <v>47</v>
      </c>
      <c r="D55257" s="2" t="s">
        <v>442</v>
      </c>
      <c r="E55257" s="2"/>
      <c r="F55257" s="2"/>
      <c r="G55257" s="2"/>
      <c r="H55257" s="2"/>
    </row>
    <row r="55258" spans="2:8">
      <c r="B55258" s="2" t="s">
        <v>55697</v>
      </c>
      <c r="C55258" s="2">
        <v>45</v>
      </c>
      <c r="D55258" s="2" t="s">
        <v>442</v>
      </c>
      <c r="E55258" s="2"/>
      <c r="F55258" s="2"/>
      <c r="G55258" s="2"/>
      <c r="H55258" s="2"/>
    </row>
    <row r="55259" spans="2:8">
      <c r="B55259" s="2" t="s">
        <v>55698</v>
      </c>
      <c r="C55259" s="2">
        <v>35</v>
      </c>
      <c r="D55259" s="2" t="s">
        <v>442</v>
      </c>
      <c r="E55259" s="2"/>
      <c r="F55259" s="2"/>
      <c r="G55259" s="2"/>
      <c r="H55259" s="2"/>
    </row>
    <row r="55260" spans="2:8">
      <c r="B55260" s="2" t="s">
        <v>55699</v>
      </c>
      <c r="C55260" s="2">
        <v>27</v>
      </c>
      <c r="D55260" s="2" t="s">
        <v>442</v>
      </c>
      <c r="E55260" s="2"/>
      <c r="F55260" s="2"/>
      <c r="G55260" s="2"/>
      <c r="H55260" s="2"/>
    </row>
    <row r="55261" spans="2:8">
      <c r="B55261" s="2" t="s">
        <v>55700</v>
      </c>
      <c r="C55261" s="2">
        <v>37</v>
      </c>
      <c r="D55261" s="2" t="s">
        <v>442</v>
      </c>
      <c r="E55261" s="2"/>
      <c r="F55261" s="2"/>
      <c r="G55261" s="2"/>
      <c r="H55261" s="2"/>
    </row>
    <row r="55262" spans="2:8">
      <c r="B55262" s="2" t="s">
        <v>55701</v>
      </c>
      <c r="C55262" s="2">
        <v>40</v>
      </c>
      <c r="D55262" s="2" t="s">
        <v>442</v>
      </c>
      <c r="E55262" s="2"/>
      <c r="F55262" s="2"/>
      <c r="G55262" s="2"/>
      <c r="H55262" s="2"/>
    </row>
    <row r="55263" spans="2:8">
      <c r="B55263" s="2" t="s">
        <v>55702</v>
      </c>
      <c r="C55263" s="2">
        <v>41</v>
      </c>
      <c r="D55263" s="2" t="s">
        <v>442</v>
      </c>
      <c r="E55263" s="2"/>
      <c r="F55263" s="2"/>
      <c r="G55263" s="2"/>
      <c r="H55263" s="2"/>
    </row>
    <row r="55264" spans="2:8">
      <c r="B55264" s="2" t="s">
        <v>55703</v>
      </c>
      <c r="C55264" s="2">
        <v>40</v>
      </c>
      <c r="D55264" s="2" t="s">
        <v>442</v>
      </c>
      <c r="E55264" s="2"/>
      <c r="F55264" s="2"/>
      <c r="G55264" s="2"/>
      <c r="H55264" s="2"/>
    </row>
    <row r="55265" spans="2:8">
      <c r="B55265" s="2" t="s">
        <v>55704</v>
      </c>
      <c r="C55265" s="2">
        <v>40</v>
      </c>
      <c r="D55265" s="2" t="s">
        <v>442</v>
      </c>
      <c r="E55265" s="2"/>
      <c r="F55265" s="2"/>
      <c r="G55265" s="2"/>
      <c r="H55265" s="2"/>
    </row>
    <row r="55266" spans="2:8">
      <c r="B55266" s="2" t="s">
        <v>55705</v>
      </c>
      <c r="C55266" s="2">
        <v>38</v>
      </c>
      <c r="D55266" s="2" t="s">
        <v>442</v>
      </c>
      <c r="E55266" s="2"/>
      <c r="F55266" s="2"/>
      <c r="G55266" s="2"/>
      <c r="H55266" s="2"/>
    </row>
    <row r="55267" spans="2:8">
      <c r="B55267" s="2" t="s">
        <v>55706</v>
      </c>
      <c r="C55267" s="2">
        <v>34</v>
      </c>
      <c r="D55267" s="2" t="s">
        <v>442</v>
      </c>
      <c r="E55267" s="2"/>
      <c r="F55267" s="2"/>
      <c r="G55267" s="2"/>
      <c r="H55267" s="2"/>
    </row>
    <row r="55268" spans="2:8">
      <c r="B55268" s="2" t="s">
        <v>55707</v>
      </c>
      <c r="C55268" s="2">
        <v>44</v>
      </c>
      <c r="D55268" s="2" t="s">
        <v>442</v>
      </c>
      <c r="E55268" s="2"/>
      <c r="F55268" s="2"/>
      <c r="G55268" s="2"/>
      <c r="H55268" s="2"/>
    </row>
    <row r="55269" spans="2:8">
      <c r="B55269" s="2" t="s">
        <v>55708</v>
      </c>
      <c r="C55269" s="2">
        <v>46</v>
      </c>
      <c r="D55269" s="2" t="s">
        <v>442</v>
      </c>
      <c r="E55269" s="2"/>
      <c r="F55269" s="2"/>
      <c r="G55269" s="2"/>
      <c r="H55269" s="2"/>
    </row>
    <row r="55270" spans="2:8">
      <c r="B55270" s="2" t="s">
        <v>55709</v>
      </c>
      <c r="C55270" s="2">
        <v>44</v>
      </c>
      <c r="D55270" s="2" t="s">
        <v>442</v>
      </c>
      <c r="E55270" s="2"/>
      <c r="F55270" s="2"/>
      <c r="G55270" s="2"/>
      <c r="H55270" s="2"/>
    </row>
    <row r="55271" spans="2:8">
      <c r="B55271" s="2" t="s">
        <v>55710</v>
      </c>
      <c r="C55271" s="2">
        <v>42</v>
      </c>
      <c r="D55271" s="2" t="s">
        <v>442</v>
      </c>
      <c r="E55271" s="2"/>
      <c r="F55271" s="2"/>
      <c r="G55271" s="2"/>
      <c r="H55271" s="2"/>
    </row>
    <row r="55272" spans="2:8">
      <c r="B55272" s="2" t="s">
        <v>55711</v>
      </c>
      <c r="C55272" s="2">
        <v>39</v>
      </c>
      <c r="D55272" s="2" t="s">
        <v>442</v>
      </c>
      <c r="E55272" s="2"/>
      <c r="F55272" s="2"/>
      <c r="G55272" s="2"/>
      <c r="H55272" s="2"/>
    </row>
    <row r="55273" spans="2:8">
      <c r="B55273" s="2" t="s">
        <v>55712</v>
      </c>
      <c r="C55273" s="2">
        <v>31</v>
      </c>
      <c r="D55273" s="2" t="s">
        <v>442</v>
      </c>
      <c r="E55273" s="2"/>
      <c r="F55273" s="2"/>
      <c r="G55273" s="2"/>
      <c r="H55273" s="2"/>
    </row>
    <row r="55274" spans="2:8">
      <c r="B55274" s="2" t="s">
        <v>55713</v>
      </c>
      <c r="C55274" s="2">
        <v>10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55714</v>
      </c>
      <c r="C55275" s="2">
        <v>10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55715</v>
      </c>
      <c r="C55276" s="2">
        <v>10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55716</v>
      </c>
      <c r="C55277" s="2">
        <v>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55717</v>
      </c>
      <c r="C55278" s="2">
        <v>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55718</v>
      </c>
      <c r="C55279" s="2">
        <v>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55719</v>
      </c>
      <c r="C55280" s="2">
        <v>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55720</v>
      </c>
      <c r="C55281" s="2">
        <v>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55721</v>
      </c>
      <c r="C55282" s="2">
        <v>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55722</v>
      </c>
      <c r="C55283" s="2">
        <v>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55723</v>
      </c>
      <c r="C55284" s="2">
        <v>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55724</v>
      </c>
      <c r="C55285" s="2">
        <v>35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55725</v>
      </c>
      <c r="C55286" s="2">
        <v>39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55726</v>
      </c>
      <c r="C55287" s="2">
        <v>38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55727</v>
      </c>
      <c r="C55288" s="2">
        <v>38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55728</v>
      </c>
      <c r="C55289" s="2">
        <v>37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55729</v>
      </c>
      <c r="C55290" s="2">
        <v>43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55730</v>
      </c>
      <c r="C55291" s="2">
        <v>44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55731</v>
      </c>
      <c r="C55292" s="2">
        <v>38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55732</v>
      </c>
      <c r="C55293" s="2">
        <v>33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55733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55734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55735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55736</v>
      </c>
      <c r="C55297" s="2">
        <v>32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55737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55738</v>
      </c>
      <c r="C55299" s="2">
        <v>27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55739</v>
      </c>
      <c r="C55300" s="2">
        <v>33</v>
      </c>
      <c r="D55300" s="2" t="s">
        <v>442</v>
      </c>
      <c r="E55300" s="2"/>
      <c r="F55300" s="2"/>
      <c r="G55300" s="2"/>
      <c r="H55300" s="2"/>
    </row>
    <row r="55301" spans="2:8">
      <c r="B55301" s="2" t="s">
        <v>55740</v>
      </c>
      <c r="C55301" s="2">
        <v>36</v>
      </c>
      <c r="D55301" s="2" t="s">
        <v>442</v>
      </c>
      <c r="E55301" s="2"/>
      <c r="F55301" s="2"/>
      <c r="G55301" s="2"/>
      <c r="H55301" s="2"/>
    </row>
    <row r="55302" spans="2:8">
      <c r="B55302" s="2" t="s">
        <v>55741</v>
      </c>
      <c r="C55302" s="2">
        <v>33</v>
      </c>
      <c r="D55302" s="2" t="s">
        <v>442</v>
      </c>
      <c r="E55302" s="2"/>
      <c r="F55302" s="2"/>
      <c r="G55302" s="2"/>
      <c r="H55302" s="2"/>
    </row>
    <row r="55303" spans="2:8">
      <c r="B55303" s="2" t="s">
        <v>55742</v>
      </c>
      <c r="C55303" s="2">
        <v>32</v>
      </c>
      <c r="D55303" s="2" t="s">
        <v>442</v>
      </c>
      <c r="E55303" s="2"/>
      <c r="F55303" s="2"/>
      <c r="G55303" s="2"/>
      <c r="H55303" s="2"/>
    </row>
    <row r="55304" spans="2:8">
      <c r="B55304" s="2" t="s">
        <v>55743</v>
      </c>
      <c r="C55304" s="2">
        <v>32</v>
      </c>
      <c r="D55304" s="2" t="s">
        <v>442</v>
      </c>
      <c r="E55304" s="2"/>
      <c r="F55304" s="2"/>
      <c r="G55304" s="2"/>
      <c r="H55304" s="2"/>
    </row>
    <row r="55305" spans="2:8">
      <c r="B55305" s="2" t="s">
        <v>55744</v>
      </c>
      <c r="C55305" s="2">
        <v>32</v>
      </c>
      <c r="D55305" s="2" t="s">
        <v>442</v>
      </c>
      <c r="E55305" s="2"/>
      <c r="F55305" s="2"/>
      <c r="G55305" s="2"/>
      <c r="H55305" s="2"/>
    </row>
    <row r="55306" spans="2:8">
      <c r="B55306" s="2" t="s">
        <v>55745</v>
      </c>
      <c r="C55306" s="2">
        <v>43</v>
      </c>
      <c r="D55306" s="2" t="s">
        <v>442</v>
      </c>
      <c r="E55306" s="2"/>
      <c r="F55306" s="2"/>
      <c r="G55306" s="2"/>
      <c r="H55306" s="2"/>
    </row>
    <row r="55307" spans="2:8">
      <c r="B55307" s="2" t="s">
        <v>55746</v>
      </c>
      <c r="C55307" s="2">
        <v>46</v>
      </c>
      <c r="D55307" s="2" t="s">
        <v>442</v>
      </c>
      <c r="E55307" s="2"/>
      <c r="F55307" s="2"/>
      <c r="G55307" s="2"/>
      <c r="H55307" s="2"/>
    </row>
    <row r="55308" spans="2:8">
      <c r="B55308" s="2" t="s">
        <v>55747</v>
      </c>
      <c r="C55308" s="2">
        <v>44</v>
      </c>
      <c r="D55308" s="2" t="s">
        <v>442</v>
      </c>
      <c r="E55308" s="2"/>
      <c r="F55308" s="2"/>
      <c r="G55308" s="2"/>
      <c r="H55308" s="2"/>
    </row>
    <row r="55309" spans="2:8">
      <c r="B55309" s="2" t="s">
        <v>55748</v>
      </c>
      <c r="C55309" s="2">
        <v>41</v>
      </c>
      <c r="D55309" s="2" t="s">
        <v>442</v>
      </c>
      <c r="E55309" s="2"/>
      <c r="F55309" s="2"/>
      <c r="G55309" s="2"/>
      <c r="H55309" s="2"/>
    </row>
    <row r="55310" spans="2:8">
      <c r="B55310" s="2" t="s">
        <v>55749</v>
      </c>
      <c r="C55310" s="2">
        <v>38</v>
      </c>
      <c r="D55310" s="2" t="s">
        <v>442</v>
      </c>
      <c r="E55310" s="2"/>
      <c r="F55310" s="2"/>
      <c r="G55310" s="2"/>
      <c r="H55310" s="2"/>
    </row>
    <row r="55311" spans="2:8">
      <c r="B55311" s="2" t="s">
        <v>55750</v>
      </c>
      <c r="C55311" s="2">
        <v>33</v>
      </c>
      <c r="D55311" s="2" t="s">
        <v>442</v>
      </c>
      <c r="E55311" s="2"/>
      <c r="F55311" s="2"/>
      <c r="G55311" s="2"/>
      <c r="H55311" s="2"/>
    </row>
    <row r="55312" spans="2:8">
      <c r="B55312" s="2" t="s">
        <v>55751</v>
      </c>
      <c r="C55312" s="2">
        <v>27</v>
      </c>
      <c r="D55312" s="2" t="s">
        <v>442</v>
      </c>
      <c r="E55312" s="2"/>
      <c r="F55312" s="2"/>
      <c r="G55312" s="2"/>
      <c r="H55312" s="2"/>
    </row>
    <row r="55313" spans="2:8">
      <c r="B55313" s="2" t="s">
        <v>55752</v>
      </c>
      <c r="C55313" s="2">
        <v>19</v>
      </c>
      <c r="D55313" s="2" t="s">
        <v>442</v>
      </c>
      <c r="E55313" s="2"/>
      <c r="F55313" s="2"/>
      <c r="G55313" s="2"/>
      <c r="H55313" s="2"/>
    </row>
    <row r="55314" spans="2:8">
      <c r="B55314" s="2" t="s">
        <v>55753</v>
      </c>
      <c r="C55314" s="2">
        <v>28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55754</v>
      </c>
      <c r="C55315" s="2">
        <v>32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55755</v>
      </c>
      <c r="C55316" s="2">
        <v>35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55756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55757</v>
      </c>
      <c r="C55318" s="2">
        <v>33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55758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55759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55760</v>
      </c>
      <c r="C55321" s="2">
        <v>18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55761</v>
      </c>
      <c r="C55322" s="2">
        <v>17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55762</v>
      </c>
      <c r="C55323" s="2">
        <v>17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55763</v>
      </c>
      <c r="C55324" s="2">
        <v>17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55764</v>
      </c>
      <c r="C55325" s="2">
        <v>16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55765</v>
      </c>
      <c r="C55326" s="2">
        <v>16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55766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55767</v>
      </c>
      <c r="C55328" s="2">
        <v>37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55768</v>
      </c>
      <c r="C55329" s="2">
        <v>41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55769</v>
      </c>
      <c r="C55330" s="2">
        <v>43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55770</v>
      </c>
      <c r="C55331" s="2">
        <v>43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55771</v>
      </c>
      <c r="C55332" s="2">
        <v>39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55772</v>
      </c>
      <c r="C55333" s="2">
        <v>14</v>
      </c>
      <c r="D55333" s="2" t="s">
        <v>442</v>
      </c>
      <c r="E55333" s="2"/>
      <c r="F55333" s="2"/>
      <c r="G55333" s="2"/>
      <c r="H55333" s="2"/>
    </row>
    <row r="55334" spans="2:8">
      <c r="B55334" s="2" t="s">
        <v>55773</v>
      </c>
      <c r="C55334" s="2">
        <v>8</v>
      </c>
      <c r="D55334" s="2" t="s">
        <v>442</v>
      </c>
      <c r="E55334" s="2"/>
      <c r="F55334" s="2"/>
      <c r="G55334" s="2"/>
      <c r="H55334" s="2"/>
    </row>
    <row r="55335" spans="2:8">
      <c r="B55335" s="2" t="s">
        <v>55774</v>
      </c>
      <c r="C55335" s="2">
        <v>20</v>
      </c>
      <c r="D55335" s="2" t="s">
        <v>442</v>
      </c>
      <c r="E55335" s="2"/>
      <c r="F55335" s="2"/>
      <c r="G55335" s="2"/>
      <c r="H55335" s="2"/>
    </row>
    <row r="55336" spans="2:8">
      <c r="B55336" s="2" t="s">
        <v>55775</v>
      </c>
      <c r="C55336" s="2">
        <v>36</v>
      </c>
      <c r="D55336" s="2" t="s">
        <v>442</v>
      </c>
      <c r="E55336" s="2"/>
      <c r="F55336" s="2"/>
      <c r="G55336" s="2"/>
      <c r="H55336" s="2"/>
    </row>
    <row r="55337" spans="2:8">
      <c r="B55337" s="2" t="s">
        <v>55776</v>
      </c>
      <c r="C55337" s="2">
        <v>42</v>
      </c>
      <c r="D55337" s="2" t="s">
        <v>442</v>
      </c>
      <c r="E55337" s="2"/>
      <c r="F55337" s="2"/>
      <c r="G55337" s="2"/>
      <c r="H55337" s="2"/>
    </row>
    <row r="55338" spans="2:8">
      <c r="B55338" s="2" t="s">
        <v>55777</v>
      </c>
      <c r="C55338" s="2">
        <v>42</v>
      </c>
      <c r="D55338" s="2" t="s">
        <v>442</v>
      </c>
      <c r="E55338" s="2"/>
      <c r="F55338" s="2"/>
      <c r="G55338" s="2"/>
      <c r="H55338" s="2"/>
    </row>
    <row r="55339" spans="2:8">
      <c r="B55339" s="2" t="s">
        <v>55778</v>
      </c>
      <c r="C55339" s="2">
        <v>41</v>
      </c>
      <c r="D55339" s="2" t="s">
        <v>442</v>
      </c>
      <c r="E55339" s="2"/>
      <c r="F55339" s="2"/>
      <c r="G55339" s="2"/>
      <c r="H55339" s="2"/>
    </row>
    <row r="55340" spans="2:8">
      <c r="B55340" s="2" t="s">
        <v>55779</v>
      </c>
      <c r="C55340" s="2">
        <v>35</v>
      </c>
      <c r="D55340" s="2" t="s">
        <v>442</v>
      </c>
      <c r="E55340" s="2"/>
      <c r="F55340" s="2"/>
      <c r="G55340" s="2"/>
      <c r="H55340" s="2"/>
    </row>
    <row r="55341" spans="2:8">
      <c r="B55341" s="2" t="s">
        <v>55780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55781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55782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55783</v>
      </c>
      <c r="C55344" s="2">
        <v>14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55784</v>
      </c>
      <c r="C55345" s="2">
        <v>13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55785</v>
      </c>
      <c r="C55346" s="2">
        <v>25</v>
      </c>
      <c r="D55346" s="2" t="s">
        <v>442</v>
      </c>
      <c r="E55346" s="2"/>
      <c r="F55346" s="2"/>
      <c r="G55346" s="2"/>
      <c r="H55346" s="2"/>
    </row>
    <row r="55347" spans="2:8">
      <c r="B55347" s="2" t="s">
        <v>55786</v>
      </c>
      <c r="C55347" s="2">
        <v>25</v>
      </c>
      <c r="D55347" s="2" t="s">
        <v>442</v>
      </c>
      <c r="E55347" s="2"/>
      <c r="F55347" s="2"/>
      <c r="G55347" s="2"/>
      <c r="H55347" s="2"/>
    </row>
    <row r="55348" spans="2:8">
      <c r="B55348" s="2" t="s">
        <v>55787</v>
      </c>
      <c r="C55348" s="2">
        <v>27</v>
      </c>
      <c r="D55348" s="2" t="s">
        <v>442</v>
      </c>
      <c r="E55348" s="2"/>
      <c r="F55348" s="2"/>
      <c r="G55348" s="2"/>
      <c r="H55348" s="2"/>
    </row>
    <row r="55349" spans="2:8">
      <c r="B55349" s="2" t="s">
        <v>55788</v>
      </c>
      <c r="C55349" s="2">
        <v>26</v>
      </c>
      <c r="D55349" s="2" t="s">
        <v>442</v>
      </c>
      <c r="E55349" s="2"/>
      <c r="F55349" s="2"/>
      <c r="G55349" s="2"/>
      <c r="H55349" s="2"/>
    </row>
    <row r="55350" spans="2:8">
      <c r="B55350" s="2" t="s">
        <v>55789</v>
      </c>
      <c r="C55350" s="2">
        <v>29</v>
      </c>
      <c r="D55350" s="2" t="s">
        <v>442</v>
      </c>
      <c r="E55350" s="2"/>
      <c r="F55350" s="2"/>
      <c r="G55350" s="2"/>
      <c r="H55350" s="2"/>
    </row>
    <row r="55351" spans="2:8">
      <c r="B55351" s="2" t="s">
        <v>55790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55791</v>
      </c>
      <c r="C55352" s="2">
        <v>36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55792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55793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55794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55795</v>
      </c>
      <c r="C55356" s="2">
        <v>35</v>
      </c>
      <c r="D55356" s="2" t="s">
        <v>442</v>
      </c>
      <c r="E55356" s="2"/>
      <c r="F55356" s="2"/>
      <c r="G55356" s="2"/>
      <c r="H55356" s="2"/>
    </row>
    <row r="55357" spans="2:8">
      <c r="B55357" s="2" t="s">
        <v>55796</v>
      </c>
      <c r="C55357" s="2">
        <v>37</v>
      </c>
      <c r="D55357" s="2" t="s">
        <v>442</v>
      </c>
      <c r="E55357" s="2"/>
      <c r="F55357" s="2"/>
      <c r="G55357" s="2"/>
      <c r="H55357" s="2"/>
    </row>
    <row r="55358" spans="2:8">
      <c r="B55358" s="2" t="s">
        <v>55797</v>
      </c>
      <c r="C55358" s="2">
        <v>37</v>
      </c>
      <c r="D55358" s="2" t="s">
        <v>442</v>
      </c>
      <c r="E55358" s="2"/>
      <c r="F55358" s="2"/>
      <c r="G55358" s="2"/>
      <c r="H55358" s="2"/>
    </row>
    <row r="55359" spans="2:8">
      <c r="B55359" s="2" t="s">
        <v>55798</v>
      </c>
      <c r="C55359" s="2">
        <v>36</v>
      </c>
      <c r="D55359" s="2" t="s">
        <v>442</v>
      </c>
      <c r="E55359" s="2"/>
      <c r="F55359" s="2"/>
      <c r="G55359" s="2"/>
      <c r="H55359" s="2"/>
    </row>
    <row r="55360" spans="2:8">
      <c r="B55360" s="2" t="s">
        <v>55799</v>
      </c>
      <c r="C55360" s="2">
        <v>35</v>
      </c>
      <c r="D55360" s="2" t="s">
        <v>442</v>
      </c>
      <c r="E55360" s="2"/>
      <c r="F55360" s="2"/>
      <c r="G55360" s="2"/>
      <c r="H55360" s="2"/>
    </row>
    <row r="55361" spans="2:8">
      <c r="B55361" s="2" t="s">
        <v>55800</v>
      </c>
      <c r="C55361" s="2">
        <v>33</v>
      </c>
      <c r="D55361" s="2" t="s">
        <v>442</v>
      </c>
      <c r="E55361" s="2"/>
      <c r="F55361" s="2"/>
      <c r="G55361" s="2"/>
      <c r="H55361" s="2"/>
    </row>
    <row r="55362" spans="2:8">
      <c r="B55362" s="2" t="s">
        <v>55801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55802</v>
      </c>
      <c r="C55363" s="2">
        <v>33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55803</v>
      </c>
      <c r="C55364" s="2">
        <v>33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55804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55805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55806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55807</v>
      </c>
      <c r="C55368" s="2">
        <v>21</v>
      </c>
      <c r="D55368" s="2" t="s">
        <v>442</v>
      </c>
      <c r="E55368" s="2"/>
      <c r="F55368" s="2"/>
      <c r="G55368" s="2"/>
      <c r="H55368" s="2"/>
    </row>
    <row r="55369" spans="2:8">
      <c r="B55369" s="2" t="s">
        <v>55808</v>
      </c>
      <c r="C55369" s="2">
        <v>20</v>
      </c>
      <c r="D55369" s="2" t="s">
        <v>442</v>
      </c>
      <c r="E55369" s="2"/>
      <c r="F55369" s="2"/>
      <c r="G55369" s="2"/>
      <c r="H55369" s="2"/>
    </row>
    <row r="55370" spans="2:8">
      <c r="B55370" s="2" t="s">
        <v>55809</v>
      </c>
      <c r="C55370" s="2">
        <v>23</v>
      </c>
      <c r="D55370" s="2" t="s">
        <v>442</v>
      </c>
      <c r="E55370" s="2"/>
      <c r="F55370" s="2"/>
      <c r="G55370" s="2"/>
      <c r="H55370" s="2"/>
    </row>
    <row r="55371" spans="2:8">
      <c r="B55371" s="2" t="s">
        <v>55810</v>
      </c>
      <c r="C55371" s="2">
        <v>23</v>
      </c>
      <c r="D55371" s="2" t="s">
        <v>442</v>
      </c>
      <c r="E55371" s="2"/>
      <c r="F55371" s="2"/>
      <c r="G55371" s="2"/>
      <c r="H55371" s="2"/>
    </row>
    <row r="55372" spans="2:8">
      <c r="B55372" s="2" t="s">
        <v>55811</v>
      </c>
      <c r="C55372" s="2">
        <v>22</v>
      </c>
      <c r="D55372" s="2" t="s">
        <v>442</v>
      </c>
      <c r="E55372" s="2"/>
      <c r="F55372" s="2"/>
      <c r="G55372" s="2"/>
      <c r="H55372" s="2"/>
    </row>
    <row r="55373" spans="2:8">
      <c r="B55373" s="2" t="s">
        <v>55812</v>
      </c>
      <c r="C55373" s="2">
        <v>23</v>
      </c>
      <c r="D55373" s="2" t="s">
        <v>442</v>
      </c>
      <c r="E55373" s="2"/>
      <c r="F55373" s="2"/>
      <c r="G55373" s="2"/>
      <c r="H55373" s="2"/>
    </row>
    <row r="55374" spans="2:8">
      <c r="B55374" s="2" t="s">
        <v>55813</v>
      </c>
      <c r="C55374" s="2">
        <v>22</v>
      </c>
      <c r="D55374" s="2" t="s">
        <v>442</v>
      </c>
      <c r="E55374" s="2"/>
      <c r="F55374" s="2"/>
      <c r="G55374" s="2"/>
      <c r="H55374" s="2"/>
    </row>
    <row r="55375" spans="2:8">
      <c r="B55375" s="2" t="s">
        <v>55814</v>
      </c>
      <c r="C55375" s="2">
        <v>14</v>
      </c>
      <c r="D55375" s="2" t="s">
        <v>442</v>
      </c>
      <c r="E55375" s="2"/>
      <c r="F55375" s="2"/>
      <c r="G55375" s="2"/>
      <c r="H55375" s="2"/>
    </row>
    <row r="55376" spans="2:8">
      <c r="B55376" s="2" t="s">
        <v>55815</v>
      </c>
      <c r="C55376" s="2">
        <v>15</v>
      </c>
      <c r="D55376" s="2" t="s">
        <v>442</v>
      </c>
      <c r="E55376" s="2"/>
      <c r="F55376" s="2"/>
      <c r="G55376" s="2"/>
      <c r="H55376" s="2"/>
    </row>
    <row r="55377" spans="2:8">
      <c r="B55377" s="2" t="s">
        <v>55816</v>
      </c>
      <c r="C55377" s="2">
        <v>15</v>
      </c>
      <c r="D55377" s="2" t="s">
        <v>442</v>
      </c>
      <c r="E55377" s="2"/>
      <c r="F55377" s="2"/>
      <c r="G55377" s="2"/>
      <c r="H55377" s="2"/>
    </row>
    <row r="55378" spans="2:8">
      <c r="B55378" s="2" t="s">
        <v>55817</v>
      </c>
      <c r="C55378" s="2">
        <v>15</v>
      </c>
      <c r="D55378" s="2" t="s">
        <v>442</v>
      </c>
      <c r="E55378" s="2"/>
      <c r="F55378" s="2"/>
      <c r="G55378" s="2"/>
      <c r="H55378" s="2"/>
    </row>
    <row r="55379" spans="2:8">
      <c r="B55379" s="2" t="s">
        <v>55818</v>
      </c>
      <c r="C55379" s="2">
        <v>29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55819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55820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55821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55822</v>
      </c>
      <c r="C55383" s="2">
        <v>17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55823</v>
      </c>
      <c r="C55384" s="2">
        <v>17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55824</v>
      </c>
      <c r="C55385" s="2">
        <v>17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55825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55826</v>
      </c>
      <c r="C55387" s="2">
        <v>38</v>
      </c>
      <c r="D55387" s="2" t="s">
        <v>442</v>
      </c>
      <c r="E55387" s="2"/>
      <c r="F55387" s="2"/>
      <c r="G55387" s="2"/>
      <c r="H55387" s="2"/>
    </row>
    <row r="55388" spans="2:8">
      <c r="B55388" s="2" t="s">
        <v>55827</v>
      </c>
      <c r="C55388" s="2">
        <v>40</v>
      </c>
      <c r="D55388" s="2" t="s">
        <v>442</v>
      </c>
      <c r="E55388" s="2"/>
      <c r="F55388" s="2"/>
      <c r="G55388" s="2"/>
      <c r="H55388" s="2"/>
    </row>
    <row r="55389" spans="2:8">
      <c r="B55389" s="2" t="s">
        <v>55828</v>
      </c>
      <c r="C55389" s="2">
        <v>40</v>
      </c>
      <c r="D55389" s="2" t="s">
        <v>442</v>
      </c>
      <c r="E55389" s="2"/>
      <c r="F55389" s="2"/>
      <c r="G55389" s="2"/>
      <c r="H55389" s="2"/>
    </row>
    <row r="55390" spans="2:8">
      <c r="B55390" s="2" t="s">
        <v>55829</v>
      </c>
      <c r="C55390" s="2">
        <v>37</v>
      </c>
      <c r="D55390" s="2" t="s">
        <v>442</v>
      </c>
      <c r="E55390" s="2"/>
      <c r="F55390" s="2"/>
      <c r="G55390" s="2"/>
      <c r="H55390" s="2"/>
    </row>
    <row r="55391" spans="2:8">
      <c r="B55391" s="2" t="s">
        <v>55830</v>
      </c>
      <c r="C55391" s="2">
        <v>34</v>
      </c>
      <c r="D55391" s="2" t="s">
        <v>442</v>
      </c>
      <c r="E55391" s="2"/>
      <c r="F55391" s="2"/>
      <c r="G55391" s="2"/>
      <c r="H55391" s="2"/>
    </row>
    <row r="55392" spans="2:8">
      <c r="B55392" s="2" t="s">
        <v>55831</v>
      </c>
      <c r="C55392" s="2">
        <v>28</v>
      </c>
      <c r="D55392" s="2" t="s">
        <v>442</v>
      </c>
      <c r="E55392" s="2"/>
      <c r="F55392" s="2"/>
      <c r="G55392" s="2"/>
      <c r="H55392" s="2"/>
    </row>
    <row r="55393" spans="2:8">
      <c r="B55393" s="2" t="s">
        <v>55832</v>
      </c>
      <c r="C55393" s="2">
        <v>22</v>
      </c>
      <c r="D55393" s="2" t="s">
        <v>442</v>
      </c>
      <c r="E55393" s="2"/>
      <c r="F55393" s="2"/>
      <c r="G55393" s="2"/>
      <c r="H55393" s="2"/>
    </row>
    <row r="55394" spans="2:8">
      <c r="B55394" s="2" t="s">
        <v>55833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55834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55835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55836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55837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55838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55839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55840</v>
      </c>
      <c r="C55401" s="2">
        <v>29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55841</v>
      </c>
      <c r="C55402" s="2">
        <v>19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55842</v>
      </c>
      <c r="C55403" s="2">
        <v>26</v>
      </c>
      <c r="D55403" s="2" t="s">
        <v>442</v>
      </c>
      <c r="E55403" s="2"/>
      <c r="F55403" s="2"/>
      <c r="G55403" s="2"/>
      <c r="H55403" s="2"/>
    </row>
    <row r="55404" spans="2:8">
      <c r="B55404" s="2" t="s">
        <v>55843</v>
      </c>
      <c r="C55404" s="2">
        <v>31</v>
      </c>
      <c r="D55404" s="2" t="s">
        <v>442</v>
      </c>
      <c r="E55404" s="2"/>
      <c r="F55404" s="2"/>
      <c r="G55404" s="2"/>
      <c r="H55404" s="2"/>
    </row>
    <row r="55405" spans="2:8">
      <c r="B55405" s="2" t="s">
        <v>55844</v>
      </c>
      <c r="C55405" s="2">
        <v>35</v>
      </c>
      <c r="D55405" s="2" t="s">
        <v>442</v>
      </c>
      <c r="E55405" s="2"/>
      <c r="F55405" s="2"/>
      <c r="G55405" s="2"/>
      <c r="H55405" s="2"/>
    </row>
    <row r="55406" spans="2:8">
      <c r="B55406" s="2" t="s">
        <v>55845</v>
      </c>
      <c r="C55406" s="2">
        <v>35</v>
      </c>
      <c r="D55406" s="2" t="s">
        <v>442</v>
      </c>
      <c r="E55406" s="2"/>
      <c r="F55406" s="2"/>
      <c r="G55406" s="2"/>
      <c r="H55406" s="2"/>
    </row>
    <row r="55407" spans="2:8">
      <c r="B55407" s="2" t="s">
        <v>55846</v>
      </c>
      <c r="C55407" s="2">
        <v>33</v>
      </c>
      <c r="D55407" s="2" t="s">
        <v>442</v>
      </c>
      <c r="E55407" s="2"/>
      <c r="F55407" s="2"/>
      <c r="G55407" s="2"/>
      <c r="H55407" s="2"/>
    </row>
    <row r="55408" spans="2:8">
      <c r="B55408" s="2" t="s">
        <v>55847</v>
      </c>
      <c r="C55408" s="2">
        <v>31</v>
      </c>
      <c r="D55408" s="2" t="s">
        <v>442</v>
      </c>
      <c r="E55408" s="2"/>
      <c r="F55408" s="2"/>
      <c r="G55408" s="2"/>
      <c r="H55408" s="2"/>
    </row>
    <row r="55409" spans="2:8">
      <c r="B55409" s="2" t="s">
        <v>55848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55849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55850</v>
      </c>
      <c r="C55411" s="2">
        <v>17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55851</v>
      </c>
      <c r="C55412" s="2">
        <v>16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55852</v>
      </c>
      <c r="C55413" s="2">
        <v>14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55853</v>
      </c>
      <c r="C55414" s="2">
        <v>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55854</v>
      </c>
      <c r="C55415" s="2">
        <v>19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55855</v>
      </c>
      <c r="C55416" s="2">
        <v>18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55856</v>
      </c>
      <c r="C55417" s="2">
        <v>18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55857</v>
      </c>
      <c r="C55418" s="2">
        <v>18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55858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55859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55860</v>
      </c>
      <c r="C55421" s="2">
        <v>30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55861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55862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55863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55864</v>
      </c>
      <c r="C55425" s="2">
        <v>19</v>
      </c>
      <c r="D55425" s="2" t="s">
        <v>442</v>
      </c>
      <c r="E55425" s="2"/>
      <c r="F55425" s="2"/>
      <c r="G55425" s="2"/>
      <c r="H55425" s="2"/>
    </row>
    <row r="55426" spans="2:8">
      <c r="B55426" s="2" t="s">
        <v>55865</v>
      </c>
      <c r="C55426" s="2">
        <v>25</v>
      </c>
      <c r="D55426" s="2" t="s">
        <v>442</v>
      </c>
      <c r="E55426" s="2"/>
      <c r="F55426" s="2"/>
      <c r="G55426" s="2"/>
      <c r="H55426" s="2"/>
    </row>
    <row r="55427" spans="2:8">
      <c r="B55427" s="2" t="s">
        <v>55866</v>
      </c>
      <c r="C55427" s="2">
        <v>29</v>
      </c>
      <c r="D55427" s="2" t="s">
        <v>442</v>
      </c>
      <c r="E55427" s="2"/>
      <c r="F55427" s="2"/>
      <c r="G55427" s="2"/>
      <c r="H55427" s="2"/>
    </row>
    <row r="55428" spans="2:8">
      <c r="B55428" s="2" t="s">
        <v>55867</v>
      </c>
      <c r="C55428" s="2">
        <v>31</v>
      </c>
      <c r="D55428" s="2" t="s">
        <v>442</v>
      </c>
      <c r="E55428" s="2"/>
      <c r="F55428" s="2"/>
      <c r="G55428" s="2"/>
      <c r="H55428" s="2"/>
    </row>
    <row r="55429" spans="2:8">
      <c r="B55429" s="2" t="s">
        <v>55868</v>
      </c>
      <c r="C55429" s="2">
        <v>31</v>
      </c>
      <c r="D55429" s="2" t="s">
        <v>442</v>
      </c>
      <c r="E55429" s="2"/>
      <c r="F55429" s="2"/>
      <c r="G55429" s="2"/>
      <c r="H55429" s="2"/>
    </row>
    <row r="55430" spans="2:8">
      <c r="B55430" s="2" t="s">
        <v>55869</v>
      </c>
      <c r="C55430" s="2">
        <v>31</v>
      </c>
      <c r="D55430" s="2" t="s">
        <v>442</v>
      </c>
      <c r="E55430" s="2"/>
      <c r="F55430" s="2"/>
      <c r="G55430" s="2"/>
      <c r="H55430" s="2"/>
    </row>
    <row r="55431" spans="2:8">
      <c r="B55431" s="2" t="s">
        <v>55870</v>
      </c>
      <c r="C55431" s="2">
        <v>30</v>
      </c>
      <c r="D55431" s="2" t="s">
        <v>442</v>
      </c>
      <c r="E55431" s="2"/>
      <c r="F55431" s="2"/>
      <c r="G55431" s="2"/>
      <c r="H55431" s="2"/>
    </row>
    <row r="55432" spans="2:8">
      <c r="B55432" s="2" t="s">
        <v>55871</v>
      </c>
      <c r="C55432" s="2">
        <v>28</v>
      </c>
      <c r="D55432" s="2" t="s">
        <v>442</v>
      </c>
      <c r="E55432" s="2"/>
      <c r="F55432" s="2"/>
      <c r="G55432" s="2"/>
      <c r="H55432" s="2"/>
    </row>
    <row r="55433" spans="2:8">
      <c r="B55433" s="2" t="s">
        <v>55872</v>
      </c>
      <c r="C55433" s="2">
        <v>40</v>
      </c>
      <c r="D55433" s="2" t="s">
        <v>442</v>
      </c>
      <c r="E55433" s="2"/>
      <c r="F55433" s="2"/>
      <c r="G55433" s="2"/>
      <c r="H55433" s="2"/>
    </row>
    <row r="55434" spans="2:8">
      <c r="B55434" s="2" t="s">
        <v>55873</v>
      </c>
      <c r="C55434" s="2">
        <v>40</v>
      </c>
      <c r="D55434" s="2" t="s">
        <v>442</v>
      </c>
      <c r="E55434" s="2"/>
      <c r="F55434" s="2"/>
      <c r="G55434" s="2"/>
      <c r="H55434" s="2"/>
    </row>
    <row r="55435" spans="2:8">
      <c r="B55435" s="2" t="s">
        <v>55874</v>
      </c>
      <c r="C55435" s="2">
        <v>39</v>
      </c>
      <c r="D55435" s="2" t="s">
        <v>442</v>
      </c>
      <c r="E55435" s="2"/>
      <c r="F55435" s="2"/>
      <c r="G55435" s="2"/>
      <c r="H55435" s="2"/>
    </row>
    <row r="55436" spans="2:8">
      <c r="B55436" s="2" t="s">
        <v>55875</v>
      </c>
      <c r="C55436" s="2">
        <v>38</v>
      </c>
      <c r="D55436" s="2" t="s">
        <v>442</v>
      </c>
      <c r="E55436" s="2"/>
      <c r="F55436" s="2"/>
      <c r="G55436" s="2"/>
      <c r="H55436" s="2"/>
    </row>
    <row r="55437" spans="2:8">
      <c r="B55437" s="2" t="s">
        <v>55876</v>
      </c>
      <c r="C55437" s="2">
        <v>36</v>
      </c>
      <c r="D55437" s="2" t="s">
        <v>442</v>
      </c>
      <c r="E55437" s="2"/>
      <c r="F55437" s="2"/>
      <c r="G55437" s="2"/>
      <c r="H55437" s="2"/>
    </row>
    <row r="55438" spans="2:8">
      <c r="B55438" s="2" t="s">
        <v>55877</v>
      </c>
      <c r="C55438" s="2">
        <v>34</v>
      </c>
      <c r="D55438" s="2" t="s">
        <v>442</v>
      </c>
      <c r="E55438" s="2"/>
      <c r="F55438" s="2"/>
      <c r="G55438" s="2"/>
      <c r="H55438" s="2"/>
    </row>
    <row r="55439" spans="2:8">
      <c r="B55439" s="2" t="s">
        <v>55878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55879</v>
      </c>
      <c r="C55440" s="2">
        <v>38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55880</v>
      </c>
      <c r="C55441" s="2">
        <v>42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55881</v>
      </c>
      <c r="C55442" s="2">
        <v>38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55882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55883</v>
      </c>
      <c r="C55444" s="2">
        <v>24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55884</v>
      </c>
      <c r="C55445" s="2">
        <v>23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55885</v>
      </c>
      <c r="C55446" s="2">
        <v>19</v>
      </c>
      <c r="D55446" s="2" t="s">
        <v>442</v>
      </c>
      <c r="E55446" s="2"/>
      <c r="F55446" s="2"/>
      <c r="G55446" s="2"/>
      <c r="H55446" s="2"/>
    </row>
    <row r="55447" spans="2:8">
      <c r="B55447" s="2" t="s">
        <v>55886</v>
      </c>
      <c r="C55447" s="2">
        <v>19</v>
      </c>
      <c r="D55447" s="2" t="s">
        <v>442</v>
      </c>
      <c r="E55447" s="2"/>
      <c r="F55447" s="2"/>
      <c r="G55447" s="2"/>
      <c r="H55447" s="2"/>
    </row>
    <row r="55448" spans="2:8">
      <c r="B55448" s="2" t="s">
        <v>55887</v>
      </c>
      <c r="C55448" s="2">
        <v>20</v>
      </c>
      <c r="D55448" s="2" t="s">
        <v>442</v>
      </c>
      <c r="E55448" s="2"/>
      <c r="F55448" s="2"/>
      <c r="G55448" s="2"/>
      <c r="H55448" s="2"/>
    </row>
    <row r="55449" spans="2:8">
      <c r="B55449" s="2" t="s">
        <v>55888</v>
      </c>
      <c r="C55449" s="2">
        <v>20</v>
      </c>
      <c r="D55449" s="2" t="s">
        <v>442</v>
      </c>
      <c r="E55449" s="2"/>
      <c r="F55449" s="2"/>
      <c r="G55449" s="2"/>
      <c r="H55449" s="2"/>
    </row>
    <row r="55450" spans="2:8">
      <c r="B55450" s="2" t="s">
        <v>55889</v>
      </c>
      <c r="C55450" s="2">
        <v>21</v>
      </c>
      <c r="D55450" s="2" t="s">
        <v>442</v>
      </c>
      <c r="E55450" s="2"/>
      <c r="F55450" s="2"/>
      <c r="G55450" s="2"/>
      <c r="H55450" s="2"/>
    </row>
    <row r="55451" spans="2:8">
      <c r="B55451" s="2" t="s">
        <v>55890</v>
      </c>
      <c r="C55451" s="2">
        <v>20</v>
      </c>
      <c r="D55451" s="2" t="s">
        <v>442</v>
      </c>
      <c r="E55451" s="2"/>
      <c r="F55451" s="2"/>
      <c r="G55451" s="2"/>
      <c r="H55451" s="2"/>
    </row>
    <row r="55452" spans="2:8">
      <c r="B55452" s="2" t="s">
        <v>55891</v>
      </c>
      <c r="C55452" s="2">
        <v>20</v>
      </c>
      <c r="D55452" s="2" t="s">
        <v>442</v>
      </c>
      <c r="E55452" s="2"/>
      <c r="F55452" s="2"/>
      <c r="G55452" s="2"/>
      <c r="H55452" s="2"/>
    </row>
    <row r="55453" spans="2:8">
      <c r="B55453" s="2" t="s">
        <v>55892</v>
      </c>
      <c r="C55453" s="2">
        <v>20</v>
      </c>
      <c r="D55453" s="2" t="s">
        <v>442</v>
      </c>
      <c r="E55453" s="2"/>
      <c r="F55453" s="2"/>
      <c r="G55453" s="2"/>
      <c r="H55453" s="2"/>
    </row>
    <row r="55454" spans="2:8">
      <c r="B55454" s="2" t="s">
        <v>55893</v>
      </c>
      <c r="C55454" s="2">
        <v>21</v>
      </c>
      <c r="D55454" s="2" t="s">
        <v>442</v>
      </c>
      <c r="E55454" s="2"/>
      <c r="F55454" s="2"/>
      <c r="G55454" s="2"/>
      <c r="H55454" s="2"/>
    </row>
    <row r="55455" spans="2:8">
      <c r="B55455" s="2" t="s">
        <v>55894</v>
      </c>
      <c r="C55455" s="2">
        <v>22</v>
      </c>
      <c r="D55455" s="2" t="s">
        <v>442</v>
      </c>
      <c r="E55455" s="2"/>
      <c r="F55455" s="2"/>
      <c r="G55455" s="2"/>
      <c r="H55455" s="2"/>
    </row>
    <row r="55456" spans="2:8">
      <c r="B55456" s="2" t="s">
        <v>55895</v>
      </c>
      <c r="C55456" s="2">
        <v>22</v>
      </c>
      <c r="D55456" s="2" t="s">
        <v>442</v>
      </c>
      <c r="E55456" s="2"/>
      <c r="F55456" s="2"/>
      <c r="G55456" s="2"/>
      <c r="H55456" s="2"/>
    </row>
    <row r="55457" spans="2:8">
      <c r="B55457" s="2" t="s">
        <v>55896</v>
      </c>
      <c r="C55457" s="2">
        <v>21</v>
      </c>
      <c r="D55457" s="2" t="s">
        <v>442</v>
      </c>
      <c r="E55457" s="2"/>
      <c r="F55457" s="2"/>
      <c r="G55457" s="2"/>
      <c r="H55457" s="2"/>
    </row>
    <row r="55458" spans="2:8">
      <c r="B55458" s="2" t="s">
        <v>55897</v>
      </c>
      <c r="C55458" s="2">
        <v>26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55898</v>
      </c>
      <c r="C55459" s="2">
        <v>33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55899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55900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55901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55902</v>
      </c>
      <c r="C55463" s="2">
        <v>14</v>
      </c>
      <c r="D55463" s="2" t="s">
        <v>442</v>
      </c>
      <c r="E55463" s="2"/>
      <c r="F55463" s="2"/>
      <c r="G55463" s="2"/>
      <c r="H55463" s="2"/>
    </row>
    <row r="55464" spans="2:8">
      <c r="B55464" s="2" t="s">
        <v>55903</v>
      </c>
      <c r="C55464" s="2">
        <v>15</v>
      </c>
      <c r="D55464" s="2" t="s">
        <v>442</v>
      </c>
      <c r="E55464" s="2"/>
      <c r="F55464" s="2"/>
      <c r="G55464" s="2"/>
      <c r="H55464" s="2"/>
    </row>
    <row r="55465" spans="2:8">
      <c r="B55465" s="2" t="s">
        <v>55904</v>
      </c>
      <c r="C55465" s="2">
        <v>16</v>
      </c>
      <c r="D55465" s="2" t="s">
        <v>442</v>
      </c>
      <c r="E55465" s="2"/>
      <c r="F55465" s="2"/>
      <c r="G55465" s="2"/>
      <c r="H55465" s="2"/>
    </row>
    <row r="55466" spans="2:8">
      <c r="B55466" s="2" t="s">
        <v>55905</v>
      </c>
      <c r="C55466" s="2">
        <v>15</v>
      </c>
      <c r="D55466" s="2" t="s">
        <v>442</v>
      </c>
      <c r="E55466" s="2"/>
      <c r="F55466" s="2"/>
      <c r="G55466" s="2"/>
      <c r="H55466" s="2"/>
    </row>
    <row r="55467" spans="2:8">
      <c r="B55467" s="2" t="s">
        <v>55906</v>
      </c>
      <c r="C55467" s="2">
        <v>15</v>
      </c>
      <c r="D55467" s="2" t="s">
        <v>442</v>
      </c>
      <c r="E55467" s="2"/>
      <c r="F55467" s="2"/>
      <c r="G55467" s="2"/>
      <c r="H55467" s="2"/>
    </row>
    <row r="55468" spans="2:8">
      <c r="B55468" s="2" t="s">
        <v>55907</v>
      </c>
      <c r="C55468" s="2">
        <v>16</v>
      </c>
      <c r="D55468" s="2" t="s">
        <v>442</v>
      </c>
      <c r="E55468" s="2"/>
      <c r="F55468" s="2"/>
      <c r="G55468" s="2"/>
      <c r="H55468" s="2"/>
    </row>
    <row r="55469" spans="2:8">
      <c r="B55469" s="2" t="s">
        <v>55908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55909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55910</v>
      </c>
      <c r="C55471" s="2">
        <v>35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55911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55912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55913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55914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55915</v>
      </c>
      <c r="C55476" s="2">
        <v>30</v>
      </c>
      <c r="D55476" s="2" t="s">
        <v>442</v>
      </c>
      <c r="E55476" s="2"/>
      <c r="F55476" s="2"/>
      <c r="G55476" s="2"/>
      <c r="H55476" s="2"/>
    </row>
    <row r="55477" spans="2:8">
      <c r="B55477" s="2" t="s">
        <v>55916</v>
      </c>
      <c r="C55477" s="2">
        <v>33</v>
      </c>
      <c r="D55477" s="2" t="s">
        <v>442</v>
      </c>
      <c r="E55477" s="2"/>
      <c r="F55477" s="2"/>
      <c r="G55477" s="2"/>
      <c r="H55477" s="2"/>
    </row>
    <row r="55478" spans="2:8">
      <c r="B55478" s="2" t="s">
        <v>55917</v>
      </c>
      <c r="C55478" s="2">
        <v>34</v>
      </c>
      <c r="D55478" s="2" t="s">
        <v>442</v>
      </c>
      <c r="E55478" s="2"/>
      <c r="F55478" s="2"/>
      <c r="G55478" s="2"/>
      <c r="H55478" s="2"/>
    </row>
    <row r="55479" spans="2:8">
      <c r="B55479" s="2" t="s">
        <v>55918</v>
      </c>
      <c r="C55479" s="2">
        <v>34</v>
      </c>
      <c r="D55479" s="2" t="s">
        <v>442</v>
      </c>
      <c r="E55479" s="2"/>
      <c r="F55479" s="2"/>
      <c r="G55479" s="2"/>
      <c r="H55479" s="2"/>
    </row>
    <row r="55480" spans="2:8">
      <c r="B55480" s="2" t="s">
        <v>55919</v>
      </c>
      <c r="C55480" s="2">
        <v>34</v>
      </c>
      <c r="D55480" s="2" t="s">
        <v>442</v>
      </c>
      <c r="E55480" s="2"/>
      <c r="F55480" s="2"/>
      <c r="G55480" s="2"/>
      <c r="H55480" s="2"/>
    </row>
    <row r="55481" spans="2:8">
      <c r="B55481" s="2" t="s">
        <v>55920</v>
      </c>
      <c r="C55481" s="2">
        <v>33</v>
      </c>
      <c r="D55481" s="2" t="s">
        <v>442</v>
      </c>
      <c r="E55481" s="2"/>
      <c r="F55481" s="2"/>
      <c r="G55481" s="2"/>
      <c r="H55481" s="2"/>
    </row>
    <row r="55482" spans="2:8">
      <c r="B55482" s="2" t="s">
        <v>55921</v>
      </c>
      <c r="C55482" s="2">
        <v>32</v>
      </c>
      <c r="D55482" s="2" t="s">
        <v>442</v>
      </c>
      <c r="E55482" s="2"/>
      <c r="F55482" s="2"/>
      <c r="G55482" s="2"/>
      <c r="H55482" s="2"/>
    </row>
    <row r="55483" spans="2:8">
      <c r="B55483" s="2" t="s">
        <v>55922</v>
      </c>
      <c r="C55483" s="2">
        <v>10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55923</v>
      </c>
      <c r="C55484" s="2">
        <v>22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55924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55925</v>
      </c>
      <c r="C55486" s="2">
        <v>35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55926</v>
      </c>
      <c r="C55487" s="2">
        <v>35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55927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55928</v>
      </c>
      <c r="C55489" s="2">
        <v>36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55929</v>
      </c>
      <c r="C55490" s="2">
        <v>36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55930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55931</v>
      </c>
      <c r="C55492" s="2">
        <v>24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55932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55933</v>
      </c>
      <c r="C55494" s="2">
        <v>31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55934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55935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55936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55937</v>
      </c>
      <c r="C55498" s="2">
        <v>19</v>
      </c>
      <c r="D55498" s="2" t="s">
        <v>442</v>
      </c>
      <c r="E55498" s="2"/>
      <c r="F55498" s="2"/>
      <c r="G55498" s="2"/>
      <c r="H55498" s="2"/>
    </row>
    <row r="55499" spans="2:8">
      <c r="B55499" s="2" t="s">
        <v>55938</v>
      </c>
      <c r="C55499" s="2">
        <v>23</v>
      </c>
      <c r="D55499" s="2" t="s">
        <v>442</v>
      </c>
      <c r="E55499" s="2"/>
      <c r="F55499" s="2"/>
      <c r="G55499" s="2"/>
      <c r="H55499" s="2"/>
    </row>
    <row r="55500" spans="2:8">
      <c r="B55500" s="2" t="s">
        <v>55939</v>
      </c>
      <c r="C55500" s="2">
        <v>24</v>
      </c>
      <c r="D55500" s="2" t="s">
        <v>442</v>
      </c>
      <c r="E55500" s="2"/>
      <c r="F55500" s="2"/>
      <c r="G55500" s="2"/>
      <c r="H55500" s="2"/>
    </row>
    <row r="55501" spans="2:8">
      <c r="B55501" s="2" t="s">
        <v>55940</v>
      </c>
      <c r="C55501" s="2">
        <v>23</v>
      </c>
      <c r="D55501" s="2" t="s">
        <v>442</v>
      </c>
      <c r="E55501" s="2"/>
      <c r="F55501" s="2"/>
      <c r="G55501" s="2"/>
      <c r="H55501" s="2"/>
    </row>
    <row r="55502" spans="2:8">
      <c r="B55502" s="2" t="s">
        <v>55941</v>
      </c>
      <c r="C55502" s="2">
        <v>24</v>
      </c>
      <c r="D55502" s="2" t="s">
        <v>442</v>
      </c>
      <c r="E55502" s="2"/>
      <c r="F55502" s="2"/>
      <c r="G55502" s="2"/>
      <c r="H55502" s="2"/>
    </row>
    <row r="55503" spans="2:8">
      <c r="B55503" s="2" t="s">
        <v>55942</v>
      </c>
      <c r="C55503" s="2">
        <v>25</v>
      </c>
      <c r="D55503" s="2" t="s">
        <v>442</v>
      </c>
      <c r="E55503" s="2"/>
      <c r="F55503" s="2"/>
      <c r="G55503" s="2"/>
      <c r="H55503" s="2"/>
    </row>
    <row r="55504" spans="2:8">
      <c r="B55504" s="2" t="s">
        <v>55943</v>
      </c>
      <c r="C55504" s="2">
        <v>24</v>
      </c>
      <c r="D55504" s="2" t="s">
        <v>442</v>
      </c>
      <c r="E55504" s="2"/>
      <c r="F55504" s="2"/>
      <c r="G55504" s="2"/>
      <c r="H55504" s="2"/>
    </row>
    <row r="55505" spans="2:8">
      <c r="B55505" s="2" t="s">
        <v>55944</v>
      </c>
      <c r="C55505" s="2">
        <v>23</v>
      </c>
      <c r="D55505" s="2" t="s">
        <v>442</v>
      </c>
      <c r="E55505" s="2"/>
      <c r="F55505" s="2"/>
      <c r="G55505" s="2"/>
      <c r="H55505" s="2"/>
    </row>
    <row r="55506" spans="2:8">
      <c r="B55506" s="2" t="s">
        <v>55945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55946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55947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55948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55949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55950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55951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55952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55953</v>
      </c>
      <c r="C55514" s="2">
        <v>25</v>
      </c>
      <c r="D55514" s="2" t="s">
        <v>442</v>
      </c>
      <c r="E55514" s="2"/>
      <c r="F55514" s="2"/>
      <c r="G55514" s="2"/>
      <c r="H55514" s="2"/>
    </row>
    <row r="55515" spans="2:8">
      <c r="B55515" s="2" t="s">
        <v>55954</v>
      </c>
      <c r="C55515" s="2">
        <v>27</v>
      </c>
      <c r="D55515" s="2" t="s">
        <v>442</v>
      </c>
      <c r="E55515" s="2"/>
      <c r="F55515" s="2"/>
      <c r="G55515" s="2"/>
      <c r="H55515" s="2"/>
    </row>
    <row r="55516" spans="2:8">
      <c r="B55516" s="2" t="s">
        <v>55955</v>
      </c>
      <c r="C55516" s="2">
        <v>27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55956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55957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55958</v>
      </c>
      <c r="C55519" s="2">
        <v>24</v>
      </c>
      <c r="D55519" s="2" t="s">
        <v>442</v>
      </c>
      <c r="E55519" s="2"/>
      <c r="F55519" s="2"/>
      <c r="G55519" s="2"/>
      <c r="H55519" s="2"/>
    </row>
    <row r="55520" spans="2:8">
      <c r="B55520" s="2" t="s">
        <v>55959</v>
      </c>
      <c r="C55520" s="2">
        <v>23</v>
      </c>
      <c r="D55520" s="2" t="s">
        <v>442</v>
      </c>
      <c r="E55520" s="2"/>
      <c r="F55520" s="2"/>
      <c r="G55520" s="2"/>
      <c r="H55520" s="2"/>
    </row>
    <row r="55521" spans="2:8">
      <c r="B55521" s="2" t="s">
        <v>55960</v>
      </c>
      <c r="C55521" s="2">
        <v>21</v>
      </c>
      <c r="D55521" s="2" t="s">
        <v>442</v>
      </c>
      <c r="E55521" s="2"/>
      <c r="F55521" s="2"/>
      <c r="G55521" s="2"/>
      <c r="H55521" s="2"/>
    </row>
    <row r="55522" spans="2:8">
      <c r="B55522" s="2" t="s">
        <v>55961</v>
      </c>
      <c r="C55522" s="2">
        <v>20</v>
      </c>
      <c r="D55522" s="2" t="s">
        <v>442</v>
      </c>
      <c r="E55522" s="2"/>
      <c r="F55522" s="2"/>
      <c r="G55522" s="2"/>
      <c r="H55522" s="2"/>
    </row>
    <row r="55523" spans="2:8">
      <c r="B55523" s="2" t="s">
        <v>55962</v>
      </c>
      <c r="C55523" s="2">
        <v>16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55963</v>
      </c>
      <c r="C55524" s="2">
        <v>19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55964</v>
      </c>
      <c r="C55525" s="2">
        <v>20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55965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55966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55967</v>
      </c>
      <c r="C55528" s="2">
        <v>24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55968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55969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55970</v>
      </c>
      <c r="C55531" s="2">
        <v>22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55971</v>
      </c>
      <c r="C55532" s="2">
        <v>19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55972</v>
      </c>
      <c r="C55533" s="2">
        <v>34</v>
      </c>
      <c r="D55533" s="2" t="s">
        <v>442</v>
      </c>
      <c r="E55533" s="2"/>
      <c r="F55533" s="2"/>
      <c r="G55533" s="2"/>
      <c r="H55533" s="2"/>
    </row>
    <row r="55534" spans="2:8">
      <c r="B55534" s="2" t="s">
        <v>55973</v>
      </c>
      <c r="C55534" s="2">
        <v>36</v>
      </c>
      <c r="D55534" s="2" t="s">
        <v>442</v>
      </c>
      <c r="E55534" s="2"/>
      <c r="F55534" s="2"/>
      <c r="G55534" s="2"/>
      <c r="H55534" s="2"/>
    </row>
    <row r="55535" spans="2:8">
      <c r="B55535" s="2" t="s">
        <v>55974</v>
      </c>
      <c r="C55535" s="2">
        <v>36</v>
      </c>
      <c r="D55535" s="2" t="s">
        <v>442</v>
      </c>
      <c r="E55535" s="2"/>
      <c r="F55535" s="2"/>
      <c r="G55535" s="2"/>
      <c r="H55535" s="2"/>
    </row>
    <row r="55536" spans="2:8">
      <c r="B55536" s="2" t="s">
        <v>55975</v>
      </c>
      <c r="C55536" s="2">
        <v>34</v>
      </c>
      <c r="D55536" s="2" t="s">
        <v>442</v>
      </c>
      <c r="E55536" s="2"/>
      <c r="F55536" s="2"/>
      <c r="G55536" s="2"/>
      <c r="H55536" s="2"/>
    </row>
    <row r="55537" spans="2:8">
      <c r="B55537" s="2" t="s">
        <v>55976</v>
      </c>
      <c r="C55537" s="2">
        <v>34</v>
      </c>
      <c r="D55537" s="2" t="s">
        <v>442</v>
      </c>
      <c r="E55537" s="2"/>
      <c r="F55537" s="2"/>
      <c r="G55537" s="2"/>
      <c r="H55537" s="2"/>
    </row>
    <row r="55538" spans="2:8">
      <c r="B55538" s="2" t="s">
        <v>55977</v>
      </c>
      <c r="C55538" s="2">
        <v>32</v>
      </c>
      <c r="D55538" s="2" t="s">
        <v>442</v>
      </c>
      <c r="E55538" s="2"/>
      <c r="F55538" s="2"/>
      <c r="G55538" s="2"/>
      <c r="H55538" s="2"/>
    </row>
    <row r="55539" spans="2:8">
      <c r="B55539" s="2" t="s">
        <v>55978</v>
      </c>
      <c r="C55539" s="2">
        <v>37</v>
      </c>
      <c r="D55539" s="2" t="s">
        <v>442</v>
      </c>
      <c r="E55539" s="2"/>
      <c r="F55539" s="2"/>
      <c r="G55539" s="2"/>
      <c r="H55539" s="2"/>
    </row>
    <row r="55540" spans="2:8">
      <c r="B55540" s="2" t="s">
        <v>55979</v>
      </c>
      <c r="C55540" s="2">
        <v>38</v>
      </c>
      <c r="D55540" s="2" t="s">
        <v>442</v>
      </c>
      <c r="E55540" s="2"/>
      <c r="F55540" s="2"/>
      <c r="G55540" s="2"/>
      <c r="H55540" s="2"/>
    </row>
    <row r="55541" spans="2:8">
      <c r="B55541" s="2" t="s">
        <v>55980</v>
      </c>
      <c r="C55541" s="2">
        <v>39</v>
      </c>
      <c r="D55541" s="2" t="s">
        <v>442</v>
      </c>
      <c r="E55541" s="2"/>
      <c r="F55541" s="2"/>
      <c r="G55541" s="2"/>
      <c r="H55541" s="2"/>
    </row>
    <row r="55542" spans="2:8">
      <c r="B55542" s="2" t="s">
        <v>55981</v>
      </c>
      <c r="C55542" s="2">
        <v>38</v>
      </c>
      <c r="D55542" s="2" t="s">
        <v>442</v>
      </c>
      <c r="E55542" s="2"/>
      <c r="F55542" s="2"/>
      <c r="G55542" s="2"/>
      <c r="H55542" s="2"/>
    </row>
    <row r="55543" spans="2:8">
      <c r="B55543" s="2" t="s">
        <v>55982</v>
      </c>
      <c r="C55543" s="2">
        <v>38</v>
      </c>
      <c r="D55543" s="2" t="s">
        <v>442</v>
      </c>
      <c r="E55543" s="2"/>
      <c r="F55543" s="2"/>
      <c r="G55543" s="2"/>
      <c r="H55543" s="2"/>
    </row>
    <row r="55544" spans="2:8">
      <c r="B55544" s="2" t="s">
        <v>55983</v>
      </c>
      <c r="C55544" s="2">
        <v>36</v>
      </c>
      <c r="D55544" s="2" t="s">
        <v>442</v>
      </c>
      <c r="E55544" s="2"/>
      <c r="F55544" s="2"/>
      <c r="G55544" s="2"/>
      <c r="H55544" s="2"/>
    </row>
    <row r="55545" spans="2:8">
      <c r="B55545" s="2" t="s">
        <v>55984</v>
      </c>
      <c r="C55545" s="2">
        <v>38</v>
      </c>
      <c r="D55545" s="2" t="s">
        <v>442</v>
      </c>
      <c r="E55545" s="2"/>
      <c r="F55545" s="2"/>
      <c r="G55545" s="2"/>
      <c r="H55545" s="2"/>
    </row>
    <row r="55546" spans="2:8">
      <c r="B55546" s="2" t="s">
        <v>55985</v>
      </c>
      <c r="C55546" s="2">
        <v>39</v>
      </c>
      <c r="D55546" s="2" t="s">
        <v>442</v>
      </c>
      <c r="E55546" s="2"/>
      <c r="F55546" s="2"/>
      <c r="G55546" s="2"/>
      <c r="H55546" s="2"/>
    </row>
    <row r="55547" spans="2:8">
      <c r="B55547" s="2" t="s">
        <v>55986</v>
      </c>
      <c r="C55547" s="2">
        <v>38</v>
      </c>
      <c r="D55547" s="2" t="s">
        <v>442</v>
      </c>
      <c r="E55547" s="2"/>
      <c r="F55547" s="2"/>
      <c r="G55547" s="2"/>
      <c r="H55547" s="2"/>
    </row>
    <row r="55548" spans="2:8">
      <c r="B55548" s="2" t="s">
        <v>55987</v>
      </c>
      <c r="C55548" s="2">
        <v>38</v>
      </c>
      <c r="D55548" s="2" t="s">
        <v>442</v>
      </c>
      <c r="E55548" s="2"/>
      <c r="F55548" s="2"/>
      <c r="G55548" s="2"/>
      <c r="H55548" s="2"/>
    </row>
    <row r="55549" spans="2:8">
      <c r="B55549" s="2" t="s">
        <v>55988</v>
      </c>
      <c r="C55549" s="2">
        <v>37</v>
      </c>
      <c r="D55549" s="2" t="s">
        <v>442</v>
      </c>
      <c r="E55549" s="2"/>
      <c r="F55549" s="2"/>
      <c r="G55549" s="2"/>
      <c r="H55549" s="2"/>
    </row>
    <row r="55550" spans="2:8">
      <c r="B55550" s="2" t="s">
        <v>55989</v>
      </c>
      <c r="C55550" s="2">
        <v>34</v>
      </c>
      <c r="D55550" s="2" t="s">
        <v>442</v>
      </c>
      <c r="E55550" s="2"/>
      <c r="F55550" s="2"/>
      <c r="G55550" s="2"/>
      <c r="H55550" s="2"/>
    </row>
    <row r="55551" spans="2:8">
      <c r="B55551" s="2" t="s">
        <v>55990</v>
      </c>
      <c r="C55551" s="2">
        <v>29</v>
      </c>
      <c r="D55551" s="2" t="s">
        <v>442</v>
      </c>
      <c r="E55551" s="2"/>
      <c r="F55551" s="2"/>
      <c r="G55551" s="2"/>
      <c r="H55551" s="2"/>
    </row>
    <row r="55552" spans="2:8">
      <c r="B55552" s="2" t="s">
        <v>55991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55992</v>
      </c>
      <c r="C55553" s="2">
        <v>36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55993</v>
      </c>
      <c r="C55554" s="2">
        <v>42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55994</v>
      </c>
      <c r="C55555" s="2">
        <v>40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55995</v>
      </c>
      <c r="C55556" s="2">
        <v>38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55996</v>
      </c>
      <c r="C55557" s="2">
        <v>34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55997</v>
      </c>
      <c r="C55558" s="2">
        <v>26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55998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55999</v>
      </c>
      <c r="C55560" s="2">
        <v>33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56000</v>
      </c>
      <c r="C55561" s="2">
        <v>32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56001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56002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56003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56004</v>
      </c>
      <c r="C55565" s="2">
        <v>26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56005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56006</v>
      </c>
      <c r="C55567" s="2">
        <v>31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56007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56008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56009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56010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56011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56012</v>
      </c>
      <c r="C55573" s="2">
        <v>37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56013</v>
      </c>
      <c r="C55574" s="2">
        <v>43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56014</v>
      </c>
      <c r="C55575" s="2">
        <v>42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56015</v>
      </c>
      <c r="C55576" s="2">
        <v>39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56016</v>
      </c>
      <c r="C55577" s="2">
        <v>35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56017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56018</v>
      </c>
      <c r="C55579" s="2">
        <v>39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56019</v>
      </c>
      <c r="C55580" s="2">
        <v>40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56020</v>
      </c>
      <c r="C55581" s="2">
        <v>39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56021</v>
      </c>
      <c r="C55582" s="2">
        <v>38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56022</v>
      </c>
      <c r="C55583" s="2">
        <v>13</v>
      </c>
      <c r="D55583" s="2" t="s">
        <v>442</v>
      </c>
      <c r="E55583" s="2"/>
      <c r="F55583" s="2"/>
      <c r="G55583" s="2"/>
      <c r="H55583" s="2"/>
    </row>
    <row r="55584" spans="2:8">
      <c r="B55584" s="2" t="s">
        <v>56023</v>
      </c>
      <c r="C55584" s="2">
        <v>13</v>
      </c>
      <c r="D55584" s="2" t="s">
        <v>442</v>
      </c>
      <c r="E55584" s="2"/>
      <c r="F55584" s="2"/>
      <c r="G55584" s="2"/>
      <c r="H55584" s="2"/>
    </row>
    <row r="55585" spans="2:8">
      <c r="B55585" s="2" t="s">
        <v>56024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56025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56026</v>
      </c>
      <c r="C55587" s="2">
        <v>41</v>
      </c>
      <c r="D55587" s="2" t="s">
        <v>442</v>
      </c>
      <c r="E55587" s="2"/>
      <c r="F55587" s="2"/>
      <c r="G55587" s="2"/>
      <c r="H55587" s="2"/>
    </row>
    <row r="55588" spans="2:8">
      <c r="B55588" s="2" t="s">
        <v>56027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56028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56029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56030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56031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56032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56033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56034</v>
      </c>
      <c r="C55595" s="2">
        <v>15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56035</v>
      </c>
      <c r="C55596" s="2">
        <v>15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56036</v>
      </c>
      <c r="C55597" s="2">
        <v>17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56037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56038</v>
      </c>
      <c r="C55599" s="2">
        <v>36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56039</v>
      </c>
      <c r="C55600" s="2">
        <v>34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56040</v>
      </c>
      <c r="C55601" s="2">
        <v>38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56041</v>
      </c>
      <c r="C55602" s="2">
        <v>39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56042</v>
      </c>
      <c r="C55603" s="2">
        <v>37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56043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56044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56045</v>
      </c>
      <c r="C55606" s="2">
        <v>35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56046</v>
      </c>
      <c r="C55607" s="2">
        <v>33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56047</v>
      </c>
      <c r="C55608" s="2">
        <v>30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56048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56049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56050</v>
      </c>
      <c r="C55611" s="2">
        <v>36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56051</v>
      </c>
      <c r="C55612" s="2">
        <v>37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56052</v>
      </c>
      <c r="C55613" s="2">
        <v>36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56053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56054</v>
      </c>
      <c r="C55615" s="2">
        <v>16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56055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56056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56057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56058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56059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56060</v>
      </c>
      <c r="C55621" s="2">
        <v>32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56061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56062</v>
      </c>
      <c r="C55623" s="2">
        <v>34</v>
      </c>
      <c r="D55623" s="2" t="s">
        <v>442</v>
      </c>
      <c r="E55623" s="2"/>
      <c r="F55623" s="2"/>
      <c r="G55623" s="2"/>
      <c r="H55623" s="2"/>
    </row>
    <row r="55624" spans="2:8">
      <c r="B55624" s="2" t="s">
        <v>56063</v>
      </c>
      <c r="C55624" s="2">
        <v>35</v>
      </c>
      <c r="D55624" s="2" t="s">
        <v>442</v>
      </c>
      <c r="E55624" s="2"/>
      <c r="F55624" s="2"/>
      <c r="G55624" s="2"/>
      <c r="H55624" s="2"/>
    </row>
    <row r="55625" spans="2:8">
      <c r="B55625" s="2" t="s">
        <v>56064</v>
      </c>
      <c r="C55625" s="2">
        <v>33</v>
      </c>
      <c r="D55625" s="2" t="s">
        <v>442</v>
      </c>
      <c r="E55625" s="2"/>
      <c r="F55625" s="2"/>
      <c r="G55625" s="2"/>
      <c r="H55625" s="2"/>
    </row>
    <row r="55626" spans="2:8">
      <c r="B55626" s="2" t="s">
        <v>56065</v>
      </c>
      <c r="C55626" s="2">
        <v>32</v>
      </c>
      <c r="D55626" s="2" t="s">
        <v>442</v>
      </c>
      <c r="E55626" s="2"/>
      <c r="F55626" s="2"/>
      <c r="G55626" s="2"/>
      <c r="H55626" s="2"/>
    </row>
    <row r="55627" spans="2:8">
      <c r="B55627" s="2" t="s">
        <v>56066</v>
      </c>
      <c r="C55627" s="2">
        <v>31</v>
      </c>
      <c r="D55627" s="2" t="s">
        <v>442</v>
      </c>
      <c r="E55627" s="2"/>
      <c r="F55627" s="2"/>
      <c r="G55627" s="2"/>
      <c r="H55627" s="2"/>
    </row>
    <row r="55628" spans="2:8">
      <c r="B55628" s="2" t="s">
        <v>56067</v>
      </c>
      <c r="C55628" s="2">
        <v>31</v>
      </c>
      <c r="D55628" s="2" t="s">
        <v>442</v>
      </c>
      <c r="E55628" s="2"/>
      <c r="F55628" s="2"/>
      <c r="G55628" s="2"/>
      <c r="H55628" s="2"/>
    </row>
    <row r="55629" spans="2:8">
      <c r="B55629" s="2" t="s">
        <v>56068</v>
      </c>
      <c r="C55629" s="2">
        <v>25</v>
      </c>
      <c r="D55629" s="2" t="s">
        <v>442</v>
      </c>
      <c r="E55629" s="2"/>
      <c r="F55629" s="2"/>
      <c r="G55629" s="2"/>
      <c r="H55629" s="2"/>
    </row>
    <row r="55630" spans="2:8">
      <c r="B55630" s="2" t="s">
        <v>56069</v>
      </c>
      <c r="C55630" s="2">
        <v>20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56070</v>
      </c>
      <c r="C55631" s="2">
        <v>21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56071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56072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56073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56074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56075</v>
      </c>
      <c r="C55636" s="2">
        <v>19</v>
      </c>
      <c r="D55636" s="2" t="s">
        <v>442</v>
      </c>
      <c r="E55636" s="2"/>
      <c r="F55636" s="2"/>
      <c r="G55636" s="2"/>
      <c r="H55636" s="2"/>
    </row>
    <row r="55637" spans="2:8">
      <c r="B55637" s="2" t="s">
        <v>56076</v>
      </c>
      <c r="C55637" s="2">
        <v>28</v>
      </c>
      <c r="D55637" s="2" t="s">
        <v>442</v>
      </c>
      <c r="E55637" s="2"/>
      <c r="F55637" s="2"/>
      <c r="G55637" s="2"/>
      <c r="H55637" s="2"/>
    </row>
    <row r="55638" spans="2:8">
      <c r="B55638" s="2" t="s">
        <v>56077</v>
      </c>
      <c r="C55638" s="2">
        <v>32</v>
      </c>
      <c r="D55638" s="2" t="s">
        <v>442</v>
      </c>
      <c r="E55638" s="2"/>
      <c r="F55638" s="2"/>
      <c r="G55638" s="2"/>
      <c r="H55638" s="2"/>
    </row>
    <row r="55639" spans="2:8">
      <c r="B55639" s="2" t="s">
        <v>56078</v>
      </c>
      <c r="C55639" s="2">
        <v>35</v>
      </c>
      <c r="D55639" s="2" t="s">
        <v>442</v>
      </c>
      <c r="E55639" s="2"/>
      <c r="F55639" s="2"/>
      <c r="G55639" s="2"/>
      <c r="H55639" s="2"/>
    </row>
    <row r="55640" spans="2:8">
      <c r="B55640" s="2" t="s">
        <v>56079</v>
      </c>
      <c r="C55640" s="2">
        <v>36</v>
      </c>
      <c r="D55640" s="2" t="s">
        <v>442</v>
      </c>
      <c r="E55640" s="2"/>
      <c r="F55640" s="2"/>
      <c r="G55640" s="2"/>
      <c r="H55640" s="2"/>
    </row>
    <row r="55641" spans="2:8">
      <c r="B55641" s="2" t="s">
        <v>56080</v>
      </c>
      <c r="C55641" s="2">
        <v>34</v>
      </c>
      <c r="D55641" s="2" t="s">
        <v>442</v>
      </c>
      <c r="E55641" s="2"/>
      <c r="F55641" s="2"/>
      <c r="G55641" s="2"/>
      <c r="H55641" s="2"/>
    </row>
    <row r="55642" spans="2:8">
      <c r="B55642" s="2" t="s">
        <v>56081</v>
      </c>
      <c r="C55642" s="2">
        <v>33</v>
      </c>
      <c r="D55642" s="2" t="s">
        <v>442</v>
      </c>
      <c r="E55642" s="2"/>
      <c r="F55642" s="2"/>
      <c r="G55642" s="2"/>
      <c r="H55642" s="2"/>
    </row>
    <row r="55643" spans="2:8">
      <c r="B55643" s="2" t="s">
        <v>56082</v>
      </c>
      <c r="C55643" s="2">
        <v>31</v>
      </c>
      <c r="D55643" s="2" t="s">
        <v>442</v>
      </c>
      <c r="E55643" s="2"/>
      <c r="F55643" s="2"/>
      <c r="G55643" s="2"/>
      <c r="H55643" s="2"/>
    </row>
    <row r="55644" spans="2:8">
      <c r="B55644" s="2" t="s">
        <v>56083</v>
      </c>
      <c r="C55644" s="2">
        <v>27</v>
      </c>
      <c r="D55644" s="2" t="s">
        <v>442</v>
      </c>
      <c r="E55644" s="2"/>
      <c r="F55644" s="2"/>
      <c r="G55644" s="2"/>
      <c r="H55644" s="2"/>
    </row>
    <row r="55645" spans="2:8">
      <c r="B55645" s="2" t="s">
        <v>56084</v>
      </c>
      <c r="C55645" s="2">
        <v>27</v>
      </c>
      <c r="D55645" s="2" t="s">
        <v>442</v>
      </c>
      <c r="E55645" s="2"/>
      <c r="F55645" s="2"/>
      <c r="G55645" s="2"/>
      <c r="H55645" s="2"/>
    </row>
    <row r="55646" spans="2:8">
      <c r="B55646" s="2" t="s">
        <v>56085</v>
      </c>
      <c r="C55646" s="2">
        <v>29</v>
      </c>
      <c r="D55646" s="2" t="s">
        <v>442</v>
      </c>
      <c r="E55646" s="2"/>
      <c r="F55646" s="2"/>
      <c r="G55646" s="2"/>
      <c r="H55646" s="2"/>
    </row>
    <row r="55647" spans="2:8">
      <c r="B55647" s="2" t="s">
        <v>56086</v>
      </c>
      <c r="C55647" s="2">
        <v>29</v>
      </c>
      <c r="D55647" s="2" t="s">
        <v>442</v>
      </c>
      <c r="E55647" s="2"/>
      <c r="F55647" s="2"/>
      <c r="G55647" s="2"/>
      <c r="H55647" s="2"/>
    </row>
    <row r="55648" spans="2:8">
      <c r="B55648" s="2" t="s">
        <v>56087</v>
      </c>
      <c r="C55648" s="2">
        <v>29</v>
      </c>
      <c r="D55648" s="2" t="s">
        <v>442</v>
      </c>
      <c r="E55648" s="2"/>
      <c r="F55648" s="2"/>
      <c r="G55648" s="2"/>
      <c r="H55648" s="2"/>
    </row>
    <row r="55649" spans="2:8">
      <c r="B55649" s="2" t="s">
        <v>56088</v>
      </c>
      <c r="C55649" s="2">
        <v>28</v>
      </c>
      <c r="D55649" s="2" t="s">
        <v>442</v>
      </c>
      <c r="E55649" s="2"/>
      <c r="F55649" s="2"/>
      <c r="G55649" s="2"/>
      <c r="H55649" s="2"/>
    </row>
    <row r="55650" spans="2:8">
      <c r="B55650" s="2" t="s">
        <v>56089</v>
      </c>
      <c r="C55650" s="2">
        <v>27</v>
      </c>
      <c r="D55650" s="2" t="s">
        <v>442</v>
      </c>
      <c r="E55650" s="2"/>
      <c r="F55650" s="2"/>
      <c r="G55650" s="2"/>
      <c r="H55650" s="2"/>
    </row>
    <row r="55651" spans="2:8">
      <c r="B55651" s="2" t="s">
        <v>56090</v>
      </c>
      <c r="C55651" s="2">
        <v>23</v>
      </c>
      <c r="D55651" s="2" t="s">
        <v>442</v>
      </c>
      <c r="E55651" s="2"/>
      <c r="F55651" s="2"/>
      <c r="G55651" s="2"/>
      <c r="H55651" s="2"/>
    </row>
    <row r="55652" spans="2:8">
      <c r="B55652" s="2" t="s">
        <v>56091</v>
      </c>
      <c r="C55652" s="2">
        <v>19</v>
      </c>
      <c r="D55652" s="2" t="s">
        <v>442</v>
      </c>
      <c r="E55652" s="2"/>
      <c r="F55652" s="2"/>
      <c r="G55652" s="2"/>
      <c r="H55652" s="2"/>
    </row>
    <row r="55653" spans="2:8">
      <c r="B55653" s="2" t="s">
        <v>56092</v>
      </c>
      <c r="C55653" s="2">
        <v>16</v>
      </c>
      <c r="D55653" s="2" t="s">
        <v>442</v>
      </c>
      <c r="E55653" s="2"/>
      <c r="F55653" s="2"/>
      <c r="G55653" s="2"/>
      <c r="H55653" s="2"/>
    </row>
    <row r="55654" spans="2:8">
      <c r="B55654" s="2" t="s">
        <v>56093</v>
      </c>
      <c r="C55654" s="2">
        <v>41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56094</v>
      </c>
      <c r="C55655" s="2">
        <v>51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56095</v>
      </c>
      <c r="C55656" s="2">
        <v>51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56096</v>
      </c>
      <c r="C55657" s="2">
        <v>45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56097</v>
      </c>
      <c r="C55658" s="2">
        <v>29</v>
      </c>
      <c r="D55658" s="2" t="s">
        <v>442</v>
      </c>
      <c r="E55658" s="2"/>
      <c r="F55658" s="2"/>
      <c r="G55658" s="2"/>
      <c r="H55658" s="2"/>
    </row>
    <row r="55659" spans="2:8">
      <c r="B55659" s="2" t="s">
        <v>56098</v>
      </c>
      <c r="C55659" s="2">
        <v>32</v>
      </c>
      <c r="D55659" s="2" t="s">
        <v>442</v>
      </c>
      <c r="E55659" s="2"/>
      <c r="F55659" s="2"/>
      <c r="G55659" s="2"/>
      <c r="H55659" s="2"/>
    </row>
    <row r="55660" spans="2:8">
      <c r="B55660" s="2" t="s">
        <v>56099</v>
      </c>
      <c r="C55660" s="2">
        <v>33</v>
      </c>
      <c r="D55660" s="2" t="s">
        <v>442</v>
      </c>
      <c r="E55660" s="2"/>
      <c r="F55660" s="2"/>
      <c r="G55660" s="2"/>
      <c r="H55660" s="2"/>
    </row>
    <row r="55661" spans="2:8">
      <c r="B55661" s="2" t="s">
        <v>56100</v>
      </c>
      <c r="C55661" s="2">
        <v>34</v>
      </c>
      <c r="D55661" s="2" t="s">
        <v>442</v>
      </c>
      <c r="E55661" s="2"/>
      <c r="F55661" s="2"/>
      <c r="G55661" s="2"/>
      <c r="H55661" s="2"/>
    </row>
    <row r="55662" spans="2:8">
      <c r="B55662" s="2" t="s">
        <v>56101</v>
      </c>
      <c r="C55662" s="2">
        <v>34</v>
      </c>
      <c r="D55662" s="2" t="s">
        <v>442</v>
      </c>
      <c r="E55662" s="2"/>
      <c r="F55662" s="2"/>
      <c r="G55662" s="2"/>
      <c r="H55662" s="2"/>
    </row>
    <row r="55663" spans="2:8">
      <c r="B55663" s="2" t="s">
        <v>56102</v>
      </c>
      <c r="C55663" s="2">
        <v>33</v>
      </c>
      <c r="D55663" s="2" t="s">
        <v>442</v>
      </c>
      <c r="E55663" s="2"/>
      <c r="F55663" s="2"/>
      <c r="G55663" s="2"/>
      <c r="H55663" s="2"/>
    </row>
    <row r="55664" spans="2:8">
      <c r="B55664" s="2" t="s">
        <v>56103</v>
      </c>
      <c r="C55664" s="2">
        <v>32</v>
      </c>
      <c r="D55664" s="2" t="s">
        <v>442</v>
      </c>
      <c r="E55664" s="2"/>
      <c r="F55664" s="2"/>
      <c r="G55664" s="2"/>
      <c r="H55664" s="2"/>
    </row>
    <row r="55665" spans="2:8">
      <c r="B55665" s="2" t="s">
        <v>56104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56105</v>
      </c>
      <c r="C55666" s="2">
        <v>35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56106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56107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56108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56109</v>
      </c>
      <c r="C55670" s="2">
        <v>21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56110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56111</v>
      </c>
      <c r="C55672" s="2">
        <v>19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56112</v>
      </c>
      <c r="C55673" s="2">
        <v>12</v>
      </c>
      <c r="D55673" s="2" t="s">
        <v>442</v>
      </c>
      <c r="E55673" s="2"/>
      <c r="F55673" s="2"/>
      <c r="G55673" s="2"/>
      <c r="H55673" s="2"/>
    </row>
    <row r="55674" spans="2:8">
      <c r="B55674" s="2" t="s">
        <v>56113</v>
      </c>
      <c r="C55674" s="2">
        <v>13</v>
      </c>
      <c r="D55674" s="2" t="s">
        <v>442</v>
      </c>
      <c r="E55674" s="2"/>
      <c r="F55674" s="2"/>
      <c r="G55674" s="2"/>
      <c r="H55674" s="2"/>
    </row>
    <row r="55675" spans="2:8">
      <c r="B55675" s="2" t="s">
        <v>56114</v>
      </c>
      <c r="C55675" s="2">
        <v>13</v>
      </c>
      <c r="D55675" s="2" t="s">
        <v>442</v>
      </c>
      <c r="E55675" s="2"/>
      <c r="F55675" s="2"/>
      <c r="G55675" s="2"/>
      <c r="H55675" s="2"/>
    </row>
    <row r="55676" spans="2:8">
      <c r="B55676" s="2" t="s">
        <v>56115</v>
      </c>
      <c r="C55676" s="2">
        <v>15</v>
      </c>
      <c r="D55676" s="2" t="s">
        <v>442</v>
      </c>
      <c r="E55676" s="2"/>
      <c r="F55676" s="2"/>
      <c r="G55676" s="2"/>
      <c r="H55676" s="2"/>
    </row>
    <row r="55677" spans="2:8">
      <c r="B55677" s="2" t="s">
        <v>56116</v>
      </c>
      <c r="C55677" s="2">
        <v>14</v>
      </c>
      <c r="D55677" s="2" t="s">
        <v>442</v>
      </c>
      <c r="E55677" s="2"/>
      <c r="F55677" s="2"/>
      <c r="G55677" s="2"/>
      <c r="H55677" s="2"/>
    </row>
    <row r="55678" spans="2:8">
      <c r="B55678" s="2" t="s">
        <v>56117</v>
      </c>
      <c r="C55678" s="2">
        <v>28</v>
      </c>
      <c r="D55678" s="2" t="s">
        <v>442</v>
      </c>
      <c r="E55678" s="2"/>
      <c r="F55678" s="2"/>
      <c r="G55678" s="2"/>
      <c r="H55678" s="2"/>
    </row>
    <row r="55679" spans="2:8">
      <c r="B55679" s="2" t="s">
        <v>56118</v>
      </c>
      <c r="C55679" s="2">
        <v>31</v>
      </c>
      <c r="D55679" s="2" t="s">
        <v>442</v>
      </c>
      <c r="E55679" s="2"/>
      <c r="F55679" s="2"/>
      <c r="G55679" s="2"/>
      <c r="H55679" s="2"/>
    </row>
    <row r="55680" spans="2:8">
      <c r="B55680" s="2" t="s">
        <v>56119</v>
      </c>
      <c r="C55680" s="2">
        <v>32</v>
      </c>
      <c r="D55680" s="2" t="s">
        <v>442</v>
      </c>
      <c r="E55680" s="2"/>
      <c r="F55680" s="2"/>
      <c r="G55680" s="2"/>
      <c r="H55680" s="2"/>
    </row>
    <row r="55681" spans="2:8">
      <c r="B55681" s="2" t="s">
        <v>56120</v>
      </c>
      <c r="C55681" s="2">
        <v>33</v>
      </c>
      <c r="D55681" s="2" t="s">
        <v>442</v>
      </c>
      <c r="E55681" s="2"/>
      <c r="F55681" s="2"/>
      <c r="G55681" s="2"/>
      <c r="H55681" s="2"/>
    </row>
    <row r="55682" spans="2:8">
      <c r="B55682" s="2" t="s">
        <v>56121</v>
      </c>
      <c r="C55682" s="2">
        <v>34</v>
      </c>
      <c r="D55682" s="2" t="s">
        <v>442</v>
      </c>
      <c r="E55682" s="2"/>
      <c r="F55682" s="2"/>
      <c r="G55682" s="2"/>
      <c r="H55682" s="2"/>
    </row>
    <row r="55683" spans="2:8">
      <c r="B55683" s="2" t="s">
        <v>56122</v>
      </c>
      <c r="C55683" s="2">
        <v>35</v>
      </c>
      <c r="D55683" s="2" t="s">
        <v>442</v>
      </c>
      <c r="E55683" s="2"/>
      <c r="F55683" s="2"/>
      <c r="G55683" s="2"/>
      <c r="H55683" s="2"/>
    </row>
    <row r="55684" spans="2:8">
      <c r="B55684" s="2" t="s">
        <v>56123</v>
      </c>
      <c r="C55684" s="2">
        <v>34</v>
      </c>
      <c r="D55684" s="2" t="s">
        <v>442</v>
      </c>
      <c r="E55684" s="2"/>
      <c r="F55684" s="2"/>
      <c r="G55684" s="2"/>
      <c r="H55684" s="2"/>
    </row>
    <row r="55685" spans="2:8">
      <c r="B55685" s="2" t="s">
        <v>56124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56125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56126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56127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56128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56129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56130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56131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56132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56133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56134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56135</v>
      </c>
      <c r="C55696" s="2">
        <v>28</v>
      </c>
      <c r="D55696" s="2" t="s">
        <v>442</v>
      </c>
      <c r="E55696" s="2"/>
      <c r="F55696" s="2"/>
      <c r="G55696" s="2"/>
      <c r="H55696" s="2"/>
    </row>
    <row r="55697" spans="2:8">
      <c r="B55697" s="2" t="s">
        <v>56136</v>
      </c>
      <c r="C55697" s="2">
        <v>33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56137</v>
      </c>
      <c r="C55698" s="2">
        <v>33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56138</v>
      </c>
      <c r="C55699" s="2">
        <v>29</v>
      </c>
      <c r="D55699" s="2" t="s">
        <v>442</v>
      </c>
      <c r="E55699" s="2"/>
      <c r="F55699" s="2"/>
      <c r="G55699" s="2"/>
      <c r="H55699" s="2"/>
    </row>
    <row r="55700" spans="2:8">
      <c r="B55700" s="2" t="s">
        <v>56139</v>
      </c>
      <c r="C55700" s="2">
        <v>31</v>
      </c>
      <c r="D55700" s="2" t="s">
        <v>442</v>
      </c>
      <c r="E55700" s="2"/>
      <c r="F55700" s="2"/>
      <c r="G55700" s="2"/>
      <c r="H55700" s="2"/>
    </row>
    <row r="55701" spans="2:8">
      <c r="B55701" s="2" t="s">
        <v>56140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56141</v>
      </c>
      <c r="C55702" s="2">
        <v>32</v>
      </c>
      <c r="D55702" s="2" t="s">
        <v>442</v>
      </c>
      <c r="E55702" s="2"/>
      <c r="F55702" s="2"/>
      <c r="G55702" s="2"/>
      <c r="H55702" s="2"/>
    </row>
    <row r="55703" spans="2:8">
      <c r="B55703" s="2" t="s">
        <v>56142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56143</v>
      </c>
      <c r="C55704" s="2">
        <v>35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56144</v>
      </c>
      <c r="C55705" s="2">
        <v>33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56145</v>
      </c>
      <c r="C55706" s="2">
        <v>32</v>
      </c>
      <c r="D55706" s="2" t="s">
        <v>442</v>
      </c>
      <c r="E55706" s="2"/>
      <c r="F55706" s="2"/>
      <c r="G55706" s="2"/>
      <c r="H55706" s="2"/>
    </row>
    <row r="55707" spans="2:8">
      <c r="B55707" s="2" t="s">
        <v>56146</v>
      </c>
      <c r="C55707" s="2">
        <v>35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56147</v>
      </c>
      <c r="C55708" s="2">
        <v>35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56148</v>
      </c>
      <c r="C55709" s="2">
        <v>34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56149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56150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56151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56152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56153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56154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56155</v>
      </c>
      <c r="C55716" s="2">
        <v>25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56156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56157</v>
      </c>
      <c r="C55718" s="2">
        <v>33</v>
      </c>
      <c r="D55718" s="2" t="s">
        <v>442</v>
      </c>
      <c r="E55718" s="2"/>
      <c r="F55718" s="2"/>
      <c r="G55718" s="2"/>
      <c r="H55718" s="2"/>
    </row>
    <row r="55719" spans="2:8">
      <c r="B55719" s="2" t="s">
        <v>56158</v>
      </c>
      <c r="C55719" s="2">
        <v>32</v>
      </c>
      <c r="D55719" s="2" t="s">
        <v>442</v>
      </c>
      <c r="E55719" s="2"/>
      <c r="F55719" s="2"/>
      <c r="G55719" s="2"/>
      <c r="H55719" s="2"/>
    </row>
    <row r="55720" spans="2:8">
      <c r="B55720" s="2" t="s">
        <v>56159</v>
      </c>
      <c r="C55720" s="2">
        <v>32</v>
      </c>
      <c r="D55720" s="2" t="s">
        <v>442</v>
      </c>
      <c r="E55720" s="2"/>
      <c r="F55720" s="2"/>
      <c r="G55720" s="2"/>
      <c r="H55720" s="2"/>
    </row>
    <row r="55721" spans="2:8">
      <c r="B55721" s="2" t="s">
        <v>56160</v>
      </c>
      <c r="C55721" s="2">
        <v>31</v>
      </c>
      <c r="D55721" s="2" t="s">
        <v>442</v>
      </c>
      <c r="E55721" s="2"/>
      <c r="F55721" s="2"/>
      <c r="G55721" s="2"/>
      <c r="H55721" s="2"/>
    </row>
    <row r="55722" spans="2:8">
      <c r="B55722" s="2" t="s">
        <v>56161</v>
      </c>
      <c r="C55722" s="2">
        <v>24</v>
      </c>
      <c r="D55722" s="2" t="s">
        <v>442</v>
      </c>
      <c r="E55722" s="2"/>
      <c r="F55722" s="2"/>
      <c r="G55722" s="2"/>
      <c r="H55722" s="2"/>
    </row>
    <row r="55723" spans="2:8">
      <c r="B55723" s="2" t="s">
        <v>56162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56163</v>
      </c>
      <c r="C55724" s="2">
        <v>32</v>
      </c>
      <c r="D55724" s="2" t="s">
        <v>442</v>
      </c>
      <c r="E55724" s="2"/>
      <c r="F55724" s="2"/>
      <c r="G55724" s="2"/>
      <c r="H55724" s="2"/>
    </row>
    <row r="55725" spans="2:8">
      <c r="B55725" s="2" t="s">
        <v>56164</v>
      </c>
      <c r="C55725" s="2">
        <v>35</v>
      </c>
      <c r="D55725" s="2" t="s">
        <v>442</v>
      </c>
      <c r="E55725" s="2"/>
      <c r="F55725" s="2"/>
      <c r="G55725" s="2"/>
      <c r="H55725" s="2"/>
    </row>
    <row r="55726" spans="2:8">
      <c r="B55726" s="2" t="s">
        <v>56165</v>
      </c>
      <c r="C55726" s="2">
        <v>26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56166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56167</v>
      </c>
      <c r="C55728" s="2">
        <v>18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56168</v>
      </c>
      <c r="C55729" s="2">
        <v>30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56169</v>
      </c>
      <c r="C55730" s="2">
        <v>33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56170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56171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56172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56173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56174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56175</v>
      </c>
      <c r="C55736" s="2">
        <v>37</v>
      </c>
      <c r="D55736" s="2" t="s">
        <v>442</v>
      </c>
      <c r="E55736" s="2"/>
      <c r="F55736" s="2"/>
      <c r="G55736" s="2"/>
      <c r="H55736" s="2"/>
    </row>
    <row r="55737" spans="2:8">
      <c r="B55737" s="2" t="s">
        <v>56176</v>
      </c>
      <c r="C55737" s="2">
        <v>37</v>
      </c>
      <c r="D55737" s="2" t="s">
        <v>442</v>
      </c>
      <c r="E55737" s="2"/>
      <c r="F55737" s="2"/>
      <c r="G55737" s="2"/>
      <c r="H55737" s="2"/>
    </row>
    <row r="55738" spans="2:8">
      <c r="B55738" s="2" t="s">
        <v>56177</v>
      </c>
      <c r="C55738" s="2">
        <v>36</v>
      </c>
      <c r="D55738" s="2" t="s">
        <v>442</v>
      </c>
      <c r="E55738" s="2"/>
      <c r="F55738" s="2"/>
      <c r="G55738" s="2"/>
      <c r="H55738" s="2"/>
    </row>
    <row r="55739" spans="2:8">
      <c r="B55739" s="2" t="s">
        <v>56178</v>
      </c>
      <c r="C55739" s="2">
        <v>34</v>
      </c>
      <c r="D55739" s="2" t="s">
        <v>442</v>
      </c>
      <c r="E55739" s="2"/>
      <c r="F55739" s="2"/>
      <c r="G55739" s="2"/>
      <c r="H55739" s="2"/>
    </row>
    <row r="55740" spans="2:8">
      <c r="B55740" s="2" t="s">
        <v>56179</v>
      </c>
      <c r="C55740" s="2">
        <v>33</v>
      </c>
      <c r="D55740" s="2" t="s">
        <v>442</v>
      </c>
      <c r="E55740" s="2"/>
      <c r="F55740" s="2"/>
      <c r="G55740" s="2"/>
      <c r="H55740" s="2"/>
    </row>
    <row r="55741" spans="2:8">
      <c r="B55741" s="2" t="s">
        <v>56180</v>
      </c>
      <c r="C55741" s="2">
        <v>32</v>
      </c>
      <c r="D55741" s="2" t="s">
        <v>442</v>
      </c>
      <c r="E55741" s="2"/>
      <c r="F55741" s="2"/>
      <c r="G55741" s="2"/>
      <c r="H55741" s="2"/>
    </row>
    <row r="55742" spans="2:8">
      <c r="B55742" s="2" t="s">
        <v>56181</v>
      </c>
      <c r="C55742" s="2">
        <v>27</v>
      </c>
      <c r="D55742" s="2" t="s">
        <v>442</v>
      </c>
      <c r="E55742" s="2"/>
      <c r="F55742" s="2"/>
      <c r="G55742" s="2"/>
      <c r="H55742" s="2"/>
    </row>
    <row r="55743" spans="2:8">
      <c r="B55743" s="2" t="s">
        <v>56182</v>
      </c>
      <c r="C55743" s="2">
        <v>23</v>
      </c>
      <c r="D55743" s="2" t="s">
        <v>442</v>
      </c>
      <c r="E55743" s="2"/>
      <c r="F55743" s="2"/>
      <c r="G55743" s="2"/>
      <c r="H55743" s="2"/>
    </row>
    <row r="55744" spans="2:8">
      <c r="B55744" s="2" t="s">
        <v>56183</v>
      </c>
      <c r="C55744" s="2">
        <v>18</v>
      </c>
      <c r="D55744" s="2" t="s">
        <v>442</v>
      </c>
      <c r="E55744" s="2"/>
      <c r="F55744" s="2"/>
      <c r="G55744" s="2"/>
      <c r="H55744" s="2"/>
    </row>
    <row r="55745" spans="2:8">
      <c r="B55745" s="2" t="s">
        <v>56184</v>
      </c>
      <c r="C55745" s="2">
        <v>18</v>
      </c>
      <c r="D55745" s="2" t="s">
        <v>442</v>
      </c>
      <c r="E55745" s="2"/>
      <c r="F55745" s="2"/>
      <c r="G55745" s="2"/>
      <c r="H55745" s="2"/>
    </row>
    <row r="55746" spans="2:8">
      <c r="B55746" s="2" t="s">
        <v>56185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56186</v>
      </c>
      <c r="C55747" s="2">
        <v>33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56187</v>
      </c>
      <c r="C55748" s="2">
        <v>31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56188</v>
      </c>
      <c r="C55749" s="2">
        <v>30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56189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56190</v>
      </c>
      <c r="C55751" s="2">
        <v>33</v>
      </c>
      <c r="D55751" s="2" t="s">
        <v>442</v>
      </c>
      <c r="E55751" s="2"/>
      <c r="F55751" s="2"/>
      <c r="G55751" s="2"/>
      <c r="H55751" s="2"/>
    </row>
    <row r="55752" spans="2:8">
      <c r="B55752" s="2" t="s">
        <v>56191</v>
      </c>
      <c r="C55752" s="2">
        <v>35</v>
      </c>
      <c r="D55752" s="2" t="s">
        <v>442</v>
      </c>
      <c r="E55752" s="2"/>
      <c r="F55752" s="2"/>
      <c r="G55752" s="2"/>
      <c r="H55752" s="2"/>
    </row>
    <row r="55753" spans="2:8">
      <c r="B55753" s="2" t="s">
        <v>56192</v>
      </c>
      <c r="C55753" s="2">
        <v>37</v>
      </c>
      <c r="D55753" s="2" t="s">
        <v>442</v>
      </c>
      <c r="E55753" s="2"/>
      <c r="F55753" s="2"/>
      <c r="G55753" s="2"/>
      <c r="H55753" s="2"/>
    </row>
    <row r="55754" spans="2:8">
      <c r="B55754" s="2" t="s">
        <v>56193</v>
      </c>
      <c r="C55754" s="2">
        <v>37</v>
      </c>
      <c r="D55754" s="2" t="s">
        <v>442</v>
      </c>
      <c r="E55754" s="2"/>
      <c r="F55754" s="2"/>
      <c r="G55754" s="2"/>
      <c r="H55754" s="2"/>
    </row>
    <row r="55755" spans="2:8">
      <c r="B55755" s="2" t="s">
        <v>56194</v>
      </c>
      <c r="C55755" s="2">
        <v>35</v>
      </c>
      <c r="D55755" s="2" t="s">
        <v>442</v>
      </c>
      <c r="E55755" s="2"/>
      <c r="F55755" s="2"/>
      <c r="G55755" s="2"/>
      <c r="H55755" s="2"/>
    </row>
    <row r="55756" spans="2:8">
      <c r="B55756" s="2" t="s">
        <v>56195</v>
      </c>
      <c r="C55756" s="2">
        <v>34</v>
      </c>
      <c r="D55756" s="2" t="s">
        <v>442</v>
      </c>
      <c r="E55756" s="2"/>
      <c r="F55756" s="2"/>
      <c r="G55756" s="2"/>
      <c r="H55756" s="2"/>
    </row>
    <row r="55757" spans="2:8">
      <c r="B55757" s="2" t="s">
        <v>56196</v>
      </c>
      <c r="C55757" s="2">
        <v>31</v>
      </c>
      <c r="D55757" s="2" t="s">
        <v>442</v>
      </c>
      <c r="E55757" s="2"/>
      <c r="F55757" s="2"/>
      <c r="G55757" s="2"/>
      <c r="H55757" s="2"/>
    </row>
    <row r="55758" spans="2:8">
      <c r="B55758" s="2" t="s">
        <v>56197</v>
      </c>
      <c r="C55758" s="2">
        <v>19</v>
      </c>
      <c r="D55758" s="2" t="s">
        <v>442</v>
      </c>
      <c r="E55758" s="2"/>
      <c r="F55758" s="2"/>
      <c r="G55758" s="2"/>
      <c r="H55758" s="2"/>
    </row>
    <row r="55759" spans="2:8">
      <c r="B55759" s="2" t="s">
        <v>56198</v>
      </c>
      <c r="C55759" s="2">
        <v>30</v>
      </c>
      <c r="D55759" s="2" t="s">
        <v>442</v>
      </c>
      <c r="E55759" s="2"/>
      <c r="F55759" s="2"/>
      <c r="G55759" s="2"/>
      <c r="H55759" s="2"/>
    </row>
    <row r="55760" spans="2:8">
      <c r="B55760" s="2" t="s">
        <v>56199</v>
      </c>
      <c r="C55760" s="2">
        <v>32</v>
      </c>
      <c r="D55760" s="2" t="s">
        <v>442</v>
      </c>
      <c r="E55760" s="2"/>
      <c r="F55760" s="2"/>
      <c r="G55760" s="2"/>
      <c r="H55760" s="2"/>
    </row>
    <row r="55761" spans="2:8">
      <c r="B55761" s="2" t="s">
        <v>56200</v>
      </c>
      <c r="C55761" s="2">
        <v>32</v>
      </c>
      <c r="D55761" s="2" t="s">
        <v>442</v>
      </c>
      <c r="E55761" s="2"/>
      <c r="F55761" s="2"/>
      <c r="G55761" s="2"/>
      <c r="H55761" s="2"/>
    </row>
    <row r="55762" spans="2:8">
      <c r="B55762" s="2" t="s">
        <v>56201</v>
      </c>
      <c r="C55762" s="2">
        <v>30</v>
      </c>
      <c r="D55762" s="2" t="s">
        <v>442</v>
      </c>
      <c r="E55762" s="2"/>
      <c r="F55762" s="2"/>
      <c r="G55762" s="2"/>
      <c r="H55762" s="2"/>
    </row>
    <row r="55763" spans="2:8">
      <c r="B55763" s="2" t="s">
        <v>56202</v>
      </c>
      <c r="C55763" s="2">
        <v>29</v>
      </c>
      <c r="D55763" s="2" t="s">
        <v>442</v>
      </c>
      <c r="E55763" s="2"/>
      <c r="F55763" s="2"/>
      <c r="G55763" s="2"/>
      <c r="H55763" s="2"/>
    </row>
    <row r="55764" spans="2:8">
      <c r="B55764" s="2" t="s">
        <v>56203</v>
      </c>
      <c r="C55764" s="2">
        <v>28</v>
      </c>
      <c r="D55764" s="2" t="s">
        <v>442</v>
      </c>
      <c r="E55764" s="2"/>
      <c r="F55764" s="2"/>
      <c r="G55764" s="2"/>
      <c r="H55764" s="2"/>
    </row>
    <row r="55765" spans="2:8">
      <c r="B55765" s="2" t="s">
        <v>56204</v>
      </c>
      <c r="C55765" s="2">
        <v>27</v>
      </c>
      <c r="D55765" s="2" t="s">
        <v>442</v>
      </c>
      <c r="E55765" s="2"/>
      <c r="F55765" s="2"/>
      <c r="G55765" s="2"/>
      <c r="H55765" s="2"/>
    </row>
    <row r="55766" spans="2:8">
      <c r="B55766" s="2" t="s">
        <v>56205</v>
      </c>
      <c r="C55766" s="2">
        <v>25</v>
      </c>
      <c r="D55766" s="2" t="s">
        <v>442</v>
      </c>
      <c r="E55766" s="2"/>
      <c r="F55766" s="2"/>
      <c r="G55766" s="2"/>
      <c r="H55766" s="2"/>
    </row>
    <row r="55767" spans="2:8">
      <c r="B55767" s="2" t="s">
        <v>56206</v>
      </c>
      <c r="C55767" s="2">
        <v>43</v>
      </c>
      <c r="D55767" s="2" t="s">
        <v>442</v>
      </c>
      <c r="E55767" s="2"/>
      <c r="F55767" s="2"/>
      <c r="G55767" s="2"/>
      <c r="H55767" s="2"/>
    </row>
    <row r="55768" spans="2:8">
      <c r="B55768" s="2" t="s">
        <v>56207</v>
      </c>
      <c r="C55768" s="2">
        <v>42</v>
      </c>
      <c r="D55768" s="2" t="s">
        <v>442</v>
      </c>
      <c r="E55768" s="2"/>
      <c r="F55768" s="2"/>
      <c r="G55768" s="2"/>
      <c r="H55768" s="2"/>
    </row>
    <row r="55769" spans="2:8">
      <c r="B55769" s="2" t="s">
        <v>56208</v>
      </c>
      <c r="C55769" s="2">
        <v>41</v>
      </c>
      <c r="D55769" s="2" t="s">
        <v>442</v>
      </c>
      <c r="E55769" s="2"/>
      <c r="F55769" s="2"/>
      <c r="G55769" s="2"/>
      <c r="H55769" s="2"/>
    </row>
    <row r="55770" spans="2:8">
      <c r="B55770" s="2" t="s">
        <v>56209</v>
      </c>
      <c r="C55770" s="2">
        <v>39</v>
      </c>
      <c r="D55770" s="2" t="s">
        <v>442</v>
      </c>
      <c r="E55770" s="2"/>
      <c r="F55770" s="2"/>
      <c r="G55770" s="2"/>
      <c r="H55770" s="2"/>
    </row>
    <row r="55771" spans="2:8">
      <c r="B55771" s="2" t="s">
        <v>56210</v>
      </c>
      <c r="C55771" s="2">
        <v>34</v>
      </c>
      <c r="D55771" s="2" t="s">
        <v>442</v>
      </c>
      <c r="E55771" s="2"/>
      <c r="F55771" s="2"/>
      <c r="G55771" s="2"/>
      <c r="H55771" s="2"/>
    </row>
    <row r="55772" spans="2:8">
      <c r="B55772" s="2" t="s">
        <v>56211</v>
      </c>
      <c r="C55772" s="2">
        <v>34</v>
      </c>
      <c r="D55772" s="2" t="s">
        <v>442</v>
      </c>
      <c r="E55772" s="2"/>
      <c r="F55772" s="2"/>
      <c r="G55772" s="2"/>
      <c r="H55772" s="2"/>
    </row>
    <row r="55773" spans="2:8">
      <c r="B55773" s="2" t="s">
        <v>56212</v>
      </c>
      <c r="C55773" s="2">
        <v>33</v>
      </c>
      <c r="D55773" s="2" t="s">
        <v>442</v>
      </c>
      <c r="E55773" s="2"/>
      <c r="F55773" s="2"/>
      <c r="G55773" s="2"/>
      <c r="H55773" s="2"/>
    </row>
    <row r="55774" spans="2:8">
      <c r="B55774" s="2" t="s">
        <v>56213</v>
      </c>
      <c r="C55774" s="2">
        <v>33</v>
      </c>
      <c r="D55774" s="2" t="s">
        <v>442</v>
      </c>
      <c r="E55774" s="2"/>
      <c r="F55774" s="2"/>
      <c r="G55774" s="2"/>
      <c r="H55774" s="2"/>
    </row>
    <row r="55775" spans="2:8">
      <c r="B55775" s="2" t="s">
        <v>56214</v>
      </c>
      <c r="C55775" s="2">
        <v>32</v>
      </c>
      <c r="D55775" s="2" t="s">
        <v>442</v>
      </c>
      <c r="E55775" s="2"/>
      <c r="F55775" s="2"/>
      <c r="G55775" s="2"/>
      <c r="H55775" s="2"/>
    </row>
    <row r="55776" spans="2:8">
      <c r="B55776" s="2" t="s">
        <v>56215</v>
      </c>
      <c r="C55776" s="2">
        <v>31</v>
      </c>
      <c r="D55776" s="2" t="s">
        <v>442</v>
      </c>
      <c r="E55776" s="2"/>
      <c r="F55776" s="2"/>
      <c r="G55776" s="2"/>
      <c r="H55776" s="2"/>
    </row>
    <row r="55777" spans="2:8">
      <c r="B55777" s="2" t="s">
        <v>56216</v>
      </c>
      <c r="C55777" s="2">
        <v>29</v>
      </c>
      <c r="D55777" s="2" t="s">
        <v>442</v>
      </c>
      <c r="E55777" s="2"/>
      <c r="F55777" s="2"/>
      <c r="G55777" s="2"/>
      <c r="H55777" s="2"/>
    </row>
    <row r="55778" spans="2:8">
      <c r="B55778" s="2" t="s">
        <v>56217</v>
      </c>
      <c r="C55778" s="2">
        <v>43</v>
      </c>
      <c r="D55778" s="2" t="s">
        <v>442</v>
      </c>
      <c r="E55778" s="2"/>
      <c r="F55778" s="2"/>
      <c r="G55778" s="2"/>
      <c r="H55778" s="2"/>
    </row>
    <row r="55779" spans="2:8">
      <c r="B55779" s="2" t="s">
        <v>56218</v>
      </c>
      <c r="C55779" s="2">
        <v>43</v>
      </c>
      <c r="D55779" s="2" t="s">
        <v>442</v>
      </c>
      <c r="E55779" s="2"/>
      <c r="F55779" s="2"/>
      <c r="G55779" s="2"/>
      <c r="H55779" s="2"/>
    </row>
    <row r="55780" spans="2:8">
      <c r="B55780" s="2" t="s">
        <v>56219</v>
      </c>
      <c r="C55780" s="2">
        <v>42</v>
      </c>
      <c r="D55780" s="2" t="s">
        <v>442</v>
      </c>
      <c r="E55780" s="2"/>
      <c r="F55780" s="2"/>
      <c r="G55780" s="2"/>
      <c r="H55780" s="2"/>
    </row>
    <row r="55781" spans="2:8">
      <c r="B55781" s="2" t="s">
        <v>56220</v>
      </c>
      <c r="C55781" s="2">
        <v>32</v>
      </c>
      <c r="D55781" s="2" t="s">
        <v>442</v>
      </c>
      <c r="E55781" s="2"/>
      <c r="F55781" s="2"/>
      <c r="G55781" s="2"/>
      <c r="H55781" s="2"/>
    </row>
    <row r="55782" spans="2:8">
      <c r="B55782" s="2" t="s">
        <v>56221</v>
      </c>
      <c r="C55782" s="2">
        <v>35</v>
      </c>
      <c r="D55782" s="2" t="s">
        <v>442</v>
      </c>
      <c r="E55782" s="2"/>
      <c r="F55782" s="2"/>
      <c r="G55782" s="2"/>
      <c r="H55782" s="2"/>
    </row>
    <row r="55783" spans="2:8">
      <c r="B55783" s="2" t="s">
        <v>56222</v>
      </c>
      <c r="C55783" s="2">
        <v>37</v>
      </c>
      <c r="D55783" s="2" t="s">
        <v>442</v>
      </c>
      <c r="E55783" s="2"/>
      <c r="F55783" s="2"/>
      <c r="G55783" s="2"/>
      <c r="H55783" s="2"/>
    </row>
    <row r="55784" spans="2:8">
      <c r="B55784" s="2" t="s">
        <v>56223</v>
      </c>
      <c r="C55784" s="2">
        <v>36</v>
      </c>
      <c r="D55784" s="2" t="s">
        <v>442</v>
      </c>
      <c r="E55784" s="2"/>
      <c r="F55784" s="2"/>
      <c r="G55784" s="2"/>
      <c r="H55784" s="2"/>
    </row>
    <row r="55785" spans="2:8">
      <c r="B55785" s="2" t="s">
        <v>56224</v>
      </c>
      <c r="C55785" s="2">
        <v>36</v>
      </c>
      <c r="D55785" s="2" t="s">
        <v>442</v>
      </c>
      <c r="E55785" s="2"/>
      <c r="F55785" s="2"/>
      <c r="G55785" s="2"/>
      <c r="H55785" s="2"/>
    </row>
    <row r="55786" spans="2:8">
      <c r="B55786" s="2" t="s">
        <v>56225</v>
      </c>
      <c r="C55786" s="2">
        <v>35</v>
      </c>
      <c r="D55786" s="2" t="s">
        <v>442</v>
      </c>
      <c r="E55786" s="2"/>
      <c r="F55786" s="2"/>
      <c r="G55786" s="2"/>
      <c r="H55786" s="2"/>
    </row>
    <row r="55787" spans="2:8">
      <c r="B55787" s="2" t="s">
        <v>56226</v>
      </c>
      <c r="C55787" s="2">
        <v>31</v>
      </c>
      <c r="D55787" s="2" t="s">
        <v>442</v>
      </c>
      <c r="E55787" s="2"/>
      <c r="F55787" s="2"/>
      <c r="G55787" s="2"/>
      <c r="H55787" s="2"/>
    </row>
    <row r="55788" spans="2:8">
      <c r="B55788" s="2" t="s">
        <v>56227</v>
      </c>
      <c r="C55788" s="2">
        <v>20</v>
      </c>
      <c r="D55788" s="2" t="s">
        <v>442</v>
      </c>
      <c r="E55788" s="2"/>
      <c r="F55788" s="2"/>
      <c r="G55788" s="2"/>
      <c r="H55788" s="2"/>
    </row>
    <row r="55789" spans="2:8">
      <c r="B55789" s="2" t="s">
        <v>56228</v>
      </c>
      <c r="C55789" s="2">
        <v>20</v>
      </c>
      <c r="D55789" s="2" t="s">
        <v>442</v>
      </c>
      <c r="E55789" s="2"/>
      <c r="F55789" s="2"/>
      <c r="G55789" s="2"/>
      <c r="H55789" s="2"/>
    </row>
    <row r="55790" spans="2:8">
      <c r="B55790" s="2" t="s">
        <v>56229</v>
      </c>
      <c r="C55790" s="2">
        <v>20</v>
      </c>
      <c r="D55790" s="2" t="s">
        <v>442</v>
      </c>
      <c r="E55790" s="2"/>
      <c r="F55790" s="2"/>
      <c r="G55790" s="2"/>
      <c r="H55790" s="2"/>
    </row>
    <row r="55791" spans="2:8">
      <c r="B55791" s="2" t="s">
        <v>56230</v>
      </c>
      <c r="C55791" s="2">
        <v>10</v>
      </c>
      <c r="D55791" s="2" t="s">
        <v>442</v>
      </c>
      <c r="E55791" s="2"/>
      <c r="F55791" s="2"/>
      <c r="G55791" s="2"/>
      <c r="H55791" s="2"/>
    </row>
    <row r="55792" spans="2:8">
      <c r="B55792" s="2" t="s">
        <v>56231</v>
      </c>
      <c r="C55792" s="2">
        <v>9</v>
      </c>
      <c r="D55792" s="2" t="s">
        <v>442</v>
      </c>
      <c r="E55792" s="2"/>
      <c r="F55792" s="2"/>
      <c r="G55792" s="2"/>
      <c r="H55792" s="2"/>
    </row>
    <row r="55793" spans="2:8">
      <c r="B55793" s="2" t="s">
        <v>56232</v>
      </c>
      <c r="C55793" s="2">
        <v>10</v>
      </c>
      <c r="D55793" s="2" t="s">
        <v>442</v>
      </c>
      <c r="E55793" s="2"/>
      <c r="F55793" s="2"/>
      <c r="G55793" s="2"/>
      <c r="H55793" s="2"/>
    </row>
    <row r="55794" spans="2:8">
      <c r="B55794" s="2" t="s">
        <v>56233</v>
      </c>
      <c r="C55794" s="2">
        <v>31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56234</v>
      </c>
      <c r="C55795" s="2">
        <v>35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56235</v>
      </c>
      <c r="C55796" s="2">
        <v>33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56236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56237</v>
      </c>
      <c r="C55798" s="2">
        <v>30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56238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56239</v>
      </c>
      <c r="C55800" s="2">
        <v>23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56240</v>
      </c>
      <c r="C55801" s="2">
        <v>6</v>
      </c>
      <c r="D55801" s="2" t="s">
        <v>442</v>
      </c>
      <c r="E55801" s="2"/>
      <c r="F55801" s="2"/>
      <c r="G55801" s="2"/>
      <c r="H55801" s="2"/>
    </row>
    <row r="55802" spans="2:8">
      <c r="B55802" s="2" t="s">
        <v>56241</v>
      </c>
      <c r="C55802" s="2">
        <v>26</v>
      </c>
      <c r="D55802" s="2" t="s">
        <v>442</v>
      </c>
      <c r="E55802" s="2"/>
      <c r="F55802" s="2"/>
      <c r="G55802" s="2"/>
      <c r="H55802" s="2"/>
    </row>
    <row r="55803" spans="2:8">
      <c r="B55803" s="2" t="s">
        <v>56242</v>
      </c>
      <c r="C55803" s="2">
        <v>30</v>
      </c>
      <c r="D55803" s="2" t="s">
        <v>442</v>
      </c>
      <c r="E55803" s="2"/>
      <c r="F55803" s="2"/>
      <c r="G55803" s="2"/>
      <c r="H55803" s="2"/>
    </row>
    <row r="55804" spans="2:8">
      <c r="B55804" s="2" t="s">
        <v>56243</v>
      </c>
      <c r="C55804" s="2">
        <v>30</v>
      </c>
      <c r="D55804" s="2" t="s">
        <v>442</v>
      </c>
      <c r="E55804" s="2"/>
      <c r="F55804" s="2"/>
      <c r="G55804" s="2"/>
      <c r="H55804" s="2"/>
    </row>
    <row r="55805" spans="2:8">
      <c r="B55805" s="2" t="s">
        <v>56244</v>
      </c>
      <c r="C55805" s="2">
        <v>12</v>
      </c>
      <c r="D55805" s="2" t="s">
        <v>442</v>
      </c>
      <c r="E55805" s="2"/>
      <c r="F55805" s="2"/>
      <c r="G55805" s="2"/>
      <c r="H55805" s="2"/>
    </row>
    <row r="55806" spans="2:8">
      <c r="B55806" s="2" t="s">
        <v>56245</v>
      </c>
      <c r="C55806" s="2">
        <v>13</v>
      </c>
      <c r="D55806" s="2" t="s">
        <v>442</v>
      </c>
      <c r="E55806" s="2"/>
      <c r="F55806" s="2"/>
      <c r="G55806" s="2"/>
      <c r="H55806" s="2"/>
    </row>
    <row r="55807" spans="2:8">
      <c r="B55807" s="2" t="s">
        <v>56246</v>
      </c>
      <c r="C55807" s="2">
        <v>12</v>
      </c>
      <c r="D55807" s="2" t="s">
        <v>442</v>
      </c>
      <c r="E55807" s="2"/>
      <c r="F55807" s="2"/>
      <c r="G55807" s="2"/>
      <c r="H55807" s="2"/>
    </row>
    <row r="55808" spans="2:8">
      <c r="B55808" s="2" t="s">
        <v>56247</v>
      </c>
      <c r="C55808" s="2">
        <v>15</v>
      </c>
      <c r="D55808" s="2" t="s">
        <v>442</v>
      </c>
      <c r="E55808" s="2"/>
      <c r="F55808" s="2"/>
      <c r="G55808" s="2"/>
      <c r="H55808" s="2"/>
    </row>
    <row r="55809" spans="2:8">
      <c r="B55809" s="2" t="s">
        <v>56248</v>
      </c>
      <c r="C55809" s="2">
        <v>17</v>
      </c>
      <c r="D55809" s="2" t="s">
        <v>442</v>
      </c>
      <c r="E55809" s="2"/>
      <c r="F55809" s="2"/>
      <c r="G55809" s="2"/>
      <c r="H55809" s="2"/>
    </row>
    <row r="55810" spans="2:8">
      <c r="B55810" s="2" t="s">
        <v>56249</v>
      </c>
      <c r="C55810" s="2">
        <v>17</v>
      </c>
      <c r="D55810" s="2" t="s">
        <v>442</v>
      </c>
      <c r="E55810" s="2"/>
      <c r="F55810" s="2"/>
      <c r="G55810" s="2"/>
      <c r="H55810" s="2"/>
    </row>
    <row r="55811" spans="2:8">
      <c r="B55811" s="2" t="s">
        <v>56250</v>
      </c>
      <c r="C55811" s="2">
        <v>15</v>
      </c>
      <c r="D55811" s="2" t="s">
        <v>442</v>
      </c>
      <c r="E55811" s="2"/>
      <c r="F55811" s="2"/>
      <c r="G55811" s="2"/>
      <c r="H55811" s="2"/>
    </row>
    <row r="55812" spans="2:8">
      <c r="B55812" s="2" t="s">
        <v>56251</v>
      </c>
      <c r="C55812" s="2">
        <v>14</v>
      </c>
      <c r="D55812" s="2" t="s">
        <v>442</v>
      </c>
      <c r="E55812" s="2"/>
      <c r="F55812" s="2"/>
      <c r="G55812" s="2"/>
      <c r="H55812" s="2"/>
    </row>
    <row r="55813" spans="2:8">
      <c r="B55813" s="2" t="s">
        <v>56252</v>
      </c>
      <c r="C55813" s="2">
        <v>13</v>
      </c>
      <c r="D55813" s="2" t="s">
        <v>442</v>
      </c>
      <c r="E55813" s="2"/>
      <c r="F55813" s="2"/>
      <c r="G55813" s="2"/>
      <c r="H55813" s="2"/>
    </row>
    <row r="55814" spans="2:8">
      <c r="B55814" s="2" t="s">
        <v>56253</v>
      </c>
      <c r="C55814" s="2">
        <v>14</v>
      </c>
      <c r="D55814" s="2" t="s">
        <v>442</v>
      </c>
      <c r="E55814" s="2"/>
      <c r="F55814" s="2"/>
      <c r="G55814" s="2"/>
      <c r="H55814" s="2"/>
    </row>
    <row r="55815" spans="2:8">
      <c r="B55815" s="2" t="s">
        <v>56254</v>
      </c>
      <c r="C55815" s="2">
        <v>14</v>
      </c>
      <c r="D55815" s="2" t="s">
        <v>442</v>
      </c>
      <c r="E55815" s="2"/>
      <c r="F55815" s="2"/>
      <c r="G55815" s="2"/>
      <c r="H55815" s="2"/>
    </row>
    <row r="55816" spans="2:8">
      <c r="B55816" s="2" t="s">
        <v>56255</v>
      </c>
      <c r="C55816" s="2">
        <v>15</v>
      </c>
      <c r="D55816" s="2" t="s">
        <v>442</v>
      </c>
      <c r="E55816" s="2"/>
      <c r="F55816" s="2"/>
      <c r="G55816" s="2"/>
      <c r="H55816" s="2"/>
    </row>
    <row r="55817" spans="2:8">
      <c r="B55817" s="2" t="s">
        <v>56256</v>
      </c>
      <c r="C55817" s="2">
        <v>14</v>
      </c>
      <c r="D55817" s="2" t="s">
        <v>442</v>
      </c>
      <c r="E55817" s="2"/>
      <c r="F55817" s="2"/>
      <c r="G55817" s="2"/>
      <c r="H55817" s="2"/>
    </row>
    <row r="55818" spans="2:8">
      <c r="B55818" s="2" t="s">
        <v>56257</v>
      </c>
      <c r="C55818" s="2">
        <v>17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56258</v>
      </c>
      <c r="C55819" s="2">
        <v>14</v>
      </c>
      <c r="D55819" s="2" t="s">
        <v>442</v>
      </c>
      <c r="E55819" s="2"/>
      <c r="F55819" s="2"/>
      <c r="G55819" s="2"/>
      <c r="H55819" s="2"/>
    </row>
    <row r="55820" spans="2:8">
      <c r="B55820" s="2" t="s">
        <v>56259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56260</v>
      </c>
      <c r="C55821" s="2">
        <v>28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56261</v>
      </c>
      <c r="C55822" s="2">
        <v>28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56262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56263</v>
      </c>
      <c r="C55824" s="2">
        <v>35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56264</v>
      </c>
      <c r="C55825" s="2">
        <v>35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56265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56266</v>
      </c>
      <c r="C55827" s="2">
        <v>31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56267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56268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56269</v>
      </c>
      <c r="C55830" s="2">
        <v>35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56270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56271</v>
      </c>
      <c r="C55832" s="2">
        <v>35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56272</v>
      </c>
      <c r="C55833" s="2">
        <v>18</v>
      </c>
      <c r="D55833" s="2" t="s">
        <v>442</v>
      </c>
      <c r="E55833" s="2"/>
      <c r="F55833" s="2"/>
      <c r="G55833" s="2"/>
      <c r="H55833" s="2"/>
    </row>
    <row r="55834" spans="2:8">
      <c r="B55834" s="2" t="s">
        <v>56273</v>
      </c>
      <c r="C55834" s="2">
        <v>13</v>
      </c>
      <c r="D55834" s="2" t="s">
        <v>442</v>
      </c>
      <c r="E55834" s="2"/>
      <c r="F55834" s="2"/>
      <c r="G55834" s="2"/>
      <c r="H55834" s="2"/>
    </row>
    <row r="55835" spans="2:8">
      <c r="B55835" s="2" t="s">
        <v>56274</v>
      </c>
      <c r="C55835" s="2">
        <v>13</v>
      </c>
      <c r="D55835" s="2" t="s">
        <v>442</v>
      </c>
      <c r="E55835" s="2"/>
      <c r="F55835" s="2"/>
      <c r="G55835" s="2"/>
      <c r="H55835" s="2"/>
    </row>
    <row r="55836" spans="2:8">
      <c r="B55836" s="2" t="s">
        <v>56275</v>
      </c>
      <c r="C55836" s="2">
        <v>13</v>
      </c>
      <c r="D55836" s="2" t="s">
        <v>442</v>
      </c>
      <c r="E55836" s="2"/>
      <c r="F55836" s="2"/>
      <c r="G55836" s="2"/>
      <c r="H55836" s="2"/>
    </row>
    <row r="55837" spans="2:8">
      <c r="B55837" s="2" t="s">
        <v>56276</v>
      </c>
      <c r="C55837" s="2">
        <v>14</v>
      </c>
      <c r="D55837" s="2" t="s">
        <v>442</v>
      </c>
      <c r="E55837" s="2"/>
      <c r="F55837" s="2"/>
      <c r="G55837" s="2"/>
      <c r="H55837" s="2"/>
    </row>
    <row r="55838" spans="2:8">
      <c r="B55838" s="2" t="s">
        <v>56277</v>
      </c>
      <c r="C55838" s="2">
        <v>14</v>
      </c>
      <c r="D55838" s="2" t="s">
        <v>442</v>
      </c>
      <c r="E55838" s="2"/>
      <c r="F55838" s="2"/>
      <c r="G55838" s="2"/>
      <c r="H55838" s="2"/>
    </row>
    <row r="55839" spans="2:8">
      <c r="B55839" s="2" t="s">
        <v>56278</v>
      </c>
      <c r="C55839" s="2">
        <v>14</v>
      </c>
      <c r="D55839" s="2" t="s">
        <v>442</v>
      </c>
      <c r="E55839" s="2"/>
      <c r="F55839" s="2"/>
      <c r="G55839" s="2"/>
      <c r="H55839" s="2"/>
    </row>
    <row r="55840" spans="2:8">
      <c r="B55840" s="2" t="s">
        <v>56279</v>
      </c>
      <c r="C55840" s="2">
        <v>14</v>
      </c>
      <c r="D55840" s="2" t="s">
        <v>442</v>
      </c>
      <c r="E55840" s="2"/>
      <c r="F55840" s="2"/>
      <c r="G55840" s="2"/>
      <c r="H55840" s="2"/>
    </row>
    <row r="55841" spans="2:8">
      <c r="B55841" s="2" t="s">
        <v>56280</v>
      </c>
      <c r="C55841" s="2">
        <v>14</v>
      </c>
      <c r="D55841" s="2" t="s">
        <v>442</v>
      </c>
      <c r="E55841" s="2"/>
      <c r="F55841" s="2"/>
      <c r="G55841" s="2"/>
      <c r="H55841" s="2"/>
    </row>
    <row r="55842" spans="2:8">
      <c r="B55842" s="2" t="s">
        <v>56281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56282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56283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56284</v>
      </c>
      <c r="C55845" s="2">
        <v>33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56285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56286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56287</v>
      </c>
      <c r="C55848" s="2">
        <v>38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56288</v>
      </c>
      <c r="C55849" s="2">
        <v>42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56289</v>
      </c>
      <c r="C55850" s="2">
        <v>43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56290</v>
      </c>
      <c r="C55851" s="2">
        <v>39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56291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56292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56293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56294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56295</v>
      </c>
      <c r="C55856" s="2">
        <v>32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56296</v>
      </c>
      <c r="C55857" s="2">
        <v>29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56297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56298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56299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56300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56301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56302</v>
      </c>
      <c r="C55863" s="2">
        <v>29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56303</v>
      </c>
      <c r="C55864" s="2">
        <v>27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56304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56305</v>
      </c>
      <c r="C55866" s="2">
        <v>37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56306</v>
      </c>
      <c r="C55867" s="2">
        <v>41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56307</v>
      </c>
      <c r="C55868" s="2">
        <v>35</v>
      </c>
      <c r="D55868" s="2" t="s">
        <v>442</v>
      </c>
      <c r="E55868" s="2"/>
      <c r="F55868" s="2"/>
      <c r="G55868" s="2"/>
      <c r="H55868" s="2"/>
    </row>
    <row r="55869" spans="2:8">
      <c r="B55869" s="2" t="s">
        <v>56308</v>
      </c>
      <c r="C55869" s="2">
        <v>36</v>
      </c>
      <c r="D55869" s="2" t="s">
        <v>442</v>
      </c>
      <c r="E55869" s="2"/>
      <c r="F55869" s="2"/>
      <c r="G55869" s="2"/>
      <c r="H55869" s="2"/>
    </row>
    <row r="55870" spans="2:8">
      <c r="B55870" s="2" t="s">
        <v>56309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56310</v>
      </c>
      <c r="C55871" s="2">
        <v>40</v>
      </c>
      <c r="D55871" s="2" t="s">
        <v>442</v>
      </c>
      <c r="E55871" s="2"/>
      <c r="F55871" s="2"/>
      <c r="G55871" s="2"/>
      <c r="H55871" s="2"/>
    </row>
    <row r="55872" spans="2:8">
      <c r="B55872" s="2" t="s">
        <v>56311</v>
      </c>
      <c r="C55872" s="2">
        <v>39</v>
      </c>
      <c r="D55872" s="2" t="s">
        <v>442</v>
      </c>
      <c r="E55872" s="2"/>
      <c r="F55872" s="2"/>
      <c r="G55872" s="2"/>
      <c r="H55872" s="2"/>
    </row>
    <row r="55873" spans="2:8">
      <c r="B55873" s="2" t="s">
        <v>56312</v>
      </c>
      <c r="C55873" s="2">
        <v>34</v>
      </c>
      <c r="D55873" s="2" t="s">
        <v>442</v>
      </c>
      <c r="E55873" s="2"/>
      <c r="F55873" s="2"/>
      <c r="G55873" s="2"/>
      <c r="H55873" s="2"/>
    </row>
    <row r="55874" spans="2:8">
      <c r="B55874" s="2" t="s">
        <v>56313</v>
      </c>
      <c r="C55874" s="2">
        <v>23</v>
      </c>
      <c r="D55874" s="2" t="s">
        <v>442</v>
      </c>
      <c r="E55874" s="2"/>
      <c r="F55874" s="2"/>
      <c r="G55874" s="2"/>
      <c r="H55874" s="2"/>
    </row>
    <row r="55875" spans="2:8">
      <c r="B55875" s="2" t="s">
        <v>56314</v>
      </c>
      <c r="C55875" s="2">
        <v>25</v>
      </c>
      <c r="D55875" s="2" t="s">
        <v>442</v>
      </c>
      <c r="E55875" s="2"/>
      <c r="F55875" s="2"/>
      <c r="G55875" s="2"/>
      <c r="H55875" s="2"/>
    </row>
    <row r="55876" spans="2:8">
      <c r="B55876" s="2" t="s">
        <v>56315</v>
      </c>
      <c r="C55876" s="2">
        <v>26</v>
      </c>
      <c r="D55876" s="2" t="s">
        <v>442</v>
      </c>
      <c r="E55876" s="2"/>
      <c r="F55876" s="2"/>
      <c r="G55876" s="2"/>
      <c r="H55876" s="2"/>
    </row>
    <row r="55877" spans="2:8">
      <c r="B55877" s="2" t="s">
        <v>56316</v>
      </c>
      <c r="C55877" s="2">
        <v>33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56317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56318</v>
      </c>
      <c r="C55879" s="2">
        <v>35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56319</v>
      </c>
      <c r="C55880" s="2">
        <v>35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56320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56321</v>
      </c>
      <c r="C55882" s="2">
        <v>31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56322</v>
      </c>
      <c r="C55883" s="2">
        <v>23</v>
      </c>
      <c r="D55883" s="2" t="s">
        <v>442</v>
      </c>
      <c r="E55883" s="2"/>
      <c r="F55883" s="2"/>
      <c r="G55883" s="2"/>
      <c r="H55883" s="2"/>
    </row>
    <row r="55884" spans="2:8">
      <c r="B55884" s="2" t="s">
        <v>56323</v>
      </c>
      <c r="C55884" s="2">
        <v>34</v>
      </c>
      <c r="D55884" s="2" t="s">
        <v>442</v>
      </c>
      <c r="E55884" s="2"/>
      <c r="F55884" s="2"/>
      <c r="G55884" s="2"/>
      <c r="H55884" s="2"/>
    </row>
    <row r="55885" spans="2:8">
      <c r="B55885" s="2" t="s">
        <v>56324</v>
      </c>
      <c r="C55885" s="2">
        <v>40</v>
      </c>
      <c r="D55885" s="2" t="s">
        <v>442</v>
      </c>
      <c r="E55885" s="2"/>
      <c r="F55885" s="2"/>
      <c r="G55885" s="2"/>
      <c r="H55885" s="2"/>
    </row>
    <row r="55886" spans="2:8">
      <c r="B55886" s="2" t="s">
        <v>56325</v>
      </c>
      <c r="C55886" s="2">
        <v>39</v>
      </c>
      <c r="D55886" s="2" t="s">
        <v>442</v>
      </c>
      <c r="E55886" s="2"/>
      <c r="F55886" s="2"/>
      <c r="G55886" s="2"/>
      <c r="H55886" s="2"/>
    </row>
    <row r="55887" spans="2:8">
      <c r="B55887" s="2" t="s">
        <v>56326</v>
      </c>
      <c r="C55887" s="2">
        <v>34</v>
      </c>
      <c r="D55887" s="2" t="s">
        <v>442</v>
      </c>
      <c r="E55887" s="2"/>
      <c r="F55887" s="2"/>
      <c r="G55887" s="2"/>
      <c r="H55887" s="2"/>
    </row>
    <row r="55888" spans="2:8">
      <c r="B55888" s="2" t="s">
        <v>56327</v>
      </c>
      <c r="C55888" s="2">
        <v>37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56328</v>
      </c>
      <c r="C55889" s="2">
        <v>43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56329</v>
      </c>
      <c r="C55890" s="2">
        <v>40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56330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56331</v>
      </c>
      <c r="C55892" s="2">
        <v>17</v>
      </c>
      <c r="D55892" s="2" t="s">
        <v>442</v>
      </c>
      <c r="E55892" s="2"/>
      <c r="F55892" s="2"/>
      <c r="G55892" s="2"/>
      <c r="H55892" s="2"/>
    </row>
    <row r="55893" spans="2:8">
      <c r="B55893" s="2" t="s">
        <v>56332</v>
      </c>
      <c r="C55893" s="2">
        <v>18</v>
      </c>
      <c r="D55893" s="2" t="s">
        <v>442</v>
      </c>
      <c r="E55893" s="2"/>
      <c r="F55893" s="2"/>
      <c r="G55893" s="2"/>
      <c r="H55893" s="2"/>
    </row>
    <row r="55894" spans="2:8">
      <c r="B55894" s="2" t="s">
        <v>56333</v>
      </c>
      <c r="C55894" s="2">
        <v>18</v>
      </c>
      <c r="D55894" s="2" t="s">
        <v>442</v>
      </c>
      <c r="E55894" s="2"/>
      <c r="F55894" s="2"/>
      <c r="G55894" s="2"/>
      <c r="H55894" s="2"/>
    </row>
    <row r="55895" spans="2:8">
      <c r="B55895" s="2" t="s">
        <v>56334</v>
      </c>
      <c r="C55895" s="2">
        <v>20</v>
      </c>
      <c r="D55895" s="2" t="s">
        <v>442</v>
      </c>
      <c r="E55895" s="2"/>
      <c r="F55895" s="2"/>
      <c r="G55895" s="2"/>
      <c r="H55895" s="2"/>
    </row>
    <row r="55896" spans="2:8">
      <c r="B55896" s="2" t="s">
        <v>56335</v>
      </c>
      <c r="C55896" s="2">
        <v>23</v>
      </c>
      <c r="D55896" s="2" t="s">
        <v>442</v>
      </c>
      <c r="E55896" s="2"/>
      <c r="F55896" s="2"/>
      <c r="G55896" s="2"/>
      <c r="H55896" s="2"/>
    </row>
    <row r="55897" spans="2:8">
      <c r="B55897" s="2" t="s">
        <v>56336</v>
      </c>
      <c r="C55897" s="2">
        <v>25</v>
      </c>
      <c r="D55897" s="2" t="s">
        <v>442</v>
      </c>
      <c r="E55897" s="2"/>
      <c r="F55897" s="2"/>
      <c r="G55897" s="2"/>
      <c r="H55897" s="2"/>
    </row>
    <row r="55898" spans="2:8">
      <c r="B55898" s="2" t="s">
        <v>56337</v>
      </c>
      <c r="C55898" s="2">
        <v>23</v>
      </c>
      <c r="D55898" s="2" t="s">
        <v>442</v>
      </c>
      <c r="E55898" s="2"/>
      <c r="F55898" s="2"/>
      <c r="G55898" s="2"/>
      <c r="H55898" s="2"/>
    </row>
    <row r="55899" spans="2:8">
      <c r="B55899" s="2" t="s">
        <v>56338</v>
      </c>
      <c r="C55899" s="2">
        <v>24</v>
      </c>
      <c r="D55899" s="2" t="s">
        <v>442</v>
      </c>
      <c r="E55899" s="2"/>
      <c r="F55899" s="2"/>
      <c r="G55899" s="2"/>
      <c r="H55899" s="2"/>
    </row>
    <row r="55900" spans="2:8">
      <c r="B55900" s="2" t="s">
        <v>56339</v>
      </c>
      <c r="C55900" s="2">
        <v>25</v>
      </c>
      <c r="D55900" s="2" t="s">
        <v>442</v>
      </c>
      <c r="E55900" s="2"/>
      <c r="F55900" s="2"/>
      <c r="G55900" s="2"/>
      <c r="H55900" s="2"/>
    </row>
    <row r="55901" spans="2:8">
      <c r="B55901" s="2" t="s">
        <v>56340</v>
      </c>
      <c r="C55901" s="2">
        <v>23</v>
      </c>
      <c r="D55901" s="2" t="s">
        <v>442</v>
      </c>
      <c r="E55901" s="2"/>
      <c r="F55901" s="2"/>
      <c r="G55901" s="2"/>
      <c r="H55901" s="2"/>
    </row>
    <row r="55902" spans="2:8">
      <c r="B55902" s="2" t="s">
        <v>56341</v>
      </c>
      <c r="C55902" s="2">
        <v>24</v>
      </c>
      <c r="D55902" s="2" t="s">
        <v>442</v>
      </c>
      <c r="E55902" s="2"/>
      <c r="F55902" s="2"/>
      <c r="G55902" s="2"/>
      <c r="H55902" s="2"/>
    </row>
    <row r="55903" spans="2:8">
      <c r="B55903" s="2" t="s">
        <v>56342</v>
      </c>
      <c r="C55903" s="2">
        <v>22</v>
      </c>
      <c r="D55903" s="2" t="s">
        <v>442</v>
      </c>
      <c r="E55903" s="2"/>
      <c r="F55903" s="2"/>
      <c r="G55903" s="2"/>
      <c r="H55903" s="2"/>
    </row>
    <row r="55904" spans="2:8">
      <c r="B55904" s="2" t="s">
        <v>56343</v>
      </c>
      <c r="C55904" s="2">
        <v>32</v>
      </c>
      <c r="D55904" s="2" t="s">
        <v>442</v>
      </c>
      <c r="E55904" s="2"/>
      <c r="F55904" s="2"/>
      <c r="G55904" s="2"/>
      <c r="H55904" s="2"/>
    </row>
    <row r="55905" spans="2:8">
      <c r="B55905" s="2" t="s">
        <v>56344</v>
      </c>
      <c r="C55905" s="2">
        <v>33</v>
      </c>
      <c r="D55905" s="2" t="s">
        <v>442</v>
      </c>
      <c r="E55905" s="2"/>
      <c r="F55905" s="2"/>
      <c r="G55905" s="2"/>
      <c r="H55905" s="2"/>
    </row>
    <row r="55906" spans="2:8">
      <c r="B55906" s="2" t="s">
        <v>56345</v>
      </c>
      <c r="C55906" s="2">
        <v>33</v>
      </c>
      <c r="D55906" s="2" t="s">
        <v>442</v>
      </c>
      <c r="E55906" s="2"/>
      <c r="F55906" s="2"/>
      <c r="G55906" s="2"/>
      <c r="H55906" s="2"/>
    </row>
    <row r="55907" spans="2:8">
      <c r="B55907" s="2" t="s">
        <v>56346</v>
      </c>
      <c r="C55907" s="2">
        <v>31</v>
      </c>
      <c r="D55907" s="2" t="s">
        <v>442</v>
      </c>
      <c r="E55907" s="2"/>
      <c r="F55907" s="2"/>
      <c r="G55907" s="2"/>
      <c r="H55907" s="2"/>
    </row>
    <row r="55908" spans="2:8">
      <c r="B55908" s="2" t="s">
        <v>56347</v>
      </c>
      <c r="C55908" s="2">
        <v>28</v>
      </c>
      <c r="D55908" s="2" t="s">
        <v>442</v>
      </c>
      <c r="E55908" s="2"/>
      <c r="F55908" s="2"/>
      <c r="G55908" s="2"/>
      <c r="H55908" s="2"/>
    </row>
    <row r="55909" spans="2:8">
      <c r="B55909" s="2" t="s">
        <v>56348</v>
      </c>
      <c r="C55909" s="2">
        <v>25</v>
      </c>
      <c r="D55909" s="2" t="s">
        <v>442</v>
      </c>
      <c r="E55909" s="2"/>
      <c r="F55909" s="2"/>
      <c r="G55909" s="2"/>
      <c r="H55909" s="2"/>
    </row>
    <row r="55910" spans="2:8">
      <c r="B55910" s="2" t="s">
        <v>56349</v>
      </c>
      <c r="C55910" s="2">
        <v>28</v>
      </c>
      <c r="D55910" s="2" t="s">
        <v>442</v>
      </c>
      <c r="E55910" s="2"/>
      <c r="F55910" s="2"/>
      <c r="G55910" s="2"/>
      <c r="H55910" s="2"/>
    </row>
    <row r="55911" spans="2:8">
      <c r="B55911" s="2" t="s">
        <v>56350</v>
      </c>
      <c r="C55911" s="2">
        <v>29</v>
      </c>
      <c r="D55911" s="2" t="s">
        <v>442</v>
      </c>
      <c r="E55911" s="2"/>
      <c r="F55911" s="2"/>
      <c r="G55911" s="2"/>
      <c r="H55911" s="2"/>
    </row>
    <row r="55912" spans="2:8">
      <c r="B55912" s="2" t="s">
        <v>56351</v>
      </c>
      <c r="C55912" s="2">
        <v>29</v>
      </c>
      <c r="D55912" s="2" t="s">
        <v>442</v>
      </c>
      <c r="E55912" s="2"/>
      <c r="F55912" s="2"/>
      <c r="G55912" s="2"/>
      <c r="H55912" s="2"/>
    </row>
    <row r="55913" spans="2:8">
      <c r="B55913" s="2" t="s">
        <v>56352</v>
      </c>
      <c r="C55913" s="2">
        <v>30</v>
      </c>
      <c r="D55913" s="2" t="s">
        <v>442</v>
      </c>
      <c r="E55913" s="2"/>
      <c r="F55913" s="2"/>
      <c r="G55913" s="2"/>
      <c r="H55913" s="2"/>
    </row>
    <row r="55914" spans="2:8">
      <c r="B55914" s="2" t="s">
        <v>56353</v>
      </c>
      <c r="C55914" s="2">
        <v>30</v>
      </c>
      <c r="D55914" s="2" t="s">
        <v>442</v>
      </c>
      <c r="E55914" s="2"/>
      <c r="F55914" s="2"/>
      <c r="G55914" s="2"/>
      <c r="H55914" s="2"/>
    </row>
    <row r="55915" spans="2:8">
      <c r="B55915" s="2" t="s">
        <v>56354</v>
      </c>
      <c r="C55915" s="2">
        <v>31</v>
      </c>
      <c r="D55915" s="2" t="s">
        <v>442</v>
      </c>
      <c r="E55915" s="2"/>
      <c r="F55915" s="2"/>
      <c r="G55915" s="2"/>
      <c r="H55915" s="2"/>
    </row>
    <row r="55916" spans="2:8">
      <c r="B55916" s="2" t="s">
        <v>56355</v>
      </c>
      <c r="C55916" s="2">
        <v>31</v>
      </c>
      <c r="D55916" s="2" t="s">
        <v>442</v>
      </c>
      <c r="E55916" s="2"/>
      <c r="F55916" s="2"/>
      <c r="G55916" s="2"/>
      <c r="H55916" s="2"/>
    </row>
    <row r="55917" spans="2:8">
      <c r="B55917" s="2" t="s">
        <v>56356</v>
      </c>
      <c r="C55917" s="2">
        <v>29</v>
      </c>
      <c r="D55917" s="2" t="s">
        <v>442</v>
      </c>
      <c r="E55917" s="2"/>
      <c r="F55917" s="2"/>
      <c r="G55917" s="2"/>
      <c r="H55917" s="2"/>
    </row>
    <row r="55918" spans="2:8">
      <c r="B55918" s="2" t="s">
        <v>56357</v>
      </c>
      <c r="C55918" s="2">
        <v>26</v>
      </c>
      <c r="D55918" s="2" t="s">
        <v>442</v>
      </c>
      <c r="E55918" s="2"/>
      <c r="F55918" s="2"/>
      <c r="G55918" s="2"/>
      <c r="H55918" s="2"/>
    </row>
    <row r="55919" spans="2:8">
      <c r="B55919" s="2" t="s">
        <v>56358</v>
      </c>
      <c r="C55919" s="2">
        <v>18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56359</v>
      </c>
      <c r="C55920" s="2">
        <v>45</v>
      </c>
      <c r="D55920" s="2" t="s">
        <v>442</v>
      </c>
      <c r="E55920" s="2"/>
      <c r="F55920" s="2"/>
      <c r="G55920" s="2"/>
      <c r="H55920" s="2"/>
    </row>
    <row r="55921" spans="2:8">
      <c r="B55921" s="2" t="s">
        <v>56360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56361</v>
      </c>
      <c r="C55922" s="2">
        <v>38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56362</v>
      </c>
      <c r="C55923" s="2">
        <v>17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56363</v>
      </c>
      <c r="C55924" s="2">
        <v>28</v>
      </c>
      <c r="D55924" s="2" t="s">
        <v>442</v>
      </c>
      <c r="E55924" s="2"/>
      <c r="F55924" s="2"/>
      <c r="G55924" s="2"/>
      <c r="H55924" s="2"/>
    </row>
    <row r="55925" spans="2:8">
      <c r="B55925" s="2" t="s">
        <v>56364</v>
      </c>
      <c r="C55925" s="2">
        <v>14</v>
      </c>
      <c r="D55925" s="2" t="s">
        <v>442</v>
      </c>
      <c r="E55925" s="2"/>
      <c r="F55925" s="2"/>
      <c r="G55925" s="2"/>
      <c r="H55925" s="2"/>
    </row>
    <row r="55926" spans="2:8">
      <c r="B55926" s="2" t="s">
        <v>56365</v>
      </c>
      <c r="C55926" s="2">
        <v>16</v>
      </c>
      <c r="D55926" s="2" t="s">
        <v>442</v>
      </c>
      <c r="E55926" s="2"/>
      <c r="F55926" s="2"/>
      <c r="G55926" s="2"/>
      <c r="H55926" s="2"/>
    </row>
    <row r="55927" spans="2:8">
      <c r="B55927" s="2" t="s">
        <v>56366</v>
      </c>
      <c r="C55927" s="2">
        <v>16</v>
      </c>
      <c r="D55927" s="2" t="s">
        <v>442</v>
      </c>
      <c r="E55927" s="2"/>
      <c r="F55927" s="2"/>
      <c r="G55927" s="2"/>
      <c r="H55927" s="2"/>
    </row>
    <row r="55928" spans="2:8">
      <c r="B55928" s="2" t="s">
        <v>56367</v>
      </c>
      <c r="C55928" s="2">
        <v>16</v>
      </c>
      <c r="D55928" s="2" t="s">
        <v>442</v>
      </c>
      <c r="E55928" s="2"/>
      <c r="F55928" s="2"/>
      <c r="G55928" s="2"/>
      <c r="H55928" s="2"/>
    </row>
    <row r="55929" spans="2:8">
      <c r="B55929" s="2" t="s">
        <v>56368</v>
      </c>
      <c r="C55929" s="2">
        <v>15</v>
      </c>
      <c r="D55929" s="2" t="s">
        <v>442</v>
      </c>
      <c r="E55929" s="2"/>
      <c r="F55929" s="2"/>
      <c r="G55929" s="2"/>
      <c r="H55929" s="2"/>
    </row>
    <row r="55930" spans="2:8">
      <c r="B55930" s="2" t="s">
        <v>56369</v>
      </c>
      <c r="C55930" s="2">
        <v>16</v>
      </c>
      <c r="D55930" s="2" t="s">
        <v>442</v>
      </c>
      <c r="E55930" s="2"/>
      <c r="F55930" s="2"/>
      <c r="G55930" s="2"/>
      <c r="H55930" s="2"/>
    </row>
    <row r="55931" spans="2:8">
      <c r="B55931" s="2" t="s">
        <v>56370</v>
      </c>
      <c r="C55931" s="2">
        <v>35</v>
      </c>
      <c r="D55931" s="2" t="s">
        <v>442</v>
      </c>
      <c r="E55931" s="2"/>
      <c r="F55931" s="2"/>
      <c r="G55931" s="2"/>
      <c r="H55931" s="2"/>
    </row>
    <row r="55932" spans="2:8">
      <c r="B55932" s="2" t="s">
        <v>56371</v>
      </c>
      <c r="C55932" s="2">
        <v>34</v>
      </c>
      <c r="D55932" s="2" t="s">
        <v>442</v>
      </c>
      <c r="E55932" s="2"/>
      <c r="F55932" s="2"/>
      <c r="G55932" s="2"/>
      <c r="H55932" s="2"/>
    </row>
    <row r="55933" spans="2:8">
      <c r="B55933" s="2" t="s">
        <v>56372</v>
      </c>
      <c r="C55933" s="2">
        <v>35</v>
      </c>
      <c r="D55933" s="2" t="s">
        <v>442</v>
      </c>
      <c r="E55933" s="2"/>
      <c r="F55933" s="2"/>
      <c r="G55933" s="2"/>
      <c r="H55933" s="2"/>
    </row>
    <row r="55934" spans="2:8">
      <c r="B55934" s="2" t="s">
        <v>56373</v>
      </c>
      <c r="C55934" s="2">
        <v>34</v>
      </c>
      <c r="D55934" s="2" t="s">
        <v>442</v>
      </c>
      <c r="E55934" s="2"/>
      <c r="F55934" s="2"/>
      <c r="G55934" s="2"/>
      <c r="H55934" s="2"/>
    </row>
    <row r="55935" spans="2:8">
      <c r="B55935" s="2" t="s">
        <v>56374</v>
      </c>
      <c r="C55935" s="2">
        <v>33</v>
      </c>
      <c r="D55935" s="2" t="s">
        <v>442</v>
      </c>
      <c r="E55935" s="2"/>
      <c r="F55935" s="2"/>
      <c r="G55935" s="2"/>
      <c r="H55935" s="2"/>
    </row>
    <row r="55936" spans="2:8">
      <c r="B55936" s="2" t="s">
        <v>56375</v>
      </c>
      <c r="C55936" s="2">
        <v>32</v>
      </c>
      <c r="D55936" s="2" t="s">
        <v>442</v>
      </c>
      <c r="E55936" s="2"/>
      <c r="F55936" s="2"/>
      <c r="G55936" s="2"/>
      <c r="H55936" s="2"/>
    </row>
    <row r="55937" spans="2:8">
      <c r="B55937" s="2" t="s">
        <v>56376</v>
      </c>
      <c r="C55937" s="2">
        <v>30</v>
      </c>
      <c r="D55937" s="2" t="s">
        <v>442</v>
      </c>
      <c r="E55937" s="2"/>
      <c r="F55937" s="2"/>
      <c r="G55937" s="2"/>
      <c r="H55937" s="2"/>
    </row>
    <row r="55938" spans="2:8">
      <c r="B55938" s="2" t="s">
        <v>56377</v>
      </c>
      <c r="C55938" s="2">
        <v>26</v>
      </c>
      <c r="D55938" s="2" t="s">
        <v>442</v>
      </c>
      <c r="E55938" s="2"/>
      <c r="F55938" s="2"/>
      <c r="G55938" s="2"/>
      <c r="H55938" s="2"/>
    </row>
    <row r="55939" spans="2:8">
      <c r="B55939" s="2" t="s">
        <v>56378</v>
      </c>
      <c r="C55939" s="2">
        <v>22</v>
      </c>
      <c r="D55939" s="2" t="s">
        <v>442</v>
      </c>
      <c r="E55939" s="2"/>
      <c r="F55939" s="2"/>
      <c r="G55939" s="2"/>
      <c r="H55939" s="2"/>
    </row>
    <row r="55940" spans="2:8">
      <c r="B55940" s="2" t="s">
        <v>56379</v>
      </c>
      <c r="C55940" s="2">
        <v>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56380</v>
      </c>
      <c r="C55941" s="2">
        <v>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56381</v>
      </c>
      <c r="C55942" s="2">
        <v>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56382</v>
      </c>
      <c r="C55943" s="2">
        <v>17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56383</v>
      </c>
      <c r="C55944" s="2">
        <v>18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56384</v>
      </c>
      <c r="C55945" s="2">
        <v>16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56385</v>
      </c>
      <c r="C55946" s="2">
        <v>16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56386</v>
      </c>
      <c r="C55947" s="2">
        <v>15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56387</v>
      </c>
      <c r="C55948" s="2">
        <v>16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56388</v>
      </c>
      <c r="C55949" s="2">
        <v>16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56389</v>
      </c>
      <c r="C55950" s="2">
        <v>16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56390</v>
      </c>
      <c r="C55951" s="2">
        <v>15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56391</v>
      </c>
      <c r="C55952" s="2">
        <v>15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56392</v>
      </c>
      <c r="C55953" s="2">
        <v>16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56393</v>
      </c>
      <c r="C55954" s="2">
        <v>20</v>
      </c>
      <c r="D55954" s="2" t="s">
        <v>442</v>
      </c>
      <c r="E55954" s="2"/>
      <c r="F55954" s="2"/>
      <c r="G55954" s="2"/>
      <c r="H55954" s="2"/>
    </row>
    <row r="55955" spans="2:8">
      <c r="B55955" s="2" t="s">
        <v>56394</v>
      </c>
      <c r="C55955" s="2">
        <v>23</v>
      </c>
      <c r="D55955" s="2" t="s">
        <v>442</v>
      </c>
      <c r="E55955" s="2"/>
      <c r="F55955" s="2"/>
      <c r="G55955" s="2"/>
      <c r="H55955" s="2"/>
    </row>
    <row r="55956" spans="2:8">
      <c r="B55956" s="2" t="s">
        <v>56395</v>
      </c>
      <c r="C55956" s="2">
        <v>23</v>
      </c>
      <c r="D55956" s="2" t="s">
        <v>442</v>
      </c>
      <c r="E55956" s="2"/>
      <c r="F55956" s="2"/>
      <c r="G55956" s="2"/>
      <c r="H55956" s="2"/>
    </row>
    <row r="55957" spans="2:8">
      <c r="B55957" s="2" t="s">
        <v>56396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56397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56398</v>
      </c>
      <c r="C55959" s="2">
        <v>20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56399</v>
      </c>
      <c r="C55960" s="2">
        <v>20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56400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56401</v>
      </c>
      <c r="C55962" s="2">
        <v>35</v>
      </c>
      <c r="D55962" s="2" t="s">
        <v>442</v>
      </c>
      <c r="E55962" s="2"/>
      <c r="F55962" s="2"/>
      <c r="G55962" s="2"/>
      <c r="H55962" s="2"/>
    </row>
    <row r="55963" spans="2:8">
      <c r="B55963" s="2" t="s">
        <v>56402</v>
      </c>
      <c r="C55963" s="2">
        <v>38</v>
      </c>
      <c r="D55963" s="2" t="s">
        <v>442</v>
      </c>
      <c r="E55963" s="2"/>
      <c r="F55963" s="2"/>
      <c r="G55963" s="2"/>
      <c r="H55963" s="2"/>
    </row>
    <row r="55964" spans="2:8">
      <c r="B55964" s="2" t="s">
        <v>56403</v>
      </c>
      <c r="C55964" s="2">
        <v>41</v>
      </c>
      <c r="D55964" s="2" t="s">
        <v>442</v>
      </c>
      <c r="E55964" s="2"/>
      <c r="F55964" s="2"/>
      <c r="G55964" s="2"/>
      <c r="H55964" s="2"/>
    </row>
    <row r="55965" spans="2:8">
      <c r="B55965" s="2" t="s">
        <v>56404</v>
      </c>
      <c r="C55965" s="2">
        <v>40</v>
      </c>
      <c r="D55965" s="2" t="s">
        <v>442</v>
      </c>
      <c r="E55965" s="2"/>
      <c r="F55965" s="2"/>
      <c r="G55965" s="2"/>
      <c r="H55965" s="2"/>
    </row>
    <row r="55966" spans="2:8">
      <c r="B55966" s="2" t="s">
        <v>56405</v>
      </c>
      <c r="C55966" s="2">
        <v>40</v>
      </c>
      <c r="D55966" s="2" t="s">
        <v>442</v>
      </c>
      <c r="E55966" s="2"/>
      <c r="F55966" s="2"/>
      <c r="G55966" s="2"/>
      <c r="H55966" s="2"/>
    </row>
    <row r="55967" spans="2:8">
      <c r="B55967" s="2" t="s">
        <v>56406</v>
      </c>
      <c r="C55967" s="2">
        <v>28</v>
      </c>
      <c r="D55967" s="2" t="s">
        <v>442</v>
      </c>
      <c r="E55967" s="2"/>
      <c r="F55967" s="2"/>
      <c r="G55967" s="2"/>
      <c r="H55967" s="2"/>
    </row>
    <row r="55968" spans="2:8">
      <c r="B55968" s="2" t="s">
        <v>56407</v>
      </c>
      <c r="C55968" s="2">
        <v>16</v>
      </c>
      <c r="D55968" s="2" t="s">
        <v>442</v>
      </c>
      <c r="E55968" s="2"/>
      <c r="F55968" s="2"/>
      <c r="G55968" s="2"/>
      <c r="H55968" s="2"/>
    </row>
    <row r="55969" spans="2:8">
      <c r="B55969" s="2" t="s">
        <v>56408</v>
      </c>
      <c r="C55969" s="2">
        <v>18</v>
      </c>
      <c r="D55969" s="2" t="s">
        <v>442</v>
      </c>
      <c r="E55969" s="2"/>
      <c r="F55969" s="2"/>
      <c r="G55969" s="2"/>
      <c r="H55969" s="2"/>
    </row>
    <row r="55970" spans="2:8">
      <c r="B55970" s="2" t="s">
        <v>56409</v>
      </c>
      <c r="C55970" s="2">
        <v>18</v>
      </c>
      <c r="D55970" s="2" t="s">
        <v>442</v>
      </c>
      <c r="E55970" s="2"/>
      <c r="F55970" s="2"/>
      <c r="G55970" s="2"/>
      <c r="H55970" s="2"/>
    </row>
    <row r="55971" spans="2:8">
      <c r="B55971" s="2" t="s">
        <v>56410</v>
      </c>
      <c r="C55971" s="2">
        <v>18</v>
      </c>
      <c r="D55971" s="2" t="s">
        <v>442</v>
      </c>
      <c r="E55971" s="2"/>
      <c r="F55971" s="2"/>
      <c r="G55971" s="2"/>
      <c r="H55971" s="2"/>
    </row>
    <row r="55972" spans="2:8">
      <c r="B55972" s="2" t="s">
        <v>56411</v>
      </c>
      <c r="C55972" s="2">
        <v>17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56412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56413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56414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56415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56416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56417</v>
      </c>
      <c r="C55978" s="2">
        <v>21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56418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56419</v>
      </c>
      <c r="C55980" s="2">
        <v>34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56420</v>
      </c>
      <c r="C55981" s="2">
        <v>36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56421</v>
      </c>
      <c r="C55982" s="2">
        <v>19</v>
      </c>
      <c r="D55982" s="2" t="s">
        <v>442</v>
      </c>
      <c r="E55982" s="2"/>
      <c r="F55982" s="2"/>
      <c r="G55982" s="2"/>
      <c r="H55982" s="2"/>
    </row>
    <row r="55983" spans="2:8">
      <c r="B55983" s="2" t="s">
        <v>56422</v>
      </c>
      <c r="C55983" s="2">
        <v>22</v>
      </c>
      <c r="D55983" s="2" t="s">
        <v>442</v>
      </c>
      <c r="E55983" s="2"/>
      <c r="F55983" s="2"/>
      <c r="G55983" s="2"/>
      <c r="H55983" s="2"/>
    </row>
    <row r="55984" spans="2:8">
      <c r="B55984" s="2" t="s">
        <v>56423</v>
      </c>
      <c r="C55984" s="2">
        <v>27</v>
      </c>
      <c r="D55984" s="2" t="s">
        <v>442</v>
      </c>
      <c r="E55984" s="2"/>
      <c r="F55984" s="2"/>
      <c r="G55984" s="2"/>
      <c r="H55984" s="2"/>
    </row>
    <row r="55985" spans="2:8">
      <c r="B55985" s="2" t="s">
        <v>56424</v>
      </c>
      <c r="C55985" s="2">
        <v>35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56425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56426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56427</v>
      </c>
      <c r="C55988" s="2">
        <v>32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56428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56429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56430</v>
      </c>
      <c r="C55991" s="2">
        <v>29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56431</v>
      </c>
      <c r="C55992" s="2">
        <v>27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56432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56433</v>
      </c>
      <c r="C55994" s="2">
        <v>33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56434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56435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56436</v>
      </c>
      <c r="C55997" s="2">
        <v>19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56437</v>
      </c>
      <c r="C55998" s="2">
        <v>28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56438</v>
      </c>
      <c r="C55999" s="2">
        <v>37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56439</v>
      </c>
      <c r="C56000" s="2">
        <v>39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56440</v>
      </c>
      <c r="C56001" s="2">
        <v>37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56441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56442</v>
      </c>
      <c r="C56003" s="2">
        <v>33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56443</v>
      </c>
      <c r="C56004" s="2">
        <v>18</v>
      </c>
      <c r="D56004" s="2" t="s">
        <v>442</v>
      </c>
      <c r="E56004" s="2"/>
      <c r="F56004" s="2"/>
      <c r="G56004" s="2"/>
      <c r="H56004" s="2"/>
    </row>
    <row r="56005" spans="2:8">
      <c r="B56005" s="2" t="s">
        <v>56444</v>
      </c>
      <c r="C56005" s="2">
        <v>33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56445</v>
      </c>
      <c r="C56006" s="2">
        <v>33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56446</v>
      </c>
      <c r="C56007" s="2">
        <v>35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56447</v>
      </c>
      <c r="C56008" s="2">
        <v>35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56448</v>
      </c>
      <c r="C56009" s="2">
        <v>34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56449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56450</v>
      </c>
      <c r="C56011" s="2">
        <v>15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56451</v>
      </c>
      <c r="C56012" s="2">
        <v>22</v>
      </c>
      <c r="D56012" s="2" t="s">
        <v>442</v>
      </c>
      <c r="E56012" s="2"/>
      <c r="F56012" s="2"/>
      <c r="G56012" s="2"/>
      <c r="H56012" s="2"/>
    </row>
    <row r="56013" spans="2:8">
      <c r="B56013" s="2" t="s">
        <v>56452</v>
      </c>
      <c r="C56013" s="2">
        <v>31</v>
      </c>
      <c r="D56013" s="2" t="s">
        <v>442</v>
      </c>
      <c r="E56013" s="2"/>
      <c r="F56013" s="2"/>
      <c r="G56013" s="2"/>
      <c r="H56013" s="2"/>
    </row>
    <row r="56014" spans="2:8">
      <c r="B56014" s="2" t="s">
        <v>56453</v>
      </c>
      <c r="C56014" s="2">
        <v>33</v>
      </c>
      <c r="D56014" s="2" t="s">
        <v>442</v>
      </c>
      <c r="E56014" s="2"/>
      <c r="F56014" s="2"/>
      <c r="G56014" s="2"/>
      <c r="H56014" s="2"/>
    </row>
    <row r="56015" spans="2:8">
      <c r="B56015" s="2" t="s">
        <v>56454</v>
      </c>
      <c r="C56015" s="2">
        <v>33</v>
      </c>
      <c r="D56015" s="2" t="s">
        <v>442</v>
      </c>
      <c r="E56015" s="2"/>
      <c r="F56015" s="2"/>
      <c r="G56015" s="2"/>
      <c r="H56015" s="2"/>
    </row>
    <row r="56016" spans="2:8">
      <c r="B56016" s="2" t="s">
        <v>56455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56456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56457</v>
      </c>
      <c r="C56018" s="2">
        <v>23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56458</v>
      </c>
      <c r="C56019" s="2">
        <v>30</v>
      </c>
      <c r="D56019" s="2" t="s">
        <v>442</v>
      </c>
      <c r="E56019" s="2"/>
      <c r="F56019" s="2"/>
      <c r="G56019" s="2"/>
      <c r="H56019" s="2"/>
    </row>
    <row r="56020" spans="2:8">
      <c r="B56020" s="2" t="s">
        <v>56459</v>
      </c>
      <c r="C56020" s="2">
        <v>38</v>
      </c>
      <c r="D56020" s="2" t="s">
        <v>442</v>
      </c>
      <c r="E56020" s="2"/>
      <c r="F56020" s="2"/>
      <c r="G56020" s="2"/>
      <c r="H56020" s="2"/>
    </row>
    <row r="56021" spans="2:8">
      <c r="B56021" s="2" t="s">
        <v>56460</v>
      </c>
      <c r="C56021" s="2">
        <v>25</v>
      </c>
      <c r="D56021" s="2" t="s">
        <v>442</v>
      </c>
      <c r="E56021" s="2"/>
      <c r="F56021" s="2"/>
      <c r="G56021" s="2"/>
      <c r="H56021" s="2"/>
    </row>
    <row r="56022" spans="2:8">
      <c r="B56022" s="2" t="s">
        <v>56461</v>
      </c>
      <c r="C56022" s="2">
        <v>28</v>
      </c>
      <c r="D56022" s="2" t="s">
        <v>442</v>
      </c>
      <c r="E56022" s="2"/>
      <c r="F56022" s="2"/>
      <c r="G56022" s="2"/>
      <c r="H56022" s="2"/>
    </row>
    <row r="56023" spans="2:8">
      <c r="B56023" s="2" t="s">
        <v>56462</v>
      </c>
      <c r="C56023" s="2">
        <v>31</v>
      </c>
      <c r="D56023" s="2" t="s">
        <v>442</v>
      </c>
      <c r="E56023" s="2"/>
      <c r="F56023" s="2"/>
      <c r="G56023" s="2"/>
      <c r="H56023" s="2"/>
    </row>
    <row r="56024" spans="2:8">
      <c r="B56024" s="2" t="s">
        <v>56463</v>
      </c>
      <c r="C56024" s="2">
        <v>33</v>
      </c>
      <c r="D56024" s="2" t="s">
        <v>442</v>
      </c>
      <c r="E56024" s="2"/>
      <c r="F56024" s="2"/>
      <c r="G56024" s="2"/>
      <c r="H56024" s="2"/>
    </row>
    <row r="56025" spans="2:8">
      <c r="B56025" s="2" t="s">
        <v>56464</v>
      </c>
      <c r="C56025" s="2">
        <v>33</v>
      </c>
      <c r="D56025" s="2" t="s">
        <v>442</v>
      </c>
      <c r="E56025" s="2"/>
      <c r="F56025" s="2"/>
      <c r="G56025" s="2"/>
      <c r="H56025" s="2"/>
    </row>
    <row r="56026" spans="2:8">
      <c r="B56026" s="2" t="s">
        <v>56465</v>
      </c>
      <c r="C56026" s="2">
        <v>32</v>
      </c>
      <c r="D56026" s="2" t="s">
        <v>442</v>
      </c>
      <c r="E56026" s="2"/>
      <c r="F56026" s="2"/>
      <c r="G56026" s="2"/>
      <c r="H56026" s="2"/>
    </row>
    <row r="56027" spans="2:8">
      <c r="B56027" s="2" t="s">
        <v>56466</v>
      </c>
      <c r="C56027" s="2">
        <v>32</v>
      </c>
      <c r="D56027" s="2" t="s">
        <v>442</v>
      </c>
      <c r="E56027" s="2"/>
      <c r="F56027" s="2"/>
      <c r="G56027" s="2"/>
      <c r="H56027" s="2"/>
    </row>
    <row r="56028" spans="2:8">
      <c r="B56028" s="2" t="s">
        <v>56467</v>
      </c>
      <c r="C56028" s="2">
        <v>30</v>
      </c>
      <c r="D56028" s="2" t="s">
        <v>442</v>
      </c>
      <c r="E56028" s="2"/>
      <c r="F56028" s="2"/>
      <c r="G56028" s="2"/>
      <c r="H56028" s="2"/>
    </row>
    <row r="56029" spans="2:8">
      <c r="B56029" s="2" t="s">
        <v>56468</v>
      </c>
      <c r="C56029" s="2">
        <v>25</v>
      </c>
      <c r="D56029" s="2" t="s">
        <v>442</v>
      </c>
      <c r="E56029" s="2"/>
      <c r="F56029" s="2"/>
      <c r="G56029" s="2"/>
      <c r="H56029" s="2"/>
    </row>
    <row r="56030" spans="2:8">
      <c r="B56030" s="2" t="s">
        <v>56469</v>
      </c>
      <c r="C56030" s="2">
        <v>14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56470</v>
      </c>
      <c r="C56031" s="2">
        <v>14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56471</v>
      </c>
      <c r="C56032" s="2">
        <v>14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56472</v>
      </c>
      <c r="C56033" s="2">
        <v>13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56473</v>
      </c>
      <c r="C56034" s="2">
        <v>27</v>
      </c>
      <c r="D56034" s="2" t="s">
        <v>442</v>
      </c>
      <c r="E56034" s="2"/>
      <c r="F56034" s="2"/>
      <c r="G56034" s="2"/>
      <c r="H56034" s="2"/>
    </row>
    <row r="56035" spans="2:8">
      <c r="B56035" s="2" t="s">
        <v>56474</v>
      </c>
      <c r="C56035" s="2">
        <v>31</v>
      </c>
      <c r="D56035" s="2" t="s">
        <v>442</v>
      </c>
      <c r="E56035" s="2"/>
      <c r="F56035" s="2"/>
      <c r="G56035" s="2"/>
      <c r="H56035" s="2"/>
    </row>
    <row r="56036" spans="2:8">
      <c r="B56036" s="2" t="s">
        <v>56475</v>
      </c>
      <c r="C56036" s="2">
        <v>34</v>
      </c>
      <c r="D56036" s="2" t="s">
        <v>442</v>
      </c>
      <c r="E56036" s="2"/>
      <c r="F56036" s="2"/>
      <c r="G56036" s="2"/>
      <c r="H56036" s="2"/>
    </row>
    <row r="56037" spans="2:8">
      <c r="B56037" s="2" t="s">
        <v>56476</v>
      </c>
      <c r="C56037" s="2">
        <v>35</v>
      </c>
      <c r="D56037" s="2" t="s">
        <v>442</v>
      </c>
      <c r="E56037" s="2"/>
      <c r="F56037" s="2"/>
      <c r="G56037" s="2"/>
      <c r="H56037" s="2"/>
    </row>
    <row r="56038" spans="2:8">
      <c r="B56038" s="2" t="s">
        <v>56477</v>
      </c>
      <c r="C56038" s="2">
        <v>35</v>
      </c>
      <c r="D56038" s="2" t="s">
        <v>442</v>
      </c>
      <c r="E56038" s="2"/>
      <c r="F56038" s="2"/>
      <c r="G56038" s="2"/>
      <c r="H56038" s="2"/>
    </row>
    <row r="56039" spans="2:8">
      <c r="B56039" s="2" t="s">
        <v>56478</v>
      </c>
      <c r="C56039" s="2">
        <v>34</v>
      </c>
      <c r="D56039" s="2" t="s">
        <v>442</v>
      </c>
      <c r="E56039" s="2"/>
      <c r="F56039" s="2"/>
      <c r="G56039" s="2"/>
      <c r="H56039" s="2"/>
    </row>
    <row r="56040" spans="2:8">
      <c r="B56040" s="2" t="s">
        <v>56479</v>
      </c>
      <c r="C56040" s="2">
        <v>33</v>
      </c>
      <c r="D56040" s="2" t="s">
        <v>442</v>
      </c>
      <c r="E56040" s="2"/>
      <c r="F56040" s="2"/>
      <c r="G56040" s="2"/>
      <c r="H56040" s="2"/>
    </row>
    <row r="56041" spans="2:8">
      <c r="B56041" s="2" t="s">
        <v>56480</v>
      </c>
      <c r="C56041" s="2">
        <v>31</v>
      </c>
      <c r="D56041" s="2" t="s">
        <v>442</v>
      </c>
      <c r="E56041" s="2"/>
      <c r="F56041" s="2"/>
      <c r="G56041" s="2"/>
      <c r="H56041" s="2"/>
    </row>
    <row r="56042" spans="2:8">
      <c r="B56042" s="2" t="s">
        <v>56481</v>
      </c>
      <c r="C56042" s="2">
        <v>26</v>
      </c>
      <c r="D56042" s="2" t="s">
        <v>442</v>
      </c>
      <c r="E56042" s="2"/>
      <c r="F56042" s="2"/>
      <c r="G56042" s="2"/>
      <c r="H56042" s="2"/>
    </row>
    <row r="56043" spans="2:8">
      <c r="B56043" s="2" t="s">
        <v>56482</v>
      </c>
      <c r="C56043" s="2">
        <v>26</v>
      </c>
      <c r="D56043" s="2" t="s">
        <v>442</v>
      </c>
      <c r="E56043" s="2"/>
      <c r="F56043" s="2"/>
      <c r="G56043" s="2"/>
      <c r="H56043" s="2"/>
    </row>
    <row r="56044" spans="2:8">
      <c r="B56044" s="2" t="s">
        <v>56483</v>
      </c>
      <c r="C56044" s="2">
        <v>28</v>
      </c>
      <c r="D56044" s="2" t="s">
        <v>442</v>
      </c>
      <c r="E56044" s="2"/>
      <c r="F56044" s="2"/>
      <c r="G56044" s="2"/>
      <c r="H56044" s="2"/>
    </row>
    <row r="56045" spans="2:8">
      <c r="B56045" s="2" t="s">
        <v>56484</v>
      </c>
      <c r="C56045" s="2">
        <v>28</v>
      </c>
      <c r="D56045" s="2" t="s">
        <v>442</v>
      </c>
      <c r="E56045" s="2"/>
      <c r="F56045" s="2"/>
      <c r="G56045" s="2"/>
      <c r="H56045" s="2"/>
    </row>
    <row r="56046" spans="2:8">
      <c r="B56046" s="2" t="s">
        <v>56485</v>
      </c>
      <c r="C56046" s="2">
        <v>36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56486</v>
      </c>
      <c r="C56047" s="2">
        <v>34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56487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56488</v>
      </c>
      <c r="C56049" s="2">
        <v>18</v>
      </c>
      <c r="D56049" s="2" t="s">
        <v>442</v>
      </c>
      <c r="E56049" s="2"/>
      <c r="F56049" s="2"/>
      <c r="G56049" s="2"/>
      <c r="H56049" s="2"/>
    </row>
    <row r="56050" spans="2:8">
      <c r="B56050" s="2" t="s">
        <v>56489</v>
      </c>
      <c r="C56050" s="2">
        <v>20</v>
      </c>
      <c r="D56050" s="2" t="s">
        <v>442</v>
      </c>
      <c r="E56050" s="2"/>
      <c r="F56050" s="2"/>
      <c r="G56050" s="2"/>
      <c r="H56050" s="2"/>
    </row>
    <row r="56051" spans="2:8">
      <c r="B56051" s="2" t="s">
        <v>56490</v>
      </c>
      <c r="C56051" s="2">
        <v>20</v>
      </c>
      <c r="D56051" s="2" t="s">
        <v>442</v>
      </c>
      <c r="E56051" s="2"/>
      <c r="F56051" s="2"/>
      <c r="G56051" s="2"/>
      <c r="H56051" s="2"/>
    </row>
    <row r="56052" spans="2:8">
      <c r="B56052" s="2" t="s">
        <v>56491</v>
      </c>
      <c r="C56052" s="2">
        <v>20</v>
      </c>
      <c r="D56052" s="2" t="s">
        <v>442</v>
      </c>
      <c r="E56052" s="2"/>
      <c r="F56052" s="2"/>
      <c r="G56052" s="2"/>
      <c r="H56052" s="2"/>
    </row>
    <row r="56053" spans="2:8">
      <c r="B56053" s="2" t="s">
        <v>56492</v>
      </c>
      <c r="C56053" s="2">
        <v>31</v>
      </c>
      <c r="D56053" s="2" t="s">
        <v>442</v>
      </c>
      <c r="E56053" s="2"/>
      <c r="F56053" s="2"/>
      <c r="G56053" s="2"/>
      <c r="H56053" s="2"/>
    </row>
    <row r="56054" spans="2:8">
      <c r="B56054" s="2" t="s">
        <v>56493</v>
      </c>
      <c r="C56054" s="2">
        <v>34</v>
      </c>
      <c r="D56054" s="2" t="s">
        <v>442</v>
      </c>
      <c r="E56054" s="2"/>
      <c r="F56054" s="2"/>
      <c r="G56054" s="2"/>
      <c r="H56054" s="2"/>
    </row>
    <row r="56055" spans="2:8">
      <c r="B56055" s="2" t="s">
        <v>56494</v>
      </c>
      <c r="C56055" s="2">
        <v>35</v>
      </c>
      <c r="D56055" s="2" t="s">
        <v>442</v>
      </c>
      <c r="E56055" s="2"/>
      <c r="F56055" s="2"/>
      <c r="G56055" s="2"/>
      <c r="H56055" s="2"/>
    </row>
    <row r="56056" spans="2:8">
      <c r="B56056" s="2" t="s">
        <v>56495</v>
      </c>
      <c r="C56056" s="2">
        <v>35</v>
      </c>
      <c r="D56056" s="2" t="s">
        <v>442</v>
      </c>
      <c r="E56056" s="2"/>
      <c r="F56056" s="2"/>
      <c r="G56056" s="2"/>
      <c r="H56056" s="2"/>
    </row>
    <row r="56057" spans="2:8">
      <c r="B56057" s="2" t="s">
        <v>56496</v>
      </c>
      <c r="C56057" s="2">
        <v>35</v>
      </c>
      <c r="D56057" s="2" t="s">
        <v>442</v>
      </c>
      <c r="E56057" s="2"/>
      <c r="F56057" s="2"/>
      <c r="G56057" s="2"/>
      <c r="H56057" s="2"/>
    </row>
    <row r="56058" spans="2:8">
      <c r="B56058" s="2" t="s">
        <v>56497</v>
      </c>
      <c r="C56058" s="2">
        <v>33</v>
      </c>
      <c r="D56058" s="2" t="s">
        <v>442</v>
      </c>
      <c r="E56058" s="2"/>
      <c r="F56058" s="2"/>
      <c r="G56058" s="2"/>
      <c r="H56058" s="2"/>
    </row>
    <row r="56059" spans="2:8">
      <c r="B56059" s="2" t="s">
        <v>56498</v>
      </c>
      <c r="C56059" s="2">
        <v>31</v>
      </c>
      <c r="D56059" s="2" t="s">
        <v>442</v>
      </c>
      <c r="E56059" s="2"/>
      <c r="F56059" s="2"/>
      <c r="G56059" s="2"/>
      <c r="H56059" s="2"/>
    </row>
    <row r="56060" spans="2:8">
      <c r="B56060" s="2" t="s">
        <v>56499</v>
      </c>
      <c r="C56060" s="2">
        <v>24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56500</v>
      </c>
      <c r="C56061" s="2">
        <v>23</v>
      </c>
      <c r="D56061" s="2" t="s">
        <v>442</v>
      </c>
      <c r="E56061" s="2"/>
      <c r="F56061" s="2"/>
      <c r="G56061" s="2"/>
      <c r="H56061" s="2"/>
    </row>
    <row r="56062" spans="2:8">
      <c r="B56062" s="2" t="s">
        <v>56501</v>
      </c>
      <c r="C56062" s="2">
        <v>24</v>
      </c>
      <c r="D56062" s="2" t="s">
        <v>442</v>
      </c>
      <c r="E56062" s="2"/>
      <c r="F56062" s="2"/>
      <c r="G56062" s="2"/>
      <c r="H56062" s="2"/>
    </row>
    <row r="56063" spans="2:8">
      <c r="B56063" s="2" t="s">
        <v>56502</v>
      </c>
      <c r="C56063" s="2">
        <v>26</v>
      </c>
      <c r="D56063" s="2" t="s">
        <v>442</v>
      </c>
      <c r="E56063" s="2"/>
      <c r="F56063" s="2"/>
      <c r="G56063" s="2"/>
      <c r="H56063" s="2"/>
    </row>
    <row r="56064" spans="2:8">
      <c r="B56064" s="2" t="s">
        <v>56503</v>
      </c>
      <c r="C56064" s="2">
        <v>26</v>
      </c>
      <c r="D56064" s="2" t="s">
        <v>442</v>
      </c>
      <c r="E56064" s="2"/>
      <c r="F56064" s="2"/>
      <c r="G56064" s="2"/>
      <c r="H56064" s="2"/>
    </row>
    <row r="56065" spans="2:8">
      <c r="B56065" s="2" t="s">
        <v>56504</v>
      </c>
      <c r="C56065" s="2">
        <v>34</v>
      </c>
      <c r="D56065" s="2" t="s">
        <v>442</v>
      </c>
      <c r="E56065" s="2"/>
      <c r="F56065" s="2"/>
      <c r="G56065" s="2"/>
      <c r="H56065" s="2"/>
    </row>
    <row r="56066" spans="2:8">
      <c r="B56066" s="2" t="s">
        <v>56505</v>
      </c>
      <c r="C56066" s="2">
        <v>36</v>
      </c>
      <c r="D56066" s="2" t="s">
        <v>442</v>
      </c>
      <c r="E56066" s="2"/>
      <c r="F56066" s="2"/>
      <c r="G56066" s="2"/>
      <c r="H56066" s="2"/>
    </row>
    <row r="56067" spans="2:8">
      <c r="B56067" s="2" t="s">
        <v>56506</v>
      </c>
      <c r="C56067" s="2">
        <v>36</v>
      </c>
      <c r="D56067" s="2" t="s">
        <v>442</v>
      </c>
      <c r="E56067" s="2"/>
      <c r="F56067" s="2"/>
      <c r="G56067" s="2"/>
      <c r="H56067" s="2"/>
    </row>
    <row r="56068" spans="2:8">
      <c r="B56068" s="2" t="s">
        <v>56507</v>
      </c>
      <c r="C56068" s="2">
        <v>34</v>
      </c>
      <c r="D56068" s="2" t="s">
        <v>442</v>
      </c>
      <c r="E56068" s="2"/>
      <c r="F56068" s="2"/>
      <c r="G56068" s="2"/>
      <c r="H56068" s="2"/>
    </row>
    <row r="56069" spans="2:8">
      <c r="B56069" s="2" t="s">
        <v>56508</v>
      </c>
      <c r="C56069" s="2">
        <v>30</v>
      </c>
      <c r="D56069" s="2" t="s">
        <v>442</v>
      </c>
      <c r="E56069" s="2"/>
      <c r="F56069" s="2"/>
      <c r="G56069" s="2"/>
      <c r="H56069" s="2"/>
    </row>
    <row r="56070" spans="2:8">
      <c r="B56070" s="2" t="s">
        <v>56509</v>
      </c>
      <c r="C56070" s="2">
        <v>29</v>
      </c>
      <c r="D56070" s="2" t="s">
        <v>442</v>
      </c>
      <c r="E56070" s="2"/>
      <c r="F56070" s="2"/>
      <c r="G56070" s="2"/>
      <c r="H56070" s="2"/>
    </row>
    <row r="56071" spans="2:8">
      <c r="B56071" s="2" t="s">
        <v>56510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56511</v>
      </c>
      <c r="C56072" s="2">
        <v>33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56512</v>
      </c>
      <c r="C56073" s="2">
        <v>33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56513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56514</v>
      </c>
      <c r="C56075" s="2">
        <v>30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56515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56516</v>
      </c>
      <c r="C56077" s="2">
        <v>23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56517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56518</v>
      </c>
      <c r="C56079" s="2">
        <v>38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56519</v>
      </c>
      <c r="C56080" s="2">
        <v>42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56520</v>
      </c>
      <c r="C56081" s="2">
        <v>39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56521</v>
      </c>
      <c r="C56082" s="2">
        <v>40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56522</v>
      </c>
      <c r="C56083" s="2">
        <v>37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56523</v>
      </c>
      <c r="C56084" s="2">
        <v>36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56524</v>
      </c>
      <c r="C56085" s="2">
        <v>39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56525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56526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56527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56528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56529</v>
      </c>
      <c r="C56090" s="2">
        <v>37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56530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56531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56532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56533</v>
      </c>
      <c r="C56094" s="2">
        <v>34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56534</v>
      </c>
      <c r="C56095" s="2">
        <v>35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56535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56536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56537</v>
      </c>
      <c r="C56098" s="2">
        <v>34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56538</v>
      </c>
      <c r="C56099" s="2">
        <v>34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56539</v>
      </c>
      <c r="C56100" s="2">
        <v>36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56540</v>
      </c>
      <c r="C56101" s="2">
        <v>34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56541</v>
      </c>
      <c r="C56102" s="2">
        <v>31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56542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56543</v>
      </c>
      <c r="C56104" s="2">
        <v>35</v>
      </c>
      <c r="D56104" s="2" t="s">
        <v>442</v>
      </c>
      <c r="E56104" s="2"/>
      <c r="F56104" s="2"/>
      <c r="G56104" s="2"/>
      <c r="H56104" s="2"/>
    </row>
    <row r="56105" spans="2:8">
      <c r="B56105" s="2" t="s">
        <v>56544</v>
      </c>
      <c r="C56105" s="2">
        <v>40</v>
      </c>
      <c r="D56105" s="2" t="s">
        <v>442</v>
      </c>
      <c r="E56105" s="2"/>
      <c r="F56105" s="2"/>
      <c r="G56105" s="2"/>
      <c r="H56105" s="2"/>
    </row>
    <row r="56106" spans="2:8">
      <c r="B56106" s="2" t="s">
        <v>56545</v>
      </c>
      <c r="C56106" s="2">
        <v>42</v>
      </c>
      <c r="D56106" s="2" t="s">
        <v>442</v>
      </c>
      <c r="E56106" s="2"/>
      <c r="F56106" s="2"/>
      <c r="G56106" s="2"/>
      <c r="H56106" s="2"/>
    </row>
    <row r="56107" spans="2:8">
      <c r="B56107" s="2" t="s">
        <v>56546</v>
      </c>
      <c r="C56107" s="2">
        <v>41</v>
      </c>
      <c r="D56107" s="2" t="s">
        <v>442</v>
      </c>
      <c r="E56107" s="2"/>
      <c r="F56107" s="2"/>
      <c r="G56107" s="2"/>
      <c r="H56107" s="2"/>
    </row>
    <row r="56108" spans="2:8">
      <c r="B56108" s="2" t="s">
        <v>56547</v>
      </c>
      <c r="C56108" s="2">
        <v>38</v>
      </c>
      <c r="D56108" s="2" t="s">
        <v>442</v>
      </c>
      <c r="E56108" s="2"/>
      <c r="F56108" s="2"/>
      <c r="G56108" s="2"/>
      <c r="H56108" s="2"/>
    </row>
    <row r="56109" spans="2:8">
      <c r="B56109" s="2" t="s">
        <v>56548</v>
      </c>
      <c r="C56109" s="2">
        <v>33</v>
      </c>
      <c r="D56109" s="2" t="s">
        <v>442</v>
      </c>
      <c r="E56109" s="2"/>
      <c r="F56109" s="2"/>
      <c r="G56109" s="2"/>
      <c r="H56109" s="2"/>
    </row>
    <row r="56110" spans="2:8">
      <c r="B56110" s="2" t="s">
        <v>56549</v>
      </c>
      <c r="C56110" s="2">
        <v>26</v>
      </c>
      <c r="D56110" s="2" t="s">
        <v>442</v>
      </c>
      <c r="E56110" s="2"/>
      <c r="F56110" s="2"/>
      <c r="G56110" s="2"/>
      <c r="H56110" s="2"/>
    </row>
    <row r="56111" spans="2:8">
      <c r="B56111" s="2" t="s">
        <v>56550</v>
      </c>
      <c r="C56111" s="2">
        <v>20</v>
      </c>
      <c r="D56111" s="2" t="s">
        <v>442</v>
      </c>
      <c r="E56111" s="2"/>
      <c r="F56111" s="2"/>
      <c r="G56111" s="2"/>
      <c r="H56111" s="2"/>
    </row>
    <row r="56112" spans="2:8">
      <c r="B56112" s="2" t="s">
        <v>56551</v>
      </c>
      <c r="C56112" s="2">
        <v>19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56552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56553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56554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56555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56556</v>
      </c>
      <c r="C56117" s="2">
        <v>21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56557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56558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56559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56560</v>
      </c>
      <c r="C56121" s="2">
        <v>23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56561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56562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56563</v>
      </c>
      <c r="C56124" s="2">
        <v>21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56564</v>
      </c>
      <c r="C56125" s="2">
        <v>21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56565</v>
      </c>
      <c r="C56126" s="2">
        <v>6</v>
      </c>
      <c r="D56126" s="2" t="s">
        <v>442</v>
      </c>
      <c r="E56126" s="2"/>
      <c r="F56126" s="2"/>
      <c r="G56126" s="2"/>
      <c r="H56126" s="2"/>
    </row>
    <row r="56127" spans="2:8">
      <c r="B56127" s="2" t="s">
        <v>56566</v>
      </c>
      <c r="C56127" s="2">
        <v>8</v>
      </c>
      <c r="D56127" s="2" t="s">
        <v>442</v>
      </c>
      <c r="E56127" s="2"/>
      <c r="F56127" s="2"/>
      <c r="G56127" s="2"/>
      <c r="H56127" s="2"/>
    </row>
    <row r="56128" spans="2:8">
      <c r="B56128" s="2" t="s">
        <v>56567</v>
      </c>
      <c r="C56128" s="2">
        <v>8</v>
      </c>
      <c r="D56128" s="2" t="s">
        <v>442</v>
      </c>
      <c r="E56128" s="2"/>
      <c r="F56128" s="2"/>
      <c r="G56128" s="2"/>
      <c r="H56128" s="2"/>
    </row>
    <row r="56129" spans="2:8">
      <c r="B56129" s="2" t="s">
        <v>56568</v>
      </c>
      <c r="C56129" s="2">
        <v>12</v>
      </c>
      <c r="D56129" s="2" t="s">
        <v>442</v>
      </c>
      <c r="E56129" s="2"/>
      <c r="F56129" s="2"/>
      <c r="G56129" s="2"/>
      <c r="H56129" s="2"/>
    </row>
    <row r="56130" spans="2:8">
      <c r="B56130" s="2" t="s">
        <v>56569</v>
      </c>
      <c r="C56130" s="2">
        <v>18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56570</v>
      </c>
      <c r="C56131" s="2">
        <v>18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56571</v>
      </c>
      <c r="C56132" s="2">
        <v>19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56572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56573</v>
      </c>
      <c r="C56134" s="2">
        <v>18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56574</v>
      </c>
      <c r="C56135" s="2">
        <v>18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56575</v>
      </c>
      <c r="C56136" s="2">
        <v>17</v>
      </c>
      <c r="D56136" s="2" t="s">
        <v>442</v>
      </c>
      <c r="E56136" s="2"/>
      <c r="F56136" s="2"/>
      <c r="G56136" s="2"/>
      <c r="H56136" s="2"/>
    </row>
    <row r="56137" spans="2:8">
      <c r="B56137" s="2" t="s">
        <v>56576</v>
      </c>
      <c r="C56137" s="2">
        <v>18</v>
      </c>
      <c r="D56137" s="2" t="s">
        <v>442</v>
      </c>
      <c r="E56137" s="2"/>
      <c r="F56137" s="2"/>
      <c r="G56137" s="2"/>
      <c r="H56137" s="2"/>
    </row>
    <row r="56138" spans="2:8">
      <c r="B56138" s="2" t="s">
        <v>56577</v>
      </c>
      <c r="C56138" s="2">
        <v>19</v>
      </c>
      <c r="D56138" s="2" t="s">
        <v>442</v>
      </c>
      <c r="E56138" s="2"/>
      <c r="F56138" s="2"/>
      <c r="G56138" s="2"/>
      <c r="H56138" s="2"/>
    </row>
    <row r="56139" spans="2:8">
      <c r="B56139" s="2" t="s">
        <v>56578</v>
      </c>
      <c r="C56139" s="2">
        <v>19</v>
      </c>
      <c r="D56139" s="2" t="s">
        <v>442</v>
      </c>
      <c r="E56139" s="2"/>
      <c r="F56139" s="2"/>
      <c r="G56139" s="2"/>
      <c r="H56139" s="2"/>
    </row>
    <row r="56140" spans="2:8">
      <c r="B56140" s="2" t="s">
        <v>56579</v>
      </c>
      <c r="C56140" s="2">
        <v>38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56580</v>
      </c>
      <c r="C56141" s="2">
        <v>38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56581</v>
      </c>
      <c r="C56142" s="2">
        <v>36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56582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56583</v>
      </c>
      <c r="C56144" s="2">
        <v>33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56584</v>
      </c>
      <c r="C56145" s="2">
        <v>37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56585</v>
      </c>
      <c r="C56146" s="2">
        <v>35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56586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56587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56588</v>
      </c>
      <c r="C56149" s="2">
        <v>32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56589</v>
      </c>
      <c r="C56150" s="2">
        <v>32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56590</v>
      </c>
      <c r="C56151" s="2">
        <v>30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56591</v>
      </c>
      <c r="C56152" s="2">
        <v>41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56592</v>
      </c>
      <c r="C56153" s="2">
        <v>44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56593</v>
      </c>
      <c r="C56154" s="2">
        <v>43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56594</v>
      </c>
      <c r="C56155" s="2">
        <v>40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56595</v>
      </c>
      <c r="C56156" s="2">
        <v>19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56596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56597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56598</v>
      </c>
      <c r="C56159" s="2">
        <v>24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56599</v>
      </c>
      <c r="C56160" s="2">
        <v>25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56600</v>
      </c>
      <c r="C56161" s="2">
        <v>26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56601</v>
      </c>
      <c r="C56162" s="2">
        <v>24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56602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56603</v>
      </c>
      <c r="C56164" s="2">
        <v>20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56604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56605</v>
      </c>
      <c r="C56166" s="2">
        <v>31</v>
      </c>
      <c r="D56166" s="2" t="s">
        <v>442</v>
      </c>
      <c r="E56166" s="2"/>
      <c r="F56166" s="2"/>
      <c r="G56166" s="2"/>
      <c r="H56166" s="2"/>
    </row>
    <row r="56167" spans="2:8">
      <c r="B56167" s="2" t="s">
        <v>56606</v>
      </c>
      <c r="C56167" s="2">
        <v>33</v>
      </c>
      <c r="D56167" s="2" t="s">
        <v>442</v>
      </c>
      <c r="E56167" s="2"/>
      <c r="F56167" s="2"/>
      <c r="G56167" s="2"/>
      <c r="H56167" s="2"/>
    </row>
    <row r="56168" spans="2:8">
      <c r="B56168" s="2" t="s">
        <v>56607</v>
      </c>
      <c r="C56168" s="2">
        <v>35</v>
      </c>
      <c r="D56168" s="2" t="s">
        <v>442</v>
      </c>
      <c r="E56168" s="2"/>
      <c r="F56168" s="2"/>
      <c r="G56168" s="2"/>
      <c r="H56168" s="2"/>
    </row>
    <row r="56169" spans="2:8">
      <c r="B56169" s="2" t="s">
        <v>56608</v>
      </c>
      <c r="C56169" s="2">
        <v>35</v>
      </c>
      <c r="D56169" s="2" t="s">
        <v>442</v>
      </c>
      <c r="E56169" s="2"/>
      <c r="F56169" s="2"/>
      <c r="G56169" s="2"/>
      <c r="H56169" s="2"/>
    </row>
    <row r="56170" spans="2:8">
      <c r="B56170" s="2" t="s">
        <v>56609</v>
      </c>
      <c r="C56170" s="2">
        <v>34</v>
      </c>
      <c r="D56170" s="2" t="s">
        <v>442</v>
      </c>
      <c r="E56170" s="2"/>
      <c r="F56170" s="2"/>
      <c r="G56170" s="2"/>
      <c r="H56170" s="2"/>
    </row>
    <row r="56171" spans="2:8">
      <c r="B56171" s="2" t="s">
        <v>56610</v>
      </c>
      <c r="C56171" s="2">
        <v>31</v>
      </c>
      <c r="D56171" s="2" t="s">
        <v>442</v>
      </c>
      <c r="E56171" s="2"/>
      <c r="F56171" s="2"/>
      <c r="G56171" s="2"/>
      <c r="H56171" s="2"/>
    </row>
    <row r="56172" spans="2:8">
      <c r="B56172" s="2" t="s">
        <v>56611</v>
      </c>
      <c r="C56172" s="2">
        <v>28</v>
      </c>
      <c r="D56172" s="2" t="s">
        <v>442</v>
      </c>
      <c r="E56172" s="2"/>
      <c r="F56172" s="2"/>
      <c r="G56172" s="2"/>
      <c r="H56172" s="2"/>
    </row>
    <row r="56173" spans="2:8">
      <c r="B56173" s="2" t="s">
        <v>56612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56613</v>
      </c>
      <c r="C56174" s="2">
        <v>27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56614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56615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56616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56617</v>
      </c>
      <c r="C56178" s="2">
        <v>33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56618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56619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56620</v>
      </c>
      <c r="C56181" s="2">
        <v>33</v>
      </c>
      <c r="D56181" s="2" t="s">
        <v>442</v>
      </c>
      <c r="E56181" s="2"/>
      <c r="F56181" s="2"/>
      <c r="G56181" s="2"/>
      <c r="H56181" s="2"/>
    </row>
    <row r="56182" spans="2:8">
      <c r="B56182" s="2" t="s">
        <v>56621</v>
      </c>
      <c r="C56182" s="2">
        <v>35</v>
      </c>
      <c r="D56182" s="2" t="s">
        <v>442</v>
      </c>
      <c r="E56182" s="2"/>
      <c r="F56182" s="2"/>
      <c r="G56182" s="2"/>
      <c r="H56182" s="2"/>
    </row>
    <row r="56183" spans="2:8">
      <c r="B56183" s="2" t="s">
        <v>56622</v>
      </c>
      <c r="C56183" s="2">
        <v>33</v>
      </c>
      <c r="D56183" s="2" t="s">
        <v>442</v>
      </c>
      <c r="E56183" s="2"/>
      <c r="F56183" s="2"/>
      <c r="G56183" s="2"/>
      <c r="H56183" s="2"/>
    </row>
    <row r="56184" spans="2:8">
      <c r="B56184" s="2" t="s">
        <v>56623</v>
      </c>
      <c r="C56184" s="2">
        <v>32</v>
      </c>
      <c r="D56184" s="2" t="s">
        <v>442</v>
      </c>
      <c r="E56184" s="2"/>
      <c r="F56184" s="2"/>
      <c r="G56184" s="2"/>
      <c r="H56184" s="2"/>
    </row>
    <row r="56185" spans="2:8">
      <c r="B56185" s="2" t="s">
        <v>56624</v>
      </c>
      <c r="C56185" s="2">
        <v>15</v>
      </c>
      <c r="D56185" s="2" t="s">
        <v>442</v>
      </c>
      <c r="E56185" s="2"/>
      <c r="F56185" s="2"/>
      <c r="G56185" s="2"/>
      <c r="H56185" s="2"/>
    </row>
    <row r="56186" spans="2:8">
      <c r="B56186" s="2" t="s">
        <v>56625</v>
      </c>
      <c r="C56186" s="2">
        <v>17</v>
      </c>
      <c r="D56186" s="2" t="s">
        <v>442</v>
      </c>
      <c r="E56186" s="2"/>
      <c r="F56186" s="2"/>
      <c r="G56186" s="2"/>
      <c r="H56186" s="2"/>
    </row>
    <row r="56187" spans="2:8">
      <c r="B56187" s="2" t="s">
        <v>56626</v>
      </c>
      <c r="C56187" s="2">
        <v>17</v>
      </c>
      <c r="D56187" s="2" t="s">
        <v>442</v>
      </c>
      <c r="E56187" s="2"/>
      <c r="F56187" s="2"/>
      <c r="G56187" s="2"/>
      <c r="H56187" s="2"/>
    </row>
    <row r="56188" spans="2:8">
      <c r="B56188" s="2" t="s">
        <v>56627</v>
      </c>
      <c r="C56188" s="2">
        <v>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56628</v>
      </c>
      <c r="C56189" s="2">
        <v>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56629</v>
      </c>
      <c r="C56190" s="2">
        <v>49</v>
      </c>
      <c r="D56190" s="2" t="s">
        <v>442</v>
      </c>
      <c r="E56190" s="2"/>
      <c r="F56190" s="2"/>
      <c r="G56190" s="2"/>
      <c r="H56190" s="2"/>
    </row>
    <row r="56191" spans="2:8">
      <c r="B56191" s="2" t="s">
        <v>56630</v>
      </c>
      <c r="C56191" s="2">
        <v>51</v>
      </c>
      <c r="D56191" s="2" t="s">
        <v>442</v>
      </c>
      <c r="E56191" s="2"/>
      <c r="F56191" s="2"/>
      <c r="G56191" s="2"/>
      <c r="H56191" s="2"/>
    </row>
    <row r="56192" spans="2:8">
      <c r="B56192" s="2" t="s">
        <v>56631</v>
      </c>
      <c r="C56192" s="2">
        <v>51</v>
      </c>
      <c r="D56192" s="2" t="s">
        <v>442</v>
      </c>
      <c r="E56192" s="2"/>
      <c r="F56192" s="2"/>
      <c r="G56192" s="2"/>
      <c r="H56192" s="2"/>
    </row>
    <row r="56193" spans="2:8">
      <c r="B56193" s="2" t="s">
        <v>56632</v>
      </c>
      <c r="C56193" s="2">
        <v>44</v>
      </c>
      <c r="D56193" s="2" t="s">
        <v>442</v>
      </c>
      <c r="E56193" s="2"/>
      <c r="F56193" s="2"/>
      <c r="G56193" s="2"/>
      <c r="H56193" s="2"/>
    </row>
    <row r="56194" spans="2:8">
      <c r="B56194" s="2" t="s">
        <v>56633</v>
      </c>
      <c r="C56194" s="2">
        <v>35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56634</v>
      </c>
      <c r="C56195" s="2">
        <v>38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56635</v>
      </c>
      <c r="C56196" s="2">
        <v>38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56636</v>
      </c>
      <c r="C56197" s="2">
        <v>36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56637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56638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56639</v>
      </c>
      <c r="C56200" s="2">
        <v>31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56640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56641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56642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56643</v>
      </c>
      <c r="C56204" s="2">
        <v>33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56644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56645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56646</v>
      </c>
      <c r="C56207" s="2">
        <v>37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56647</v>
      </c>
      <c r="C56208" s="2">
        <v>38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56648</v>
      </c>
      <c r="C56209" s="2">
        <v>37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56649</v>
      </c>
      <c r="C56210" s="2">
        <v>38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56650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56651</v>
      </c>
      <c r="C56212" s="2">
        <v>35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56652</v>
      </c>
      <c r="C56213" s="2">
        <v>51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56653</v>
      </c>
      <c r="C56214" s="2">
        <v>41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56654</v>
      </c>
      <c r="C56215" s="2">
        <v>37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56655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56656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56657</v>
      </c>
      <c r="C56218" s="2">
        <v>34</v>
      </c>
      <c r="D56218" s="2" t="s">
        <v>442</v>
      </c>
      <c r="E56218" s="2"/>
      <c r="F56218" s="2"/>
      <c r="G56218" s="2"/>
      <c r="H56218" s="2"/>
    </row>
    <row r="56219" spans="2:8">
      <c r="B56219" s="2" t="s">
        <v>56658</v>
      </c>
      <c r="C56219" s="2">
        <v>36</v>
      </c>
      <c r="D56219" s="2" t="s">
        <v>442</v>
      </c>
      <c r="E56219" s="2"/>
      <c r="F56219" s="2"/>
      <c r="G56219" s="2"/>
      <c r="H56219" s="2"/>
    </row>
    <row r="56220" spans="2:8">
      <c r="B56220" s="2" t="s">
        <v>56659</v>
      </c>
      <c r="C56220" s="2">
        <v>37</v>
      </c>
      <c r="D56220" s="2" t="s">
        <v>442</v>
      </c>
      <c r="E56220" s="2"/>
      <c r="F56220" s="2"/>
      <c r="G56220" s="2"/>
      <c r="H56220" s="2"/>
    </row>
    <row r="56221" spans="2:8">
      <c r="B56221" s="2" t="s">
        <v>56660</v>
      </c>
      <c r="C56221" s="2">
        <v>37</v>
      </c>
      <c r="D56221" s="2" t="s">
        <v>442</v>
      </c>
      <c r="E56221" s="2"/>
      <c r="F56221" s="2"/>
      <c r="G56221" s="2"/>
      <c r="H56221" s="2"/>
    </row>
    <row r="56222" spans="2:8">
      <c r="B56222" s="2" t="s">
        <v>56661</v>
      </c>
      <c r="C56222" s="2">
        <v>35</v>
      </c>
      <c r="D56222" s="2" t="s">
        <v>442</v>
      </c>
      <c r="E56222" s="2"/>
      <c r="F56222" s="2"/>
      <c r="G56222" s="2"/>
      <c r="H56222" s="2"/>
    </row>
    <row r="56223" spans="2:8">
      <c r="B56223" s="2" t="s">
        <v>56662</v>
      </c>
      <c r="C56223" s="2">
        <v>33</v>
      </c>
      <c r="D56223" s="2" t="s">
        <v>442</v>
      </c>
      <c r="E56223" s="2"/>
      <c r="F56223" s="2"/>
      <c r="G56223" s="2"/>
      <c r="H56223" s="2"/>
    </row>
    <row r="56224" spans="2:8">
      <c r="B56224" s="2" t="s">
        <v>56663</v>
      </c>
      <c r="C56224" s="2">
        <v>29</v>
      </c>
      <c r="D56224" s="2" t="s">
        <v>442</v>
      </c>
      <c r="E56224" s="2"/>
      <c r="F56224" s="2"/>
      <c r="G56224" s="2"/>
      <c r="H56224" s="2"/>
    </row>
    <row r="56225" spans="2:8">
      <c r="B56225" s="2" t="s">
        <v>56664</v>
      </c>
      <c r="C56225" s="2">
        <v>31</v>
      </c>
      <c r="D56225" s="2" t="s">
        <v>442</v>
      </c>
      <c r="E56225" s="2"/>
      <c r="F56225" s="2"/>
      <c r="G56225" s="2"/>
      <c r="H56225" s="2"/>
    </row>
    <row r="56226" spans="2:8">
      <c r="B56226" s="2" t="s">
        <v>56665</v>
      </c>
      <c r="C56226" s="2">
        <v>33</v>
      </c>
      <c r="D56226" s="2" t="s">
        <v>442</v>
      </c>
      <c r="E56226" s="2"/>
      <c r="F56226" s="2"/>
      <c r="G56226" s="2"/>
      <c r="H56226" s="2"/>
    </row>
    <row r="56227" spans="2:8">
      <c r="B56227" s="2" t="s">
        <v>56666</v>
      </c>
      <c r="C56227" s="2">
        <v>35</v>
      </c>
      <c r="D56227" s="2" t="s">
        <v>442</v>
      </c>
      <c r="E56227" s="2"/>
      <c r="F56227" s="2"/>
      <c r="G56227" s="2"/>
      <c r="H56227" s="2"/>
    </row>
    <row r="56228" spans="2:8">
      <c r="B56228" s="2" t="s">
        <v>56667</v>
      </c>
      <c r="C56228" s="2">
        <v>36</v>
      </c>
      <c r="D56228" s="2" t="s">
        <v>442</v>
      </c>
      <c r="E56228" s="2"/>
      <c r="F56228" s="2"/>
      <c r="G56228" s="2"/>
      <c r="H56228" s="2"/>
    </row>
    <row r="56229" spans="2:8">
      <c r="B56229" s="2" t="s">
        <v>56668</v>
      </c>
      <c r="C56229" s="2">
        <v>36</v>
      </c>
      <c r="D56229" s="2" t="s">
        <v>442</v>
      </c>
      <c r="E56229" s="2"/>
      <c r="F56229" s="2"/>
      <c r="G56229" s="2"/>
      <c r="H56229" s="2"/>
    </row>
    <row r="56230" spans="2:8">
      <c r="B56230" s="2" t="s">
        <v>56669</v>
      </c>
      <c r="C56230" s="2">
        <v>35</v>
      </c>
      <c r="D56230" s="2" t="s">
        <v>442</v>
      </c>
      <c r="E56230" s="2"/>
      <c r="F56230" s="2"/>
      <c r="G56230" s="2"/>
      <c r="H56230" s="2"/>
    </row>
    <row r="56231" spans="2:8">
      <c r="B56231" s="2" t="s">
        <v>56670</v>
      </c>
      <c r="C56231" s="2">
        <v>31</v>
      </c>
      <c r="D56231" s="2" t="s">
        <v>442</v>
      </c>
      <c r="E56231" s="2"/>
      <c r="F56231" s="2"/>
      <c r="G56231" s="2"/>
      <c r="H56231" s="2"/>
    </row>
    <row r="56232" spans="2:8">
      <c r="B56232" s="2" t="s">
        <v>56671</v>
      </c>
      <c r="C56232" s="2">
        <v>20</v>
      </c>
      <c r="D56232" s="2" t="s">
        <v>442</v>
      </c>
      <c r="E56232" s="2"/>
      <c r="F56232" s="2"/>
      <c r="G56232" s="2"/>
      <c r="H56232" s="2"/>
    </row>
    <row r="56233" spans="2:8">
      <c r="B56233" s="2" t="s">
        <v>56672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56673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56674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56675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56676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56677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56678</v>
      </c>
      <c r="C56239" s="2">
        <v>37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56679</v>
      </c>
      <c r="C56240" s="2">
        <v>37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56680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56681</v>
      </c>
      <c r="C56242" s="2">
        <v>30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56682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56683</v>
      </c>
      <c r="C56244" s="2">
        <v>18</v>
      </c>
      <c r="D56244" s="2" t="s">
        <v>442</v>
      </c>
      <c r="E56244" s="2"/>
      <c r="F56244" s="2"/>
      <c r="G56244" s="2"/>
      <c r="H56244" s="2"/>
    </row>
    <row r="56245" spans="2:8">
      <c r="B56245" s="2" t="s">
        <v>56684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56685</v>
      </c>
      <c r="C56246" s="2">
        <v>31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56686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56687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56688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56689</v>
      </c>
      <c r="C56250" s="2">
        <v>37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56690</v>
      </c>
      <c r="C56251" s="2">
        <v>35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56691</v>
      </c>
      <c r="C56252" s="2">
        <v>32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56692</v>
      </c>
      <c r="C56253" s="2">
        <v>33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56693</v>
      </c>
      <c r="C56254" s="2">
        <v>34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56694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56695</v>
      </c>
      <c r="C56256" s="2">
        <v>34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56696</v>
      </c>
      <c r="C56257" s="2">
        <v>34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56697</v>
      </c>
      <c r="C56258" s="2">
        <v>35</v>
      </c>
      <c r="D56258" s="2" t="s">
        <v>442</v>
      </c>
      <c r="E56258" s="2"/>
      <c r="F56258" s="2"/>
      <c r="G56258" s="2"/>
      <c r="H56258" s="2"/>
    </row>
    <row r="56259" spans="2:8">
      <c r="B56259" s="2" t="s">
        <v>56698</v>
      </c>
      <c r="C56259" s="2">
        <v>35</v>
      </c>
      <c r="D56259" s="2" t="s">
        <v>442</v>
      </c>
      <c r="E56259" s="2"/>
      <c r="F56259" s="2"/>
      <c r="G56259" s="2"/>
      <c r="H56259" s="2"/>
    </row>
    <row r="56260" spans="2:8">
      <c r="B56260" s="2" t="s">
        <v>56699</v>
      </c>
      <c r="C56260" s="2">
        <v>34</v>
      </c>
      <c r="D56260" s="2" t="s">
        <v>442</v>
      </c>
      <c r="E56260" s="2"/>
      <c r="F56260" s="2"/>
      <c r="G56260" s="2"/>
      <c r="H56260" s="2"/>
    </row>
    <row r="56261" spans="2:8">
      <c r="B56261" s="2" t="s">
        <v>56700</v>
      </c>
      <c r="C56261" s="2">
        <v>31</v>
      </c>
      <c r="D56261" s="2" t="s">
        <v>442</v>
      </c>
      <c r="E56261" s="2"/>
      <c r="F56261" s="2"/>
      <c r="G56261" s="2"/>
      <c r="H56261" s="2"/>
    </row>
    <row r="56262" spans="2:8">
      <c r="B56262" s="2" t="s">
        <v>56701</v>
      </c>
      <c r="C56262" s="2">
        <v>30</v>
      </c>
      <c r="D56262" s="2" t="s">
        <v>442</v>
      </c>
      <c r="E56262" s="2"/>
      <c r="F56262" s="2"/>
      <c r="G56262" s="2"/>
      <c r="H56262" s="2"/>
    </row>
    <row r="56263" spans="2:8">
      <c r="B56263" s="2" t="s">
        <v>56702</v>
      </c>
      <c r="C56263" s="2">
        <v>29</v>
      </c>
      <c r="D56263" s="2" t="s">
        <v>442</v>
      </c>
      <c r="E56263" s="2"/>
      <c r="F56263" s="2"/>
      <c r="G56263" s="2"/>
      <c r="H56263" s="2"/>
    </row>
    <row r="56264" spans="2:8">
      <c r="B56264" s="2" t="s">
        <v>56703</v>
      </c>
      <c r="C56264" s="2">
        <v>28</v>
      </c>
      <c r="D56264" s="2" t="s">
        <v>442</v>
      </c>
      <c r="E56264" s="2"/>
      <c r="F56264" s="2"/>
      <c r="G56264" s="2"/>
      <c r="H56264" s="2"/>
    </row>
    <row r="56265" spans="2:8">
      <c r="B56265" s="2" t="s">
        <v>56704</v>
      </c>
      <c r="C56265" s="2">
        <v>17</v>
      </c>
      <c r="D56265" s="2" t="s">
        <v>442</v>
      </c>
      <c r="E56265" s="2"/>
      <c r="F56265" s="2"/>
      <c r="G56265" s="2"/>
      <c r="H56265" s="2"/>
    </row>
    <row r="56266" spans="2:8">
      <c r="B56266" s="2" t="s">
        <v>56705</v>
      </c>
      <c r="C56266" s="2">
        <v>17</v>
      </c>
      <c r="D56266" s="2" t="s">
        <v>442</v>
      </c>
      <c r="E56266" s="2"/>
      <c r="F56266" s="2"/>
      <c r="G56266" s="2"/>
      <c r="H56266" s="2"/>
    </row>
    <row r="56267" spans="2:8">
      <c r="B56267" s="2" t="s">
        <v>56706</v>
      </c>
      <c r="C56267" s="2">
        <v>16</v>
      </c>
      <c r="D56267" s="2" t="s">
        <v>442</v>
      </c>
      <c r="E56267" s="2"/>
      <c r="F56267" s="2"/>
      <c r="G56267" s="2"/>
      <c r="H56267" s="2"/>
    </row>
    <row r="56268" spans="2:8">
      <c r="B56268" s="2" t="s">
        <v>56707</v>
      </c>
      <c r="C56268" s="2">
        <v>17</v>
      </c>
      <c r="D56268" s="2" t="s">
        <v>442</v>
      </c>
      <c r="E56268" s="2"/>
      <c r="F56268" s="2"/>
      <c r="G56268" s="2"/>
      <c r="H56268" s="2"/>
    </row>
    <row r="56269" spans="2:8">
      <c r="B56269" s="2" t="s">
        <v>56708</v>
      </c>
      <c r="C56269" s="2">
        <v>17</v>
      </c>
      <c r="D56269" s="2" t="s">
        <v>442</v>
      </c>
      <c r="E56269" s="2"/>
      <c r="F56269" s="2"/>
      <c r="G56269" s="2"/>
      <c r="H56269" s="2"/>
    </row>
    <row r="56270" spans="2:8">
      <c r="B56270" s="2" t="s">
        <v>56709</v>
      </c>
      <c r="C56270" s="2">
        <v>26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56710</v>
      </c>
      <c r="C56271" s="2">
        <v>38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56711</v>
      </c>
      <c r="C56272" s="2">
        <v>40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56712</v>
      </c>
      <c r="C56273" s="2">
        <v>35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56713</v>
      </c>
      <c r="C56274" s="2">
        <v>31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56714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56715</v>
      </c>
      <c r="C56276" s="2">
        <v>25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56716</v>
      </c>
      <c r="C56277" s="2">
        <v>32</v>
      </c>
      <c r="D56277" s="2" t="s">
        <v>442</v>
      </c>
      <c r="E56277" s="2"/>
      <c r="F56277" s="2"/>
      <c r="G56277" s="2"/>
      <c r="H56277" s="2"/>
    </row>
    <row r="56278" spans="2:8">
      <c r="B56278" s="2" t="s">
        <v>56717</v>
      </c>
      <c r="C56278" s="2">
        <v>34</v>
      </c>
      <c r="D56278" s="2" t="s">
        <v>442</v>
      </c>
      <c r="E56278" s="2"/>
      <c r="F56278" s="2"/>
      <c r="G56278" s="2"/>
      <c r="H56278" s="2"/>
    </row>
    <row r="56279" spans="2:8">
      <c r="B56279" s="2" t="s">
        <v>56718</v>
      </c>
      <c r="C56279" s="2">
        <v>33</v>
      </c>
      <c r="D56279" s="2" t="s">
        <v>442</v>
      </c>
      <c r="E56279" s="2"/>
      <c r="F56279" s="2"/>
      <c r="G56279" s="2"/>
      <c r="H56279" s="2"/>
    </row>
    <row r="56280" spans="2:8">
      <c r="B56280" s="2" t="s">
        <v>56719</v>
      </c>
      <c r="C56280" s="2">
        <v>35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56720</v>
      </c>
      <c r="C56281" s="2">
        <v>34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56721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56722</v>
      </c>
      <c r="C56283" s="2">
        <v>34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56723</v>
      </c>
      <c r="C56284" s="2">
        <v>34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56724</v>
      </c>
      <c r="C56285" s="2">
        <v>35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56725</v>
      </c>
      <c r="C56286" s="2">
        <v>33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56726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56727</v>
      </c>
      <c r="C56288" s="2">
        <v>23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56728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56729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56730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56731</v>
      </c>
      <c r="C56292" s="2">
        <v>30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56732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56733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56734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56735</v>
      </c>
      <c r="C56296" s="2">
        <v>26</v>
      </c>
      <c r="D56296" s="2" t="s">
        <v>442</v>
      </c>
      <c r="E56296" s="2"/>
      <c r="F56296" s="2"/>
      <c r="G56296" s="2"/>
      <c r="H56296" s="2"/>
    </row>
    <row r="56297" spans="2:8">
      <c r="B56297" s="2" t="s">
        <v>56736</v>
      </c>
      <c r="C56297" s="2">
        <v>29</v>
      </c>
      <c r="D56297" s="2" t="s">
        <v>442</v>
      </c>
      <c r="E56297" s="2"/>
      <c r="F56297" s="2"/>
      <c r="G56297" s="2"/>
      <c r="H56297" s="2"/>
    </row>
    <row r="56298" spans="2:8">
      <c r="B56298" s="2" t="s">
        <v>56737</v>
      </c>
      <c r="C56298" s="2">
        <v>32</v>
      </c>
      <c r="D56298" s="2" t="s">
        <v>442</v>
      </c>
      <c r="E56298" s="2"/>
      <c r="F56298" s="2"/>
      <c r="G56298" s="2"/>
      <c r="H56298" s="2"/>
    </row>
    <row r="56299" spans="2:8">
      <c r="B56299" s="2" t="s">
        <v>56738</v>
      </c>
      <c r="C56299" s="2">
        <v>32</v>
      </c>
      <c r="D56299" s="2" t="s">
        <v>442</v>
      </c>
      <c r="E56299" s="2"/>
      <c r="F56299" s="2"/>
      <c r="G56299" s="2"/>
      <c r="H56299" s="2"/>
    </row>
    <row r="56300" spans="2:8">
      <c r="B56300" s="2" t="s">
        <v>56739</v>
      </c>
      <c r="C56300" s="2">
        <v>32</v>
      </c>
      <c r="D56300" s="2" t="s">
        <v>442</v>
      </c>
      <c r="E56300" s="2"/>
      <c r="F56300" s="2"/>
      <c r="G56300" s="2"/>
      <c r="H56300" s="2"/>
    </row>
    <row r="56301" spans="2:8">
      <c r="B56301" s="2" t="s">
        <v>56740</v>
      </c>
      <c r="C56301" s="2">
        <v>31</v>
      </c>
      <c r="D56301" s="2" t="s">
        <v>442</v>
      </c>
      <c r="E56301" s="2"/>
      <c r="F56301" s="2"/>
      <c r="G56301" s="2"/>
      <c r="H56301" s="2"/>
    </row>
    <row r="56302" spans="2:8">
      <c r="B56302" s="2" t="s">
        <v>56741</v>
      </c>
      <c r="C56302" s="2">
        <v>35</v>
      </c>
      <c r="D56302" s="2" t="s">
        <v>442</v>
      </c>
      <c r="E56302" s="2"/>
      <c r="F56302" s="2"/>
      <c r="G56302" s="2"/>
      <c r="H56302" s="2"/>
    </row>
    <row r="56303" spans="2:8">
      <c r="B56303" s="2" t="s">
        <v>56742</v>
      </c>
      <c r="C56303" s="2">
        <v>38</v>
      </c>
      <c r="D56303" s="2" t="s">
        <v>442</v>
      </c>
      <c r="E56303" s="2"/>
      <c r="F56303" s="2"/>
      <c r="G56303" s="2"/>
      <c r="H56303" s="2"/>
    </row>
    <row r="56304" spans="2:8">
      <c r="B56304" s="2" t="s">
        <v>56743</v>
      </c>
      <c r="C56304" s="2">
        <v>38</v>
      </c>
      <c r="D56304" s="2" t="s">
        <v>442</v>
      </c>
      <c r="E56304" s="2"/>
      <c r="F56304" s="2"/>
      <c r="G56304" s="2"/>
      <c r="H56304" s="2"/>
    </row>
    <row r="56305" spans="2:8">
      <c r="B56305" s="2" t="s">
        <v>56744</v>
      </c>
      <c r="C56305" s="2">
        <v>37</v>
      </c>
      <c r="D56305" s="2" t="s">
        <v>442</v>
      </c>
      <c r="E56305" s="2"/>
      <c r="F56305" s="2"/>
      <c r="G56305" s="2"/>
      <c r="H56305" s="2"/>
    </row>
    <row r="56306" spans="2:8">
      <c r="B56306" s="2" t="s">
        <v>56745</v>
      </c>
      <c r="C56306" s="2">
        <v>37</v>
      </c>
      <c r="D56306" s="2" t="s">
        <v>442</v>
      </c>
      <c r="E56306" s="2"/>
      <c r="F56306" s="2"/>
      <c r="G56306" s="2"/>
      <c r="H56306" s="2"/>
    </row>
    <row r="56307" spans="2:8">
      <c r="B56307" s="2" t="s">
        <v>56746</v>
      </c>
      <c r="C56307" s="2">
        <v>34</v>
      </c>
      <c r="D56307" s="2" t="s">
        <v>442</v>
      </c>
      <c r="E56307" s="2"/>
      <c r="F56307" s="2"/>
      <c r="G56307" s="2"/>
      <c r="H56307" s="2"/>
    </row>
    <row r="56308" spans="2:8">
      <c r="B56308" s="2" t="s">
        <v>56747</v>
      </c>
      <c r="C56308" s="2">
        <v>45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56748</v>
      </c>
      <c r="C56309" s="2">
        <v>43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56749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56750</v>
      </c>
      <c r="C56311" s="2">
        <v>33</v>
      </c>
      <c r="D56311" s="2" t="s">
        <v>442</v>
      </c>
      <c r="E56311" s="2"/>
      <c r="F56311" s="2"/>
      <c r="G56311" s="2"/>
      <c r="H56311" s="2"/>
    </row>
    <row r="56312" spans="2:8">
      <c r="B56312" s="2" t="s">
        <v>56751</v>
      </c>
      <c r="C56312" s="2">
        <v>34</v>
      </c>
      <c r="D56312" s="2" t="s">
        <v>442</v>
      </c>
      <c r="E56312" s="2"/>
      <c r="F56312" s="2"/>
      <c r="G56312" s="2"/>
      <c r="H56312" s="2"/>
    </row>
    <row r="56313" spans="2:8">
      <c r="B56313" s="2" t="s">
        <v>56752</v>
      </c>
      <c r="C56313" s="2">
        <v>34</v>
      </c>
      <c r="D56313" s="2" t="s">
        <v>442</v>
      </c>
      <c r="E56313" s="2"/>
      <c r="F56313" s="2"/>
      <c r="G56313" s="2"/>
      <c r="H56313" s="2"/>
    </row>
    <row r="56314" spans="2:8">
      <c r="B56314" s="2" t="s">
        <v>56753</v>
      </c>
      <c r="C56314" s="2">
        <v>34</v>
      </c>
      <c r="D56314" s="2" t="s">
        <v>442</v>
      </c>
      <c r="E56314" s="2"/>
      <c r="F56314" s="2"/>
      <c r="G56314" s="2"/>
      <c r="H56314" s="2"/>
    </row>
    <row r="56315" spans="2:8">
      <c r="B56315" s="2" t="s">
        <v>56754</v>
      </c>
      <c r="C56315" s="2">
        <v>33</v>
      </c>
      <c r="D56315" s="2" t="s">
        <v>442</v>
      </c>
      <c r="E56315" s="2"/>
      <c r="F56315" s="2"/>
      <c r="G56315" s="2"/>
      <c r="H56315" s="2"/>
    </row>
    <row r="56316" spans="2:8">
      <c r="B56316" s="2" t="s">
        <v>56755</v>
      </c>
      <c r="C56316" s="2">
        <v>36</v>
      </c>
      <c r="D56316" s="2" t="s">
        <v>442</v>
      </c>
      <c r="E56316" s="2"/>
      <c r="F56316" s="2"/>
      <c r="G56316" s="2"/>
      <c r="H56316" s="2"/>
    </row>
    <row r="56317" spans="2:8">
      <c r="B56317" s="2" t="s">
        <v>56756</v>
      </c>
      <c r="C56317" s="2">
        <v>37</v>
      </c>
      <c r="D56317" s="2" t="s">
        <v>442</v>
      </c>
      <c r="E56317" s="2"/>
      <c r="F56317" s="2"/>
      <c r="G56317" s="2"/>
      <c r="H56317" s="2"/>
    </row>
    <row r="56318" spans="2:8">
      <c r="B56318" s="2" t="s">
        <v>56757</v>
      </c>
      <c r="C56318" s="2">
        <v>35</v>
      </c>
      <c r="D56318" s="2" t="s">
        <v>442</v>
      </c>
      <c r="E56318" s="2"/>
      <c r="F56318" s="2"/>
      <c r="G56318" s="2"/>
      <c r="H56318" s="2"/>
    </row>
    <row r="56319" spans="2:8">
      <c r="B56319" s="2" t="s">
        <v>56758</v>
      </c>
      <c r="C56319" s="2">
        <v>34</v>
      </c>
      <c r="D56319" s="2" t="s">
        <v>442</v>
      </c>
      <c r="E56319" s="2"/>
      <c r="F56319" s="2"/>
      <c r="G56319" s="2"/>
      <c r="H56319" s="2"/>
    </row>
    <row r="56320" spans="2:8">
      <c r="B56320" s="2" t="s">
        <v>56759</v>
      </c>
      <c r="C56320" s="2">
        <v>37</v>
      </c>
      <c r="D56320" s="2" t="s">
        <v>442</v>
      </c>
      <c r="E56320" s="2"/>
      <c r="F56320" s="2"/>
      <c r="G56320" s="2"/>
      <c r="H56320" s="2"/>
    </row>
    <row r="56321" spans="2:8">
      <c r="B56321" s="2" t="s">
        <v>56760</v>
      </c>
      <c r="C56321" s="2">
        <v>37</v>
      </c>
      <c r="D56321" s="2" t="s">
        <v>442</v>
      </c>
      <c r="E56321" s="2"/>
      <c r="F56321" s="2"/>
      <c r="G56321" s="2"/>
      <c r="H56321" s="2"/>
    </row>
    <row r="56322" spans="2:8">
      <c r="B56322" s="2" t="s">
        <v>56761</v>
      </c>
      <c r="C56322" s="2">
        <v>35</v>
      </c>
      <c r="D56322" s="2" t="s">
        <v>442</v>
      </c>
      <c r="E56322" s="2"/>
      <c r="F56322" s="2"/>
      <c r="G56322" s="2"/>
      <c r="H56322" s="2"/>
    </row>
    <row r="56323" spans="2:8">
      <c r="B56323" s="2" t="s">
        <v>56762</v>
      </c>
      <c r="C56323" s="2">
        <v>34</v>
      </c>
      <c r="D56323" s="2" t="s">
        <v>442</v>
      </c>
      <c r="E56323" s="2"/>
      <c r="F56323" s="2"/>
      <c r="G56323" s="2"/>
      <c r="H56323" s="2"/>
    </row>
    <row r="56324" spans="2:8">
      <c r="B56324" s="2" t="s">
        <v>56763</v>
      </c>
      <c r="C56324" s="2">
        <v>31</v>
      </c>
      <c r="D56324" s="2" t="s">
        <v>442</v>
      </c>
      <c r="E56324" s="2"/>
      <c r="F56324" s="2"/>
      <c r="G56324" s="2"/>
      <c r="H56324" s="2"/>
    </row>
    <row r="56325" spans="2:8">
      <c r="B56325" s="2" t="s">
        <v>56764</v>
      </c>
      <c r="C56325" s="2">
        <v>29</v>
      </c>
      <c r="D56325" s="2" t="s">
        <v>442</v>
      </c>
      <c r="E56325" s="2"/>
      <c r="F56325" s="2"/>
      <c r="G56325" s="2"/>
      <c r="H56325" s="2"/>
    </row>
    <row r="56326" spans="2:8">
      <c r="B56326" s="2" t="s">
        <v>56765</v>
      </c>
      <c r="C56326" s="2">
        <v>27</v>
      </c>
      <c r="D56326" s="2" t="s">
        <v>442</v>
      </c>
      <c r="E56326" s="2"/>
      <c r="F56326" s="2"/>
      <c r="G56326" s="2"/>
      <c r="H56326" s="2"/>
    </row>
    <row r="56327" spans="2:8">
      <c r="B56327" s="2" t="s">
        <v>56766</v>
      </c>
      <c r="C56327" s="2">
        <v>20</v>
      </c>
      <c r="D56327" s="2" t="s">
        <v>442</v>
      </c>
      <c r="E56327" s="2"/>
      <c r="F56327" s="2"/>
      <c r="G56327" s="2"/>
      <c r="H56327" s="2"/>
    </row>
    <row r="56328" spans="2:8">
      <c r="B56328" s="2" t="s">
        <v>56767</v>
      </c>
      <c r="C56328" s="2">
        <v>14</v>
      </c>
      <c r="D56328" s="2" t="s">
        <v>442</v>
      </c>
      <c r="E56328" s="2"/>
      <c r="F56328" s="2"/>
      <c r="G56328" s="2"/>
      <c r="H56328" s="2"/>
    </row>
    <row r="56329" spans="2:8">
      <c r="B56329" s="2" t="s">
        <v>56768</v>
      </c>
      <c r="C56329" s="2">
        <v>25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56769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56770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56771</v>
      </c>
      <c r="C56332" s="2">
        <v>29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56772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56773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56774</v>
      </c>
      <c r="C56335" s="2">
        <v>25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56775</v>
      </c>
      <c r="C56336" s="2">
        <v>23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56776</v>
      </c>
      <c r="C56337" s="2">
        <v>19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56777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56778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56779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56780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56781</v>
      </c>
      <c r="C56342" s="2">
        <v>21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56782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56783</v>
      </c>
      <c r="C56344" s="2">
        <v>27</v>
      </c>
      <c r="D56344" s="2" t="s">
        <v>442</v>
      </c>
      <c r="E56344" s="2"/>
      <c r="F56344" s="2"/>
      <c r="G56344" s="2"/>
      <c r="H56344" s="2"/>
    </row>
    <row r="56345" spans="2:8">
      <c r="B56345" s="2" t="s">
        <v>56784</v>
      </c>
      <c r="C56345" s="2">
        <v>27</v>
      </c>
      <c r="D56345" s="2" t="s">
        <v>442</v>
      </c>
      <c r="E56345" s="2"/>
      <c r="F56345" s="2"/>
      <c r="G56345" s="2"/>
      <c r="H56345" s="2"/>
    </row>
    <row r="56346" spans="2:8">
      <c r="B56346" s="2" t="s">
        <v>56785</v>
      </c>
      <c r="C56346" s="2">
        <v>27</v>
      </c>
      <c r="D56346" s="2" t="s">
        <v>442</v>
      </c>
      <c r="E56346" s="2"/>
      <c r="F56346" s="2"/>
      <c r="G56346" s="2"/>
      <c r="H56346" s="2"/>
    </row>
    <row r="56347" spans="2:8">
      <c r="B56347" s="2" t="s">
        <v>56786</v>
      </c>
      <c r="C56347" s="2">
        <v>27</v>
      </c>
      <c r="D56347" s="2" t="s">
        <v>442</v>
      </c>
      <c r="E56347" s="2"/>
      <c r="F56347" s="2"/>
      <c r="G56347" s="2"/>
      <c r="H56347" s="2"/>
    </row>
    <row r="56348" spans="2:8">
      <c r="B56348" s="2" t="s">
        <v>56787</v>
      </c>
      <c r="C56348" s="2">
        <v>26</v>
      </c>
      <c r="D56348" s="2" t="s">
        <v>442</v>
      </c>
      <c r="E56348" s="2"/>
      <c r="F56348" s="2"/>
      <c r="G56348" s="2"/>
      <c r="H56348" s="2"/>
    </row>
    <row r="56349" spans="2:8">
      <c r="B56349" s="2" t="s">
        <v>56788</v>
      </c>
      <c r="C56349" s="2">
        <v>25</v>
      </c>
      <c r="D56349" s="2" t="s">
        <v>442</v>
      </c>
      <c r="E56349" s="2"/>
      <c r="F56349" s="2"/>
      <c r="G56349" s="2"/>
      <c r="H56349" s="2"/>
    </row>
    <row r="56350" spans="2:8">
      <c r="B56350" s="2" t="s">
        <v>56789</v>
      </c>
      <c r="C56350" s="2">
        <v>24</v>
      </c>
      <c r="D56350" s="2" t="s">
        <v>442</v>
      </c>
      <c r="E56350" s="2"/>
      <c r="F56350" s="2"/>
      <c r="G56350" s="2"/>
      <c r="H56350" s="2"/>
    </row>
    <row r="56351" spans="2:8">
      <c r="B56351" s="2" t="s">
        <v>56790</v>
      </c>
      <c r="C56351" s="2">
        <v>13</v>
      </c>
      <c r="D56351" s="2" t="s">
        <v>442</v>
      </c>
      <c r="E56351" s="2"/>
      <c r="F56351" s="2"/>
      <c r="G56351" s="2"/>
      <c r="H56351" s="2"/>
    </row>
    <row r="56352" spans="2:8">
      <c r="B56352" s="2" t="s">
        <v>56791</v>
      </c>
      <c r="C56352" s="2">
        <v>13</v>
      </c>
      <c r="D56352" s="2" t="s">
        <v>442</v>
      </c>
      <c r="E56352" s="2"/>
      <c r="F56352" s="2"/>
      <c r="G56352" s="2"/>
      <c r="H56352" s="2"/>
    </row>
    <row r="56353" spans="2:8">
      <c r="B56353" s="2" t="s">
        <v>56792</v>
      </c>
      <c r="C56353" s="2">
        <v>13</v>
      </c>
      <c r="D56353" s="2" t="s">
        <v>442</v>
      </c>
      <c r="E56353" s="2"/>
      <c r="F56353" s="2"/>
      <c r="G56353" s="2"/>
      <c r="H56353" s="2"/>
    </row>
    <row r="56354" spans="2:8">
      <c r="B56354" s="2" t="s">
        <v>56793</v>
      </c>
      <c r="C56354" s="2">
        <v>13</v>
      </c>
      <c r="D56354" s="2" t="s">
        <v>442</v>
      </c>
      <c r="E56354" s="2"/>
      <c r="F56354" s="2"/>
      <c r="G56354" s="2"/>
      <c r="H56354" s="2"/>
    </row>
    <row r="56355" spans="2:8">
      <c r="B56355" s="2" t="s">
        <v>56794</v>
      </c>
      <c r="C56355" s="2">
        <v>13</v>
      </c>
      <c r="D56355" s="2" t="s">
        <v>442</v>
      </c>
      <c r="E56355" s="2"/>
      <c r="F56355" s="2"/>
      <c r="G56355" s="2"/>
      <c r="H56355" s="2"/>
    </row>
    <row r="56356" spans="2:8">
      <c r="B56356" s="2" t="s">
        <v>56795</v>
      </c>
      <c r="C56356" s="2">
        <v>12</v>
      </c>
      <c r="D56356" s="2" t="s">
        <v>442</v>
      </c>
      <c r="E56356" s="2"/>
      <c r="F56356" s="2"/>
      <c r="G56356" s="2"/>
      <c r="H56356" s="2"/>
    </row>
    <row r="56357" spans="2:8">
      <c r="B56357" s="2" t="s">
        <v>56796</v>
      </c>
      <c r="C56357" s="2">
        <v>15</v>
      </c>
      <c r="D56357" s="2" t="s">
        <v>442</v>
      </c>
      <c r="E56357" s="2"/>
      <c r="F56357" s="2"/>
      <c r="G56357" s="2"/>
      <c r="H56357" s="2"/>
    </row>
    <row r="56358" spans="2:8">
      <c r="B56358" s="2" t="s">
        <v>56797</v>
      </c>
      <c r="C56358" s="2">
        <v>17</v>
      </c>
      <c r="D56358" s="2" t="s">
        <v>442</v>
      </c>
      <c r="E56358" s="2"/>
      <c r="F56358" s="2"/>
      <c r="G56358" s="2"/>
      <c r="H56358" s="2"/>
    </row>
    <row r="56359" spans="2:8">
      <c r="B56359" s="2" t="s">
        <v>56798</v>
      </c>
      <c r="C56359" s="2">
        <v>18</v>
      </c>
      <c r="D56359" s="2" t="s">
        <v>442</v>
      </c>
      <c r="E56359" s="2"/>
      <c r="F56359" s="2"/>
      <c r="G56359" s="2"/>
      <c r="H56359" s="2"/>
    </row>
    <row r="56360" spans="2:8">
      <c r="B56360" s="2" t="s">
        <v>56799</v>
      </c>
      <c r="C56360" s="2">
        <v>18</v>
      </c>
      <c r="D56360" s="2" t="s">
        <v>442</v>
      </c>
      <c r="E56360" s="2"/>
      <c r="F56360" s="2"/>
      <c r="G56360" s="2"/>
      <c r="H56360" s="2"/>
    </row>
    <row r="56361" spans="2:8">
      <c r="B56361" s="2" t="s">
        <v>56800</v>
      </c>
      <c r="C56361" s="2">
        <v>33</v>
      </c>
      <c r="D56361" s="2" t="s">
        <v>442</v>
      </c>
      <c r="E56361" s="2"/>
      <c r="F56361" s="2"/>
      <c r="G56361" s="2"/>
      <c r="H56361" s="2"/>
    </row>
    <row r="56362" spans="2:8">
      <c r="B56362" s="2" t="s">
        <v>56801</v>
      </c>
      <c r="C56362" s="2">
        <v>32</v>
      </c>
      <c r="D56362" s="2" t="s">
        <v>442</v>
      </c>
      <c r="E56362" s="2"/>
      <c r="F56362" s="2"/>
      <c r="G56362" s="2"/>
      <c r="H56362" s="2"/>
    </row>
    <row r="56363" spans="2:8">
      <c r="B56363" s="2" t="s">
        <v>56802</v>
      </c>
      <c r="C56363" s="2">
        <v>31</v>
      </c>
      <c r="D56363" s="2" t="s">
        <v>442</v>
      </c>
      <c r="E56363" s="2"/>
      <c r="F56363" s="2"/>
      <c r="G56363" s="2"/>
      <c r="H56363" s="2"/>
    </row>
    <row r="56364" spans="2:8">
      <c r="B56364" s="2" t="s">
        <v>56803</v>
      </c>
      <c r="C56364" s="2">
        <v>28</v>
      </c>
      <c r="D56364" s="2" t="s">
        <v>442</v>
      </c>
      <c r="E56364" s="2"/>
      <c r="F56364" s="2"/>
      <c r="G56364" s="2"/>
      <c r="H56364" s="2"/>
    </row>
    <row r="56365" spans="2:8">
      <c r="B56365" s="2" t="s">
        <v>56804</v>
      </c>
      <c r="C56365" s="2">
        <v>25</v>
      </c>
      <c r="D56365" s="2" t="s">
        <v>442</v>
      </c>
      <c r="E56365" s="2"/>
      <c r="F56365" s="2"/>
      <c r="G56365" s="2"/>
      <c r="H56365" s="2"/>
    </row>
    <row r="56366" spans="2:8">
      <c r="B56366" s="2" t="s">
        <v>56805</v>
      </c>
      <c r="C56366" s="2">
        <v>23</v>
      </c>
      <c r="D56366" s="2" t="s">
        <v>442</v>
      </c>
      <c r="E56366" s="2"/>
      <c r="F56366" s="2"/>
      <c r="G56366" s="2"/>
      <c r="H56366" s="2"/>
    </row>
    <row r="56367" spans="2:8">
      <c r="B56367" s="2" t="s">
        <v>56806</v>
      </c>
      <c r="C56367" s="2">
        <v>20</v>
      </c>
      <c r="D56367" s="2" t="s">
        <v>442</v>
      </c>
      <c r="E56367" s="2"/>
      <c r="F56367" s="2"/>
      <c r="G56367" s="2"/>
      <c r="H56367" s="2"/>
    </row>
    <row r="56368" spans="2:8">
      <c r="B56368" s="2" t="s">
        <v>56807</v>
      </c>
      <c r="C56368" s="2">
        <v>17</v>
      </c>
      <c r="D56368" s="2" t="s">
        <v>442</v>
      </c>
      <c r="E56368" s="2"/>
      <c r="F56368" s="2"/>
      <c r="G56368" s="2"/>
      <c r="H56368" s="2"/>
    </row>
    <row r="56369" spans="2:8">
      <c r="B56369" s="2" t="s">
        <v>56808</v>
      </c>
      <c r="C56369" s="2">
        <v>17</v>
      </c>
      <c r="D56369" s="2" t="s">
        <v>442</v>
      </c>
      <c r="E56369" s="2"/>
      <c r="F56369" s="2"/>
      <c r="G56369" s="2"/>
      <c r="H56369" s="2"/>
    </row>
    <row r="56370" spans="2:8">
      <c r="B56370" s="2" t="s">
        <v>56809</v>
      </c>
      <c r="C56370" s="2">
        <v>16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56810</v>
      </c>
      <c r="C56371" s="2">
        <v>15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56811</v>
      </c>
      <c r="C56372" s="2">
        <v>15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56812</v>
      </c>
      <c r="C56373" s="2">
        <v>16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56813</v>
      </c>
      <c r="C56374" s="2">
        <v>16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56814</v>
      </c>
      <c r="C56375" s="2">
        <v>15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56815</v>
      </c>
      <c r="C56376" s="2">
        <v>15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56816</v>
      </c>
      <c r="C56377" s="2">
        <v>14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56817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56818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56819</v>
      </c>
      <c r="C56380" s="2">
        <v>33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56820</v>
      </c>
      <c r="C56381" s="2">
        <v>34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56821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56822</v>
      </c>
      <c r="C56383" s="2">
        <v>34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56823</v>
      </c>
      <c r="C56384" s="2">
        <v>34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56824</v>
      </c>
      <c r="C56385" s="2">
        <v>29</v>
      </c>
      <c r="D56385" s="2" t="s">
        <v>442</v>
      </c>
      <c r="E56385" s="2"/>
      <c r="F56385" s="2"/>
      <c r="G56385" s="2"/>
      <c r="H56385" s="2"/>
    </row>
    <row r="56386" spans="2:8">
      <c r="B56386" s="2" t="s">
        <v>56825</v>
      </c>
      <c r="C56386" s="2">
        <v>31</v>
      </c>
      <c r="D56386" s="2" t="s">
        <v>442</v>
      </c>
      <c r="E56386" s="2"/>
      <c r="F56386" s="2"/>
      <c r="G56386" s="2"/>
      <c r="H56386" s="2"/>
    </row>
    <row r="56387" spans="2:8">
      <c r="B56387" s="2" t="s">
        <v>56826</v>
      </c>
      <c r="C56387" s="2">
        <v>31</v>
      </c>
      <c r="D56387" s="2" t="s">
        <v>442</v>
      </c>
      <c r="E56387" s="2"/>
      <c r="F56387" s="2"/>
      <c r="G56387" s="2"/>
      <c r="H56387" s="2"/>
    </row>
    <row r="56388" spans="2:8">
      <c r="B56388" s="2" t="s">
        <v>56827</v>
      </c>
      <c r="C56388" s="2">
        <v>31</v>
      </c>
      <c r="D56388" s="2" t="s">
        <v>442</v>
      </c>
      <c r="E56388" s="2"/>
      <c r="F56388" s="2"/>
      <c r="G56388" s="2"/>
      <c r="H56388" s="2"/>
    </row>
    <row r="56389" spans="2:8">
      <c r="B56389" s="2" t="s">
        <v>56828</v>
      </c>
      <c r="C56389" s="2">
        <v>30</v>
      </c>
      <c r="D56389" s="2" t="s">
        <v>442</v>
      </c>
      <c r="E56389" s="2"/>
      <c r="F56389" s="2"/>
      <c r="G56389" s="2"/>
      <c r="H56389" s="2"/>
    </row>
    <row r="56390" spans="2:8">
      <c r="B56390" s="2" t="s">
        <v>56829</v>
      </c>
      <c r="C56390" s="2">
        <v>30</v>
      </c>
      <c r="D56390" s="2" t="s">
        <v>442</v>
      </c>
      <c r="E56390" s="2"/>
      <c r="F56390" s="2"/>
      <c r="G56390" s="2"/>
      <c r="H56390" s="2"/>
    </row>
    <row r="56391" spans="2:8">
      <c r="B56391" s="2" t="s">
        <v>56830</v>
      </c>
      <c r="C56391" s="2">
        <v>29</v>
      </c>
      <c r="D56391" s="2" t="s">
        <v>442</v>
      </c>
      <c r="E56391" s="2"/>
      <c r="F56391" s="2"/>
      <c r="G56391" s="2"/>
      <c r="H56391" s="2"/>
    </row>
    <row r="56392" spans="2:8">
      <c r="B56392" s="2" t="s">
        <v>56831</v>
      </c>
      <c r="C56392" s="2">
        <v>26</v>
      </c>
      <c r="D56392" s="2" t="s">
        <v>442</v>
      </c>
      <c r="E56392" s="2"/>
      <c r="F56392" s="2"/>
      <c r="G56392" s="2"/>
      <c r="H56392" s="2"/>
    </row>
    <row r="56393" spans="2:8">
      <c r="B56393" s="2" t="s">
        <v>56832</v>
      </c>
      <c r="C56393" s="2">
        <v>25</v>
      </c>
      <c r="D56393" s="2" t="s">
        <v>442</v>
      </c>
      <c r="E56393" s="2"/>
      <c r="F56393" s="2"/>
      <c r="G56393" s="2"/>
      <c r="H56393" s="2"/>
    </row>
    <row r="56394" spans="2:8">
      <c r="B56394" s="2" t="s">
        <v>56833</v>
      </c>
      <c r="C56394" s="2">
        <v>21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56834</v>
      </c>
      <c r="C56395" s="2">
        <v>26</v>
      </c>
      <c r="D56395" s="2" t="s">
        <v>442</v>
      </c>
      <c r="E56395" s="2"/>
      <c r="F56395" s="2"/>
      <c r="G56395" s="2"/>
      <c r="H56395" s="2"/>
    </row>
    <row r="56396" spans="2:8">
      <c r="B56396" s="2" t="s">
        <v>56835</v>
      </c>
      <c r="C56396" s="2">
        <v>26</v>
      </c>
      <c r="D56396" s="2" t="s">
        <v>442</v>
      </c>
      <c r="E56396" s="2"/>
      <c r="F56396" s="2"/>
      <c r="G56396" s="2"/>
      <c r="H56396" s="2"/>
    </row>
    <row r="56397" spans="2:8">
      <c r="B56397" s="2" t="s">
        <v>56836</v>
      </c>
      <c r="C56397" s="2">
        <v>28</v>
      </c>
      <c r="D56397" s="2" t="s">
        <v>442</v>
      </c>
      <c r="E56397" s="2"/>
      <c r="F56397" s="2"/>
      <c r="G56397" s="2"/>
      <c r="H56397" s="2"/>
    </row>
    <row r="56398" spans="2:8">
      <c r="B56398" s="2" t="s">
        <v>56837</v>
      </c>
      <c r="C56398" s="2">
        <v>30</v>
      </c>
      <c r="D56398" s="2" t="s">
        <v>442</v>
      </c>
      <c r="E56398" s="2"/>
      <c r="F56398" s="2"/>
      <c r="G56398" s="2"/>
      <c r="H56398" s="2"/>
    </row>
    <row r="56399" spans="2:8">
      <c r="B56399" s="2" t="s">
        <v>56838</v>
      </c>
      <c r="C56399" s="2">
        <v>30</v>
      </c>
      <c r="D56399" s="2" t="s">
        <v>442</v>
      </c>
      <c r="E56399" s="2"/>
      <c r="F56399" s="2"/>
      <c r="G56399" s="2"/>
      <c r="H56399" s="2"/>
    </row>
    <row r="56400" spans="2:8">
      <c r="B56400" s="2" t="s">
        <v>56839</v>
      </c>
      <c r="C56400" s="2">
        <v>29</v>
      </c>
      <c r="D56400" s="2" t="s">
        <v>442</v>
      </c>
      <c r="E56400" s="2"/>
      <c r="F56400" s="2"/>
      <c r="G56400" s="2"/>
      <c r="H56400" s="2"/>
    </row>
    <row r="56401" spans="2:8">
      <c r="B56401" s="2" t="s">
        <v>56840</v>
      </c>
      <c r="C56401" s="2">
        <v>26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56841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56842</v>
      </c>
      <c r="C56403" s="2">
        <v>25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56843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56844</v>
      </c>
      <c r="C56405" s="2">
        <v>14</v>
      </c>
      <c r="D56405" s="2" t="s">
        <v>442</v>
      </c>
      <c r="E56405" s="2"/>
      <c r="F56405" s="2"/>
      <c r="G56405" s="2"/>
      <c r="H56405" s="2"/>
    </row>
    <row r="56406" spans="2:8">
      <c r="B56406" s="2" t="s">
        <v>56845</v>
      </c>
      <c r="C56406" s="2">
        <v>28</v>
      </c>
      <c r="D56406" s="2" t="s">
        <v>442</v>
      </c>
      <c r="E56406" s="2"/>
      <c r="F56406" s="2"/>
      <c r="G56406" s="2"/>
      <c r="H56406" s="2"/>
    </row>
    <row r="56407" spans="2:8">
      <c r="B56407" s="2" t="s">
        <v>56846</v>
      </c>
      <c r="C56407" s="2">
        <v>28</v>
      </c>
      <c r="D56407" s="2" t="s">
        <v>442</v>
      </c>
      <c r="E56407" s="2"/>
      <c r="F56407" s="2"/>
      <c r="G56407" s="2"/>
      <c r="H56407" s="2"/>
    </row>
    <row r="56408" spans="2:8">
      <c r="B56408" s="2" t="s">
        <v>56847</v>
      </c>
      <c r="C56408" s="2">
        <v>27</v>
      </c>
      <c r="D56408" s="2" t="s">
        <v>442</v>
      </c>
      <c r="E56408" s="2"/>
      <c r="F56408" s="2"/>
      <c r="G56408" s="2"/>
      <c r="H56408" s="2"/>
    </row>
    <row r="56409" spans="2:8">
      <c r="B56409" s="2" t="s">
        <v>56848</v>
      </c>
      <c r="C56409" s="2">
        <v>27</v>
      </c>
      <c r="D56409" s="2" t="s">
        <v>442</v>
      </c>
      <c r="E56409" s="2"/>
      <c r="F56409" s="2"/>
      <c r="G56409" s="2"/>
      <c r="H56409" s="2"/>
    </row>
    <row r="56410" spans="2:8">
      <c r="B56410" s="2" t="s">
        <v>56849</v>
      </c>
      <c r="C56410" s="2">
        <v>26</v>
      </c>
      <c r="D56410" s="2" t="s">
        <v>442</v>
      </c>
      <c r="E56410" s="2"/>
      <c r="F56410" s="2"/>
      <c r="G56410" s="2"/>
      <c r="H56410" s="2"/>
    </row>
    <row r="56411" spans="2:8">
      <c r="B56411" s="2" t="s">
        <v>56850</v>
      </c>
      <c r="C56411" s="2">
        <v>26</v>
      </c>
      <c r="D56411" s="2" t="s">
        <v>442</v>
      </c>
      <c r="E56411" s="2"/>
      <c r="F56411" s="2"/>
      <c r="G56411" s="2"/>
      <c r="H56411" s="2"/>
    </row>
    <row r="56412" spans="2:8">
      <c r="B56412" s="2" t="s">
        <v>56851</v>
      </c>
      <c r="C56412" s="2">
        <v>25</v>
      </c>
      <c r="D56412" s="2" t="s">
        <v>442</v>
      </c>
      <c r="E56412" s="2"/>
      <c r="F56412" s="2"/>
      <c r="G56412" s="2"/>
      <c r="H56412" s="2"/>
    </row>
    <row r="56413" spans="2:8">
      <c r="B56413" s="2" t="s">
        <v>56852</v>
      </c>
      <c r="C56413" s="2">
        <v>25</v>
      </c>
      <c r="D56413" s="2" t="s">
        <v>442</v>
      </c>
      <c r="E56413" s="2"/>
      <c r="F56413" s="2"/>
      <c r="G56413" s="2"/>
      <c r="H56413" s="2"/>
    </row>
    <row r="56414" spans="2:8">
      <c r="B56414" s="2" t="s">
        <v>56853</v>
      </c>
      <c r="C56414" s="2">
        <v>25</v>
      </c>
      <c r="D56414" s="2" t="s">
        <v>442</v>
      </c>
      <c r="E56414" s="2"/>
      <c r="F56414" s="2"/>
      <c r="G56414" s="2"/>
      <c r="H56414" s="2"/>
    </row>
    <row r="56415" spans="2:8">
      <c r="B56415" s="2" t="s">
        <v>56854</v>
      </c>
      <c r="C56415" s="2">
        <v>25</v>
      </c>
      <c r="D56415" s="2" t="s">
        <v>442</v>
      </c>
      <c r="E56415" s="2"/>
      <c r="F56415" s="2"/>
      <c r="G56415" s="2"/>
      <c r="H56415" s="2"/>
    </row>
    <row r="56416" spans="2:8">
      <c r="B56416" s="2" t="s">
        <v>56855</v>
      </c>
      <c r="C56416" s="2">
        <v>23</v>
      </c>
      <c r="D56416" s="2" t="s">
        <v>442</v>
      </c>
      <c r="E56416" s="2"/>
      <c r="F56416" s="2"/>
      <c r="G56416" s="2"/>
      <c r="H56416" s="2"/>
    </row>
    <row r="56417" spans="2:8">
      <c r="B56417" s="2" t="s">
        <v>56856</v>
      </c>
      <c r="C56417" s="2">
        <v>36</v>
      </c>
      <c r="D56417" s="2" t="s">
        <v>442</v>
      </c>
      <c r="E56417" s="2"/>
      <c r="F56417" s="2"/>
      <c r="G56417" s="2"/>
      <c r="H56417" s="2"/>
    </row>
    <row r="56418" spans="2:8">
      <c r="B56418" s="2" t="s">
        <v>56857</v>
      </c>
      <c r="C56418" s="2">
        <v>38</v>
      </c>
      <c r="D56418" s="2" t="s">
        <v>442</v>
      </c>
      <c r="E56418" s="2"/>
      <c r="F56418" s="2"/>
      <c r="G56418" s="2"/>
      <c r="H56418" s="2"/>
    </row>
    <row r="56419" spans="2:8">
      <c r="B56419" s="2" t="s">
        <v>56858</v>
      </c>
      <c r="C56419" s="2">
        <v>39</v>
      </c>
      <c r="D56419" s="2" t="s">
        <v>442</v>
      </c>
      <c r="E56419" s="2"/>
      <c r="F56419" s="2"/>
      <c r="G56419" s="2"/>
      <c r="H56419" s="2"/>
    </row>
    <row r="56420" spans="2:8">
      <c r="B56420" s="2" t="s">
        <v>56859</v>
      </c>
      <c r="C56420" s="2">
        <v>38</v>
      </c>
      <c r="D56420" s="2" t="s">
        <v>442</v>
      </c>
      <c r="E56420" s="2"/>
      <c r="F56420" s="2"/>
      <c r="G56420" s="2"/>
      <c r="H56420" s="2"/>
    </row>
    <row r="56421" spans="2:8">
      <c r="B56421" s="2" t="s">
        <v>56860</v>
      </c>
      <c r="C56421" s="2">
        <v>37</v>
      </c>
      <c r="D56421" s="2" t="s">
        <v>442</v>
      </c>
      <c r="E56421" s="2"/>
      <c r="F56421" s="2"/>
      <c r="G56421" s="2"/>
      <c r="H56421" s="2"/>
    </row>
    <row r="56422" spans="2:8">
      <c r="B56422" s="2" t="s">
        <v>56861</v>
      </c>
      <c r="C56422" s="2">
        <v>36</v>
      </c>
      <c r="D56422" s="2" t="s">
        <v>442</v>
      </c>
      <c r="E56422" s="2"/>
      <c r="F56422" s="2"/>
      <c r="G56422" s="2"/>
      <c r="H56422" s="2"/>
    </row>
    <row r="56423" spans="2:8">
      <c r="B56423" s="2" t="s">
        <v>56862</v>
      </c>
      <c r="C56423" s="2">
        <v>32</v>
      </c>
      <c r="D56423" s="2" t="s">
        <v>442</v>
      </c>
      <c r="E56423" s="2"/>
      <c r="F56423" s="2"/>
      <c r="G56423" s="2"/>
      <c r="H56423" s="2"/>
    </row>
    <row r="56424" spans="2:8">
      <c r="B56424" s="2" t="s">
        <v>56863</v>
      </c>
      <c r="C56424" s="2">
        <v>21</v>
      </c>
      <c r="D56424" s="2" t="s">
        <v>442</v>
      </c>
      <c r="E56424" s="2"/>
      <c r="F56424" s="2"/>
      <c r="G56424" s="2"/>
      <c r="H56424" s="2"/>
    </row>
    <row r="56425" spans="2:8">
      <c r="B56425" s="2" t="s">
        <v>56864</v>
      </c>
      <c r="C56425" s="2">
        <v>22</v>
      </c>
      <c r="D56425" s="2" t="s">
        <v>442</v>
      </c>
      <c r="E56425" s="2"/>
      <c r="F56425" s="2"/>
      <c r="G56425" s="2"/>
      <c r="H56425" s="2"/>
    </row>
    <row r="56426" spans="2:8">
      <c r="B56426" s="2" t="s">
        <v>56865</v>
      </c>
      <c r="C56426" s="2">
        <v>23</v>
      </c>
      <c r="D56426" s="2" t="s">
        <v>442</v>
      </c>
      <c r="E56426" s="2"/>
      <c r="F56426" s="2"/>
      <c r="G56426" s="2"/>
      <c r="H56426" s="2"/>
    </row>
    <row r="56427" spans="2:8">
      <c r="B56427" s="2" t="s">
        <v>56866</v>
      </c>
      <c r="C56427" s="2">
        <v>22</v>
      </c>
      <c r="D56427" s="2" t="s">
        <v>442</v>
      </c>
      <c r="E56427" s="2"/>
      <c r="F56427" s="2"/>
      <c r="G56427" s="2"/>
      <c r="H56427" s="2"/>
    </row>
    <row r="56428" spans="2:8">
      <c r="B56428" s="2" t="s">
        <v>56867</v>
      </c>
      <c r="C56428" s="2">
        <v>23</v>
      </c>
      <c r="D56428" s="2" t="s">
        <v>442</v>
      </c>
      <c r="E56428" s="2"/>
      <c r="F56428" s="2"/>
      <c r="G56428" s="2"/>
      <c r="H56428" s="2"/>
    </row>
    <row r="56429" spans="2:8">
      <c r="B56429" s="2" t="s">
        <v>56868</v>
      </c>
      <c r="C56429" s="2">
        <v>18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56869</v>
      </c>
      <c r="C56430" s="2">
        <v>22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56870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56871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56872</v>
      </c>
      <c r="C56433" s="2">
        <v>30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56873</v>
      </c>
      <c r="C56434" s="2">
        <v>30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56874</v>
      </c>
      <c r="C56435" s="2">
        <v>28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56875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56876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56877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56878</v>
      </c>
      <c r="C56439" s="2">
        <v>31</v>
      </c>
      <c r="D56439" s="2" t="s">
        <v>442</v>
      </c>
      <c r="E56439" s="2"/>
      <c r="F56439" s="2"/>
      <c r="G56439" s="2"/>
      <c r="H56439" s="2"/>
    </row>
    <row r="56440" spans="2:8">
      <c r="B56440" s="2" t="s">
        <v>56879</v>
      </c>
      <c r="C56440" s="2">
        <v>33</v>
      </c>
      <c r="D56440" s="2" t="s">
        <v>442</v>
      </c>
      <c r="E56440" s="2"/>
      <c r="F56440" s="2"/>
      <c r="G56440" s="2"/>
      <c r="H56440" s="2"/>
    </row>
    <row r="56441" spans="2:8">
      <c r="B56441" s="2" t="s">
        <v>56880</v>
      </c>
      <c r="C56441" s="2">
        <v>34</v>
      </c>
      <c r="D56441" s="2" t="s">
        <v>442</v>
      </c>
      <c r="E56441" s="2"/>
      <c r="F56441" s="2"/>
      <c r="G56441" s="2"/>
      <c r="H56441" s="2"/>
    </row>
    <row r="56442" spans="2:8">
      <c r="B56442" s="2" t="s">
        <v>56881</v>
      </c>
      <c r="C56442" s="2">
        <v>34</v>
      </c>
      <c r="D56442" s="2" t="s">
        <v>442</v>
      </c>
      <c r="E56442" s="2"/>
      <c r="F56442" s="2"/>
      <c r="G56442" s="2"/>
      <c r="H56442" s="2"/>
    </row>
    <row r="56443" spans="2:8">
      <c r="B56443" s="2" t="s">
        <v>56882</v>
      </c>
      <c r="C56443" s="2">
        <v>34</v>
      </c>
      <c r="D56443" s="2" t="s">
        <v>442</v>
      </c>
      <c r="E56443" s="2"/>
      <c r="F56443" s="2"/>
      <c r="G56443" s="2"/>
      <c r="H56443" s="2"/>
    </row>
    <row r="56444" spans="2:8">
      <c r="B56444" s="2" t="s">
        <v>56883</v>
      </c>
      <c r="C56444" s="2">
        <v>34</v>
      </c>
      <c r="D56444" s="2" t="s">
        <v>442</v>
      </c>
      <c r="E56444" s="2"/>
      <c r="F56444" s="2"/>
      <c r="G56444" s="2"/>
      <c r="H56444" s="2"/>
    </row>
    <row r="56445" spans="2:8">
      <c r="B56445" s="2" t="s">
        <v>56884</v>
      </c>
      <c r="C56445" s="2">
        <v>32</v>
      </c>
      <c r="D56445" s="2" t="s">
        <v>442</v>
      </c>
      <c r="E56445" s="2"/>
      <c r="F56445" s="2"/>
      <c r="G56445" s="2"/>
      <c r="H56445" s="2"/>
    </row>
    <row r="56446" spans="2:8">
      <c r="B56446" s="2" t="s">
        <v>56885</v>
      </c>
      <c r="C56446" s="2">
        <v>29</v>
      </c>
      <c r="D56446" s="2" t="s">
        <v>442</v>
      </c>
      <c r="E56446" s="2"/>
      <c r="F56446" s="2"/>
      <c r="G56446" s="2"/>
      <c r="H56446" s="2"/>
    </row>
    <row r="56447" spans="2:8">
      <c r="B56447" s="2" t="s">
        <v>56886</v>
      </c>
      <c r="C56447" s="2">
        <v>23</v>
      </c>
      <c r="D56447" s="2" t="s">
        <v>442</v>
      </c>
      <c r="E56447" s="2"/>
      <c r="F56447" s="2"/>
      <c r="G56447" s="2"/>
      <c r="H56447" s="2"/>
    </row>
    <row r="56448" spans="2:8">
      <c r="B56448" s="2" t="s">
        <v>56887</v>
      </c>
      <c r="C56448" s="2">
        <v>39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56888</v>
      </c>
      <c r="C56449" s="2">
        <v>40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56889</v>
      </c>
      <c r="C56450" s="2">
        <v>37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56890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56891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56892</v>
      </c>
      <c r="C56453" s="2">
        <v>20</v>
      </c>
      <c r="D56453" s="2" t="s">
        <v>442</v>
      </c>
      <c r="E56453" s="2"/>
      <c r="F56453" s="2"/>
      <c r="G56453" s="2"/>
      <c r="H56453" s="2"/>
    </row>
    <row r="56454" spans="2:8">
      <c r="B56454" s="2" t="s">
        <v>56893</v>
      </c>
      <c r="C56454" s="2">
        <v>20</v>
      </c>
      <c r="D56454" s="2" t="s">
        <v>442</v>
      </c>
      <c r="E56454" s="2"/>
      <c r="F56454" s="2"/>
      <c r="G56454" s="2"/>
      <c r="H56454" s="2"/>
    </row>
    <row r="56455" spans="2:8">
      <c r="B56455" s="2" t="s">
        <v>56894</v>
      </c>
      <c r="C56455" s="2">
        <v>20</v>
      </c>
      <c r="D56455" s="2" t="s">
        <v>442</v>
      </c>
      <c r="E56455" s="2"/>
      <c r="F56455" s="2"/>
      <c r="G56455" s="2"/>
      <c r="H56455" s="2"/>
    </row>
    <row r="56456" spans="2:8">
      <c r="B56456" s="2" t="s">
        <v>56895</v>
      </c>
      <c r="C56456" s="2">
        <v>20</v>
      </c>
      <c r="D56456" s="2" t="s">
        <v>442</v>
      </c>
      <c r="E56456" s="2"/>
      <c r="F56456" s="2"/>
      <c r="G56456" s="2"/>
      <c r="H56456" s="2"/>
    </row>
    <row r="56457" spans="2:8">
      <c r="B56457" s="2" t="s">
        <v>56896</v>
      </c>
      <c r="C56457" s="2">
        <v>24</v>
      </c>
      <c r="D56457" s="2" t="s">
        <v>442</v>
      </c>
      <c r="E56457" s="2"/>
      <c r="F56457" s="2"/>
      <c r="G56457" s="2"/>
      <c r="H56457" s="2"/>
    </row>
    <row r="56458" spans="2:8">
      <c r="B56458" s="2" t="s">
        <v>56897</v>
      </c>
      <c r="C56458" s="2">
        <v>26</v>
      </c>
      <c r="D56458" s="2" t="s">
        <v>442</v>
      </c>
      <c r="E56458" s="2"/>
      <c r="F56458" s="2"/>
      <c r="G56458" s="2"/>
      <c r="H56458" s="2"/>
    </row>
    <row r="56459" spans="2:8">
      <c r="B56459" s="2" t="s">
        <v>56898</v>
      </c>
      <c r="C56459" s="2">
        <v>27</v>
      </c>
      <c r="D56459" s="2" t="s">
        <v>442</v>
      </c>
      <c r="E56459" s="2"/>
      <c r="F56459" s="2"/>
      <c r="G56459" s="2"/>
      <c r="H56459" s="2"/>
    </row>
    <row r="56460" spans="2:8">
      <c r="B56460" s="2" t="s">
        <v>56899</v>
      </c>
      <c r="C56460" s="2">
        <v>29</v>
      </c>
      <c r="D56460" s="2" t="s">
        <v>442</v>
      </c>
      <c r="E56460" s="2"/>
      <c r="F56460" s="2"/>
      <c r="G56460" s="2"/>
      <c r="H56460" s="2"/>
    </row>
    <row r="56461" spans="2:8">
      <c r="B56461" s="2" t="s">
        <v>56900</v>
      </c>
      <c r="C56461" s="2">
        <v>38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56901</v>
      </c>
      <c r="C56462" s="2">
        <v>36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56902</v>
      </c>
      <c r="C56463" s="2">
        <v>27</v>
      </c>
      <c r="D56463" s="2" t="s">
        <v>442</v>
      </c>
      <c r="E56463" s="2"/>
      <c r="F56463" s="2"/>
      <c r="G56463" s="2"/>
      <c r="H56463" s="2"/>
    </row>
    <row r="56464" spans="2:8">
      <c r="B56464" s="2" t="s">
        <v>56903</v>
      </c>
      <c r="C56464" s="2">
        <v>26</v>
      </c>
      <c r="D56464" s="2" t="s">
        <v>442</v>
      </c>
      <c r="E56464" s="2"/>
      <c r="F56464" s="2"/>
      <c r="G56464" s="2"/>
      <c r="H56464" s="2"/>
    </row>
    <row r="56465" spans="2:8">
      <c r="B56465" s="2" t="s">
        <v>56904</v>
      </c>
      <c r="C56465" s="2">
        <v>22</v>
      </c>
      <c r="D56465" s="2" t="s">
        <v>442</v>
      </c>
      <c r="E56465" s="2"/>
      <c r="F56465" s="2"/>
      <c r="G56465" s="2"/>
      <c r="H56465" s="2"/>
    </row>
    <row r="56466" spans="2:8">
      <c r="B56466" s="2" t="s">
        <v>56905</v>
      </c>
      <c r="C56466" s="2">
        <v>42</v>
      </c>
      <c r="D56466" s="2" t="s">
        <v>442</v>
      </c>
      <c r="E56466" s="2"/>
      <c r="F56466" s="2"/>
      <c r="G56466" s="2"/>
      <c r="H56466" s="2"/>
    </row>
    <row r="56467" spans="2:8">
      <c r="B56467" s="2" t="s">
        <v>56906</v>
      </c>
      <c r="C56467" s="2">
        <v>41</v>
      </c>
      <c r="D56467" s="2" t="s">
        <v>442</v>
      </c>
      <c r="E56467" s="2"/>
      <c r="F56467" s="2"/>
      <c r="G56467" s="2"/>
      <c r="H56467" s="2"/>
    </row>
    <row r="56468" spans="2:8">
      <c r="B56468" s="2" t="s">
        <v>56907</v>
      </c>
      <c r="C56468" s="2">
        <v>39</v>
      </c>
      <c r="D56468" s="2" t="s">
        <v>442</v>
      </c>
      <c r="E56468" s="2"/>
      <c r="F56468" s="2"/>
      <c r="G56468" s="2"/>
      <c r="H56468" s="2"/>
    </row>
    <row r="56469" spans="2:8">
      <c r="B56469" s="2" t="s">
        <v>56908</v>
      </c>
      <c r="C56469" s="2">
        <v>39</v>
      </c>
      <c r="D56469" s="2" t="s">
        <v>442</v>
      </c>
      <c r="E56469" s="2"/>
      <c r="F56469" s="2"/>
      <c r="G56469" s="2"/>
      <c r="H56469" s="2"/>
    </row>
    <row r="56470" spans="2:8">
      <c r="B56470" s="2" t="s">
        <v>56909</v>
      </c>
      <c r="C56470" s="2">
        <v>35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56910</v>
      </c>
      <c r="C56471" s="2">
        <v>33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56911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56912</v>
      </c>
      <c r="C56473" s="2">
        <v>25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56913</v>
      </c>
      <c r="C56474" s="2">
        <v>43</v>
      </c>
      <c r="D56474" s="2" t="s">
        <v>442</v>
      </c>
      <c r="E56474" s="2"/>
      <c r="F56474" s="2"/>
      <c r="G56474" s="2"/>
      <c r="H56474" s="2"/>
    </row>
    <row r="56475" spans="2:8">
      <c r="B56475" s="2" t="s">
        <v>56914</v>
      </c>
      <c r="C56475" s="2">
        <v>42</v>
      </c>
      <c r="D56475" s="2" t="s">
        <v>442</v>
      </c>
      <c r="E56475" s="2"/>
      <c r="F56475" s="2"/>
      <c r="G56475" s="2"/>
      <c r="H56475" s="2"/>
    </row>
    <row r="56476" spans="2:8">
      <c r="B56476" s="2" t="s">
        <v>56915</v>
      </c>
      <c r="C56476" s="2">
        <v>41</v>
      </c>
      <c r="D56476" s="2" t="s">
        <v>442</v>
      </c>
      <c r="E56476" s="2"/>
      <c r="F56476" s="2"/>
      <c r="G56476" s="2"/>
      <c r="H56476" s="2"/>
    </row>
    <row r="56477" spans="2:8">
      <c r="B56477" s="2" t="s">
        <v>56916</v>
      </c>
      <c r="C56477" s="2">
        <v>41</v>
      </c>
      <c r="D56477" s="2" t="s">
        <v>442</v>
      </c>
      <c r="E56477" s="2"/>
      <c r="F56477" s="2"/>
      <c r="G56477" s="2"/>
      <c r="H56477" s="2"/>
    </row>
    <row r="56478" spans="2:8">
      <c r="B56478" s="2" t="s">
        <v>56917</v>
      </c>
      <c r="C56478" s="2">
        <v>39</v>
      </c>
      <c r="D56478" s="2" t="s">
        <v>442</v>
      </c>
      <c r="E56478" s="2"/>
      <c r="F56478" s="2"/>
      <c r="G56478" s="2"/>
      <c r="H56478" s="2"/>
    </row>
    <row r="56479" spans="2:8">
      <c r="B56479" s="2" t="s">
        <v>56918</v>
      </c>
      <c r="C56479" s="2">
        <v>32</v>
      </c>
      <c r="D56479" s="2" t="s">
        <v>442</v>
      </c>
      <c r="E56479" s="2"/>
      <c r="F56479" s="2"/>
      <c r="G56479" s="2"/>
      <c r="H56479" s="2"/>
    </row>
    <row r="56480" spans="2:8">
      <c r="B56480" s="2" t="s">
        <v>56919</v>
      </c>
      <c r="C56480" s="2">
        <v>25</v>
      </c>
      <c r="D56480" s="2" t="s">
        <v>442</v>
      </c>
      <c r="E56480" s="2"/>
      <c r="F56480" s="2"/>
      <c r="G56480" s="2"/>
      <c r="H56480" s="2"/>
    </row>
    <row r="56481" spans="2:8">
      <c r="B56481" s="2" t="s">
        <v>56920</v>
      </c>
      <c r="C56481" s="2">
        <v>27</v>
      </c>
      <c r="D56481" s="2" t="s">
        <v>442</v>
      </c>
      <c r="E56481" s="2"/>
      <c r="F56481" s="2"/>
      <c r="G56481" s="2"/>
      <c r="H56481" s="2"/>
    </row>
    <row r="56482" spans="2:8">
      <c r="B56482" s="2" t="s">
        <v>56921</v>
      </c>
      <c r="C56482" s="2">
        <v>28</v>
      </c>
      <c r="D56482" s="2" t="s">
        <v>442</v>
      </c>
      <c r="E56482" s="2"/>
      <c r="F56482" s="2"/>
      <c r="G56482" s="2"/>
      <c r="H56482" s="2"/>
    </row>
    <row r="56483" spans="2:8">
      <c r="B56483" s="2" t="s">
        <v>56922</v>
      </c>
      <c r="C56483" s="2">
        <v>28</v>
      </c>
      <c r="D56483" s="2" t="s">
        <v>442</v>
      </c>
      <c r="E56483" s="2"/>
      <c r="F56483" s="2"/>
      <c r="G56483" s="2"/>
      <c r="H56483" s="2"/>
    </row>
    <row r="56484" spans="2:8">
      <c r="B56484" s="2" t="s">
        <v>56923</v>
      </c>
      <c r="C56484" s="2">
        <v>28</v>
      </c>
      <c r="D56484" s="2" t="s">
        <v>442</v>
      </c>
      <c r="E56484" s="2"/>
      <c r="F56484" s="2"/>
      <c r="G56484" s="2"/>
      <c r="H56484" s="2"/>
    </row>
    <row r="56485" spans="2:8">
      <c r="B56485" s="2" t="s">
        <v>56924</v>
      </c>
      <c r="C56485" s="2">
        <v>28</v>
      </c>
      <c r="D56485" s="2" t="s">
        <v>442</v>
      </c>
      <c r="E56485" s="2"/>
      <c r="F56485" s="2"/>
      <c r="G56485" s="2"/>
      <c r="H56485" s="2"/>
    </row>
    <row r="56486" spans="2:8">
      <c r="B56486" s="2" t="s">
        <v>56925</v>
      </c>
      <c r="C56486" s="2">
        <v>27</v>
      </c>
      <c r="D56486" s="2" t="s">
        <v>442</v>
      </c>
      <c r="E56486" s="2"/>
      <c r="F56486" s="2"/>
      <c r="G56486" s="2"/>
      <c r="H56486" s="2"/>
    </row>
    <row r="56487" spans="2:8">
      <c r="B56487" s="2" t="s">
        <v>56926</v>
      </c>
      <c r="C56487" s="2">
        <v>43</v>
      </c>
      <c r="D56487" s="2" t="s">
        <v>442</v>
      </c>
      <c r="E56487" s="2"/>
      <c r="F56487" s="2"/>
      <c r="G56487" s="2"/>
      <c r="H56487" s="2"/>
    </row>
    <row r="56488" spans="2:8">
      <c r="B56488" s="2" t="s">
        <v>56927</v>
      </c>
      <c r="C56488" s="2">
        <v>44</v>
      </c>
      <c r="D56488" s="2" t="s">
        <v>442</v>
      </c>
      <c r="E56488" s="2"/>
      <c r="F56488" s="2"/>
      <c r="G56488" s="2"/>
      <c r="H56488" s="2"/>
    </row>
    <row r="56489" spans="2:8">
      <c r="B56489" s="2" t="s">
        <v>56928</v>
      </c>
      <c r="C56489" s="2">
        <v>42</v>
      </c>
      <c r="D56489" s="2" t="s">
        <v>442</v>
      </c>
      <c r="E56489" s="2"/>
      <c r="F56489" s="2"/>
      <c r="G56489" s="2"/>
      <c r="H56489" s="2"/>
    </row>
    <row r="56490" spans="2:8">
      <c r="B56490" s="2" t="s">
        <v>56929</v>
      </c>
      <c r="C56490" s="2">
        <v>41</v>
      </c>
      <c r="D56490" s="2" t="s">
        <v>442</v>
      </c>
      <c r="E56490" s="2"/>
      <c r="F56490" s="2"/>
      <c r="G56490" s="2"/>
      <c r="H56490" s="2"/>
    </row>
    <row r="56491" spans="2:8">
      <c r="B56491" s="2" t="s">
        <v>56930</v>
      </c>
      <c r="C56491" s="2">
        <v>39</v>
      </c>
      <c r="D56491" s="2" t="s">
        <v>442</v>
      </c>
      <c r="E56491" s="2"/>
      <c r="F56491" s="2"/>
      <c r="G56491" s="2"/>
      <c r="H56491" s="2"/>
    </row>
    <row r="56492" spans="2:8">
      <c r="B56492" s="2" t="s">
        <v>56931</v>
      </c>
      <c r="C56492" s="2">
        <v>31</v>
      </c>
      <c r="D56492" s="2" t="s">
        <v>442</v>
      </c>
      <c r="E56492" s="2"/>
      <c r="F56492" s="2"/>
      <c r="G56492" s="2"/>
      <c r="H56492" s="2"/>
    </row>
    <row r="56493" spans="2:8">
      <c r="B56493" s="2" t="s">
        <v>56932</v>
      </c>
      <c r="C56493" s="2">
        <v>33</v>
      </c>
      <c r="D56493" s="2" t="s">
        <v>442</v>
      </c>
      <c r="E56493" s="2"/>
      <c r="F56493" s="2"/>
      <c r="G56493" s="2"/>
      <c r="H56493" s="2"/>
    </row>
    <row r="56494" spans="2:8">
      <c r="B56494" s="2" t="s">
        <v>56933</v>
      </c>
      <c r="C56494" s="2">
        <v>34</v>
      </c>
      <c r="D56494" s="2" t="s">
        <v>442</v>
      </c>
      <c r="E56494" s="2"/>
      <c r="F56494" s="2"/>
      <c r="G56494" s="2"/>
      <c r="H56494" s="2"/>
    </row>
    <row r="56495" spans="2:8">
      <c r="B56495" s="2" t="s">
        <v>56934</v>
      </c>
      <c r="C56495" s="2">
        <v>35</v>
      </c>
      <c r="D56495" s="2" t="s">
        <v>442</v>
      </c>
      <c r="E56495" s="2"/>
      <c r="F56495" s="2"/>
      <c r="G56495" s="2"/>
      <c r="H56495" s="2"/>
    </row>
    <row r="56496" spans="2:8">
      <c r="B56496" s="2" t="s">
        <v>56935</v>
      </c>
      <c r="C56496" s="2">
        <v>34</v>
      </c>
      <c r="D56496" s="2" t="s">
        <v>442</v>
      </c>
      <c r="E56496" s="2"/>
      <c r="F56496" s="2"/>
      <c r="G56496" s="2"/>
      <c r="H56496" s="2"/>
    </row>
    <row r="56497" spans="2:8">
      <c r="B56497" s="2" t="s">
        <v>56936</v>
      </c>
      <c r="C56497" s="2">
        <v>34</v>
      </c>
      <c r="D56497" s="2" t="s">
        <v>442</v>
      </c>
      <c r="E56497" s="2"/>
      <c r="F56497" s="2"/>
      <c r="G56497" s="2"/>
      <c r="H56497" s="2"/>
    </row>
    <row r="56498" spans="2:8">
      <c r="B56498" s="2" t="s">
        <v>56937</v>
      </c>
      <c r="C56498" s="2">
        <v>41</v>
      </c>
      <c r="D56498" s="2" t="s">
        <v>442</v>
      </c>
      <c r="E56498" s="2"/>
      <c r="F56498" s="2"/>
      <c r="G56498" s="2"/>
      <c r="H56498" s="2"/>
    </row>
    <row r="56499" spans="2:8">
      <c r="B56499" s="2" t="s">
        <v>56938</v>
      </c>
      <c r="C56499" s="2">
        <v>41</v>
      </c>
      <c r="D56499" s="2" t="s">
        <v>442</v>
      </c>
      <c r="E56499" s="2"/>
      <c r="F56499" s="2"/>
      <c r="G56499" s="2"/>
      <c r="H56499" s="2"/>
    </row>
    <row r="56500" spans="2:8">
      <c r="B56500" s="2" t="s">
        <v>56939</v>
      </c>
      <c r="C56500" s="2">
        <v>42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56940</v>
      </c>
      <c r="C56501" s="2">
        <v>42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56941</v>
      </c>
      <c r="C56502" s="2">
        <v>36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56942</v>
      </c>
      <c r="C56503" s="2">
        <v>39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56943</v>
      </c>
      <c r="C56504" s="2">
        <v>36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56944</v>
      </c>
      <c r="C56505" s="2">
        <v>38</v>
      </c>
      <c r="D56505" s="2" t="s">
        <v>442</v>
      </c>
      <c r="E56505" s="2"/>
      <c r="F56505" s="2"/>
      <c r="G56505" s="2"/>
      <c r="H56505" s="2"/>
    </row>
    <row r="56506" spans="2:8">
      <c r="B56506" s="2" t="s">
        <v>56945</v>
      </c>
      <c r="C56506" s="2">
        <v>42</v>
      </c>
      <c r="D56506" s="2" t="s">
        <v>442</v>
      </c>
      <c r="E56506" s="2"/>
      <c r="F56506" s="2"/>
      <c r="G56506" s="2"/>
      <c r="H56506" s="2"/>
    </row>
    <row r="56507" spans="2:8">
      <c r="B56507" s="2" t="s">
        <v>56946</v>
      </c>
      <c r="C56507" s="2">
        <v>43</v>
      </c>
      <c r="D56507" s="2" t="s">
        <v>442</v>
      </c>
      <c r="E56507" s="2"/>
      <c r="F56507" s="2"/>
      <c r="G56507" s="2"/>
      <c r="H56507" s="2"/>
    </row>
    <row r="56508" spans="2:8">
      <c r="B56508" s="2" t="s">
        <v>56947</v>
      </c>
      <c r="C56508" s="2">
        <v>42</v>
      </c>
      <c r="D56508" s="2" t="s">
        <v>442</v>
      </c>
      <c r="E56508" s="2"/>
      <c r="F56508" s="2"/>
      <c r="G56508" s="2"/>
      <c r="H56508" s="2"/>
    </row>
    <row r="56509" spans="2:8">
      <c r="B56509" s="2" t="s">
        <v>56948</v>
      </c>
      <c r="C56509" s="2">
        <v>39</v>
      </c>
      <c r="D56509" s="2" t="s">
        <v>442</v>
      </c>
      <c r="E56509" s="2"/>
      <c r="F56509" s="2"/>
      <c r="G56509" s="2"/>
      <c r="H56509" s="2"/>
    </row>
    <row r="56510" spans="2:8">
      <c r="B56510" s="2" t="s">
        <v>56949</v>
      </c>
      <c r="C56510" s="2">
        <v>37</v>
      </c>
      <c r="D56510" s="2" t="s">
        <v>442</v>
      </c>
      <c r="E56510" s="2"/>
      <c r="F56510" s="2"/>
      <c r="G56510" s="2"/>
      <c r="H56510" s="2"/>
    </row>
    <row r="56511" spans="2:8">
      <c r="B56511" s="2" t="s">
        <v>56950</v>
      </c>
      <c r="C56511" s="2">
        <v>33</v>
      </c>
      <c r="D56511" s="2" t="s">
        <v>442</v>
      </c>
      <c r="E56511" s="2"/>
      <c r="F56511" s="2"/>
      <c r="G56511" s="2"/>
      <c r="H56511" s="2"/>
    </row>
    <row r="56512" spans="2:8">
      <c r="B56512" s="2" t="s">
        <v>56951</v>
      </c>
      <c r="C56512" s="2">
        <v>34</v>
      </c>
      <c r="D56512" s="2" t="s">
        <v>442</v>
      </c>
      <c r="E56512" s="2"/>
      <c r="F56512" s="2"/>
      <c r="G56512" s="2"/>
      <c r="H56512" s="2"/>
    </row>
    <row r="56513" spans="2:8">
      <c r="B56513" s="2" t="s">
        <v>56952</v>
      </c>
      <c r="C56513" s="2">
        <v>34</v>
      </c>
      <c r="D56513" s="2" t="s">
        <v>442</v>
      </c>
      <c r="E56513" s="2"/>
      <c r="F56513" s="2"/>
      <c r="G56513" s="2"/>
      <c r="H56513" s="2"/>
    </row>
    <row r="56514" spans="2:8">
      <c r="B56514" s="2" t="s">
        <v>56953</v>
      </c>
      <c r="C56514" s="2">
        <v>34</v>
      </c>
      <c r="D56514" s="2" t="s">
        <v>442</v>
      </c>
      <c r="E56514" s="2"/>
      <c r="F56514" s="2"/>
      <c r="G56514" s="2"/>
      <c r="H56514" s="2"/>
    </row>
    <row r="56515" spans="2:8">
      <c r="B56515" s="2" t="s">
        <v>56954</v>
      </c>
      <c r="C56515" s="2">
        <v>34</v>
      </c>
      <c r="D56515" s="2" t="s">
        <v>442</v>
      </c>
      <c r="E56515" s="2"/>
      <c r="F56515" s="2"/>
      <c r="G56515" s="2"/>
      <c r="H56515" s="2"/>
    </row>
    <row r="56516" spans="2:8">
      <c r="B56516" s="2" t="s">
        <v>56955</v>
      </c>
      <c r="C56516" s="2">
        <v>33</v>
      </c>
      <c r="D56516" s="2" t="s">
        <v>442</v>
      </c>
      <c r="E56516" s="2"/>
      <c r="F56516" s="2"/>
      <c r="G56516" s="2"/>
      <c r="H56516" s="2"/>
    </row>
    <row r="56517" spans="2:8">
      <c r="B56517" s="2" t="s">
        <v>56956</v>
      </c>
      <c r="C56517" s="2">
        <v>32</v>
      </c>
      <c r="D56517" s="2" t="s">
        <v>442</v>
      </c>
      <c r="E56517" s="2"/>
      <c r="F56517" s="2"/>
      <c r="G56517" s="2"/>
      <c r="H56517" s="2"/>
    </row>
    <row r="56518" spans="2:8">
      <c r="B56518" s="2" t="s">
        <v>56957</v>
      </c>
      <c r="C56518" s="2">
        <v>18</v>
      </c>
      <c r="D56518" s="2" t="s">
        <v>442</v>
      </c>
      <c r="E56518" s="2"/>
      <c r="F56518" s="2"/>
      <c r="G56518" s="2"/>
      <c r="H56518" s="2"/>
    </row>
    <row r="56519" spans="2:8">
      <c r="B56519" s="2" t="s">
        <v>56958</v>
      </c>
      <c r="C56519" s="2">
        <v>21</v>
      </c>
      <c r="D56519" s="2" t="s">
        <v>442</v>
      </c>
      <c r="E56519" s="2"/>
      <c r="F56519" s="2"/>
      <c r="G56519" s="2"/>
      <c r="H56519" s="2"/>
    </row>
    <row r="56520" spans="2:8">
      <c r="B56520" s="2" t="s">
        <v>56959</v>
      </c>
      <c r="C56520" s="2">
        <v>23</v>
      </c>
      <c r="D56520" s="2" t="s">
        <v>442</v>
      </c>
      <c r="E56520" s="2"/>
      <c r="F56520" s="2"/>
      <c r="G56520" s="2"/>
      <c r="H56520" s="2"/>
    </row>
    <row r="56521" spans="2:8">
      <c r="B56521" s="2" t="s">
        <v>56960</v>
      </c>
      <c r="C56521" s="2">
        <v>22</v>
      </c>
      <c r="D56521" s="2" t="s">
        <v>442</v>
      </c>
      <c r="E56521" s="2"/>
      <c r="F56521" s="2"/>
      <c r="G56521" s="2"/>
      <c r="H56521" s="2"/>
    </row>
    <row r="56522" spans="2:8">
      <c r="B56522" s="2" t="s">
        <v>56961</v>
      </c>
      <c r="C56522" s="2">
        <v>22</v>
      </c>
      <c r="D56522" s="2" t="s">
        <v>442</v>
      </c>
      <c r="E56522" s="2"/>
      <c r="F56522" s="2"/>
      <c r="G56522" s="2"/>
      <c r="H56522" s="2"/>
    </row>
    <row r="56523" spans="2:8">
      <c r="B56523" s="2" t="s">
        <v>56962</v>
      </c>
      <c r="C56523" s="2">
        <v>22</v>
      </c>
      <c r="D56523" s="2" t="s">
        <v>442</v>
      </c>
      <c r="E56523" s="2"/>
      <c r="F56523" s="2"/>
      <c r="G56523" s="2"/>
      <c r="H56523" s="2"/>
    </row>
    <row r="56524" spans="2:8">
      <c r="B56524" s="2" t="s">
        <v>56963</v>
      </c>
      <c r="C56524" s="2">
        <v>22</v>
      </c>
      <c r="D56524" s="2" t="s">
        <v>442</v>
      </c>
      <c r="E56524" s="2"/>
      <c r="F56524" s="2"/>
      <c r="G56524" s="2"/>
      <c r="H56524" s="2"/>
    </row>
    <row r="56525" spans="2:8">
      <c r="B56525" s="2" t="s">
        <v>56964</v>
      </c>
      <c r="C56525" s="2">
        <v>35</v>
      </c>
      <c r="D56525" s="2" t="s">
        <v>442</v>
      </c>
      <c r="E56525" s="2"/>
      <c r="F56525" s="2"/>
      <c r="G56525" s="2"/>
      <c r="H56525" s="2"/>
    </row>
    <row r="56526" spans="2:8">
      <c r="B56526" s="2" t="s">
        <v>56965</v>
      </c>
      <c r="C56526" s="2">
        <v>36</v>
      </c>
      <c r="D56526" s="2" t="s">
        <v>442</v>
      </c>
      <c r="E56526" s="2"/>
      <c r="F56526" s="2"/>
      <c r="G56526" s="2"/>
      <c r="H56526" s="2"/>
    </row>
    <row r="56527" spans="2:8">
      <c r="B56527" s="2" t="s">
        <v>56966</v>
      </c>
      <c r="C56527" s="2">
        <v>36</v>
      </c>
      <c r="D56527" s="2" t="s">
        <v>442</v>
      </c>
      <c r="E56527" s="2"/>
      <c r="F56527" s="2"/>
      <c r="G56527" s="2"/>
      <c r="H56527" s="2"/>
    </row>
    <row r="56528" spans="2:8">
      <c r="B56528" s="2" t="s">
        <v>56967</v>
      </c>
      <c r="C56528" s="2">
        <v>34</v>
      </c>
      <c r="D56528" s="2" t="s">
        <v>442</v>
      </c>
      <c r="E56528" s="2"/>
      <c r="F56528" s="2"/>
      <c r="G56528" s="2"/>
      <c r="H56528" s="2"/>
    </row>
    <row r="56529" spans="2:8">
      <c r="B56529" s="2" t="s">
        <v>56968</v>
      </c>
      <c r="C56529" s="2">
        <v>32</v>
      </c>
      <c r="D56529" s="2" t="s">
        <v>442</v>
      </c>
      <c r="E56529" s="2"/>
      <c r="F56529" s="2"/>
      <c r="G56529" s="2"/>
      <c r="H56529" s="2"/>
    </row>
    <row r="56530" spans="2:8">
      <c r="B56530" s="2" t="s">
        <v>56969</v>
      </c>
      <c r="C56530" s="2">
        <v>34</v>
      </c>
      <c r="D56530" s="2" t="s">
        <v>442</v>
      </c>
      <c r="E56530" s="2"/>
      <c r="F56530" s="2"/>
      <c r="G56530" s="2"/>
      <c r="H56530" s="2"/>
    </row>
    <row r="56531" spans="2:8">
      <c r="B56531" s="2" t="s">
        <v>56970</v>
      </c>
      <c r="C56531" s="2">
        <v>38</v>
      </c>
      <c r="D56531" s="2" t="s">
        <v>442</v>
      </c>
      <c r="E56531" s="2"/>
      <c r="F56531" s="2"/>
      <c r="G56531" s="2"/>
      <c r="H56531" s="2"/>
    </row>
    <row r="56532" spans="2:8">
      <c r="B56532" s="2" t="s">
        <v>56971</v>
      </c>
      <c r="C56532" s="2">
        <v>38</v>
      </c>
      <c r="D56532" s="2" t="s">
        <v>442</v>
      </c>
      <c r="E56532" s="2"/>
      <c r="F56532" s="2"/>
      <c r="G56532" s="2"/>
      <c r="H56532" s="2"/>
    </row>
    <row r="56533" spans="2:8">
      <c r="B56533" s="2" t="s">
        <v>56972</v>
      </c>
      <c r="C56533" s="2">
        <v>37</v>
      </c>
      <c r="D56533" s="2" t="s">
        <v>442</v>
      </c>
      <c r="E56533" s="2"/>
      <c r="F56533" s="2"/>
      <c r="G56533" s="2"/>
      <c r="H56533" s="2"/>
    </row>
    <row r="56534" spans="2:8">
      <c r="B56534" s="2" t="s">
        <v>56973</v>
      </c>
      <c r="C56534" s="2">
        <v>32</v>
      </c>
      <c r="D56534" s="2" t="s">
        <v>442</v>
      </c>
      <c r="E56534" s="2"/>
      <c r="F56534" s="2"/>
      <c r="G56534" s="2"/>
      <c r="H56534" s="2"/>
    </row>
    <row r="56535" spans="2:8">
      <c r="B56535" s="2" t="s">
        <v>56974</v>
      </c>
      <c r="C56535" s="2">
        <v>29</v>
      </c>
      <c r="D56535" s="2" t="s">
        <v>442</v>
      </c>
      <c r="E56535" s="2"/>
      <c r="F56535" s="2"/>
      <c r="G56535" s="2"/>
      <c r="H56535" s="2"/>
    </row>
    <row r="56536" spans="2:8">
      <c r="B56536" s="2" t="s">
        <v>56975</v>
      </c>
      <c r="C56536" s="2">
        <v>28</v>
      </c>
      <c r="D56536" s="2" t="s">
        <v>442</v>
      </c>
      <c r="E56536" s="2"/>
      <c r="F56536" s="2"/>
      <c r="G56536" s="2"/>
      <c r="H56536" s="2"/>
    </row>
    <row r="56537" spans="2:8">
      <c r="B56537" s="2" t="s">
        <v>56976</v>
      </c>
      <c r="C56537" s="2">
        <v>27</v>
      </c>
      <c r="D56537" s="2" t="s">
        <v>442</v>
      </c>
      <c r="E56537" s="2"/>
      <c r="F56537" s="2"/>
      <c r="G56537" s="2"/>
      <c r="H56537" s="2"/>
    </row>
    <row r="56538" spans="2:8">
      <c r="B56538" s="2" t="s">
        <v>56977</v>
      </c>
      <c r="C56538" s="2">
        <v>25</v>
      </c>
      <c r="D56538" s="2" t="s">
        <v>442</v>
      </c>
      <c r="E56538" s="2"/>
      <c r="F56538" s="2"/>
      <c r="G56538" s="2"/>
      <c r="H56538" s="2"/>
    </row>
    <row r="56539" spans="2:8">
      <c r="B56539" s="2" t="s">
        <v>56978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56979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56980</v>
      </c>
      <c r="C56541" s="2">
        <v>28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56981</v>
      </c>
      <c r="C56542" s="2">
        <v>28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56982</v>
      </c>
      <c r="C56543" s="2">
        <v>26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56983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56984</v>
      </c>
      <c r="C56545" s="2">
        <v>22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56985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56986</v>
      </c>
      <c r="C56547" s="2">
        <v>39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56987</v>
      </c>
      <c r="C56548" s="2">
        <v>39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56988</v>
      </c>
      <c r="C56549" s="2">
        <v>38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56989</v>
      </c>
      <c r="C56550" s="2">
        <v>35</v>
      </c>
      <c r="D56550" s="2" t="s">
        <v>442</v>
      </c>
      <c r="E56550" s="2"/>
      <c r="F56550" s="2"/>
      <c r="G56550" s="2"/>
      <c r="H56550" s="2"/>
    </row>
    <row r="56551" spans="2:8">
      <c r="B56551" s="2" t="s">
        <v>56990</v>
      </c>
      <c r="C56551" s="2">
        <v>37</v>
      </c>
      <c r="D56551" s="2" t="s">
        <v>442</v>
      </c>
      <c r="E56551" s="2"/>
      <c r="F56551" s="2"/>
      <c r="G56551" s="2"/>
      <c r="H56551" s="2"/>
    </row>
    <row r="56552" spans="2:8">
      <c r="B56552" s="2" t="s">
        <v>56991</v>
      </c>
      <c r="C56552" s="2">
        <v>37</v>
      </c>
      <c r="D56552" s="2" t="s">
        <v>442</v>
      </c>
      <c r="E56552" s="2"/>
      <c r="F56552" s="2"/>
      <c r="G56552" s="2"/>
      <c r="H56552" s="2"/>
    </row>
    <row r="56553" spans="2:8">
      <c r="B56553" s="2" t="s">
        <v>56992</v>
      </c>
      <c r="C56553" s="2">
        <v>37</v>
      </c>
      <c r="D56553" s="2" t="s">
        <v>442</v>
      </c>
      <c r="E56553" s="2"/>
      <c r="F56553" s="2"/>
      <c r="G56553" s="2"/>
      <c r="H56553" s="2"/>
    </row>
    <row r="56554" spans="2:8">
      <c r="B56554" s="2" t="s">
        <v>56993</v>
      </c>
      <c r="C56554" s="2">
        <v>36</v>
      </c>
      <c r="D56554" s="2" t="s">
        <v>442</v>
      </c>
      <c r="E56554" s="2"/>
      <c r="F56554" s="2"/>
      <c r="G56554" s="2"/>
      <c r="H56554" s="2"/>
    </row>
    <row r="56555" spans="2:8">
      <c r="B56555" s="2" t="s">
        <v>56994</v>
      </c>
      <c r="C56555" s="2">
        <v>34</v>
      </c>
      <c r="D56555" s="2" t="s">
        <v>442</v>
      </c>
      <c r="E56555" s="2"/>
      <c r="F56555" s="2"/>
      <c r="G56555" s="2"/>
      <c r="H56555" s="2"/>
    </row>
    <row r="56556" spans="2:8">
      <c r="B56556" s="2" t="s">
        <v>56995</v>
      </c>
      <c r="C56556" s="2">
        <v>39</v>
      </c>
      <c r="D56556" s="2" t="s">
        <v>442</v>
      </c>
      <c r="E56556" s="2"/>
      <c r="F56556" s="2"/>
      <c r="G56556" s="2"/>
      <c r="H56556" s="2"/>
    </row>
    <row r="56557" spans="2:8">
      <c r="B56557" s="2" t="s">
        <v>56996</v>
      </c>
      <c r="C56557" s="2">
        <v>39</v>
      </c>
      <c r="D56557" s="2" t="s">
        <v>442</v>
      </c>
      <c r="E56557" s="2"/>
      <c r="F56557" s="2"/>
      <c r="G56557" s="2"/>
      <c r="H56557" s="2"/>
    </row>
    <row r="56558" spans="2:8">
      <c r="B56558" s="2" t="s">
        <v>56997</v>
      </c>
      <c r="C56558" s="2">
        <v>37</v>
      </c>
      <c r="D56558" s="2" t="s">
        <v>442</v>
      </c>
      <c r="E56558" s="2"/>
      <c r="F56558" s="2"/>
      <c r="G56558" s="2"/>
      <c r="H56558" s="2"/>
    </row>
    <row r="56559" spans="2:8">
      <c r="B56559" s="2" t="s">
        <v>56998</v>
      </c>
      <c r="C56559" s="2">
        <v>40</v>
      </c>
      <c r="D56559" s="2" t="s">
        <v>442</v>
      </c>
      <c r="E56559" s="2"/>
      <c r="F56559" s="2"/>
      <c r="G56559" s="2"/>
      <c r="H56559" s="2"/>
    </row>
    <row r="56560" spans="2:8">
      <c r="B56560" s="2" t="s">
        <v>56999</v>
      </c>
      <c r="C56560" s="2">
        <v>38</v>
      </c>
      <c r="D56560" s="2" t="s">
        <v>442</v>
      </c>
      <c r="E56560" s="2"/>
      <c r="F56560" s="2"/>
      <c r="G56560" s="2"/>
      <c r="H56560" s="2"/>
    </row>
    <row r="56561" spans="2:8">
      <c r="B56561" s="2" t="s">
        <v>57000</v>
      </c>
      <c r="C56561" s="2">
        <v>20</v>
      </c>
      <c r="D56561" s="2" t="s">
        <v>442</v>
      </c>
      <c r="E56561" s="2"/>
      <c r="F56561" s="2"/>
      <c r="G56561" s="2"/>
      <c r="H56561" s="2"/>
    </row>
    <row r="56562" spans="2:8">
      <c r="B56562" s="2" t="s">
        <v>57001</v>
      </c>
      <c r="C56562" s="2">
        <v>17</v>
      </c>
      <c r="D56562" s="2" t="s">
        <v>442</v>
      </c>
      <c r="E56562" s="2"/>
      <c r="F56562" s="2"/>
      <c r="G56562" s="2"/>
      <c r="H56562" s="2"/>
    </row>
    <row r="56563" spans="2:8">
      <c r="B56563" s="2" t="s">
        <v>57002</v>
      </c>
      <c r="C56563" s="2">
        <v>10</v>
      </c>
      <c r="D56563" s="2" t="s">
        <v>442</v>
      </c>
      <c r="E56563" s="2"/>
      <c r="F56563" s="2"/>
      <c r="G56563" s="2"/>
      <c r="H56563" s="2"/>
    </row>
    <row r="56564" spans="2:8">
      <c r="B56564" s="2" t="s">
        <v>57003</v>
      </c>
      <c r="C56564" s="2">
        <v>31</v>
      </c>
      <c r="D56564" s="2" t="s">
        <v>442</v>
      </c>
      <c r="E56564" s="2"/>
      <c r="F56564" s="2"/>
      <c r="G56564" s="2"/>
      <c r="H56564" s="2"/>
    </row>
    <row r="56565" spans="2:8">
      <c r="B56565" s="2" t="s">
        <v>57004</v>
      </c>
      <c r="C56565" s="2">
        <v>28</v>
      </c>
      <c r="D56565" s="2" t="s">
        <v>442</v>
      </c>
      <c r="E56565" s="2"/>
      <c r="F56565" s="2"/>
      <c r="G56565" s="2"/>
      <c r="H56565" s="2"/>
    </row>
    <row r="56566" spans="2:8">
      <c r="B56566" s="2" t="s">
        <v>57005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57006</v>
      </c>
      <c r="C56567" s="2">
        <v>26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57007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57008</v>
      </c>
      <c r="C56569" s="2">
        <v>16</v>
      </c>
      <c r="D56569" s="2" t="s">
        <v>442</v>
      </c>
      <c r="E56569" s="2"/>
      <c r="F56569" s="2"/>
      <c r="G56569" s="2"/>
      <c r="H56569" s="2"/>
    </row>
    <row r="56570" spans="2:8">
      <c r="B56570" s="2" t="s">
        <v>57009</v>
      </c>
      <c r="C56570" s="2">
        <v>26</v>
      </c>
      <c r="D56570" s="2" t="s">
        <v>442</v>
      </c>
      <c r="E56570" s="2"/>
      <c r="F56570" s="2"/>
      <c r="G56570" s="2"/>
      <c r="H56570" s="2"/>
    </row>
    <row r="56571" spans="2:8">
      <c r="B56571" s="2" t="s">
        <v>57010</v>
      </c>
      <c r="C56571" s="2">
        <v>22</v>
      </c>
      <c r="D56571" s="2" t="s">
        <v>442</v>
      </c>
      <c r="E56571" s="2"/>
      <c r="F56571" s="2"/>
      <c r="G56571" s="2"/>
      <c r="H56571" s="2"/>
    </row>
    <row r="56572" spans="2:8">
      <c r="B56572" s="2" t="s">
        <v>57011</v>
      </c>
      <c r="C56572" s="2">
        <v>23</v>
      </c>
      <c r="D56572" s="2" t="s">
        <v>442</v>
      </c>
      <c r="E56572" s="2"/>
      <c r="F56572" s="2"/>
      <c r="G56572" s="2"/>
      <c r="H56572" s="2"/>
    </row>
    <row r="56573" spans="2:8">
      <c r="B56573" s="2" t="s">
        <v>57012</v>
      </c>
      <c r="C56573" s="2">
        <v>25</v>
      </c>
      <c r="D56573" s="2" t="s">
        <v>442</v>
      </c>
      <c r="E56573" s="2"/>
      <c r="F56573" s="2"/>
      <c r="G56573" s="2"/>
      <c r="H56573" s="2"/>
    </row>
    <row r="56574" spans="2:8">
      <c r="B56574" s="2" t="s">
        <v>57013</v>
      </c>
      <c r="C56574" s="2">
        <v>26</v>
      </c>
      <c r="D56574" s="2" t="s">
        <v>442</v>
      </c>
      <c r="E56574" s="2"/>
      <c r="F56574" s="2"/>
      <c r="G56574" s="2"/>
      <c r="H56574" s="2"/>
    </row>
    <row r="56575" spans="2:8">
      <c r="B56575" s="2" t="s">
        <v>57014</v>
      </c>
      <c r="C56575" s="2">
        <v>27</v>
      </c>
      <c r="D56575" s="2" t="s">
        <v>442</v>
      </c>
      <c r="E56575" s="2"/>
      <c r="F56575" s="2"/>
      <c r="G56575" s="2"/>
      <c r="H56575" s="2"/>
    </row>
    <row r="56576" spans="2:8">
      <c r="B56576" s="2" t="s">
        <v>57015</v>
      </c>
      <c r="C56576" s="2">
        <v>27</v>
      </c>
      <c r="D56576" s="2" t="s">
        <v>442</v>
      </c>
      <c r="E56576" s="2"/>
      <c r="F56576" s="2"/>
      <c r="G56576" s="2"/>
      <c r="H56576" s="2"/>
    </row>
    <row r="56577" spans="2:8">
      <c r="B56577" s="2" t="s">
        <v>57016</v>
      </c>
      <c r="C56577" s="2">
        <v>28</v>
      </c>
      <c r="D56577" s="2" t="s">
        <v>442</v>
      </c>
      <c r="E56577" s="2"/>
      <c r="F56577" s="2"/>
      <c r="G56577" s="2"/>
      <c r="H56577" s="2"/>
    </row>
    <row r="56578" spans="2:8">
      <c r="B56578" s="2" t="s">
        <v>57017</v>
      </c>
      <c r="C56578" s="2">
        <v>28</v>
      </c>
      <c r="D56578" s="2" t="s">
        <v>442</v>
      </c>
      <c r="E56578" s="2"/>
      <c r="F56578" s="2"/>
      <c r="G56578" s="2"/>
      <c r="H56578" s="2"/>
    </row>
    <row r="56579" spans="2:8">
      <c r="B56579" s="2" t="s">
        <v>57018</v>
      </c>
      <c r="C56579" s="2">
        <v>28</v>
      </c>
      <c r="D56579" s="2" t="s">
        <v>442</v>
      </c>
      <c r="E56579" s="2"/>
      <c r="F56579" s="2"/>
      <c r="G56579" s="2"/>
      <c r="H56579" s="2"/>
    </row>
    <row r="56580" spans="2:8">
      <c r="B56580" s="2" t="s">
        <v>57019</v>
      </c>
      <c r="C56580" s="2">
        <v>27</v>
      </c>
      <c r="D56580" s="2" t="s">
        <v>442</v>
      </c>
      <c r="E56580" s="2"/>
      <c r="F56580" s="2"/>
      <c r="G56580" s="2"/>
      <c r="H56580" s="2"/>
    </row>
    <row r="56581" spans="2:8">
      <c r="B56581" s="2" t="s">
        <v>57020</v>
      </c>
      <c r="C56581" s="2">
        <v>20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57021</v>
      </c>
      <c r="C56582" s="2">
        <v>33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57022</v>
      </c>
      <c r="C56583" s="2">
        <v>38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57023</v>
      </c>
      <c r="C56584" s="2">
        <v>40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57024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57025</v>
      </c>
      <c r="C56586" s="2">
        <v>17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57026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57027</v>
      </c>
      <c r="C56588" s="2">
        <v>42</v>
      </c>
      <c r="D56588" s="2" t="s">
        <v>442</v>
      </c>
      <c r="E56588" s="2"/>
      <c r="F56588" s="2"/>
      <c r="G56588" s="2"/>
      <c r="H56588" s="2"/>
    </row>
    <row r="56589" spans="2:8">
      <c r="B56589" s="2" t="s">
        <v>57028</v>
      </c>
      <c r="C56589" s="2">
        <v>40</v>
      </c>
      <c r="D56589" s="2" t="s">
        <v>442</v>
      </c>
      <c r="E56589" s="2"/>
      <c r="F56589" s="2"/>
      <c r="G56589" s="2"/>
      <c r="H56589" s="2"/>
    </row>
    <row r="56590" spans="2:8">
      <c r="B56590" s="2" t="s">
        <v>57029</v>
      </c>
      <c r="C56590" s="2">
        <v>25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57030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57031</v>
      </c>
      <c r="C56592" s="2">
        <v>26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57032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57033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57034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57035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57036</v>
      </c>
      <c r="C56597" s="2">
        <v>47</v>
      </c>
      <c r="D56597" s="2" t="s">
        <v>442</v>
      </c>
      <c r="E56597" s="2"/>
      <c r="F56597" s="2"/>
      <c r="G56597" s="2"/>
      <c r="H56597" s="2"/>
    </row>
    <row r="56598" spans="2:8">
      <c r="B56598" s="2" t="s">
        <v>57037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57038</v>
      </c>
      <c r="C56599" s="2">
        <v>22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57039</v>
      </c>
      <c r="C56600" s="2">
        <v>38</v>
      </c>
      <c r="D56600" s="2" t="s">
        <v>442</v>
      </c>
      <c r="E56600" s="2"/>
      <c r="F56600" s="2"/>
      <c r="G56600" s="2"/>
      <c r="H56600" s="2"/>
    </row>
    <row r="56601" spans="2:8">
      <c r="B56601" s="2" t="s">
        <v>57040</v>
      </c>
      <c r="C56601" s="2">
        <v>30</v>
      </c>
      <c r="D56601" s="2" t="s">
        <v>442</v>
      </c>
      <c r="E56601" s="2"/>
      <c r="F56601" s="2"/>
      <c r="G56601" s="2"/>
      <c r="H56601" s="2"/>
    </row>
    <row r="56602" spans="2:8">
      <c r="B56602" s="2" t="s">
        <v>57041</v>
      </c>
      <c r="C56602" s="2">
        <v>36</v>
      </c>
      <c r="D56602" s="2" t="s">
        <v>442</v>
      </c>
      <c r="E56602" s="2"/>
      <c r="F56602" s="2"/>
      <c r="G56602" s="2"/>
      <c r="H56602" s="2"/>
    </row>
    <row r="56603" spans="2:8">
      <c r="B56603" s="2" t="s">
        <v>57042</v>
      </c>
      <c r="C56603" s="2">
        <v>39</v>
      </c>
      <c r="D56603" s="2" t="s">
        <v>442</v>
      </c>
      <c r="E56603" s="2"/>
      <c r="F56603" s="2"/>
      <c r="G56603" s="2"/>
      <c r="H56603" s="2"/>
    </row>
    <row r="56604" spans="2:8">
      <c r="B56604" s="2" t="s">
        <v>57043</v>
      </c>
      <c r="C56604" s="2">
        <v>39</v>
      </c>
      <c r="D56604" s="2" t="s">
        <v>442</v>
      </c>
      <c r="E56604" s="2"/>
      <c r="F56604" s="2"/>
      <c r="G56604" s="2"/>
      <c r="H56604" s="2"/>
    </row>
    <row r="56605" spans="2:8">
      <c r="B56605" s="2" t="s">
        <v>57044</v>
      </c>
      <c r="C56605" s="2">
        <v>37</v>
      </c>
      <c r="D56605" s="2" t="s">
        <v>442</v>
      </c>
      <c r="E56605" s="2"/>
      <c r="F56605" s="2"/>
      <c r="G56605" s="2"/>
      <c r="H56605" s="2"/>
    </row>
    <row r="56606" spans="2:8">
      <c r="B56606" s="2" t="s">
        <v>57045</v>
      </c>
      <c r="C56606" s="2">
        <v>38</v>
      </c>
      <c r="D56606" s="2" t="s">
        <v>442</v>
      </c>
      <c r="E56606" s="2"/>
      <c r="F56606" s="2"/>
      <c r="G56606" s="2"/>
      <c r="H56606" s="2"/>
    </row>
    <row r="56607" spans="2:8">
      <c r="B56607" s="2" t="s">
        <v>57046</v>
      </c>
      <c r="C56607" s="2">
        <v>37</v>
      </c>
      <c r="D56607" s="2" t="s">
        <v>442</v>
      </c>
      <c r="E56607" s="2"/>
      <c r="F56607" s="2"/>
      <c r="G56607" s="2"/>
      <c r="H56607" s="2"/>
    </row>
    <row r="56608" spans="2:8">
      <c r="B56608" s="2" t="s">
        <v>57047</v>
      </c>
      <c r="C56608" s="2">
        <v>33</v>
      </c>
      <c r="D56608" s="2" t="s">
        <v>442</v>
      </c>
      <c r="E56608" s="2"/>
      <c r="F56608" s="2"/>
      <c r="G56608" s="2"/>
      <c r="H56608" s="2"/>
    </row>
    <row r="56609" spans="2:8">
      <c r="B56609" s="2" t="s">
        <v>57048</v>
      </c>
      <c r="C56609" s="2">
        <v>26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57049</v>
      </c>
      <c r="C56610" s="2">
        <v>32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57050</v>
      </c>
      <c r="C56611" s="2">
        <v>35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57051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57052</v>
      </c>
      <c r="C56613" s="2">
        <v>32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57053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57054</v>
      </c>
      <c r="C56615" s="2">
        <v>18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57055</v>
      </c>
      <c r="C56616" s="2">
        <v>18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57056</v>
      </c>
      <c r="C56617" s="2">
        <v>18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57057</v>
      </c>
      <c r="C56618" s="2">
        <v>17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57058</v>
      </c>
      <c r="C56619" s="2">
        <v>17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57059</v>
      </c>
      <c r="C56620" s="2">
        <v>17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57060</v>
      </c>
      <c r="C56621" s="2">
        <v>17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57061</v>
      </c>
      <c r="C56622" s="2">
        <v>25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57062</v>
      </c>
      <c r="C56623" s="2">
        <v>24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57063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57064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57065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57066</v>
      </c>
      <c r="C56627" s="2">
        <v>24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57067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57068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57069</v>
      </c>
      <c r="C56630" s="2">
        <v>32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57070</v>
      </c>
      <c r="C56631" s="2">
        <v>30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57071</v>
      </c>
      <c r="C56632" s="2">
        <v>20</v>
      </c>
      <c r="D56632" s="2" t="s">
        <v>442</v>
      </c>
      <c r="E56632" s="2"/>
      <c r="F56632" s="2"/>
      <c r="G56632" s="2"/>
      <c r="H56632" s="2"/>
    </row>
    <row r="56633" spans="2:8">
      <c r="B56633" s="2" t="s">
        <v>57072</v>
      </c>
      <c r="C56633" s="2">
        <v>18</v>
      </c>
      <c r="D56633" s="2" t="s">
        <v>442</v>
      </c>
      <c r="E56633" s="2"/>
      <c r="F56633" s="2"/>
      <c r="G56633" s="2"/>
      <c r="H56633" s="2"/>
    </row>
    <row r="56634" spans="2:8">
      <c r="B56634" s="2" t="s">
        <v>57073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57074</v>
      </c>
      <c r="C56635" s="2">
        <v>26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57075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57076</v>
      </c>
      <c r="C56637" s="2">
        <v>34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57077</v>
      </c>
      <c r="C56638" s="2">
        <v>37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57078</v>
      </c>
      <c r="C56639" s="2">
        <v>38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57079</v>
      </c>
      <c r="C56640" s="2">
        <v>36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57080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57081</v>
      </c>
      <c r="C56642" s="2">
        <v>31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57082</v>
      </c>
      <c r="C56643" s="2">
        <v>34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57083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57084</v>
      </c>
      <c r="C56645" s="2">
        <v>34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57085</v>
      </c>
      <c r="C56646" s="2">
        <v>32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57086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57087</v>
      </c>
      <c r="C56648" s="2">
        <v>25</v>
      </c>
      <c r="D56648" s="2" t="s">
        <v>442</v>
      </c>
      <c r="E56648" s="2"/>
      <c r="F56648" s="2"/>
      <c r="G56648" s="2"/>
      <c r="H56648" s="2"/>
    </row>
    <row r="56649" spans="2:8">
      <c r="B56649" s="2" t="s">
        <v>57088</v>
      </c>
      <c r="C56649" s="2">
        <v>27</v>
      </c>
      <c r="D56649" s="2" t="s">
        <v>442</v>
      </c>
      <c r="E56649" s="2"/>
      <c r="F56649" s="2"/>
      <c r="G56649" s="2"/>
      <c r="H56649" s="2"/>
    </row>
    <row r="56650" spans="2:8">
      <c r="B56650" s="2" t="s">
        <v>57089</v>
      </c>
      <c r="C56650" s="2">
        <v>27</v>
      </c>
      <c r="D56650" s="2" t="s">
        <v>442</v>
      </c>
      <c r="E56650" s="2"/>
      <c r="F56650" s="2"/>
      <c r="G56650" s="2"/>
      <c r="H56650" s="2"/>
    </row>
    <row r="56651" spans="2:8">
      <c r="B56651" s="2" t="s">
        <v>57090</v>
      </c>
      <c r="C56651" s="2">
        <v>28</v>
      </c>
      <c r="D56651" s="2" t="s">
        <v>442</v>
      </c>
      <c r="E56651" s="2"/>
      <c r="F56651" s="2"/>
      <c r="G56651" s="2"/>
      <c r="H56651" s="2"/>
    </row>
    <row r="56652" spans="2:8">
      <c r="B56652" s="2" t="s">
        <v>57091</v>
      </c>
      <c r="C56652" s="2">
        <v>28</v>
      </c>
      <c r="D56652" s="2" t="s">
        <v>442</v>
      </c>
      <c r="E56652" s="2"/>
      <c r="F56652" s="2"/>
      <c r="G56652" s="2"/>
      <c r="H56652" s="2"/>
    </row>
    <row r="56653" spans="2:8">
      <c r="B56653" s="2" t="s">
        <v>57092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57093</v>
      </c>
      <c r="C56654" s="2">
        <v>34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57094</v>
      </c>
      <c r="C56655" s="2">
        <v>40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57095</v>
      </c>
      <c r="C56656" s="2">
        <v>42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57096</v>
      </c>
      <c r="C56657" s="2">
        <v>40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57097</v>
      </c>
      <c r="C56658" s="2">
        <v>36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57098</v>
      </c>
      <c r="C56659" s="2">
        <v>21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57099</v>
      </c>
      <c r="C56660" s="2">
        <v>30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57100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57101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57102</v>
      </c>
      <c r="C56663" s="2">
        <v>29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57103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57104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57105</v>
      </c>
      <c r="C56666" s="2">
        <v>40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57106</v>
      </c>
      <c r="C56667" s="2">
        <v>43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57107</v>
      </c>
      <c r="C56668" s="2">
        <v>42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57108</v>
      </c>
      <c r="C56669" s="2">
        <v>38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57109</v>
      </c>
      <c r="C56670" s="2">
        <v>24</v>
      </c>
      <c r="D56670" s="2" t="s">
        <v>442</v>
      </c>
      <c r="E56670" s="2"/>
      <c r="F56670" s="2"/>
      <c r="G56670" s="2"/>
      <c r="H56670" s="2"/>
    </row>
    <row r="56671" spans="2:8">
      <c r="B56671" s="2" t="s">
        <v>57110</v>
      </c>
      <c r="C56671" s="2">
        <v>26</v>
      </c>
      <c r="D56671" s="2" t="s">
        <v>442</v>
      </c>
      <c r="E56671" s="2"/>
      <c r="F56671" s="2"/>
      <c r="G56671" s="2"/>
      <c r="H56671" s="2"/>
    </row>
    <row r="56672" spans="2:8">
      <c r="B56672" s="2" t="s">
        <v>57111</v>
      </c>
      <c r="C56672" s="2">
        <v>27</v>
      </c>
      <c r="D56672" s="2" t="s">
        <v>442</v>
      </c>
      <c r="E56672" s="2"/>
      <c r="F56672" s="2"/>
      <c r="G56672" s="2"/>
      <c r="H56672" s="2"/>
    </row>
    <row r="56673" spans="2:8">
      <c r="B56673" s="2" t="s">
        <v>57112</v>
      </c>
      <c r="C56673" s="2">
        <v>27</v>
      </c>
      <c r="D56673" s="2" t="s">
        <v>442</v>
      </c>
      <c r="E56673" s="2"/>
      <c r="F56673" s="2"/>
      <c r="G56673" s="2"/>
      <c r="H56673" s="2"/>
    </row>
    <row r="56674" spans="2:8">
      <c r="B56674" s="2" t="s">
        <v>57113</v>
      </c>
      <c r="C56674" s="2">
        <v>26</v>
      </c>
      <c r="D56674" s="2" t="s">
        <v>442</v>
      </c>
      <c r="E56674" s="2"/>
      <c r="F56674" s="2"/>
      <c r="G56674" s="2"/>
      <c r="H56674" s="2"/>
    </row>
    <row r="56675" spans="2:8">
      <c r="B56675" s="2" t="s">
        <v>57114</v>
      </c>
      <c r="C56675" s="2">
        <v>25</v>
      </c>
      <c r="D56675" s="2" t="s">
        <v>442</v>
      </c>
      <c r="E56675" s="2"/>
      <c r="F56675" s="2"/>
      <c r="G56675" s="2"/>
      <c r="H56675" s="2"/>
    </row>
    <row r="56676" spans="2:8">
      <c r="B56676" s="2" t="s">
        <v>57115</v>
      </c>
      <c r="C56676" s="2">
        <v>23</v>
      </c>
      <c r="D56676" s="2" t="s">
        <v>442</v>
      </c>
      <c r="E56676" s="2"/>
      <c r="F56676" s="2"/>
      <c r="G56676" s="2"/>
      <c r="H56676" s="2"/>
    </row>
    <row r="56677" spans="2:8">
      <c r="B56677" s="2" t="s">
        <v>57116</v>
      </c>
      <c r="C56677" s="2">
        <v>22</v>
      </c>
      <c r="D56677" s="2" t="s">
        <v>442</v>
      </c>
      <c r="E56677" s="2"/>
      <c r="F56677" s="2"/>
      <c r="G56677" s="2"/>
      <c r="H56677" s="2"/>
    </row>
    <row r="56678" spans="2:8">
      <c r="B56678" s="2" t="s">
        <v>57117</v>
      </c>
      <c r="C56678" s="2">
        <v>17</v>
      </c>
      <c r="D56678" s="2" t="s">
        <v>442</v>
      </c>
      <c r="E56678" s="2"/>
      <c r="F56678" s="2"/>
      <c r="G56678" s="2"/>
      <c r="H56678" s="2"/>
    </row>
    <row r="56679" spans="2:8">
      <c r="B56679" s="2" t="s">
        <v>57118</v>
      </c>
      <c r="C56679" s="2">
        <v>34</v>
      </c>
      <c r="D56679" s="2" t="s">
        <v>442</v>
      </c>
      <c r="E56679" s="2"/>
      <c r="F56679" s="2"/>
      <c r="G56679" s="2"/>
      <c r="H56679" s="2"/>
    </row>
    <row r="56680" spans="2:8">
      <c r="B56680" s="2" t="s">
        <v>57119</v>
      </c>
      <c r="C56680" s="2">
        <v>31</v>
      </c>
      <c r="D56680" s="2" t="s">
        <v>442</v>
      </c>
      <c r="E56680" s="2"/>
      <c r="F56680" s="2"/>
      <c r="G56680" s="2"/>
      <c r="H56680" s="2"/>
    </row>
    <row r="56681" spans="2:8">
      <c r="B56681" s="2" t="s">
        <v>57120</v>
      </c>
      <c r="C56681" s="2">
        <v>28</v>
      </c>
      <c r="D56681" s="2" t="s">
        <v>442</v>
      </c>
      <c r="E56681" s="2"/>
      <c r="F56681" s="2"/>
      <c r="G56681" s="2"/>
      <c r="H56681" s="2"/>
    </row>
    <row r="56682" spans="2:8">
      <c r="B56682" s="2" t="s">
        <v>57121</v>
      </c>
      <c r="C56682" s="2">
        <v>23</v>
      </c>
      <c r="D56682" s="2" t="s">
        <v>442</v>
      </c>
      <c r="E56682" s="2"/>
      <c r="F56682" s="2"/>
      <c r="G56682" s="2"/>
      <c r="H56682" s="2"/>
    </row>
    <row r="56683" spans="2:8">
      <c r="B56683" s="2" t="s">
        <v>57122</v>
      </c>
      <c r="C56683" s="2">
        <v>23</v>
      </c>
      <c r="D56683" s="2" t="s">
        <v>442</v>
      </c>
      <c r="E56683" s="2"/>
      <c r="F56683" s="2"/>
      <c r="G56683" s="2"/>
      <c r="H56683" s="2"/>
    </row>
    <row r="56684" spans="2:8">
      <c r="B56684" s="2" t="s">
        <v>57123</v>
      </c>
      <c r="C56684" s="2">
        <v>24</v>
      </c>
      <c r="D56684" s="2" t="s">
        <v>442</v>
      </c>
      <c r="E56684" s="2"/>
      <c r="F56684" s="2"/>
      <c r="G56684" s="2"/>
      <c r="H56684" s="2"/>
    </row>
    <row r="56685" spans="2:8">
      <c r="B56685" s="2" t="s">
        <v>57124</v>
      </c>
      <c r="C56685" s="2">
        <v>24</v>
      </c>
      <c r="D56685" s="2" t="s">
        <v>442</v>
      </c>
      <c r="E56685" s="2"/>
      <c r="F56685" s="2"/>
      <c r="G56685" s="2"/>
      <c r="H56685" s="2"/>
    </row>
    <row r="56686" spans="2:8">
      <c r="B56686" s="2" t="s">
        <v>57125</v>
      </c>
      <c r="C56686" s="2">
        <v>38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57126</v>
      </c>
      <c r="C56687" s="2">
        <v>42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57127</v>
      </c>
      <c r="C56688" s="2">
        <v>36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57128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57129</v>
      </c>
      <c r="C56690" s="2">
        <v>33</v>
      </c>
      <c r="D56690" s="2" t="s">
        <v>442</v>
      </c>
      <c r="E56690" s="2"/>
      <c r="F56690" s="2"/>
      <c r="G56690" s="2"/>
      <c r="H56690" s="2"/>
    </row>
    <row r="56691" spans="2:8">
      <c r="B56691" s="2" t="s">
        <v>57130</v>
      </c>
      <c r="C56691" s="2">
        <v>35</v>
      </c>
      <c r="D56691" s="2" t="s">
        <v>442</v>
      </c>
      <c r="E56691" s="2"/>
      <c r="F56691" s="2"/>
      <c r="G56691" s="2"/>
      <c r="H56691" s="2"/>
    </row>
    <row r="56692" spans="2:8">
      <c r="B56692" s="2" t="s">
        <v>57131</v>
      </c>
      <c r="C56692" s="2">
        <v>35</v>
      </c>
      <c r="D56692" s="2" t="s">
        <v>442</v>
      </c>
      <c r="E56692" s="2"/>
      <c r="F56692" s="2"/>
      <c r="G56692" s="2"/>
      <c r="H56692" s="2"/>
    </row>
    <row r="56693" spans="2:8">
      <c r="B56693" s="2" t="s">
        <v>57132</v>
      </c>
      <c r="C56693" s="2">
        <v>35</v>
      </c>
      <c r="D56693" s="2" t="s">
        <v>442</v>
      </c>
      <c r="E56693" s="2"/>
      <c r="F56693" s="2"/>
      <c r="G56693" s="2"/>
      <c r="H56693" s="2"/>
    </row>
    <row r="56694" spans="2:8">
      <c r="B56694" s="2" t="s">
        <v>57133</v>
      </c>
      <c r="C56694" s="2">
        <v>32</v>
      </c>
      <c r="D56694" s="2" t="s">
        <v>442</v>
      </c>
      <c r="E56694" s="2"/>
      <c r="F56694" s="2"/>
      <c r="G56694" s="2"/>
      <c r="H56694" s="2"/>
    </row>
    <row r="56695" spans="2:8">
      <c r="B56695" s="2" t="s">
        <v>57134</v>
      </c>
      <c r="C56695" s="2">
        <v>31</v>
      </c>
      <c r="D56695" s="2" t="s">
        <v>442</v>
      </c>
      <c r="E56695" s="2"/>
      <c r="F56695" s="2"/>
      <c r="G56695" s="2"/>
      <c r="H56695" s="2"/>
    </row>
    <row r="56696" spans="2:8">
      <c r="B56696" s="2" t="s">
        <v>57135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57136</v>
      </c>
      <c r="C56697" s="2">
        <v>27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57137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57138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57139</v>
      </c>
      <c r="C56700" s="2">
        <v>29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57140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57141</v>
      </c>
      <c r="C56702" s="2">
        <v>26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57142</v>
      </c>
      <c r="C56703" s="2">
        <v>22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57143</v>
      </c>
      <c r="C56704" s="2">
        <v>39</v>
      </c>
      <c r="D56704" s="2" t="s">
        <v>442</v>
      </c>
      <c r="E56704" s="2"/>
      <c r="F56704" s="2"/>
      <c r="G56704" s="2"/>
      <c r="H56704" s="2"/>
    </row>
    <row r="56705" spans="2:8">
      <c r="B56705" s="2" t="s">
        <v>57144</v>
      </c>
      <c r="C56705" s="2">
        <v>39</v>
      </c>
      <c r="D56705" s="2" t="s">
        <v>442</v>
      </c>
      <c r="E56705" s="2"/>
      <c r="F56705" s="2"/>
      <c r="G56705" s="2"/>
      <c r="H56705" s="2"/>
    </row>
    <row r="56706" spans="2:8">
      <c r="B56706" s="2" t="s">
        <v>57145</v>
      </c>
      <c r="C56706" s="2">
        <v>41</v>
      </c>
      <c r="D56706" s="2" t="s">
        <v>442</v>
      </c>
      <c r="E56706" s="2"/>
      <c r="F56706" s="2"/>
      <c r="G56706" s="2"/>
      <c r="H56706" s="2"/>
    </row>
    <row r="56707" spans="2:8">
      <c r="B56707" s="2" t="s">
        <v>57146</v>
      </c>
      <c r="C56707" s="2">
        <v>41</v>
      </c>
      <c r="D56707" s="2" t="s">
        <v>442</v>
      </c>
      <c r="E56707" s="2"/>
      <c r="F56707" s="2"/>
      <c r="G56707" s="2"/>
      <c r="H56707" s="2"/>
    </row>
    <row r="56708" spans="2:8">
      <c r="B56708" s="2" t="s">
        <v>57147</v>
      </c>
      <c r="C56708" s="2">
        <v>40</v>
      </c>
      <c r="D56708" s="2" t="s">
        <v>442</v>
      </c>
      <c r="E56708" s="2"/>
      <c r="F56708" s="2"/>
      <c r="G56708" s="2"/>
      <c r="H56708" s="2"/>
    </row>
    <row r="56709" spans="2:8">
      <c r="B56709" s="2" t="s">
        <v>57148</v>
      </c>
      <c r="C56709" s="2">
        <v>42</v>
      </c>
      <c r="D56709" s="2" t="s">
        <v>442</v>
      </c>
      <c r="E56709" s="2"/>
      <c r="F56709" s="2"/>
      <c r="G56709" s="2"/>
      <c r="H56709" s="2"/>
    </row>
    <row r="56710" spans="2:8">
      <c r="B56710" s="2" t="s">
        <v>57149</v>
      </c>
      <c r="C56710" s="2">
        <v>44</v>
      </c>
      <c r="D56710" s="2" t="s">
        <v>442</v>
      </c>
      <c r="E56710" s="2"/>
      <c r="F56710" s="2"/>
      <c r="G56710" s="2"/>
      <c r="H56710" s="2"/>
    </row>
    <row r="56711" spans="2:8">
      <c r="B56711" s="2" t="s">
        <v>57150</v>
      </c>
      <c r="C56711" s="2">
        <v>43</v>
      </c>
      <c r="D56711" s="2" t="s">
        <v>442</v>
      </c>
      <c r="E56711" s="2"/>
      <c r="F56711" s="2"/>
      <c r="G56711" s="2"/>
      <c r="H56711" s="2"/>
    </row>
    <row r="56712" spans="2:8">
      <c r="B56712" s="2" t="s">
        <v>57151</v>
      </c>
      <c r="C56712" s="2">
        <v>37</v>
      </c>
      <c r="D56712" s="2" t="s">
        <v>442</v>
      </c>
      <c r="E56712" s="2"/>
      <c r="F56712" s="2"/>
      <c r="G56712" s="2"/>
      <c r="H56712" s="2"/>
    </row>
    <row r="56713" spans="2:8">
      <c r="B56713" s="2" t="s">
        <v>57152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57153</v>
      </c>
      <c r="C56714" s="2">
        <v>38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57154</v>
      </c>
      <c r="C56715" s="2">
        <v>35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57155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57156</v>
      </c>
      <c r="C56717" s="2">
        <v>40</v>
      </c>
      <c r="D56717" s="2" t="s">
        <v>442</v>
      </c>
      <c r="E56717" s="2"/>
      <c r="F56717" s="2"/>
      <c r="G56717" s="2"/>
      <c r="H56717" s="2"/>
    </row>
    <row r="56718" spans="2:8">
      <c r="B56718" s="2" t="s">
        <v>57157</v>
      </c>
      <c r="C56718" s="2">
        <v>39</v>
      </c>
      <c r="D56718" s="2" t="s">
        <v>442</v>
      </c>
      <c r="E56718" s="2"/>
      <c r="F56718" s="2"/>
      <c r="G56718" s="2"/>
      <c r="H56718" s="2"/>
    </row>
    <row r="56719" spans="2:8">
      <c r="B56719" s="2" t="s">
        <v>57158</v>
      </c>
      <c r="C56719" s="2">
        <v>39</v>
      </c>
      <c r="D56719" s="2" t="s">
        <v>442</v>
      </c>
      <c r="E56719" s="2"/>
      <c r="F56719" s="2"/>
      <c r="G56719" s="2"/>
      <c r="H56719" s="2"/>
    </row>
    <row r="56720" spans="2:8">
      <c r="B56720" s="2" t="s">
        <v>57159</v>
      </c>
      <c r="C56720" s="2">
        <v>37</v>
      </c>
      <c r="D56720" s="2" t="s">
        <v>442</v>
      </c>
      <c r="E56720" s="2"/>
      <c r="F56720" s="2"/>
      <c r="G56720" s="2"/>
      <c r="H56720" s="2"/>
    </row>
    <row r="56721" spans="2:8">
      <c r="B56721" s="2" t="s">
        <v>57160</v>
      </c>
      <c r="C56721" s="2">
        <v>35</v>
      </c>
      <c r="D56721" s="2" t="s">
        <v>442</v>
      </c>
      <c r="E56721" s="2"/>
      <c r="F56721" s="2"/>
      <c r="G56721" s="2"/>
      <c r="H56721" s="2"/>
    </row>
    <row r="56722" spans="2:8">
      <c r="B56722" s="2" t="s">
        <v>57161</v>
      </c>
      <c r="C56722" s="2">
        <v>29</v>
      </c>
      <c r="D56722" s="2" t="s">
        <v>442</v>
      </c>
      <c r="E56722" s="2"/>
      <c r="F56722" s="2"/>
      <c r="G56722" s="2"/>
      <c r="H56722" s="2"/>
    </row>
    <row r="56723" spans="2:8">
      <c r="B56723" s="2" t="s">
        <v>57162</v>
      </c>
      <c r="C56723" s="2">
        <v>15</v>
      </c>
      <c r="D56723" s="2" t="s">
        <v>442</v>
      </c>
      <c r="E56723" s="2"/>
      <c r="F56723" s="2"/>
      <c r="G56723" s="2"/>
      <c r="H56723" s="2"/>
    </row>
    <row r="56724" spans="2:8">
      <c r="B56724" s="2" t="s">
        <v>57163</v>
      </c>
      <c r="C56724" s="2">
        <v>16</v>
      </c>
      <c r="D56724" s="2" t="s">
        <v>442</v>
      </c>
      <c r="E56724" s="2"/>
      <c r="F56724" s="2"/>
      <c r="G56724" s="2"/>
      <c r="H56724" s="2"/>
    </row>
    <row r="56725" spans="2:8">
      <c r="B56725" s="2" t="s">
        <v>57164</v>
      </c>
      <c r="C56725" s="2">
        <v>33</v>
      </c>
      <c r="D56725" s="2" t="s">
        <v>442</v>
      </c>
      <c r="E56725" s="2"/>
      <c r="F56725" s="2"/>
      <c r="G56725" s="2"/>
      <c r="H56725" s="2"/>
    </row>
    <row r="56726" spans="2:8">
      <c r="B56726" s="2" t="s">
        <v>57165</v>
      </c>
      <c r="C56726" s="2">
        <v>16</v>
      </c>
      <c r="D56726" s="2" t="s">
        <v>442</v>
      </c>
      <c r="E56726" s="2"/>
      <c r="F56726" s="2"/>
      <c r="G56726" s="2"/>
      <c r="H56726" s="2"/>
    </row>
    <row r="56727" spans="2:8">
      <c r="B56727" s="2" t="s">
        <v>57166</v>
      </c>
      <c r="C56727" s="2">
        <v>33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57167</v>
      </c>
      <c r="C56728" s="2">
        <v>37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57168</v>
      </c>
      <c r="C56729" s="2">
        <v>35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57169</v>
      </c>
      <c r="C56730" s="2">
        <v>34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57170</v>
      </c>
      <c r="C56731" s="2">
        <v>32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57171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57172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57173</v>
      </c>
      <c r="C56734" s="2">
        <v>33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57174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57175</v>
      </c>
      <c r="C56736" s="2">
        <v>33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57176</v>
      </c>
      <c r="C56737" s="2">
        <v>38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57177</v>
      </c>
      <c r="C56738" s="2">
        <v>38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57178</v>
      </c>
      <c r="C56739" s="2">
        <v>34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57179</v>
      </c>
      <c r="C56740" s="2">
        <v>34</v>
      </c>
      <c r="D56740" s="2" t="s">
        <v>442</v>
      </c>
      <c r="E56740" s="2"/>
      <c r="F56740" s="2"/>
      <c r="G56740" s="2"/>
      <c r="H56740" s="2"/>
    </row>
    <row r="56741" spans="2:8">
      <c r="B56741" s="2" t="s">
        <v>57180</v>
      </c>
      <c r="C56741" s="2">
        <v>35</v>
      </c>
      <c r="D56741" s="2" t="s">
        <v>442</v>
      </c>
      <c r="E56741" s="2"/>
      <c r="F56741" s="2"/>
      <c r="G56741" s="2"/>
      <c r="H56741" s="2"/>
    </row>
    <row r="56742" spans="2:8">
      <c r="B56742" s="2" t="s">
        <v>57181</v>
      </c>
      <c r="C56742" s="2">
        <v>34</v>
      </c>
      <c r="D56742" s="2" t="s">
        <v>442</v>
      </c>
      <c r="E56742" s="2"/>
      <c r="F56742" s="2"/>
      <c r="G56742" s="2"/>
      <c r="H56742" s="2"/>
    </row>
    <row r="56743" spans="2:8">
      <c r="B56743" s="2" t="s">
        <v>57182</v>
      </c>
      <c r="C56743" s="2">
        <v>32</v>
      </c>
      <c r="D56743" s="2" t="s">
        <v>442</v>
      </c>
      <c r="E56743" s="2"/>
      <c r="F56743" s="2"/>
      <c r="G56743" s="2"/>
      <c r="H56743" s="2"/>
    </row>
    <row r="56744" spans="2:8">
      <c r="B56744" s="2" t="s">
        <v>57183</v>
      </c>
      <c r="C56744" s="2">
        <v>32</v>
      </c>
      <c r="D56744" s="2" t="s">
        <v>442</v>
      </c>
      <c r="E56744" s="2"/>
      <c r="F56744" s="2"/>
      <c r="G56744" s="2"/>
      <c r="H56744" s="2"/>
    </row>
    <row r="56745" spans="2:8">
      <c r="B56745" s="2" t="s">
        <v>57184</v>
      </c>
      <c r="C56745" s="2">
        <v>30</v>
      </c>
      <c r="D56745" s="2" t="s">
        <v>442</v>
      </c>
      <c r="E56745" s="2"/>
      <c r="F56745" s="2"/>
      <c r="G56745" s="2"/>
      <c r="H56745" s="2"/>
    </row>
    <row r="56746" spans="2:8">
      <c r="B56746" s="2" t="s">
        <v>57185</v>
      </c>
      <c r="C56746" s="2">
        <v>29</v>
      </c>
      <c r="D56746" s="2" t="s">
        <v>442</v>
      </c>
      <c r="E56746" s="2"/>
      <c r="F56746" s="2"/>
      <c r="G56746" s="2"/>
      <c r="H56746" s="2"/>
    </row>
    <row r="56747" spans="2:8">
      <c r="B56747" s="2" t="s">
        <v>57186</v>
      </c>
      <c r="C56747" s="2">
        <v>30</v>
      </c>
      <c r="D56747" s="2" t="s">
        <v>442</v>
      </c>
      <c r="E56747" s="2"/>
      <c r="F56747" s="2"/>
      <c r="G56747" s="2"/>
      <c r="H56747" s="2"/>
    </row>
    <row r="56748" spans="2:8">
      <c r="B56748" s="2" t="s">
        <v>57187</v>
      </c>
      <c r="C56748" s="2">
        <v>30</v>
      </c>
      <c r="D56748" s="2" t="s">
        <v>442</v>
      </c>
      <c r="E56748" s="2"/>
      <c r="F56748" s="2"/>
      <c r="G56748" s="2"/>
      <c r="H56748" s="2"/>
    </row>
    <row r="56749" spans="2:8">
      <c r="B56749" s="2" t="s">
        <v>57188</v>
      </c>
      <c r="C56749" s="2">
        <v>29</v>
      </c>
      <c r="D56749" s="2" t="s">
        <v>442</v>
      </c>
      <c r="E56749" s="2"/>
      <c r="F56749" s="2"/>
      <c r="G56749" s="2"/>
      <c r="H56749" s="2"/>
    </row>
    <row r="56750" spans="2:8">
      <c r="B56750" s="2" t="s">
        <v>57189</v>
      </c>
      <c r="C56750" s="2">
        <v>29</v>
      </c>
      <c r="D56750" s="2" t="s">
        <v>442</v>
      </c>
      <c r="E56750" s="2"/>
      <c r="F56750" s="2"/>
      <c r="G56750" s="2"/>
      <c r="H56750" s="2"/>
    </row>
    <row r="56751" spans="2:8">
      <c r="B56751" s="2" t="s">
        <v>57190</v>
      </c>
      <c r="C56751" s="2">
        <v>27</v>
      </c>
      <c r="D56751" s="2" t="s">
        <v>442</v>
      </c>
      <c r="E56751" s="2"/>
      <c r="F56751" s="2"/>
      <c r="G56751" s="2"/>
      <c r="H56751" s="2"/>
    </row>
    <row r="56752" spans="2:8">
      <c r="B56752" s="2" t="s">
        <v>57191</v>
      </c>
      <c r="C56752" s="2">
        <v>26</v>
      </c>
      <c r="D56752" s="2" t="s">
        <v>442</v>
      </c>
      <c r="E56752" s="2"/>
      <c r="F56752" s="2"/>
      <c r="G56752" s="2"/>
      <c r="H56752" s="2"/>
    </row>
    <row r="56753" spans="2:8">
      <c r="B56753" s="2" t="s">
        <v>57192</v>
      </c>
      <c r="C56753" s="2">
        <v>26</v>
      </c>
      <c r="D56753" s="2" t="s">
        <v>442</v>
      </c>
      <c r="E56753" s="2"/>
      <c r="F56753" s="2"/>
      <c r="G56753" s="2"/>
      <c r="H56753" s="2"/>
    </row>
    <row r="56754" spans="2:8">
      <c r="B56754" s="2" t="s">
        <v>57193</v>
      </c>
      <c r="C56754" s="2">
        <v>23</v>
      </c>
      <c r="D56754" s="2" t="s">
        <v>442</v>
      </c>
      <c r="E56754" s="2"/>
      <c r="F56754" s="2"/>
      <c r="G56754" s="2"/>
      <c r="H56754" s="2"/>
    </row>
    <row r="56755" spans="2:8">
      <c r="B56755" s="2" t="s">
        <v>57194</v>
      </c>
      <c r="C56755" s="2">
        <v>37</v>
      </c>
      <c r="D56755" s="2" t="s">
        <v>442</v>
      </c>
      <c r="E56755" s="2"/>
      <c r="F56755" s="2"/>
      <c r="G56755" s="2"/>
      <c r="H56755" s="2"/>
    </row>
    <row r="56756" spans="2:8">
      <c r="B56756" s="2" t="s">
        <v>57195</v>
      </c>
      <c r="C56756" s="2">
        <v>40</v>
      </c>
      <c r="D56756" s="2" t="s">
        <v>442</v>
      </c>
      <c r="E56756" s="2"/>
      <c r="F56756" s="2"/>
      <c r="G56756" s="2"/>
      <c r="H56756" s="2"/>
    </row>
    <row r="56757" spans="2:8">
      <c r="B56757" s="2" t="s">
        <v>57196</v>
      </c>
      <c r="C56757" s="2">
        <v>40</v>
      </c>
      <c r="D56757" s="2" t="s">
        <v>442</v>
      </c>
      <c r="E56757" s="2"/>
      <c r="F56757" s="2"/>
      <c r="G56757" s="2"/>
      <c r="H56757" s="2"/>
    </row>
    <row r="56758" spans="2:8">
      <c r="B56758" s="2" t="s">
        <v>57197</v>
      </c>
      <c r="C56758" s="2">
        <v>39</v>
      </c>
      <c r="D56758" s="2" t="s">
        <v>442</v>
      </c>
      <c r="E56758" s="2"/>
      <c r="F56758" s="2"/>
      <c r="G56758" s="2"/>
      <c r="H56758" s="2"/>
    </row>
    <row r="56759" spans="2:8">
      <c r="B56759" s="2" t="s">
        <v>57198</v>
      </c>
      <c r="C56759" s="2">
        <v>34</v>
      </c>
      <c r="D56759" s="2" t="s">
        <v>442</v>
      </c>
      <c r="E56759" s="2"/>
      <c r="F56759" s="2"/>
      <c r="G56759" s="2"/>
      <c r="H56759" s="2"/>
    </row>
    <row r="56760" spans="2:8">
      <c r="B56760" s="2" t="s">
        <v>57199</v>
      </c>
      <c r="C56760" s="2">
        <v>16</v>
      </c>
      <c r="D56760" s="2" t="s">
        <v>442</v>
      </c>
      <c r="E56760" s="2"/>
      <c r="F56760" s="2"/>
      <c r="G56760" s="2"/>
      <c r="H56760" s="2"/>
    </row>
    <row r="56761" spans="2:8">
      <c r="B56761" s="2" t="s">
        <v>57200</v>
      </c>
      <c r="C56761" s="2">
        <v>17</v>
      </c>
      <c r="D56761" s="2" t="s">
        <v>442</v>
      </c>
      <c r="E56761" s="2"/>
      <c r="F56761" s="2"/>
      <c r="G56761" s="2"/>
      <c r="H56761" s="2"/>
    </row>
    <row r="56762" spans="2:8">
      <c r="B56762" s="2" t="s">
        <v>57201</v>
      </c>
      <c r="C56762" s="2">
        <v>17</v>
      </c>
      <c r="D56762" s="2" t="s">
        <v>442</v>
      </c>
      <c r="E56762" s="2"/>
      <c r="F56762" s="2"/>
      <c r="G56762" s="2"/>
      <c r="H56762" s="2"/>
    </row>
    <row r="56763" spans="2:8">
      <c r="B56763" s="2" t="s">
        <v>57202</v>
      </c>
      <c r="C56763" s="2">
        <v>17</v>
      </c>
      <c r="D56763" s="2" t="s">
        <v>442</v>
      </c>
      <c r="E56763" s="2"/>
      <c r="F56763" s="2"/>
      <c r="G56763" s="2"/>
      <c r="H56763" s="2"/>
    </row>
    <row r="56764" spans="2:8">
      <c r="B56764" s="2" t="s">
        <v>57203</v>
      </c>
      <c r="C56764" s="2">
        <v>17</v>
      </c>
      <c r="D56764" s="2" t="s">
        <v>442</v>
      </c>
      <c r="E56764" s="2"/>
      <c r="F56764" s="2"/>
      <c r="G56764" s="2"/>
      <c r="H56764" s="2"/>
    </row>
    <row r="56765" spans="2:8">
      <c r="B56765" s="2" t="s">
        <v>57204</v>
      </c>
      <c r="C56765" s="2">
        <v>17</v>
      </c>
      <c r="D56765" s="2" t="s">
        <v>442</v>
      </c>
      <c r="E56765" s="2"/>
      <c r="F56765" s="2"/>
      <c r="G56765" s="2"/>
      <c r="H56765" s="2"/>
    </row>
    <row r="56766" spans="2:8">
      <c r="B56766" s="2" t="s">
        <v>57205</v>
      </c>
      <c r="C56766" s="2">
        <v>28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57206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57207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57208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57209</v>
      </c>
      <c r="C56770" s="2">
        <v>32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57210</v>
      </c>
      <c r="C56771" s="2">
        <v>32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57211</v>
      </c>
      <c r="C56772" s="2">
        <v>31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57212</v>
      </c>
      <c r="C56773" s="2">
        <v>13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57213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57214</v>
      </c>
      <c r="C56775" s="2">
        <v>19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57215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57216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57217</v>
      </c>
      <c r="C56778" s="2">
        <v>36</v>
      </c>
      <c r="D56778" s="2" t="s">
        <v>442</v>
      </c>
      <c r="E56778" s="2"/>
      <c r="F56778" s="2"/>
      <c r="G56778" s="2"/>
      <c r="H56778" s="2"/>
    </row>
    <row r="56779" spans="2:8">
      <c r="B56779" s="2" t="s">
        <v>57218</v>
      </c>
      <c r="C56779" s="2">
        <v>37</v>
      </c>
      <c r="D56779" s="2" t="s">
        <v>442</v>
      </c>
      <c r="E56779" s="2"/>
      <c r="F56779" s="2"/>
      <c r="G56779" s="2"/>
      <c r="H56779" s="2"/>
    </row>
    <row r="56780" spans="2:8">
      <c r="B56780" s="2" t="s">
        <v>57219</v>
      </c>
      <c r="C56780" s="2">
        <v>37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57220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57221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57222</v>
      </c>
      <c r="C56783" s="2">
        <v>20</v>
      </c>
      <c r="D56783" s="2" t="s">
        <v>442</v>
      </c>
      <c r="E56783" s="2"/>
      <c r="F56783" s="2"/>
      <c r="G56783" s="2"/>
      <c r="H56783" s="2"/>
    </row>
    <row r="56784" spans="2:8">
      <c r="B56784" s="2" t="s">
        <v>57223</v>
      </c>
      <c r="C56784" s="2">
        <v>34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57224</v>
      </c>
      <c r="C56785" s="2">
        <v>33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57225</v>
      </c>
      <c r="C56786" s="2">
        <v>30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57226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57227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57228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57229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57230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57231</v>
      </c>
      <c r="C56792" s="2">
        <v>32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57232</v>
      </c>
      <c r="C56793" s="2">
        <v>29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57233</v>
      </c>
      <c r="C56794" s="2">
        <v>43</v>
      </c>
      <c r="D56794" s="2" t="s">
        <v>442</v>
      </c>
      <c r="E56794" s="2"/>
      <c r="F56794" s="2"/>
      <c r="G56794" s="2"/>
      <c r="H56794" s="2"/>
    </row>
    <row r="56795" spans="2:8">
      <c r="B56795" s="2" t="s">
        <v>57234</v>
      </c>
      <c r="C56795" s="2">
        <v>44</v>
      </c>
      <c r="D56795" s="2" t="s">
        <v>442</v>
      </c>
      <c r="E56795" s="2"/>
      <c r="F56795" s="2"/>
      <c r="G56795" s="2"/>
      <c r="H56795" s="2"/>
    </row>
    <row r="56796" spans="2:8">
      <c r="B56796" s="2" t="s">
        <v>57235</v>
      </c>
      <c r="C56796" s="2">
        <v>44</v>
      </c>
      <c r="D56796" s="2" t="s">
        <v>442</v>
      </c>
      <c r="E56796" s="2"/>
      <c r="F56796" s="2"/>
      <c r="G56796" s="2"/>
      <c r="H56796" s="2"/>
    </row>
    <row r="56797" spans="2:8">
      <c r="B56797" s="2" t="s">
        <v>57236</v>
      </c>
      <c r="C56797" s="2">
        <v>42</v>
      </c>
      <c r="D56797" s="2" t="s">
        <v>442</v>
      </c>
      <c r="E56797" s="2"/>
      <c r="F56797" s="2"/>
      <c r="G56797" s="2"/>
      <c r="H56797" s="2"/>
    </row>
    <row r="56798" spans="2:8">
      <c r="B56798" s="2" t="s">
        <v>57237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57238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57239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57240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57241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57242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57243</v>
      </c>
      <c r="C56804" s="2">
        <v>23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57244</v>
      </c>
      <c r="C56805" s="2">
        <v>22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57245</v>
      </c>
      <c r="C56806" s="2">
        <v>19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57246</v>
      </c>
      <c r="C56807" s="2">
        <v>21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57247</v>
      </c>
      <c r="C56808" s="2">
        <v>21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57248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57249</v>
      </c>
      <c r="C56810" s="2">
        <v>19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57250</v>
      </c>
      <c r="C56811" s="2">
        <v>21</v>
      </c>
      <c r="D56811" s="2" t="s">
        <v>442</v>
      </c>
      <c r="E56811" s="2"/>
      <c r="F56811" s="2"/>
      <c r="G56811" s="2"/>
      <c r="H56811" s="2"/>
    </row>
    <row r="56812" spans="2:8">
      <c r="B56812" s="2" t="s">
        <v>57251</v>
      </c>
      <c r="C56812" s="2">
        <v>21</v>
      </c>
      <c r="D56812" s="2" t="s">
        <v>442</v>
      </c>
      <c r="E56812" s="2"/>
      <c r="F56812" s="2"/>
      <c r="G56812" s="2"/>
      <c r="H56812" s="2"/>
    </row>
    <row r="56813" spans="2:8">
      <c r="B56813" s="2" t="s">
        <v>57252</v>
      </c>
      <c r="C56813" s="2">
        <v>22</v>
      </c>
      <c r="D56813" s="2" t="s">
        <v>442</v>
      </c>
      <c r="E56813" s="2"/>
      <c r="F56813" s="2"/>
      <c r="G56813" s="2"/>
      <c r="H56813" s="2"/>
    </row>
    <row r="56814" spans="2:8">
      <c r="B56814" s="2" t="s">
        <v>57253</v>
      </c>
      <c r="C56814" s="2">
        <v>22</v>
      </c>
      <c r="D56814" s="2" t="s">
        <v>442</v>
      </c>
      <c r="E56814" s="2"/>
      <c r="F56814" s="2"/>
      <c r="G56814" s="2"/>
      <c r="H56814" s="2"/>
    </row>
    <row r="56815" spans="2:8">
      <c r="B56815" s="2" t="s">
        <v>57254</v>
      </c>
      <c r="C56815" s="2">
        <v>41</v>
      </c>
      <c r="D56815" s="2" t="s">
        <v>442</v>
      </c>
      <c r="E56815" s="2"/>
      <c r="F56815" s="2"/>
      <c r="G56815" s="2"/>
      <c r="H56815" s="2"/>
    </row>
    <row r="56816" spans="2:8">
      <c r="B56816" s="2" t="s">
        <v>57255</v>
      </c>
      <c r="C56816" s="2">
        <v>45</v>
      </c>
      <c r="D56816" s="2" t="s">
        <v>442</v>
      </c>
      <c r="E56816" s="2"/>
      <c r="F56816" s="2"/>
      <c r="G56816" s="2"/>
      <c r="H56816" s="2"/>
    </row>
    <row r="56817" spans="2:8">
      <c r="B56817" s="2" t="s">
        <v>57256</v>
      </c>
      <c r="C56817" s="2">
        <v>46</v>
      </c>
      <c r="D56817" s="2" t="s">
        <v>442</v>
      </c>
      <c r="E56817" s="2"/>
      <c r="F56817" s="2"/>
      <c r="G56817" s="2"/>
      <c r="H56817" s="2"/>
    </row>
    <row r="56818" spans="2:8">
      <c r="B56818" s="2" t="s">
        <v>57257</v>
      </c>
      <c r="C56818" s="2">
        <v>45</v>
      </c>
      <c r="D56818" s="2" t="s">
        <v>442</v>
      </c>
      <c r="E56818" s="2"/>
      <c r="F56818" s="2"/>
      <c r="G56818" s="2"/>
      <c r="H56818" s="2"/>
    </row>
    <row r="56819" spans="2:8">
      <c r="B56819" s="2" t="s">
        <v>57258</v>
      </c>
      <c r="C56819" s="2">
        <v>43</v>
      </c>
      <c r="D56819" s="2" t="s">
        <v>442</v>
      </c>
      <c r="E56819" s="2"/>
      <c r="F56819" s="2"/>
      <c r="G56819" s="2"/>
      <c r="H56819" s="2"/>
    </row>
    <row r="56820" spans="2:8">
      <c r="B56820" s="2" t="s">
        <v>57259</v>
      </c>
      <c r="C56820" s="2">
        <v>38</v>
      </c>
      <c r="D56820" s="2" t="s">
        <v>442</v>
      </c>
      <c r="E56820" s="2"/>
      <c r="F56820" s="2"/>
      <c r="G56820" s="2"/>
      <c r="H56820" s="2"/>
    </row>
    <row r="56821" spans="2:8">
      <c r="B56821" s="2" t="s">
        <v>57260</v>
      </c>
      <c r="C56821" s="2">
        <v>33</v>
      </c>
      <c r="D56821" s="2" t="s">
        <v>442</v>
      </c>
      <c r="E56821" s="2"/>
      <c r="F56821" s="2"/>
      <c r="G56821" s="2"/>
      <c r="H56821" s="2"/>
    </row>
    <row r="56822" spans="2:8">
      <c r="B56822" s="2" t="s">
        <v>57261</v>
      </c>
      <c r="C56822" s="2">
        <v>26</v>
      </c>
      <c r="D56822" s="2" t="s">
        <v>442</v>
      </c>
      <c r="E56822" s="2"/>
      <c r="F56822" s="2"/>
      <c r="G56822" s="2"/>
      <c r="H56822" s="2"/>
    </row>
    <row r="56823" spans="2:8">
      <c r="B56823" s="2" t="s">
        <v>57262</v>
      </c>
      <c r="C56823" s="2">
        <v>22</v>
      </c>
      <c r="D56823" s="2" t="s">
        <v>442</v>
      </c>
      <c r="E56823" s="2"/>
      <c r="F56823" s="2"/>
      <c r="G56823" s="2"/>
      <c r="H56823" s="2"/>
    </row>
    <row r="56824" spans="2:8">
      <c r="B56824" s="2" t="s">
        <v>57263</v>
      </c>
      <c r="C56824" s="2">
        <v>22</v>
      </c>
      <c r="D56824" s="2" t="s">
        <v>442</v>
      </c>
      <c r="E56824" s="2"/>
      <c r="F56824" s="2"/>
      <c r="G56824" s="2"/>
      <c r="H56824" s="2"/>
    </row>
    <row r="56825" spans="2:8">
      <c r="B56825" s="2" t="s">
        <v>57264</v>
      </c>
      <c r="C56825" s="2">
        <v>22</v>
      </c>
      <c r="D56825" s="2" t="s">
        <v>442</v>
      </c>
      <c r="E56825" s="2"/>
      <c r="F56825" s="2"/>
      <c r="G56825" s="2"/>
      <c r="H56825" s="2"/>
    </row>
    <row r="56826" spans="2:8">
      <c r="B56826" s="2" t="s">
        <v>57265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57266</v>
      </c>
      <c r="C56827" s="2">
        <v>20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57267</v>
      </c>
      <c r="C56828" s="2">
        <v>19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57268</v>
      </c>
      <c r="C56829" s="2">
        <v>19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57269</v>
      </c>
      <c r="C56830" s="2">
        <v>19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57270</v>
      </c>
      <c r="C56831" s="2">
        <v>18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57271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57272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57273</v>
      </c>
      <c r="C56834" s="2">
        <v>36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57274</v>
      </c>
      <c r="C56835" s="2">
        <v>37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57275</v>
      </c>
      <c r="C56836" s="2">
        <v>35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57276</v>
      </c>
      <c r="C56837" s="2">
        <v>37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57277</v>
      </c>
      <c r="C56838" s="2">
        <v>35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57278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57279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57280</v>
      </c>
      <c r="C56841" s="2">
        <v>32</v>
      </c>
      <c r="D56841" s="2" t="s">
        <v>442</v>
      </c>
      <c r="E56841" s="2"/>
      <c r="F56841" s="2"/>
      <c r="G56841" s="2"/>
      <c r="H56841" s="2"/>
    </row>
    <row r="56842" spans="2:8">
      <c r="B56842" s="2" t="s">
        <v>57281</v>
      </c>
      <c r="C56842" s="2">
        <v>32</v>
      </c>
      <c r="D56842" s="2" t="s">
        <v>442</v>
      </c>
      <c r="E56842" s="2"/>
      <c r="F56842" s="2"/>
      <c r="G56842" s="2"/>
      <c r="H56842" s="2"/>
    </row>
    <row r="56843" spans="2:8">
      <c r="B56843" s="2" t="s">
        <v>57282</v>
      </c>
      <c r="C56843" s="2">
        <v>32</v>
      </c>
      <c r="D56843" s="2" t="s">
        <v>442</v>
      </c>
      <c r="E56843" s="2"/>
      <c r="F56843" s="2"/>
      <c r="G56843" s="2"/>
      <c r="H56843" s="2"/>
    </row>
    <row r="56844" spans="2:8">
      <c r="B56844" s="2" t="s">
        <v>57283</v>
      </c>
      <c r="C56844" s="2">
        <v>32</v>
      </c>
      <c r="D56844" s="2" t="s">
        <v>442</v>
      </c>
      <c r="E56844" s="2"/>
      <c r="F56844" s="2"/>
      <c r="G56844" s="2"/>
      <c r="H56844" s="2"/>
    </row>
    <row r="56845" spans="2:8">
      <c r="B56845" s="2" t="s">
        <v>57284</v>
      </c>
      <c r="C56845" s="2">
        <v>31</v>
      </c>
      <c r="D56845" s="2" t="s">
        <v>442</v>
      </c>
      <c r="E56845" s="2"/>
      <c r="F56845" s="2"/>
      <c r="G56845" s="2"/>
      <c r="H56845" s="2"/>
    </row>
    <row r="56846" spans="2:8">
      <c r="B56846" s="2" t="s">
        <v>57285</v>
      </c>
      <c r="C56846" s="2">
        <v>32</v>
      </c>
      <c r="D56846" s="2" t="s">
        <v>442</v>
      </c>
      <c r="E56846" s="2"/>
      <c r="F56846" s="2"/>
      <c r="G56846" s="2"/>
      <c r="H56846" s="2"/>
    </row>
    <row r="56847" spans="2:8">
      <c r="B56847" s="2" t="s">
        <v>57286</v>
      </c>
      <c r="C56847" s="2">
        <v>37</v>
      </c>
      <c r="D56847" s="2" t="s">
        <v>442</v>
      </c>
      <c r="E56847" s="2"/>
      <c r="F56847" s="2"/>
      <c r="G56847" s="2"/>
      <c r="H56847" s="2"/>
    </row>
    <row r="56848" spans="2:8">
      <c r="B56848" s="2" t="s">
        <v>57287</v>
      </c>
      <c r="C56848" s="2">
        <v>36</v>
      </c>
      <c r="D56848" s="2" t="s">
        <v>442</v>
      </c>
      <c r="E56848" s="2"/>
      <c r="F56848" s="2"/>
      <c r="G56848" s="2"/>
      <c r="H56848" s="2"/>
    </row>
    <row r="56849" spans="2:8">
      <c r="B56849" s="2" t="s">
        <v>57288</v>
      </c>
      <c r="C56849" s="2">
        <v>34</v>
      </c>
      <c r="D56849" s="2" t="s">
        <v>442</v>
      </c>
      <c r="E56849" s="2"/>
      <c r="F56849" s="2"/>
      <c r="G56849" s="2"/>
      <c r="H56849" s="2"/>
    </row>
    <row r="56850" spans="2:8">
      <c r="B56850" s="2" t="s">
        <v>57289</v>
      </c>
      <c r="C56850" s="2">
        <v>34</v>
      </c>
      <c r="D56850" s="2" t="s">
        <v>442</v>
      </c>
      <c r="E56850" s="2"/>
      <c r="F56850" s="2"/>
      <c r="G56850" s="2"/>
      <c r="H56850" s="2"/>
    </row>
    <row r="56851" spans="2:8">
      <c r="B56851" s="2" t="s">
        <v>57290</v>
      </c>
      <c r="C56851" s="2">
        <v>36</v>
      </c>
      <c r="D56851" s="2" t="s">
        <v>442</v>
      </c>
      <c r="E56851" s="2"/>
      <c r="F56851" s="2"/>
      <c r="G56851" s="2"/>
      <c r="H56851" s="2"/>
    </row>
    <row r="56852" spans="2:8">
      <c r="B56852" s="2" t="s">
        <v>57291</v>
      </c>
      <c r="C56852" s="2">
        <v>37</v>
      </c>
      <c r="D56852" s="2" t="s">
        <v>442</v>
      </c>
      <c r="E56852" s="2"/>
      <c r="F56852" s="2"/>
      <c r="G56852" s="2"/>
      <c r="H56852" s="2"/>
    </row>
    <row r="56853" spans="2:8">
      <c r="B56853" s="2" t="s">
        <v>57292</v>
      </c>
      <c r="C56853" s="2">
        <v>29</v>
      </c>
      <c r="D56853" s="2" t="s">
        <v>442</v>
      </c>
      <c r="E56853" s="2"/>
      <c r="F56853" s="2"/>
      <c r="G56853" s="2"/>
      <c r="H56853" s="2"/>
    </row>
    <row r="56854" spans="2:8">
      <c r="B56854" s="2" t="s">
        <v>57293</v>
      </c>
      <c r="C56854" s="2">
        <v>30</v>
      </c>
      <c r="D56854" s="2" t="s">
        <v>442</v>
      </c>
      <c r="E56854" s="2"/>
      <c r="F56854" s="2"/>
      <c r="G56854" s="2"/>
      <c r="H56854" s="2"/>
    </row>
    <row r="56855" spans="2:8">
      <c r="B56855" s="2" t="s">
        <v>57294</v>
      </c>
      <c r="C56855" s="2">
        <v>30</v>
      </c>
      <c r="D56855" s="2" t="s">
        <v>442</v>
      </c>
      <c r="E56855" s="2"/>
      <c r="F56855" s="2"/>
      <c r="G56855" s="2"/>
      <c r="H56855" s="2"/>
    </row>
    <row r="56856" spans="2:8">
      <c r="B56856" s="2" t="s">
        <v>57295</v>
      </c>
      <c r="C56856" s="2">
        <v>31</v>
      </c>
      <c r="D56856" s="2" t="s">
        <v>442</v>
      </c>
      <c r="E56856" s="2"/>
      <c r="F56856" s="2"/>
      <c r="G56856" s="2"/>
      <c r="H56856" s="2"/>
    </row>
    <row r="56857" spans="2:8">
      <c r="B56857" s="2" t="s">
        <v>57296</v>
      </c>
      <c r="C56857" s="2">
        <v>28</v>
      </c>
      <c r="D56857" s="2" t="s">
        <v>442</v>
      </c>
      <c r="E56857" s="2"/>
      <c r="F56857" s="2"/>
      <c r="G56857" s="2"/>
      <c r="H56857" s="2"/>
    </row>
    <row r="56858" spans="2:8">
      <c r="B56858" s="2" t="s">
        <v>57297</v>
      </c>
      <c r="C56858" s="2">
        <v>24</v>
      </c>
      <c r="D56858" s="2" t="s">
        <v>442</v>
      </c>
      <c r="E56858" s="2"/>
      <c r="F56858" s="2"/>
      <c r="G56858" s="2"/>
      <c r="H56858" s="2"/>
    </row>
    <row r="56859" spans="2:8">
      <c r="B56859" s="2" t="s">
        <v>57298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57299</v>
      </c>
      <c r="C56860" s="2">
        <v>19</v>
      </c>
      <c r="D56860" s="2" t="s">
        <v>442</v>
      </c>
      <c r="E56860" s="2"/>
      <c r="F56860" s="2"/>
      <c r="G56860" s="2"/>
      <c r="H56860" s="2"/>
    </row>
    <row r="56861" spans="2:8">
      <c r="B56861" s="2" t="s">
        <v>57300</v>
      </c>
      <c r="C56861" s="2">
        <v>19</v>
      </c>
      <c r="D56861" s="2" t="s">
        <v>442</v>
      </c>
      <c r="E56861" s="2"/>
      <c r="F56861" s="2"/>
      <c r="G56861" s="2"/>
      <c r="H56861" s="2"/>
    </row>
    <row r="56862" spans="2:8">
      <c r="B56862" s="2" t="s">
        <v>57301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57302</v>
      </c>
      <c r="C56863" s="2">
        <v>31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57303</v>
      </c>
      <c r="C56864" s="2">
        <v>37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57304</v>
      </c>
      <c r="C56865" s="2">
        <v>40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57305</v>
      </c>
      <c r="C56866" s="2">
        <v>39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57306</v>
      </c>
      <c r="C56867" s="2">
        <v>33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57307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57308</v>
      </c>
      <c r="C56869" s="2">
        <v>34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57309</v>
      </c>
      <c r="C56870" s="2">
        <v>41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57310</v>
      </c>
      <c r="C56871" s="2">
        <v>43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57311</v>
      </c>
      <c r="C56872" s="2">
        <v>46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57312</v>
      </c>
      <c r="C56873" s="2">
        <v>44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57313</v>
      </c>
      <c r="C56874" s="2">
        <v>21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57314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57315</v>
      </c>
      <c r="C56876" s="2">
        <v>26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57316</v>
      </c>
      <c r="C56877" s="2">
        <v>12</v>
      </c>
      <c r="D56877" s="2" t="s">
        <v>442</v>
      </c>
      <c r="E56877" s="2"/>
      <c r="F56877" s="2"/>
      <c r="G56877" s="2"/>
      <c r="H56877" s="2"/>
    </row>
    <row r="56878" spans="2:8">
      <c r="B56878" s="2" t="s">
        <v>57317</v>
      </c>
      <c r="C56878" s="2">
        <v>12</v>
      </c>
      <c r="D56878" s="2" t="s">
        <v>442</v>
      </c>
      <c r="E56878" s="2"/>
      <c r="F56878" s="2"/>
      <c r="G56878" s="2"/>
      <c r="H56878" s="2"/>
    </row>
    <row r="56879" spans="2:8">
      <c r="B56879" s="2" t="s">
        <v>57318</v>
      </c>
      <c r="C56879" s="2">
        <v>26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57319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57320</v>
      </c>
      <c r="C56881" s="2">
        <v>24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57321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57322</v>
      </c>
      <c r="C56883" s="2">
        <v>31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57323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57324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57325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57326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57327</v>
      </c>
      <c r="C56888" s="2">
        <v>22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57328</v>
      </c>
      <c r="C56889" s="2">
        <v>31</v>
      </c>
      <c r="D56889" s="2" t="s">
        <v>442</v>
      </c>
      <c r="E56889" s="2"/>
      <c r="F56889" s="2"/>
      <c r="G56889" s="2"/>
      <c r="H56889" s="2"/>
    </row>
    <row r="56890" spans="2:8">
      <c r="B56890" s="2" t="s">
        <v>57329</v>
      </c>
      <c r="C56890" s="2">
        <v>38</v>
      </c>
      <c r="D56890" s="2" t="s">
        <v>442</v>
      </c>
      <c r="E56890" s="2"/>
      <c r="F56890" s="2"/>
      <c r="G56890" s="2"/>
      <c r="H56890" s="2"/>
    </row>
    <row r="56891" spans="2:8">
      <c r="B56891" s="2" t="s">
        <v>57330</v>
      </c>
      <c r="C56891" s="2">
        <v>43</v>
      </c>
      <c r="D56891" s="2" t="s">
        <v>442</v>
      </c>
      <c r="E56891" s="2"/>
      <c r="F56891" s="2"/>
      <c r="G56891" s="2"/>
      <c r="H56891" s="2"/>
    </row>
    <row r="56892" spans="2:8">
      <c r="B56892" s="2" t="s">
        <v>57331</v>
      </c>
      <c r="C56892" s="2">
        <v>34</v>
      </c>
      <c r="D56892" s="2" t="s">
        <v>442</v>
      </c>
      <c r="E56892" s="2"/>
      <c r="F56892" s="2"/>
      <c r="G56892" s="2"/>
      <c r="H56892" s="2"/>
    </row>
    <row r="56893" spans="2:8">
      <c r="B56893" s="2" t="s">
        <v>57332</v>
      </c>
      <c r="C56893" s="2">
        <v>36</v>
      </c>
      <c r="D56893" s="2" t="s">
        <v>442</v>
      </c>
      <c r="E56893" s="2"/>
      <c r="F56893" s="2"/>
      <c r="G56893" s="2"/>
      <c r="H56893" s="2"/>
    </row>
    <row r="56894" spans="2:8">
      <c r="B56894" s="2" t="s">
        <v>57333</v>
      </c>
      <c r="C56894" s="2">
        <v>35</v>
      </c>
      <c r="D56894" s="2" t="s">
        <v>442</v>
      </c>
      <c r="E56894" s="2"/>
      <c r="F56894" s="2"/>
      <c r="G56894" s="2"/>
      <c r="H56894" s="2"/>
    </row>
    <row r="56895" spans="2:8">
      <c r="B56895" s="2" t="s">
        <v>57334</v>
      </c>
      <c r="C56895" s="2">
        <v>36</v>
      </c>
      <c r="D56895" s="2" t="s">
        <v>442</v>
      </c>
      <c r="E56895" s="2"/>
      <c r="F56895" s="2"/>
      <c r="G56895" s="2"/>
      <c r="H56895" s="2"/>
    </row>
    <row r="56896" spans="2:8">
      <c r="B56896" s="2" t="s">
        <v>57335</v>
      </c>
      <c r="C56896" s="2">
        <v>36</v>
      </c>
      <c r="D56896" s="2" t="s">
        <v>442</v>
      </c>
      <c r="E56896" s="2"/>
      <c r="F56896" s="2"/>
      <c r="G56896" s="2"/>
      <c r="H56896" s="2"/>
    </row>
    <row r="56897" spans="2:8">
      <c r="B56897" s="2" t="s">
        <v>57336</v>
      </c>
      <c r="C56897" s="2">
        <v>27</v>
      </c>
      <c r="D56897" s="2" t="s">
        <v>442</v>
      </c>
      <c r="E56897" s="2"/>
      <c r="F56897" s="2"/>
      <c r="G56897" s="2"/>
      <c r="H56897" s="2"/>
    </row>
    <row r="56898" spans="2:8">
      <c r="B56898" s="2" t="s">
        <v>57337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57338</v>
      </c>
      <c r="C56899" s="2">
        <v>32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57339</v>
      </c>
      <c r="C56900" s="2">
        <v>32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57340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57341</v>
      </c>
      <c r="C56902" s="2">
        <v>30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57342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57343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57344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57345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57346</v>
      </c>
      <c r="C56907" s="2">
        <v>42</v>
      </c>
      <c r="D56907" s="2" t="s">
        <v>442</v>
      </c>
      <c r="E56907" s="2"/>
      <c r="F56907" s="2"/>
      <c r="G56907" s="2"/>
      <c r="H56907" s="2"/>
    </row>
    <row r="56908" spans="2:8">
      <c r="B56908" s="2" t="s">
        <v>57347</v>
      </c>
      <c r="C56908" s="2">
        <v>43</v>
      </c>
      <c r="D56908" s="2" t="s">
        <v>442</v>
      </c>
      <c r="E56908" s="2"/>
      <c r="F56908" s="2"/>
      <c r="G56908" s="2"/>
      <c r="H56908" s="2"/>
    </row>
    <row r="56909" spans="2:8">
      <c r="B56909" s="2" t="s">
        <v>57348</v>
      </c>
      <c r="C56909" s="2">
        <v>43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57349</v>
      </c>
      <c r="C56910" s="2">
        <v>45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57350</v>
      </c>
      <c r="C56911" s="2">
        <v>41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57351</v>
      </c>
      <c r="C56912" s="2">
        <v>34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57352</v>
      </c>
      <c r="C56913" s="2">
        <v>35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57353</v>
      </c>
      <c r="C56914" s="2">
        <v>35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57354</v>
      </c>
      <c r="C56915" s="2">
        <v>33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57355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57356</v>
      </c>
      <c r="C56917" s="2">
        <v>24</v>
      </c>
      <c r="D56917" s="2" t="s">
        <v>442</v>
      </c>
      <c r="E56917" s="2"/>
      <c r="F56917" s="2"/>
      <c r="G56917" s="2"/>
      <c r="H56917" s="2"/>
    </row>
    <row r="56918" spans="2:8">
      <c r="B56918" s="2" t="s">
        <v>57357</v>
      </c>
      <c r="C56918" s="2">
        <v>25</v>
      </c>
      <c r="D56918" s="2" t="s">
        <v>442</v>
      </c>
      <c r="E56918" s="2"/>
      <c r="F56918" s="2"/>
      <c r="G56918" s="2"/>
      <c r="H56918" s="2"/>
    </row>
    <row r="56919" spans="2:8">
      <c r="B56919" s="2" t="s">
        <v>57358</v>
      </c>
      <c r="C56919" s="2">
        <v>26</v>
      </c>
      <c r="D56919" s="2" t="s">
        <v>442</v>
      </c>
      <c r="E56919" s="2"/>
      <c r="F56919" s="2"/>
      <c r="G56919" s="2"/>
      <c r="H56919" s="2"/>
    </row>
    <row r="56920" spans="2:8">
      <c r="B56920" s="2" t="s">
        <v>57359</v>
      </c>
      <c r="C56920" s="2">
        <v>26</v>
      </c>
      <c r="D56920" s="2" t="s">
        <v>442</v>
      </c>
      <c r="E56920" s="2"/>
      <c r="F56920" s="2"/>
      <c r="G56920" s="2"/>
      <c r="H56920" s="2"/>
    </row>
    <row r="56921" spans="2:8">
      <c r="B56921" s="2" t="s">
        <v>57360</v>
      </c>
      <c r="C56921" s="2">
        <v>25</v>
      </c>
      <c r="D56921" s="2" t="s">
        <v>442</v>
      </c>
      <c r="E56921" s="2"/>
      <c r="F56921" s="2"/>
      <c r="G56921" s="2"/>
      <c r="H56921" s="2"/>
    </row>
    <row r="56922" spans="2:8">
      <c r="B56922" s="2" t="s">
        <v>57361</v>
      </c>
      <c r="C56922" s="2">
        <v>26</v>
      </c>
      <c r="D56922" s="2" t="s">
        <v>442</v>
      </c>
      <c r="E56922" s="2"/>
      <c r="F56922" s="2"/>
      <c r="G56922" s="2"/>
      <c r="H56922" s="2"/>
    </row>
    <row r="56923" spans="2:8">
      <c r="B56923" s="2" t="s">
        <v>57362</v>
      </c>
      <c r="C56923" s="2">
        <v>32</v>
      </c>
      <c r="D56923" s="2" t="s">
        <v>442</v>
      </c>
      <c r="E56923" s="2"/>
      <c r="F56923" s="2"/>
      <c r="G56923" s="2"/>
      <c r="H56923" s="2"/>
    </row>
    <row r="56924" spans="2:8">
      <c r="B56924" s="2" t="s">
        <v>57363</v>
      </c>
      <c r="C56924" s="2">
        <v>26</v>
      </c>
      <c r="D56924" s="2" t="s">
        <v>442</v>
      </c>
      <c r="E56924" s="2"/>
      <c r="F56924" s="2"/>
      <c r="G56924" s="2"/>
      <c r="H56924" s="2"/>
    </row>
    <row r="56925" spans="2:8">
      <c r="B56925" s="2" t="s">
        <v>57364</v>
      </c>
      <c r="C56925" s="2">
        <v>29</v>
      </c>
      <c r="D56925" s="2" t="s">
        <v>442</v>
      </c>
      <c r="E56925" s="2"/>
      <c r="F56925" s="2"/>
      <c r="G56925" s="2"/>
      <c r="H56925" s="2"/>
    </row>
    <row r="56926" spans="2:8">
      <c r="B56926" s="2" t="s">
        <v>57365</v>
      </c>
      <c r="C56926" s="2">
        <v>30</v>
      </c>
      <c r="D56926" s="2" t="s">
        <v>442</v>
      </c>
      <c r="E56926" s="2"/>
      <c r="F56926" s="2"/>
      <c r="G56926" s="2"/>
      <c r="H56926" s="2"/>
    </row>
    <row r="56927" spans="2:8">
      <c r="B56927" s="2" t="s">
        <v>57366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57367</v>
      </c>
      <c r="C56928" s="2">
        <v>36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57368</v>
      </c>
      <c r="C56929" s="2">
        <v>35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57369</v>
      </c>
      <c r="C56930" s="2">
        <v>32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57370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57371</v>
      </c>
      <c r="C56932" s="2">
        <v>34</v>
      </c>
      <c r="D56932" s="2" t="s">
        <v>442</v>
      </c>
      <c r="E56932" s="2"/>
      <c r="F56932" s="2"/>
      <c r="G56932" s="2"/>
      <c r="H56932" s="2"/>
    </row>
    <row r="56933" spans="2:8">
      <c r="B56933" s="2" t="s">
        <v>57372</v>
      </c>
      <c r="C56933" s="2">
        <v>35</v>
      </c>
      <c r="D56933" s="2" t="s">
        <v>442</v>
      </c>
      <c r="E56933" s="2"/>
      <c r="F56933" s="2"/>
      <c r="G56933" s="2"/>
      <c r="H56933" s="2"/>
    </row>
    <row r="56934" spans="2:8">
      <c r="B56934" s="2" t="s">
        <v>57373</v>
      </c>
      <c r="C56934" s="2">
        <v>24</v>
      </c>
      <c r="D56934" s="2" t="s">
        <v>442</v>
      </c>
      <c r="E56934" s="2"/>
      <c r="F56934" s="2"/>
      <c r="G56934" s="2"/>
      <c r="H56934" s="2"/>
    </row>
    <row r="56935" spans="2:8">
      <c r="B56935" s="2" t="s">
        <v>57374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57375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57376</v>
      </c>
      <c r="C56937" s="2">
        <v>29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57377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57378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57379</v>
      </c>
      <c r="C56940" s="2">
        <v>18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57380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57381</v>
      </c>
      <c r="C56942" s="2">
        <v>24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57382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57383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57384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57385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57386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57387</v>
      </c>
      <c r="C56948" s="2">
        <v>26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57388</v>
      </c>
      <c r="C56949" s="2">
        <v>22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57389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57390</v>
      </c>
      <c r="C56951" s="2">
        <v>36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57391</v>
      </c>
      <c r="C56952" s="2">
        <v>38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57392</v>
      </c>
      <c r="C56953" s="2">
        <v>36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57393</v>
      </c>
      <c r="C56954" s="2">
        <v>34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57394</v>
      </c>
      <c r="C56955" s="2">
        <v>31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57395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57396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57397</v>
      </c>
      <c r="C56958" s="2">
        <v>30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57398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57399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57400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57401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57402</v>
      </c>
      <c r="C56963" s="2">
        <v>24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57403</v>
      </c>
      <c r="C56964" s="2">
        <v>25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57404</v>
      </c>
      <c r="C56965" s="2">
        <v>28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57405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57406</v>
      </c>
      <c r="C56967" s="2">
        <v>34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57407</v>
      </c>
      <c r="C56968" s="2">
        <v>34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57408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57409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57410</v>
      </c>
      <c r="C56971" s="2">
        <v>19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57411</v>
      </c>
      <c r="C56972" s="2">
        <v>28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57412</v>
      </c>
      <c r="C56973" s="2">
        <v>32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57413</v>
      </c>
      <c r="C56974" s="2">
        <v>32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57414</v>
      </c>
      <c r="C56975" s="2">
        <v>33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57415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57416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57417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57418</v>
      </c>
      <c r="C56979" s="2">
        <v>39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57419</v>
      </c>
      <c r="C56980" s="2">
        <v>37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57420</v>
      </c>
      <c r="C56981" s="2">
        <v>35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57421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57422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57423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57424</v>
      </c>
      <c r="C56985" s="2">
        <v>15</v>
      </c>
      <c r="D56985" s="2" t="s">
        <v>442</v>
      </c>
      <c r="E56985" s="2"/>
      <c r="F56985" s="2"/>
      <c r="G56985" s="2"/>
      <c r="H56985" s="2"/>
    </row>
    <row r="56986" spans="2:8">
      <c r="B56986" s="2" t="s">
        <v>57425</v>
      </c>
      <c r="C56986" s="2">
        <v>33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57426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57427</v>
      </c>
      <c r="C56988" s="2">
        <v>28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57428</v>
      </c>
      <c r="C56989" s="2">
        <v>23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57429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57430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57431</v>
      </c>
      <c r="C56992" s="2">
        <v>31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57432</v>
      </c>
      <c r="C56993" s="2">
        <v>32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57433</v>
      </c>
      <c r="C56994" s="2">
        <v>32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57434</v>
      </c>
      <c r="C56995" s="2">
        <v>25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57435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57436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57437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57438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57439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57440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57441</v>
      </c>
      <c r="C57002" s="2">
        <v>17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57442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57443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57444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57445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57446</v>
      </c>
      <c r="C57007" s="2">
        <v>15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57447</v>
      </c>
      <c r="C57008" s="2">
        <v>15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57448</v>
      </c>
      <c r="C57009" s="2">
        <v>15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57449</v>
      </c>
      <c r="C57010" s="2">
        <v>14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57450</v>
      </c>
      <c r="C57011" s="2">
        <v>13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57451</v>
      </c>
      <c r="C57012" s="2">
        <v>38</v>
      </c>
      <c r="D57012" s="2" t="s">
        <v>442</v>
      </c>
      <c r="E57012" s="2"/>
      <c r="F57012" s="2"/>
      <c r="G57012" s="2"/>
      <c r="H57012" s="2"/>
    </row>
    <row r="57013" spans="2:8">
      <c r="B57013" s="2" t="s">
        <v>57452</v>
      </c>
      <c r="C57013" s="2">
        <v>39</v>
      </c>
      <c r="D57013" s="2" t="s">
        <v>442</v>
      </c>
      <c r="E57013" s="2"/>
      <c r="F57013" s="2"/>
      <c r="G57013" s="2"/>
      <c r="H57013" s="2"/>
    </row>
    <row r="57014" spans="2:8">
      <c r="B57014" s="2" t="s">
        <v>57453</v>
      </c>
      <c r="C57014" s="2">
        <v>39</v>
      </c>
      <c r="D57014" s="2" t="s">
        <v>442</v>
      </c>
      <c r="E57014" s="2"/>
      <c r="F57014" s="2"/>
      <c r="G57014" s="2"/>
      <c r="H57014" s="2"/>
    </row>
    <row r="57015" spans="2:8">
      <c r="B57015" s="2" t="s">
        <v>57454</v>
      </c>
      <c r="C57015" s="2">
        <v>38</v>
      </c>
      <c r="D57015" s="2" t="s">
        <v>442</v>
      </c>
      <c r="E57015" s="2"/>
      <c r="F57015" s="2"/>
      <c r="G57015" s="2"/>
      <c r="H57015" s="2"/>
    </row>
    <row r="57016" spans="2:8">
      <c r="B57016" s="2" t="s">
        <v>57455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57456</v>
      </c>
      <c r="C57017" s="2">
        <v>33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57457</v>
      </c>
      <c r="C57018" s="2">
        <v>33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57458</v>
      </c>
      <c r="C57019" s="2">
        <v>32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57459</v>
      </c>
      <c r="C57020" s="2">
        <v>31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57460</v>
      </c>
      <c r="C57021" s="2">
        <v>11</v>
      </c>
      <c r="D57021" s="2" t="s">
        <v>442</v>
      </c>
      <c r="E57021" s="2"/>
      <c r="F57021" s="2"/>
      <c r="G57021" s="2"/>
      <c r="H57021" s="2"/>
    </row>
    <row r="57022" spans="2:8">
      <c r="B57022" s="2" t="s">
        <v>57461</v>
      </c>
      <c r="C57022" s="2">
        <v>11</v>
      </c>
      <c r="D57022" s="2" t="s">
        <v>442</v>
      </c>
      <c r="E57022" s="2"/>
      <c r="F57022" s="2"/>
      <c r="G57022" s="2"/>
      <c r="H57022" s="2"/>
    </row>
    <row r="57023" spans="2:8">
      <c r="B57023" s="2" t="s">
        <v>57462</v>
      </c>
      <c r="C57023" s="2">
        <v>12</v>
      </c>
      <c r="D57023" s="2" t="s">
        <v>442</v>
      </c>
      <c r="E57023" s="2"/>
      <c r="F57023" s="2"/>
      <c r="G57023" s="2"/>
      <c r="H57023" s="2"/>
    </row>
    <row r="57024" spans="2:8">
      <c r="B57024" s="2" t="s">
        <v>57463</v>
      </c>
      <c r="C57024" s="2">
        <v>12</v>
      </c>
      <c r="D57024" s="2" t="s">
        <v>442</v>
      </c>
      <c r="E57024" s="2"/>
      <c r="F57024" s="2"/>
      <c r="G57024" s="2"/>
      <c r="H57024" s="2"/>
    </row>
    <row r="57025" spans="2:8">
      <c r="B57025" s="2" t="s">
        <v>57464</v>
      </c>
      <c r="C57025" s="2">
        <v>13</v>
      </c>
      <c r="D57025" s="2" t="s">
        <v>442</v>
      </c>
      <c r="E57025" s="2"/>
      <c r="F57025" s="2"/>
      <c r="G57025" s="2"/>
      <c r="H57025" s="2"/>
    </row>
    <row r="57026" spans="2:8">
      <c r="B57026" s="2" t="s">
        <v>57465</v>
      </c>
      <c r="C57026" s="2">
        <v>13</v>
      </c>
      <c r="D57026" s="2" t="s">
        <v>442</v>
      </c>
      <c r="E57026" s="2"/>
      <c r="F57026" s="2"/>
      <c r="G57026" s="2"/>
      <c r="H57026" s="2"/>
    </row>
    <row r="57027" spans="2:8">
      <c r="B57027" s="2" t="s">
        <v>57466</v>
      </c>
      <c r="C57027" s="2">
        <v>17</v>
      </c>
      <c r="D57027" s="2" t="s">
        <v>442</v>
      </c>
      <c r="E57027" s="2"/>
      <c r="F57027" s="2"/>
      <c r="G57027" s="2"/>
      <c r="H57027" s="2"/>
    </row>
    <row r="57028" spans="2:8">
      <c r="B57028" s="2" t="s">
        <v>57467</v>
      </c>
      <c r="C57028" s="2">
        <v>17</v>
      </c>
      <c r="D57028" s="2" t="s">
        <v>442</v>
      </c>
      <c r="E57028" s="2"/>
      <c r="F57028" s="2"/>
      <c r="G57028" s="2"/>
      <c r="H57028" s="2"/>
    </row>
    <row r="57029" spans="2:8">
      <c r="B57029" s="2" t="s">
        <v>57468</v>
      </c>
      <c r="C57029" s="2">
        <v>16</v>
      </c>
      <c r="D57029" s="2" t="s">
        <v>442</v>
      </c>
      <c r="E57029" s="2"/>
      <c r="F57029" s="2"/>
      <c r="G57029" s="2"/>
      <c r="H57029" s="2"/>
    </row>
    <row r="57030" spans="2:8">
      <c r="B57030" s="2" t="s">
        <v>57469</v>
      </c>
      <c r="C57030" s="2">
        <v>22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57470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57471</v>
      </c>
      <c r="C57032" s="2">
        <v>32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57472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57473</v>
      </c>
      <c r="C57034" s="2">
        <v>34</v>
      </c>
      <c r="D57034" s="2" t="s">
        <v>442</v>
      </c>
      <c r="E57034" s="2"/>
      <c r="F57034" s="2"/>
      <c r="G57034" s="2"/>
      <c r="H57034" s="2"/>
    </row>
    <row r="57035" spans="2:8">
      <c r="B57035" s="2" t="s">
        <v>57474</v>
      </c>
      <c r="C57035" s="2">
        <v>34</v>
      </c>
      <c r="D57035" s="2" t="s">
        <v>442</v>
      </c>
      <c r="E57035" s="2"/>
      <c r="F57035" s="2"/>
      <c r="G57035" s="2"/>
      <c r="H57035" s="2"/>
    </row>
    <row r="57036" spans="2:8">
      <c r="B57036" s="2" t="s">
        <v>57475</v>
      </c>
      <c r="C57036" s="2">
        <v>33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57476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57477</v>
      </c>
      <c r="C57038" s="2">
        <v>31</v>
      </c>
      <c r="D57038" s="2" t="s">
        <v>442</v>
      </c>
      <c r="E57038" s="2"/>
      <c r="F57038" s="2"/>
      <c r="G57038" s="2"/>
      <c r="H57038" s="2"/>
    </row>
    <row r="57039" spans="2:8">
      <c r="B57039" s="2" t="s">
        <v>57478</v>
      </c>
      <c r="C57039" s="2">
        <v>29</v>
      </c>
      <c r="D57039" s="2" t="s">
        <v>442</v>
      </c>
      <c r="E57039" s="2"/>
      <c r="F57039" s="2"/>
      <c r="G57039" s="2"/>
      <c r="H57039" s="2"/>
    </row>
    <row r="57040" spans="2:8">
      <c r="B57040" s="2" t="s">
        <v>57479</v>
      </c>
      <c r="C57040" s="2">
        <v>26</v>
      </c>
      <c r="D57040" s="2" t="s">
        <v>442</v>
      </c>
      <c r="E57040" s="2"/>
      <c r="F57040" s="2"/>
      <c r="G57040" s="2"/>
      <c r="H57040" s="2"/>
    </row>
    <row r="57041" spans="2:8">
      <c r="B57041" s="2" t="s">
        <v>57480</v>
      </c>
      <c r="C57041" s="2">
        <v>23</v>
      </c>
      <c r="D57041" s="2" t="s">
        <v>442</v>
      </c>
      <c r="E57041" s="2"/>
      <c r="F57041" s="2"/>
      <c r="G57041" s="2"/>
      <c r="H57041" s="2"/>
    </row>
    <row r="57042" spans="2:8">
      <c r="B57042" s="2" t="s">
        <v>57481</v>
      </c>
      <c r="C57042" s="2">
        <v>19</v>
      </c>
      <c r="D57042" s="2" t="s">
        <v>442</v>
      </c>
      <c r="E57042" s="2"/>
      <c r="F57042" s="2"/>
      <c r="G57042" s="2"/>
      <c r="H57042" s="2"/>
    </row>
    <row r="57043" spans="2:8">
      <c r="B57043" s="2" t="s">
        <v>57482</v>
      </c>
      <c r="C57043" s="2">
        <v>30</v>
      </c>
      <c r="D57043" s="2" t="s">
        <v>442</v>
      </c>
      <c r="E57043" s="2"/>
      <c r="F57043" s="2"/>
      <c r="G57043" s="2"/>
      <c r="H57043" s="2"/>
    </row>
    <row r="57044" spans="2:8">
      <c r="B57044" s="2" t="s">
        <v>57483</v>
      </c>
      <c r="C57044" s="2">
        <v>29</v>
      </c>
      <c r="D57044" s="2" t="s">
        <v>442</v>
      </c>
      <c r="E57044" s="2"/>
      <c r="F57044" s="2"/>
      <c r="G57044" s="2"/>
      <c r="H57044" s="2"/>
    </row>
    <row r="57045" spans="2:8">
      <c r="B57045" s="2" t="s">
        <v>57484</v>
      </c>
      <c r="C57045" s="2">
        <v>29</v>
      </c>
      <c r="D57045" s="2" t="s">
        <v>442</v>
      </c>
      <c r="E57045" s="2"/>
      <c r="F57045" s="2"/>
      <c r="G57045" s="2"/>
      <c r="H57045" s="2"/>
    </row>
    <row r="57046" spans="2:8">
      <c r="B57046" s="2" t="s">
        <v>57485</v>
      </c>
      <c r="C57046" s="2">
        <v>28</v>
      </c>
      <c r="D57046" s="2" t="s">
        <v>442</v>
      </c>
      <c r="E57046" s="2"/>
      <c r="F57046" s="2"/>
      <c r="G57046" s="2"/>
      <c r="H57046" s="2"/>
    </row>
    <row r="57047" spans="2:8">
      <c r="B57047" s="2" t="s">
        <v>57486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57487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57488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57489</v>
      </c>
      <c r="C57050" s="2">
        <v>17</v>
      </c>
      <c r="D57050" s="2" t="s">
        <v>442</v>
      </c>
      <c r="E57050" s="2"/>
      <c r="F57050" s="2"/>
      <c r="G57050" s="2"/>
      <c r="H57050" s="2"/>
    </row>
    <row r="57051" spans="2:8">
      <c r="B57051" s="2" t="s">
        <v>57490</v>
      </c>
      <c r="C57051" s="2">
        <v>17</v>
      </c>
      <c r="D57051" s="2" t="s">
        <v>442</v>
      </c>
      <c r="E57051" s="2"/>
      <c r="F57051" s="2"/>
      <c r="G57051" s="2"/>
      <c r="H57051" s="2"/>
    </row>
    <row r="57052" spans="2:8">
      <c r="B57052" s="2" t="s">
        <v>57491</v>
      </c>
      <c r="C57052" s="2">
        <v>32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57492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57493</v>
      </c>
      <c r="C57054" s="2">
        <v>34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57494</v>
      </c>
      <c r="C57055" s="2">
        <v>34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57495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57496</v>
      </c>
      <c r="C57057" s="2">
        <v>35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57497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57498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57499</v>
      </c>
      <c r="C57060" s="2">
        <v>39</v>
      </c>
      <c r="D57060" s="2" t="s">
        <v>442</v>
      </c>
      <c r="E57060" s="2"/>
      <c r="F57060" s="2"/>
      <c r="G57060" s="2"/>
      <c r="H57060" s="2"/>
    </row>
    <row r="57061" spans="2:8">
      <c r="B57061" s="2" t="s">
        <v>57500</v>
      </c>
      <c r="C57061" s="2">
        <v>42</v>
      </c>
      <c r="D57061" s="2" t="s">
        <v>442</v>
      </c>
      <c r="E57061" s="2"/>
      <c r="F57061" s="2"/>
      <c r="G57061" s="2"/>
      <c r="H57061" s="2"/>
    </row>
    <row r="57062" spans="2:8">
      <c r="B57062" s="2" t="s">
        <v>57501</v>
      </c>
      <c r="C57062" s="2">
        <v>42</v>
      </c>
      <c r="D57062" s="2" t="s">
        <v>442</v>
      </c>
      <c r="E57062" s="2"/>
      <c r="F57062" s="2"/>
      <c r="G57062" s="2"/>
      <c r="H57062" s="2"/>
    </row>
    <row r="57063" spans="2:8">
      <c r="B57063" s="2" t="s">
        <v>57502</v>
      </c>
      <c r="C57063" s="2">
        <v>42</v>
      </c>
      <c r="D57063" s="2" t="s">
        <v>442</v>
      </c>
      <c r="E57063" s="2"/>
      <c r="F57063" s="2"/>
      <c r="G57063" s="2"/>
      <c r="H57063" s="2"/>
    </row>
    <row r="57064" spans="2:8">
      <c r="B57064" s="2" t="s">
        <v>57503</v>
      </c>
      <c r="C57064" s="2">
        <v>40</v>
      </c>
      <c r="D57064" s="2" t="s">
        <v>442</v>
      </c>
      <c r="E57064" s="2"/>
      <c r="F57064" s="2"/>
      <c r="G57064" s="2"/>
      <c r="H57064" s="2"/>
    </row>
    <row r="57065" spans="2:8">
      <c r="B57065" s="2" t="s">
        <v>57504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57505</v>
      </c>
      <c r="C57066" s="2">
        <v>26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57506</v>
      </c>
      <c r="C57067" s="2">
        <v>29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57507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57508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57509</v>
      </c>
      <c r="C57070" s="2">
        <v>21</v>
      </c>
      <c r="D57070" s="2" t="s">
        <v>442</v>
      </c>
      <c r="E57070" s="2"/>
      <c r="F57070" s="2"/>
      <c r="G57070" s="2"/>
      <c r="H57070" s="2"/>
    </row>
    <row r="57071" spans="2:8">
      <c r="B57071" s="2" t="s">
        <v>57510</v>
      </c>
      <c r="C57071" s="2">
        <v>21</v>
      </c>
      <c r="D57071" s="2" t="s">
        <v>442</v>
      </c>
      <c r="E57071" s="2"/>
      <c r="F57071" s="2"/>
      <c r="G57071" s="2"/>
      <c r="H57071" s="2"/>
    </row>
    <row r="57072" spans="2:8">
      <c r="B57072" s="2" t="s">
        <v>57511</v>
      </c>
      <c r="C57072" s="2">
        <v>20</v>
      </c>
      <c r="D57072" s="2" t="s">
        <v>442</v>
      </c>
      <c r="E57072" s="2"/>
      <c r="F57072" s="2"/>
      <c r="G57072" s="2"/>
      <c r="H57072" s="2"/>
    </row>
    <row r="57073" spans="2:8">
      <c r="B57073" s="2" t="s">
        <v>57512</v>
      </c>
      <c r="C57073" s="2">
        <v>20</v>
      </c>
      <c r="D57073" s="2" t="s">
        <v>442</v>
      </c>
      <c r="E57073" s="2"/>
      <c r="F57073" s="2"/>
      <c r="G57073" s="2"/>
      <c r="H57073" s="2"/>
    </row>
    <row r="57074" spans="2:8">
      <c r="B57074" s="2" t="s">
        <v>57513</v>
      </c>
      <c r="C57074" s="2">
        <v>20</v>
      </c>
      <c r="D57074" s="2" t="s">
        <v>442</v>
      </c>
      <c r="E57074" s="2"/>
      <c r="F57074" s="2"/>
      <c r="G57074" s="2"/>
      <c r="H57074" s="2"/>
    </row>
    <row r="57075" spans="2:8">
      <c r="B57075" s="2" t="s">
        <v>57514</v>
      </c>
      <c r="C57075" s="2">
        <v>21</v>
      </c>
      <c r="D57075" s="2" t="s">
        <v>442</v>
      </c>
      <c r="E57075" s="2"/>
      <c r="F57075" s="2"/>
      <c r="G57075" s="2"/>
      <c r="H57075" s="2"/>
    </row>
    <row r="57076" spans="2:8">
      <c r="B57076" s="2" t="s">
        <v>57515</v>
      </c>
      <c r="C57076" s="2">
        <v>22</v>
      </c>
      <c r="D57076" s="2" t="s">
        <v>442</v>
      </c>
      <c r="E57076" s="2"/>
      <c r="F57076" s="2"/>
      <c r="G57076" s="2"/>
      <c r="H57076" s="2"/>
    </row>
    <row r="57077" spans="2:8">
      <c r="B57077" s="2" t="s">
        <v>57516</v>
      </c>
      <c r="C57077" s="2">
        <v>24</v>
      </c>
      <c r="D57077" s="2" t="s">
        <v>442</v>
      </c>
      <c r="E57077" s="2"/>
      <c r="F57077" s="2"/>
      <c r="G57077" s="2"/>
      <c r="H57077" s="2"/>
    </row>
    <row r="57078" spans="2:8">
      <c r="B57078" s="2" t="s">
        <v>57517</v>
      </c>
      <c r="C57078" s="2">
        <v>25</v>
      </c>
      <c r="D57078" s="2" t="s">
        <v>442</v>
      </c>
      <c r="E57078" s="2"/>
      <c r="F57078" s="2"/>
      <c r="G57078" s="2"/>
      <c r="H57078" s="2"/>
    </row>
    <row r="57079" spans="2:8">
      <c r="B57079" s="2" t="s">
        <v>57518</v>
      </c>
      <c r="C57079" s="2">
        <v>23</v>
      </c>
      <c r="D57079" s="2" t="s">
        <v>442</v>
      </c>
      <c r="E57079" s="2"/>
      <c r="F57079" s="2"/>
      <c r="G57079" s="2"/>
      <c r="H57079" s="2"/>
    </row>
    <row r="57080" spans="2:8">
      <c r="B57080" s="2" t="s">
        <v>57519</v>
      </c>
      <c r="C57080" s="2">
        <v>16</v>
      </c>
      <c r="D57080" s="2" t="s">
        <v>442</v>
      </c>
      <c r="E57080" s="2"/>
      <c r="F57080" s="2"/>
      <c r="G57080" s="2"/>
      <c r="H57080" s="2"/>
    </row>
    <row r="57081" spans="2:8">
      <c r="B57081" s="2" t="s">
        <v>57520</v>
      </c>
      <c r="C57081" s="2">
        <v>17</v>
      </c>
      <c r="D57081" s="2" t="s">
        <v>442</v>
      </c>
      <c r="E57081" s="2"/>
      <c r="F57081" s="2"/>
      <c r="G57081" s="2"/>
      <c r="H57081" s="2"/>
    </row>
    <row r="57082" spans="2:8">
      <c r="B57082" s="2" t="s">
        <v>57521</v>
      </c>
      <c r="C57082" s="2">
        <v>18</v>
      </c>
      <c r="D57082" s="2" t="s">
        <v>442</v>
      </c>
      <c r="E57082" s="2"/>
      <c r="F57082" s="2"/>
      <c r="G57082" s="2"/>
      <c r="H57082" s="2"/>
    </row>
    <row r="57083" spans="2:8">
      <c r="B57083" s="2" t="s">
        <v>57522</v>
      </c>
      <c r="C57083" s="2">
        <v>18</v>
      </c>
      <c r="D57083" s="2" t="s">
        <v>442</v>
      </c>
      <c r="E57083" s="2"/>
      <c r="F57083" s="2"/>
      <c r="G57083" s="2"/>
      <c r="H57083" s="2"/>
    </row>
    <row r="57084" spans="2:8">
      <c r="B57084" s="2" t="s">
        <v>57523</v>
      </c>
      <c r="C57084" s="2">
        <v>18</v>
      </c>
      <c r="D57084" s="2" t="s">
        <v>442</v>
      </c>
      <c r="E57084" s="2"/>
      <c r="F57084" s="2"/>
      <c r="G57084" s="2"/>
      <c r="H57084" s="2"/>
    </row>
    <row r="57085" spans="2:8">
      <c r="B57085" s="2" t="s">
        <v>57524</v>
      </c>
      <c r="C57085" s="2">
        <v>18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57525</v>
      </c>
      <c r="C57086" s="2">
        <v>19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57526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57527</v>
      </c>
      <c r="C57088" s="2">
        <v>18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57528</v>
      </c>
      <c r="C57089" s="2">
        <v>18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57529</v>
      </c>
      <c r="C57090" s="2">
        <v>17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57530</v>
      </c>
      <c r="C57091" s="2">
        <v>17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57531</v>
      </c>
      <c r="C57092" s="2">
        <v>17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57532</v>
      </c>
      <c r="C57093" s="2">
        <v>33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57533</v>
      </c>
      <c r="C57094" s="2">
        <v>36</v>
      </c>
      <c r="D57094" s="2" t="s">
        <v>442</v>
      </c>
      <c r="E57094" s="2"/>
      <c r="F57094" s="2"/>
      <c r="G57094" s="2"/>
      <c r="H57094" s="2"/>
    </row>
    <row r="57095" spans="2:8">
      <c r="B57095" s="2" t="s">
        <v>57534</v>
      </c>
      <c r="C57095" s="2">
        <v>35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57535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57536</v>
      </c>
      <c r="C57097" s="2">
        <v>35</v>
      </c>
      <c r="D57097" s="2" t="s">
        <v>442</v>
      </c>
      <c r="E57097" s="2"/>
      <c r="F57097" s="2"/>
      <c r="G57097" s="2"/>
      <c r="H57097" s="2"/>
    </row>
    <row r="57098" spans="2:8">
      <c r="B57098" s="2" t="s">
        <v>57537</v>
      </c>
      <c r="C57098" s="2">
        <v>34</v>
      </c>
      <c r="D57098" s="2" t="s">
        <v>442</v>
      </c>
      <c r="E57098" s="2"/>
      <c r="F57098" s="2"/>
      <c r="G57098" s="2"/>
      <c r="H57098" s="2"/>
    </row>
    <row r="57099" spans="2:8">
      <c r="B57099" s="2" t="s">
        <v>57538</v>
      </c>
      <c r="C57099" s="2">
        <v>31</v>
      </c>
      <c r="D57099" s="2" t="s">
        <v>442</v>
      </c>
      <c r="E57099" s="2"/>
      <c r="F57099" s="2"/>
      <c r="G57099" s="2"/>
      <c r="H57099" s="2"/>
    </row>
    <row r="57100" spans="2:8">
      <c r="B57100" s="2" t="s">
        <v>57539</v>
      </c>
      <c r="C57100" s="2">
        <v>34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57540</v>
      </c>
      <c r="C57101" s="2">
        <v>39</v>
      </c>
      <c r="D57101" s="2" t="s">
        <v>442</v>
      </c>
      <c r="E57101" s="2"/>
      <c r="F57101" s="2"/>
      <c r="G57101" s="2"/>
      <c r="H57101" s="2"/>
    </row>
    <row r="57102" spans="2:8">
      <c r="B57102" s="2" t="s">
        <v>57541</v>
      </c>
      <c r="C57102" s="2">
        <v>42</v>
      </c>
      <c r="D57102" s="2" t="s">
        <v>442</v>
      </c>
      <c r="E57102" s="2"/>
      <c r="F57102" s="2"/>
      <c r="G57102" s="2"/>
      <c r="H57102" s="2"/>
    </row>
    <row r="57103" spans="2:8">
      <c r="B57103" s="2" t="s">
        <v>57542</v>
      </c>
      <c r="C57103" s="2">
        <v>35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57543</v>
      </c>
      <c r="C57104" s="2">
        <v>33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57544</v>
      </c>
      <c r="C57105" s="2">
        <v>37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57545</v>
      </c>
      <c r="C57106" s="2">
        <v>37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57546</v>
      </c>
      <c r="C57107" s="2">
        <v>34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57547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57548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57549</v>
      </c>
      <c r="C57110" s="2">
        <v>27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57550</v>
      </c>
      <c r="C57111" s="2">
        <v>39</v>
      </c>
      <c r="D57111" s="2" t="s">
        <v>442</v>
      </c>
      <c r="E57111" s="2"/>
      <c r="F57111" s="2"/>
      <c r="G57111" s="2"/>
      <c r="H57111" s="2"/>
    </row>
    <row r="57112" spans="2:8">
      <c r="B57112" s="2" t="s">
        <v>57551</v>
      </c>
      <c r="C57112" s="2">
        <v>39</v>
      </c>
      <c r="D57112" s="2" t="s">
        <v>442</v>
      </c>
      <c r="E57112" s="2"/>
      <c r="F57112" s="2"/>
      <c r="G57112" s="2"/>
      <c r="H57112" s="2"/>
    </row>
    <row r="57113" spans="2:8">
      <c r="B57113" s="2" t="s">
        <v>57552</v>
      </c>
      <c r="C57113" s="2">
        <v>38</v>
      </c>
      <c r="D57113" s="2" t="s">
        <v>442</v>
      </c>
      <c r="E57113" s="2"/>
      <c r="F57113" s="2"/>
      <c r="G57113" s="2"/>
      <c r="H57113" s="2"/>
    </row>
    <row r="57114" spans="2:8">
      <c r="B57114" s="2" t="s">
        <v>57553</v>
      </c>
      <c r="C57114" s="2">
        <v>30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57554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57555</v>
      </c>
      <c r="C57116" s="2">
        <v>28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57556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57557</v>
      </c>
      <c r="C57118" s="2">
        <v>29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57558</v>
      </c>
      <c r="C57119" s="2">
        <v>36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57559</v>
      </c>
      <c r="C57120" s="2">
        <v>38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57560</v>
      </c>
      <c r="C57121" s="2">
        <v>35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57561</v>
      </c>
      <c r="C57122" s="2">
        <v>34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57562</v>
      </c>
      <c r="C57123" s="2">
        <v>20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57563</v>
      </c>
      <c r="C57124" s="2">
        <v>20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57564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57565</v>
      </c>
      <c r="C57126" s="2">
        <v>20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57566</v>
      </c>
      <c r="C57127" s="2">
        <v>19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57567</v>
      </c>
      <c r="C57128" s="2">
        <v>36</v>
      </c>
      <c r="D57128" s="2" t="s">
        <v>442</v>
      </c>
      <c r="E57128" s="2"/>
      <c r="F57128" s="2"/>
      <c r="G57128" s="2"/>
      <c r="H57128" s="2"/>
    </row>
    <row r="57129" spans="2:8">
      <c r="B57129" s="2" t="s">
        <v>57568</v>
      </c>
      <c r="C57129" s="2">
        <v>34</v>
      </c>
      <c r="D57129" s="2" t="s">
        <v>442</v>
      </c>
      <c r="E57129" s="2"/>
      <c r="F57129" s="2"/>
      <c r="G57129" s="2"/>
      <c r="H57129" s="2"/>
    </row>
    <row r="57130" spans="2:8">
      <c r="B57130" s="2" t="s">
        <v>57569</v>
      </c>
      <c r="C57130" s="2">
        <v>28</v>
      </c>
      <c r="D57130" s="2" t="s">
        <v>442</v>
      </c>
      <c r="E57130" s="2"/>
      <c r="F57130" s="2"/>
      <c r="G57130" s="2"/>
      <c r="H57130" s="2"/>
    </row>
    <row r="57131" spans="2:8">
      <c r="B57131" s="2" t="s">
        <v>57570</v>
      </c>
      <c r="C57131" s="2">
        <v>29</v>
      </c>
      <c r="D57131" s="2" t="s">
        <v>442</v>
      </c>
      <c r="E57131" s="2"/>
      <c r="F57131" s="2"/>
      <c r="G57131" s="2"/>
      <c r="H57131" s="2"/>
    </row>
    <row r="57132" spans="2:8">
      <c r="B57132" s="2" t="s">
        <v>57571</v>
      </c>
      <c r="C57132" s="2">
        <v>30</v>
      </c>
      <c r="D57132" s="2" t="s">
        <v>442</v>
      </c>
      <c r="E57132" s="2"/>
      <c r="F57132" s="2"/>
      <c r="G57132" s="2"/>
      <c r="H57132" s="2"/>
    </row>
    <row r="57133" spans="2:8">
      <c r="B57133" s="2" t="s">
        <v>57572</v>
      </c>
      <c r="C57133" s="2">
        <v>32</v>
      </c>
      <c r="D57133" s="2" t="s">
        <v>442</v>
      </c>
      <c r="E57133" s="2"/>
      <c r="F57133" s="2"/>
      <c r="G57133" s="2"/>
      <c r="H57133" s="2"/>
    </row>
    <row r="57134" spans="2:8">
      <c r="B57134" s="2" t="s">
        <v>57573</v>
      </c>
      <c r="C57134" s="2">
        <v>34</v>
      </c>
      <c r="D57134" s="2" t="s">
        <v>442</v>
      </c>
      <c r="E57134" s="2"/>
      <c r="F57134" s="2"/>
      <c r="G57134" s="2"/>
      <c r="H57134" s="2"/>
    </row>
    <row r="57135" spans="2:8">
      <c r="B57135" s="2" t="s">
        <v>57574</v>
      </c>
      <c r="C57135" s="2">
        <v>35</v>
      </c>
      <c r="D57135" s="2" t="s">
        <v>442</v>
      </c>
      <c r="E57135" s="2"/>
      <c r="F57135" s="2"/>
      <c r="G57135" s="2"/>
      <c r="H57135" s="2"/>
    </row>
    <row r="57136" spans="2:8">
      <c r="B57136" s="2" t="s">
        <v>57575</v>
      </c>
      <c r="C57136" s="2">
        <v>33</v>
      </c>
      <c r="D57136" s="2" t="s">
        <v>442</v>
      </c>
      <c r="E57136" s="2"/>
      <c r="F57136" s="2"/>
      <c r="G57136" s="2"/>
      <c r="H57136" s="2"/>
    </row>
    <row r="57137" spans="2:8">
      <c r="B57137" s="2" t="s">
        <v>57576</v>
      </c>
      <c r="C57137" s="2">
        <v>29</v>
      </c>
      <c r="D57137" s="2" t="s">
        <v>442</v>
      </c>
      <c r="E57137" s="2"/>
      <c r="F57137" s="2"/>
      <c r="G57137" s="2"/>
      <c r="H57137" s="2"/>
    </row>
    <row r="57138" spans="2:8">
      <c r="B57138" s="2" t="s">
        <v>57577</v>
      </c>
      <c r="C57138" s="2">
        <v>27</v>
      </c>
      <c r="D57138" s="2" t="s">
        <v>442</v>
      </c>
      <c r="E57138" s="2"/>
      <c r="F57138" s="2"/>
      <c r="G57138" s="2"/>
      <c r="H57138" s="2"/>
    </row>
    <row r="57139" spans="2:8">
      <c r="B57139" s="2" t="s">
        <v>57578</v>
      </c>
      <c r="C57139" s="2">
        <v>17</v>
      </c>
      <c r="D57139" s="2" t="s">
        <v>442</v>
      </c>
      <c r="E57139" s="2"/>
      <c r="F57139" s="2"/>
      <c r="G57139" s="2"/>
      <c r="H57139" s="2"/>
    </row>
    <row r="57140" spans="2:8">
      <c r="B57140" s="2" t="s">
        <v>57579</v>
      </c>
      <c r="C57140" s="2">
        <v>18</v>
      </c>
      <c r="D57140" s="2" t="s">
        <v>442</v>
      </c>
      <c r="E57140" s="2"/>
      <c r="F57140" s="2"/>
      <c r="G57140" s="2"/>
      <c r="H57140" s="2"/>
    </row>
    <row r="57141" spans="2:8">
      <c r="B57141" s="2" t="s">
        <v>57580</v>
      </c>
      <c r="C57141" s="2">
        <v>19</v>
      </c>
      <c r="D57141" s="2" t="s">
        <v>442</v>
      </c>
      <c r="E57141" s="2"/>
      <c r="F57141" s="2"/>
      <c r="G57141" s="2"/>
      <c r="H57141" s="2"/>
    </row>
    <row r="57142" spans="2:8">
      <c r="B57142" s="2" t="s">
        <v>57581</v>
      </c>
      <c r="C57142" s="2">
        <v>38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57582</v>
      </c>
      <c r="C57143" s="2">
        <v>41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57583</v>
      </c>
      <c r="C57144" s="2">
        <v>43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57584</v>
      </c>
      <c r="C57145" s="2">
        <v>38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57585</v>
      </c>
      <c r="C57146" s="2">
        <v>18</v>
      </c>
      <c r="D57146" s="2" t="s">
        <v>442</v>
      </c>
      <c r="E57146" s="2"/>
      <c r="F57146" s="2"/>
      <c r="G57146" s="2"/>
      <c r="H57146" s="2"/>
    </row>
    <row r="57147" spans="2:8">
      <c r="B57147" s="2" t="s">
        <v>57586</v>
      </c>
      <c r="C57147" s="2">
        <v>18</v>
      </c>
      <c r="D57147" s="2" t="s">
        <v>442</v>
      </c>
      <c r="E57147" s="2"/>
      <c r="F57147" s="2"/>
      <c r="G57147" s="2"/>
      <c r="H57147" s="2"/>
    </row>
    <row r="57148" spans="2:8">
      <c r="B57148" s="2" t="s">
        <v>57587</v>
      </c>
      <c r="C57148" s="2">
        <v>19</v>
      </c>
      <c r="D57148" s="2" t="s">
        <v>442</v>
      </c>
      <c r="E57148" s="2"/>
      <c r="F57148" s="2"/>
      <c r="G57148" s="2"/>
      <c r="H57148" s="2"/>
    </row>
    <row r="57149" spans="2:8">
      <c r="B57149" s="2" t="s">
        <v>57588</v>
      </c>
      <c r="C57149" s="2">
        <v>26</v>
      </c>
      <c r="D57149" s="2" t="s">
        <v>442</v>
      </c>
      <c r="E57149" s="2"/>
      <c r="F57149" s="2"/>
      <c r="G57149" s="2"/>
      <c r="H57149" s="2"/>
    </row>
    <row r="57150" spans="2:8">
      <c r="B57150" s="2" t="s">
        <v>57589</v>
      </c>
      <c r="C57150" s="2">
        <v>27</v>
      </c>
      <c r="D57150" s="2" t="s">
        <v>442</v>
      </c>
      <c r="E57150" s="2"/>
      <c r="F57150" s="2"/>
      <c r="G57150" s="2"/>
      <c r="H57150" s="2"/>
    </row>
    <row r="57151" spans="2:8">
      <c r="B57151" s="2" t="s">
        <v>57590</v>
      </c>
      <c r="C57151" s="2">
        <v>27</v>
      </c>
      <c r="D57151" s="2" t="s">
        <v>442</v>
      </c>
      <c r="E57151" s="2"/>
      <c r="F57151" s="2"/>
      <c r="G57151" s="2"/>
      <c r="H57151" s="2"/>
    </row>
    <row r="57152" spans="2:8">
      <c r="B57152" s="2" t="s">
        <v>57591</v>
      </c>
      <c r="C57152" s="2">
        <v>27</v>
      </c>
      <c r="D57152" s="2" t="s">
        <v>442</v>
      </c>
      <c r="E57152" s="2"/>
      <c r="F57152" s="2"/>
      <c r="G57152" s="2"/>
      <c r="H57152" s="2"/>
    </row>
    <row r="57153" spans="2:8">
      <c r="B57153" s="2" t="s">
        <v>57592</v>
      </c>
      <c r="C57153" s="2">
        <v>27</v>
      </c>
      <c r="D57153" s="2" t="s">
        <v>442</v>
      </c>
      <c r="E57153" s="2"/>
      <c r="F57153" s="2"/>
      <c r="G57153" s="2"/>
      <c r="H57153" s="2"/>
    </row>
    <row r="57154" spans="2:8">
      <c r="B57154" s="2" t="s">
        <v>57593</v>
      </c>
      <c r="C57154" s="2">
        <v>26</v>
      </c>
      <c r="D57154" s="2" t="s">
        <v>442</v>
      </c>
      <c r="E57154" s="2"/>
      <c r="F57154" s="2"/>
      <c r="G57154" s="2"/>
      <c r="H57154" s="2"/>
    </row>
    <row r="57155" spans="2:8">
      <c r="B57155" s="2" t="s">
        <v>57594</v>
      </c>
      <c r="C57155" s="2">
        <v>24</v>
      </c>
      <c r="D57155" s="2" t="s">
        <v>442</v>
      </c>
      <c r="E57155" s="2"/>
      <c r="F57155" s="2"/>
      <c r="G57155" s="2"/>
      <c r="H57155" s="2"/>
    </row>
    <row r="57156" spans="2:8">
      <c r="B57156" s="2" t="s">
        <v>57595</v>
      </c>
      <c r="C57156" s="2">
        <v>22</v>
      </c>
      <c r="D57156" s="2" t="s">
        <v>442</v>
      </c>
      <c r="E57156" s="2"/>
      <c r="F57156" s="2"/>
      <c r="G57156" s="2"/>
      <c r="H57156" s="2"/>
    </row>
    <row r="57157" spans="2:8">
      <c r="B57157" s="2" t="s">
        <v>57596</v>
      </c>
      <c r="C57157" s="2">
        <v>34</v>
      </c>
      <c r="D57157" s="2" t="s">
        <v>442</v>
      </c>
      <c r="E57157" s="2"/>
      <c r="F57157" s="2"/>
      <c r="G57157" s="2"/>
      <c r="H57157" s="2"/>
    </row>
    <row r="57158" spans="2:8">
      <c r="B57158" s="2" t="s">
        <v>57597</v>
      </c>
      <c r="C57158" s="2">
        <v>34</v>
      </c>
      <c r="D57158" s="2" t="s">
        <v>442</v>
      </c>
      <c r="E57158" s="2"/>
      <c r="F57158" s="2"/>
      <c r="G57158" s="2"/>
      <c r="H57158" s="2"/>
    </row>
    <row r="57159" spans="2:8">
      <c r="B57159" s="2" t="s">
        <v>57598</v>
      </c>
      <c r="C57159" s="2">
        <v>33</v>
      </c>
      <c r="D57159" s="2" t="s">
        <v>442</v>
      </c>
      <c r="E57159" s="2"/>
      <c r="F57159" s="2"/>
      <c r="G57159" s="2"/>
      <c r="H57159" s="2"/>
    </row>
    <row r="57160" spans="2:8">
      <c r="B57160" s="2" t="s">
        <v>57599</v>
      </c>
      <c r="C57160" s="2">
        <v>33</v>
      </c>
      <c r="D57160" s="2" t="s">
        <v>442</v>
      </c>
      <c r="E57160" s="2"/>
      <c r="F57160" s="2"/>
      <c r="G57160" s="2"/>
      <c r="H57160" s="2"/>
    </row>
    <row r="57161" spans="2:8">
      <c r="B57161" s="2" t="s">
        <v>57600</v>
      </c>
      <c r="C57161" s="2">
        <v>34</v>
      </c>
      <c r="D57161" s="2" t="s">
        <v>442</v>
      </c>
      <c r="E57161" s="2"/>
      <c r="F57161" s="2"/>
      <c r="G57161" s="2"/>
      <c r="H57161" s="2"/>
    </row>
    <row r="57162" spans="2:8">
      <c r="B57162" s="2" t="s">
        <v>57601</v>
      </c>
      <c r="C57162" s="2">
        <v>32</v>
      </c>
      <c r="D57162" s="2" t="s">
        <v>442</v>
      </c>
      <c r="E57162" s="2"/>
      <c r="F57162" s="2"/>
      <c r="G57162" s="2"/>
      <c r="H57162" s="2"/>
    </row>
    <row r="57163" spans="2:8">
      <c r="B57163" s="2" t="s">
        <v>57602</v>
      </c>
      <c r="C57163" s="2">
        <v>26</v>
      </c>
      <c r="D57163" s="2" t="s">
        <v>442</v>
      </c>
      <c r="E57163" s="2"/>
      <c r="F57163" s="2"/>
      <c r="G57163" s="2"/>
      <c r="H57163" s="2"/>
    </row>
    <row r="57164" spans="2:8">
      <c r="B57164" s="2" t="s">
        <v>57603</v>
      </c>
      <c r="C57164" s="2">
        <v>35</v>
      </c>
      <c r="D57164" s="2" t="s">
        <v>442</v>
      </c>
      <c r="E57164" s="2"/>
      <c r="F57164" s="2"/>
      <c r="G57164" s="2"/>
      <c r="H57164" s="2"/>
    </row>
    <row r="57165" spans="2:8">
      <c r="B57165" s="2" t="s">
        <v>57604</v>
      </c>
      <c r="C57165" s="2">
        <v>36</v>
      </c>
      <c r="D57165" s="2" t="s">
        <v>442</v>
      </c>
      <c r="E57165" s="2"/>
      <c r="F57165" s="2"/>
      <c r="G57165" s="2"/>
      <c r="H57165" s="2"/>
    </row>
    <row r="57166" spans="2:8">
      <c r="B57166" s="2" t="s">
        <v>57605</v>
      </c>
      <c r="C57166" s="2">
        <v>35</v>
      </c>
      <c r="D57166" s="2" t="s">
        <v>442</v>
      </c>
      <c r="E57166" s="2"/>
      <c r="F57166" s="2"/>
      <c r="G57166" s="2"/>
      <c r="H57166" s="2"/>
    </row>
    <row r="57167" spans="2:8">
      <c r="B57167" s="2" t="s">
        <v>57606</v>
      </c>
      <c r="C57167" s="2">
        <v>34</v>
      </c>
      <c r="D57167" s="2" t="s">
        <v>442</v>
      </c>
      <c r="E57167" s="2"/>
      <c r="F57167" s="2"/>
      <c r="G57167" s="2"/>
      <c r="H57167" s="2"/>
    </row>
    <row r="57168" spans="2:8">
      <c r="B57168" s="2" t="s">
        <v>57607</v>
      </c>
      <c r="C57168" s="2">
        <v>33</v>
      </c>
      <c r="D57168" s="2" t="s">
        <v>442</v>
      </c>
      <c r="E57168" s="2"/>
      <c r="F57168" s="2"/>
      <c r="G57168" s="2"/>
      <c r="H57168" s="2"/>
    </row>
    <row r="57169" spans="2:8">
      <c r="B57169" s="2" t="s">
        <v>57608</v>
      </c>
      <c r="C57169" s="2">
        <v>32</v>
      </c>
      <c r="D57169" s="2" t="s">
        <v>442</v>
      </c>
      <c r="E57169" s="2"/>
      <c r="F57169" s="2"/>
      <c r="G57169" s="2"/>
      <c r="H57169" s="2"/>
    </row>
    <row r="57170" spans="2:8">
      <c r="B57170" s="2" t="s">
        <v>57609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57610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57611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57612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57613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57614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57615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57616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57617</v>
      </c>
      <c r="C57178" s="2">
        <v>26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57618</v>
      </c>
      <c r="C57179" s="2">
        <v>33</v>
      </c>
      <c r="D57179" s="2" t="s">
        <v>442</v>
      </c>
      <c r="E57179" s="2"/>
      <c r="F57179" s="2"/>
      <c r="G57179" s="2"/>
      <c r="H57179" s="2"/>
    </row>
    <row r="57180" spans="2:8">
      <c r="B57180" s="2" t="s">
        <v>57619</v>
      </c>
      <c r="C57180" s="2">
        <v>35</v>
      </c>
      <c r="D57180" s="2" t="s">
        <v>442</v>
      </c>
      <c r="E57180" s="2"/>
      <c r="F57180" s="2"/>
      <c r="G57180" s="2"/>
      <c r="H57180" s="2"/>
    </row>
    <row r="57181" spans="2:8">
      <c r="B57181" s="2" t="s">
        <v>57620</v>
      </c>
      <c r="C57181" s="2">
        <v>35</v>
      </c>
      <c r="D57181" s="2" t="s">
        <v>442</v>
      </c>
      <c r="E57181" s="2"/>
      <c r="F57181" s="2"/>
      <c r="G57181" s="2"/>
      <c r="H57181" s="2"/>
    </row>
    <row r="57182" spans="2:8">
      <c r="B57182" s="2" t="s">
        <v>57621</v>
      </c>
      <c r="C57182" s="2">
        <v>33</v>
      </c>
      <c r="D57182" s="2" t="s">
        <v>442</v>
      </c>
      <c r="E57182" s="2"/>
      <c r="F57182" s="2"/>
      <c r="G57182" s="2"/>
      <c r="H57182" s="2"/>
    </row>
    <row r="57183" spans="2:8">
      <c r="B57183" s="2" t="s">
        <v>57622</v>
      </c>
      <c r="C57183" s="2">
        <v>32</v>
      </c>
      <c r="D57183" s="2" t="s">
        <v>442</v>
      </c>
      <c r="E57183" s="2"/>
      <c r="F57183" s="2"/>
      <c r="G57183" s="2"/>
      <c r="H57183" s="2"/>
    </row>
    <row r="57184" spans="2:8">
      <c r="B57184" s="2" t="s">
        <v>57623</v>
      </c>
      <c r="C57184" s="2">
        <v>30</v>
      </c>
      <c r="D57184" s="2" t="s">
        <v>442</v>
      </c>
      <c r="E57184" s="2"/>
      <c r="F57184" s="2"/>
      <c r="G57184" s="2"/>
      <c r="H57184" s="2"/>
    </row>
    <row r="57185" spans="2:8">
      <c r="B57185" s="2" t="s">
        <v>57624</v>
      </c>
      <c r="C57185" s="2">
        <v>28</v>
      </c>
      <c r="D57185" s="2" t="s">
        <v>442</v>
      </c>
      <c r="E57185" s="2"/>
      <c r="F57185" s="2"/>
      <c r="G57185" s="2"/>
      <c r="H57185" s="2"/>
    </row>
    <row r="57186" spans="2:8">
      <c r="B57186" s="2" t="s">
        <v>57625</v>
      </c>
      <c r="C57186" s="2">
        <v>18</v>
      </c>
      <c r="D57186" s="2" t="s">
        <v>442</v>
      </c>
      <c r="E57186" s="2"/>
      <c r="F57186" s="2"/>
      <c r="G57186" s="2"/>
      <c r="H57186" s="2"/>
    </row>
    <row r="57187" spans="2:8">
      <c r="B57187" s="2" t="s">
        <v>57626</v>
      </c>
      <c r="C57187" s="2">
        <v>17</v>
      </c>
      <c r="D57187" s="2" t="s">
        <v>442</v>
      </c>
      <c r="E57187" s="2"/>
      <c r="F57187" s="2"/>
      <c r="G57187" s="2"/>
      <c r="H57187" s="2"/>
    </row>
    <row r="57188" spans="2:8">
      <c r="B57188" s="2" t="s">
        <v>57627</v>
      </c>
      <c r="C57188" s="2">
        <v>18</v>
      </c>
      <c r="D57188" s="2" t="s">
        <v>442</v>
      </c>
      <c r="E57188" s="2"/>
      <c r="F57188" s="2"/>
      <c r="G57188" s="2"/>
      <c r="H57188" s="2"/>
    </row>
    <row r="57189" spans="2:8">
      <c r="B57189" s="2" t="s">
        <v>57628</v>
      </c>
      <c r="C57189" s="2">
        <v>19</v>
      </c>
      <c r="D57189" s="2" t="s">
        <v>442</v>
      </c>
      <c r="E57189" s="2"/>
      <c r="F57189" s="2"/>
      <c r="G57189" s="2"/>
      <c r="H57189" s="2"/>
    </row>
    <row r="57190" spans="2:8">
      <c r="B57190" s="2" t="s">
        <v>57629</v>
      </c>
      <c r="C57190" s="2">
        <v>20</v>
      </c>
      <c r="D57190" s="2" t="s">
        <v>442</v>
      </c>
      <c r="E57190" s="2"/>
      <c r="F57190" s="2"/>
      <c r="G57190" s="2"/>
      <c r="H57190" s="2"/>
    </row>
    <row r="57191" spans="2:8">
      <c r="B57191" s="2" t="s">
        <v>57630</v>
      </c>
      <c r="C57191" s="2">
        <v>20</v>
      </c>
      <c r="D57191" s="2" t="s">
        <v>442</v>
      </c>
      <c r="E57191" s="2"/>
      <c r="F57191" s="2"/>
      <c r="G57191" s="2"/>
      <c r="H57191" s="2"/>
    </row>
    <row r="57192" spans="2:8">
      <c r="B57192" s="2" t="s">
        <v>57631</v>
      </c>
      <c r="C57192" s="2">
        <v>24</v>
      </c>
      <c r="D57192" s="2" t="s">
        <v>442</v>
      </c>
      <c r="E57192" s="2"/>
      <c r="F57192" s="2"/>
      <c r="G57192" s="2"/>
      <c r="H57192" s="2"/>
    </row>
    <row r="57193" spans="2:8">
      <c r="B57193" s="2" t="s">
        <v>57632</v>
      </c>
      <c r="C57193" s="2">
        <v>23</v>
      </c>
      <c r="D57193" s="2" t="s">
        <v>442</v>
      </c>
      <c r="E57193" s="2"/>
      <c r="F57193" s="2"/>
      <c r="G57193" s="2"/>
      <c r="H57193" s="2"/>
    </row>
    <row r="57194" spans="2:8">
      <c r="B57194" s="2" t="s">
        <v>57633</v>
      </c>
      <c r="C57194" s="2">
        <v>22</v>
      </c>
      <c r="D57194" s="2" t="s">
        <v>442</v>
      </c>
      <c r="E57194" s="2"/>
      <c r="F57194" s="2"/>
      <c r="G57194" s="2"/>
      <c r="H57194" s="2"/>
    </row>
    <row r="57195" spans="2:8">
      <c r="B57195" s="2" t="s">
        <v>57634</v>
      </c>
      <c r="C57195" s="2">
        <v>21</v>
      </c>
      <c r="D57195" s="2" t="s">
        <v>442</v>
      </c>
      <c r="E57195" s="2"/>
      <c r="F57195" s="2"/>
      <c r="G57195" s="2"/>
      <c r="H57195" s="2"/>
    </row>
    <row r="57196" spans="2:8">
      <c r="B57196" s="2" t="s">
        <v>57635</v>
      </c>
      <c r="C57196" s="2">
        <v>19</v>
      </c>
      <c r="D57196" s="2" t="s">
        <v>442</v>
      </c>
      <c r="E57196" s="2"/>
      <c r="F57196" s="2"/>
      <c r="G57196" s="2"/>
      <c r="H57196" s="2"/>
    </row>
    <row r="57197" spans="2:8">
      <c r="B57197" s="2" t="s">
        <v>57636</v>
      </c>
      <c r="C57197" s="2">
        <v>18</v>
      </c>
      <c r="D57197" s="2" t="s">
        <v>442</v>
      </c>
      <c r="E57197" s="2"/>
      <c r="F57197" s="2"/>
      <c r="G57197" s="2"/>
      <c r="H57197" s="2"/>
    </row>
    <row r="57198" spans="2:8">
      <c r="B57198" s="2" t="s">
        <v>57637</v>
      </c>
      <c r="C57198" s="2">
        <v>19</v>
      </c>
      <c r="D57198" s="2" t="s">
        <v>442</v>
      </c>
      <c r="E57198" s="2"/>
      <c r="F57198" s="2"/>
      <c r="G57198" s="2"/>
      <c r="H57198" s="2"/>
    </row>
    <row r="57199" spans="2:8">
      <c r="B57199" s="2" t="s">
        <v>57638</v>
      </c>
      <c r="C57199" s="2">
        <v>42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57639</v>
      </c>
      <c r="C57200" s="2">
        <v>40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57640</v>
      </c>
      <c r="C57201" s="2">
        <v>21</v>
      </c>
      <c r="D57201" s="2" t="s">
        <v>442</v>
      </c>
      <c r="E57201" s="2"/>
      <c r="F57201" s="2"/>
      <c r="G57201" s="2"/>
      <c r="H57201" s="2"/>
    </row>
    <row r="57202" spans="2:8">
      <c r="B57202" s="2" t="s">
        <v>57641</v>
      </c>
      <c r="C57202" s="2">
        <v>18</v>
      </c>
      <c r="D57202" s="2" t="s">
        <v>442</v>
      </c>
      <c r="E57202" s="2"/>
      <c r="F57202" s="2"/>
      <c r="G57202" s="2"/>
      <c r="H57202" s="2"/>
    </row>
    <row r="57203" spans="2:8">
      <c r="B57203" s="2" t="s">
        <v>57642</v>
      </c>
      <c r="C57203" s="2">
        <v>14</v>
      </c>
      <c r="D57203" s="2" t="s">
        <v>442</v>
      </c>
      <c r="E57203" s="2"/>
      <c r="F57203" s="2"/>
      <c r="G57203" s="2"/>
      <c r="H57203" s="2"/>
    </row>
    <row r="57204" spans="2:8">
      <c r="B57204" s="2" t="s">
        <v>57643</v>
      </c>
      <c r="C57204" s="2">
        <v>8</v>
      </c>
      <c r="D57204" s="2" t="s">
        <v>442</v>
      </c>
      <c r="E57204" s="2"/>
      <c r="F57204" s="2"/>
      <c r="G57204" s="2"/>
      <c r="H57204" s="2"/>
    </row>
    <row r="57205" spans="2:8">
      <c r="B57205" s="2" t="s">
        <v>57644</v>
      </c>
      <c r="C57205" s="2">
        <v>18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57645</v>
      </c>
      <c r="C57206" s="2">
        <v>20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57646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57647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57648</v>
      </c>
      <c r="C57209" s="2">
        <v>31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57649</v>
      </c>
      <c r="C57210" s="2">
        <v>37</v>
      </c>
      <c r="D57210" s="2" t="s">
        <v>442</v>
      </c>
      <c r="E57210" s="2"/>
      <c r="F57210" s="2"/>
      <c r="G57210" s="2"/>
      <c r="H57210" s="2"/>
    </row>
    <row r="57211" spans="2:8">
      <c r="B57211" s="2" t="s">
        <v>57650</v>
      </c>
      <c r="C57211" s="2">
        <v>38</v>
      </c>
      <c r="D57211" s="2" t="s">
        <v>442</v>
      </c>
      <c r="E57211" s="2"/>
      <c r="F57211" s="2"/>
      <c r="G57211" s="2"/>
      <c r="H57211" s="2"/>
    </row>
    <row r="57212" spans="2:8">
      <c r="B57212" s="2" t="s">
        <v>57651</v>
      </c>
      <c r="C57212" s="2">
        <v>33</v>
      </c>
      <c r="D57212" s="2" t="s">
        <v>442</v>
      </c>
      <c r="E57212" s="2"/>
      <c r="F57212" s="2"/>
      <c r="G57212" s="2"/>
      <c r="H57212" s="2"/>
    </row>
    <row r="57213" spans="2:8">
      <c r="B57213" s="2" t="s">
        <v>57652</v>
      </c>
      <c r="C57213" s="2">
        <v>31</v>
      </c>
      <c r="D57213" s="2" t="s">
        <v>442</v>
      </c>
      <c r="E57213" s="2"/>
      <c r="F57213" s="2"/>
      <c r="G57213" s="2"/>
      <c r="H57213" s="2"/>
    </row>
    <row r="57214" spans="2:8">
      <c r="B57214" s="2" t="s">
        <v>57653</v>
      </c>
      <c r="C57214" s="2">
        <v>28</v>
      </c>
      <c r="D57214" s="2" t="s">
        <v>442</v>
      </c>
      <c r="E57214" s="2"/>
      <c r="F57214" s="2"/>
      <c r="G57214" s="2"/>
      <c r="H57214" s="2"/>
    </row>
    <row r="57215" spans="2:8">
      <c r="B57215" s="2" t="s">
        <v>57654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57655</v>
      </c>
      <c r="C57216" s="2">
        <v>35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57656</v>
      </c>
      <c r="C57217" s="2">
        <v>35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57657</v>
      </c>
      <c r="C57218" s="2">
        <v>36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57658</v>
      </c>
      <c r="C57219" s="2">
        <v>36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57659</v>
      </c>
      <c r="C57220" s="2">
        <v>33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57660</v>
      </c>
      <c r="C57221" s="2">
        <v>35</v>
      </c>
      <c r="D57221" s="2" t="s">
        <v>442</v>
      </c>
      <c r="E57221" s="2"/>
      <c r="F57221" s="2"/>
      <c r="G57221" s="2"/>
      <c r="H57221" s="2"/>
    </row>
    <row r="57222" spans="2:8">
      <c r="B57222" s="2" t="s">
        <v>57661</v>
      </c>
      <c r="C57222" s="2">
        <v>35</v>
      </c>
      <c r="D57222" s="2" t="s">
        <v>442</v>
      </c>
      <c r="E57222" s="2"/>
      <c r="F57222" s="2"/>
      <c r="G57222" s="2"/>
      <c r="H57222" s="2"/>
    </row>
    <row r="57223" spans="2:8">
      <c r="B57223" s="2" t="s">
        <v>57662</v>
      </c>
      <c r="C57223" s="2">
        <v>33</v>
      </c>
      <c r="D57223" s="2" t="s">
        <v>442</v>
      </c>
      <c r="E57223" s="2"/>
      <c r="F57223" s="2"/>
      <c r="G57223" s="2"/>
      <c r="H57223" s="2"/>
    </row>
    <row r="57224" spans="2:8">
      <c r="B57224" s="2" t="s">
        <v>57663</v>
      </c>
      <c r="C57224" s="2">
        <v>30</v>
      </c>
      <c r="D57224" s="2" t="s">
        <v>442</v>
      </c>
      <c r="E57224" s="2"/>
      <c r="F57224" s="2"/>
      <c r="G57224" s="2"/>
      <c r="H57224" s="2"/>
    </row>
    <row r="57225" spans="2:8">
      <c r="B57225" s="2" t="s">
        <v>57664</v>
      </c>
      <c r="C57225" s="2">
        <v>31</v>
      </c>
      <c r="D57225" s="2" t="s">
        <v>442</v>
      </c>
      <c r="E57225" s="2"/>
      <c r="F57225" s="2"/>
      <c r="G57225" s="2"/>
      <c r="H57225" s="2"/>
    </row>
    <row r="57226" spans="2:8">
      <c r="B57226" s="2" t="s">
        <v>57665</v>
      </c>
      <c r="C57226" s="2">
        <v>32</v>
      </c>
      <c r="D57226" s="2" t="s">
        <v>442</v>
      </c>
      <c r="E57226" s="2"/>
      <c r="F57226" s="2"/>
      <c r="G57226" s="2"/>
      <c r="H57226" s="2"/>
    </row>
    <row r="57227" spans="2:8">
      <c r="B57227" s="2" t="s">
        <v>57666</v>
      </c>
      <c r="C57227" s="2">
        <v>31</v>
      </c>
      <c r="D57227" s="2" t="s">
        <v>442</v>
      </c>
      <c r="E57227" s="2"/>
      <c r="F57227" s="2"/>
      <c r="G57227" s="2"/>
      <c r="H57227" s="2"/>
    </row>
    <row r="57228" spans="2:8">
      <c r="B57228" s="2" t="s">
        <v>57667</v>
      </c>
      <c r="C57228" s="2">
        <v>19</v>
      </c>
      <c r="D57228" s="2" t="s">
        <v>442</v>
      </c>
      <c r="E57228" s="2"/>
      <c r="F57228" s="2"/>
      <c r="G57228" s="2"/>
      <c r="H57228" s="2"/>
    </row>
    <row r="57229" spans="2:8">
      <c r="B57229" s="2" t="s">
        <v>57668</v>
      </c>
      <c r="C57229" s="2">
        <v>22</v>
      </c>
      <c r="D57229" s="2" t="s">
        <v>442</v>
      </c>
      <c r="E57229" s="2"/>
      <c r="F57229" s="2"/>
      <c r="G57229" s="2"/>
      <c r="H57229" s="2"/>
    </row>
    <row r="57230" spans="2:8">
      <c r="B57230" s="2" t="s">
        <v>57669</v>
      </c>
      <c r="C57230" s="2">
        <v>24</v>
      </c>
      <c r="D57230" s="2" t="s">
        <v>442</v>
      </c>
      <c r="E57230" s="2"/>
      <c r="F57230" s="2"/>
      <c r="G57230" s="2"/>
      <c r="H57230" s="2"/>
    </row>
    <row r="57231" spans="2:8">
      <c r="B57231" s="2" t="s">
        <v>57670</v>
      </c>
      <c r="C57231" s="2">
        <v>24</v>
      </c>
      <c r="D57231" s="2" t="s">
        <v>442</v>
      </c>
      <c r="E57231" s="2"/>
      <c r="F57231" s="2"/>
      <c r="G57231" s="2"/>
      <c r="H57231" s="2"/>
    </row>
    <row r="57232" spans="2:8">
      <c r="B57232" s="2" t="s">
        <v>57671</v>
      </c>
      <c r="C57232" s="2">
        <v>23</v>
      </c>
      <c r="D57232" s="2" t="s">
        <v>442</v>
      </c>
      <c r="E57232" s="2"/>
      <c r="F57232" s="2"/>
      <c r="G57232" s="2"/>
      <c r="H57232" s="2"/>
    </row>
    <row r="57233" spans="2:8">
      <c r="B57233" s="2" t="s">
        <v>57672</v>
      </c>
      <c r="C57233" s="2">
        <v>22</v>
      </c>
      <c r="D57233" s="2" t="s">
        <v>442</v>
      </c>
      <c r="E57233" s="2"/>
      <c r="F57233" s="2"/>
      <c r="G57233" s="2"/>
      <c r="H57233" s="2"/>
    </row>
    <row r="57234" spans="2:8">
      <c r="B57234" s="2" t="s">
        <v>57673</v>
      </c>
      <c r="C57234" s="2">
        <v>22</v>
      </c>
      <c r="D57234" s="2" t="s">
        <v>442</v>
      </c>
      <c r="E57234" s="2"/>
      <c r="F57234" s="2"/>
      <c r="G57234" s="2"/>
      <c r="H57234" s="2"/>
    </row>
    <row r="57235" spans="2:8">
      <c r="B57235" s="2" t="s">
        <v>57674</v>
      </c>
      <c r="C57235" s="2">
        <v>23</v>
      </c>
      <c r="D57235" s="2" t="s">
        <v>442</v>
      </c>
      <c r="E57235" s="2"/>
      <c r="F57235" s="2"/>
      <c r="G57235" s="2"/>
      <c r="H57235" s="2"/>
    </row>
    <row r="57236" spans="2:8">
      <c r="B57236" s="2" t="s">
        <v>57675</v>
      </c>
      <c r="C57236" s="2">
        <v>28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57676</v>
      </c>
      <c r="C57237" s="2">
        <v>30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57677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57678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57679</v>
      </c>
      <c r="C57240" s="2">
        <v>17</v>
      </c>
      <c r="D57240" s="2" t="s">
        <v>442</v>
      </c>
      <c r="E57240" s="2"/>
      <c r="F57240" s="2"/>
      <c r="G57240" s="2"/>
      <c r="H57240" s="2"/>
    </row>
    <row r="57241" spans="2:8">
      <c r="B57241" s="2" t="s">
        <v>57680</v>
      </c>
      <c r="C57241" s="2">
        <v>37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57681</v>
      </c>
      <c r="C57242" s="2">
        <v>37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57682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57683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57684</v>
      </c>
      <c r="C57245" s="2">
        <v>19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57685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57686</v>
      </c>
      <c r="C57247" s="2">
        <v>19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57687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57688</v>
      </c>
      <c r="C57249" s="2">
        <v>21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57689</v>
      </c>
      <c r="C57250" s="2">
        <v>20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57690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57691</v>
      </c>
      <c r="C57252" s="2">
        <v>19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57692</v>
      </c>
      <c r="C57253" s="2">
        <v>21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57693</v>
      </c>
      <c r="C57254" s="2">
        <v>41</v>
      </c>
      <c r="D57254" s="2" t="s">
        <v>442</v>
      </c>
      <c r="E57254" s="2"/>
      <c r="F57254" s="2"/>
      <c r="G57254" s="2"/>
      <c r="H57254" s="2"/>
    </row>
    <row r="57255" spans="2:8">
      <c r="B57255" s="2" t="s">
        <v>57694</v>
      </c>
      <c r="C57255" s="2">
        <v>42</v>
      </c>
      <c r="D57255" s="2" t="s">
        <v>442</v>
      </c>
      <c r="E57255" s="2"/>
      <c r="F57255" s="2"/>
      <c r="G57255" s="2"/>
      <c r="H57255" s="2"/>
    </row>
    <row r="57256" spans="2:8">
      <c r="B57256" s="2" t="s">
        <v>57695</v>
      </c>
      <c r="C57256" s="2">
        <v>42</v>
      </c>
      <c r="D57256" s="2" t="s">
        <v>442</v>
      </c>
      <c r="E57256" s="2"/>
      <c r="F57256" s="2"/>
      <c r="G57256" s="2"/>
      <c r="H57256" s="2"/>
    </row>
    <row r="57257" spans="2:8">
      <c r="B57257" s="2" t="s">
        <v>57696</v>
      </c>
      <c r="C57257" s="2">
        <v>32</v>
      </c>
      <c r="D57257" s="2" t="s">
        <v>442</v>
      </c>
      <c r="E57257" s="2"/>
      <c r="F57257" s="2"/>
      <c r="G57257" s="2"/>
      <c r="H57257" s="2"/>
    </row>
    <row r="57258" spans="2:8">
      <c r="B57258" s="2" t="s">
        <v>57697</v>
      </c>
      <c r="C57258" s="2">
        <v>33</v>
      </c>
      <c r="D57258" s="2" t="s">
        <v>442</v>
      </c>
      <c r="E57258" s="2"/>
      <c r="F57258" s="2"/>
      <c r="G57258" s="2"/>
      <c r="H57258" s="2"/>
    </row>
    <row r="57259" spans="2:8">
      <c r="B57259" s="2" t="s">
        <v>57698</v>
      </c>
      <c r="C57259" s="2">
        <v>33</v>
      </c>
      <c r="D57259" s="2" t="s">
        <v>442</v>
      </c>
      <c r="E57259" s="2"/>
      <c r="F57259" s="2"/>
      <c r="G57259" s="2"/>
      <c r="H57259" s="2"/>
    </row>
    <row r="57260" spans="2:8">
      <c r="B57260" s="2" t="s">
        <v>57699</v>
      </c>
      <c r="C57260" s="2">
        <v>33</v>
      </c>
      <c r="D57260" s="2" t="s">
        <v>442</v>
      </c>
      <c r="E57260" s="2"/>
      <c r="F57260" s="2"/>
      <c r="G57260" s="2"/>
      <c r="H57260" s="2"/>
    </row>
    <row r="57261" spans="2:8">
      <c r="B57261" s="2" t="s">
        <v>57700</v>
      </c>
      <c r="C57261" s="2">
        <v>32</v>
      </c>
      <c r="D57261" s="2" t="s">
        <v>442</v>
      </c>
      <c r="E57261" s="2"/>
      <c r="F57261" s="2"/>
      <c r="G57261" s="2"/>
      <c r="H57261" s="2"/>
    </row>
    <row r="57262" spans="2:8">
      <c r="B57262" s="2" t="s">
        <v>57701</v>
      </c>
      <c r="C57262" s="2">
        <v>32</v>
      </c>
      <c r="D57262" s="2" t="s">
        <v>442</v>
      </c>
      <c r="E57262" s="2"/>
      <c r="F57262" s="2"/>
      <c r="G57262" s="2"/>
      <c r="H57262" s="2"/>
    </row>
    <row r="57263" spans="2:8">
      <c r="B57263" s="2" t="s">
        <v>57702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57703</v>
      </c>
      <c r="C57264" s="2">
        <v>34</v>
      </c>
      <c r="D57264" s="2" t="s">
        <v>442</v>
      </c>
      <c r="E57264" s="2"/>
      <c r="F57264" s="2"/>
      <c r="G57264" s="2"/>
      <c r="H57264" s="2"/>
    </row>
    <row r="57265" spans="2:8">
      <c r="B57265" s="2" t="s">
        <v>57704</v>
      </c>
      <c r="C57265" s="2">
        <v>37</v>
      </c>
      <c r="D57265" s="2" t="s">
        <v>442</v>
      </c>
      <c r="E57265" s="2"/>
      <c r="F57265" s="2"/>
      <c r="G57265" s="2"/>
      <c r="H57265" s="2"/>
    </row>
    <row r="57266" spans="2:8">
      <c r="B57266" s="2" t="s">
        <v>57705</v>
      </c>
      <c r="C57266" s="2">
        <v>35</v>
      </c>
      <c r="D57266" s="2" t="s">
        <v>442</v>
      </c>
      <c r="E57266" s="2"/>
      <c r="F57266" s="2"/>
      <c r="G57266" s="2"/>
      <c r="H57266" s="2"/>
    </row>
    <row r="57267" spans="2:8">
      <c r="B57267" s="2" t="s">
        <v>57706</v>
      </c>
      <c r="C57267" s="2">
        <v>34</v>
      </c>
      <c r="D57267" s="2" t="s">
        <v>442</v>
      </c>
      <c r="E57267" s="2"/>
      <c r="F57267" s="2"/>
      <c r="G57267" s="2"/>
      <c r="H57267" s="2"/>
    </row>
    <row r="57268" spans="2:8">
      <c r="B57268" s="2" t="s">
        <v>57707</v>
      </c>
      <c r="C57268" s="2">
        <v>35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57708</v>
      </c>
      <c r="C57269" s="2">
        <v>33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57709</v>
      </c>
      <c r="C57270" s="2">
        <v>33</v>
      </c>
      <c r="D57270" s="2" t="s">
        <v>442</v>
      </c>
      <c r="E57270" s="2"/>
      <c r="F57270" s="2"/>
      <c r="G57270" s="2"/>
      <c r="H57270" s="2"/>
    </row>
    <row r="57271" spans="2:8">
      <c r="B57271" s="2" t="s">
        <v>57710</v>
      </c>
      <c r="C57271" s="2">
        <v>35</v>
      </c>
      <c r="D57271" s="2" t="s">
        <v>442</v>
      </c>
      <c r="E57271" s="2"/>
      <c r="F57271" s="2"/>
      <c r="G57271" s="2"/>
      <c r="H57271" s="2"/>
    </row>
    <row r="57272" spans="2:8">
      <c r="B57272" s="2" t="s">
        <v>57711</v>
      </c>
      <c r="C57272" s="2">
        <v>35</v>
      </c>
      <c r="D57272" s="2" t="s">
        <v>442</v>
      </c>
      <c r="E57272" s="2"/>
      <c r="F57272" s="2"/>
      <c r="G57272" s="2"/>
      <c r="H57272" s="2"/>
    </row>
    <row r="57273" spans="2:8">
      <c r="B57273" s="2" t="s">
        <v>57712</v>
      </c>
      <c r="C57273" s="2">
        <v>34</v>
      </c>
      <c r="D57273" s="2" t="s">
        <v>442</v>
      </c>
      <c r="E57273" s="2"/>
      <c r="F57273" s="2"/>
      <c r="G57273" s="2"/>
      <c r="H57273" s="2"/>
    </row>
    <row r="57274" spans="2:8">
      <c r="B57274" s="2" t="s">
        <v>57713</v>
      </c>
      <c r="C57274" s="2">
        <v>33</v>
      </c>
      <c r="D57274" s="2" t="s">
        <v>442</v>
      </c>
      <c r="E57274" s="2"/>
      <c r="F57274" s="2"/>
      <c r="G57274" s="2"/>
      <c r="H57274" s="2"/>
    </row>
    <row r="57275" spans="2:8">
      <c r="B57275" s="2" t="s">
        <v>57714</v>
      </c>
      <c r="C57275" s="2">
        <v>34</v>
      </c>
      <c r="D57275" s="2" t="s">
        <v>442</v>
      </c>
      <c r="E57275" s="2"/>
      <c r="F57275" s="2"/>
      <c r="G57275" s="2"/>
      <c r="H57275" s="2"/>
    </row>
    <row r="57276" spans="2:8">
      <c r="B57276" s="2" t="s">
        <v>57715</v>
      </c>
      <c r="C57276" s="2">
        <v>32</v>
      </c>
      <c r="D57276" s="2" t="s">
        <v>442</v>
      </c>
      <c r="E57276" s="2"/>
      <c r="F57276" s="2"/>
      <c r="G57276" s="2"/>
      <c r="H57276" s="2"/>
    </row>
    <row r="57277" spans="2:8">
      <c r="B57277" s="2" t="s">
        <v>57716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57717</v>
      </c>
      <c r="C57278" s="2">
        <v>35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57718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57719</v>
      </c>
      <c r="C57280" s="2">
        <v>37</v>
      </c>
      <c r="D57280" s="2" t="s">
        <v>442</v>
      </c>
      <c r="E57280" s="2"/>
      <c r="F57280" s="2"/>
      <c r="G57280" s="2"/>
      <c r="H57280" s="2"/>
    </row>
    <row r="57281" spans="2:8">
      <c r="B57281" s="2" t="s">
        <v>57720</v>
      </c>
      <c r="C57281" s="2">
        <v>40</v>
      </c>
      <c r="D57281" s="2" t="s">
        <v>442</v>
      </c>
      <c r="E57281" s="2"/>
      <c r="F57281" s="2"/>
      <c r="G57281" s="2"/>
      <c r="H57281" s="2"/>
    </row>
    <row r="57282" spans="2:8">
      <c r="B57282" s="2" t="s">
        <v>57721</v>
      </c>
      <c r="C57282" s="2">
        <v>41</v>
      </c>
      <c r="D57282" s="2" t="s">
        <v>442</v>
      </c>
      <c r="E57282" s="2"/>
      <c r="F57282" s="2"/>
      <c r="G57282" s="2"/>
      <c r="H57282" s="2"/>
    </row>
    <row r="57283" spans="2:8">
      <c r="B57283" s="2" t="s">
        <v>57722</v>
      </c>
      <c r="C57283" s="2">
        <v>39</v>
      </c>
      <c r="D57283" s="2" t="s">
        <v>442</v>
      </c>
      <c r="E57283" s="2"/>
      <c r="F57283" s="2"/>
      <c r="G57283" s="2"/>
      <c r="H57283" s="2"/>
    </row>
    <row r="57284" spans="2:8">
      <c r="B57284" s="2" t="s">
        <v>57723</v>
      </c>
      <c r="C57284" s="2">
        <v>38</v>
      </c>
      <c r="D57284" s="2" t="s">
        <v>442</v>
      </c>
      <c r="E57284" s="2"/>
      <c r="F57284" s="2"/>
      <c r="G57284" s="2"/>
      <c r="H57284" s="2"/>
    </row>
    <row r="57285" spans="2:8">
      <c r="B57285" s="2" t="s">
        <v>57724</v>
      </c>
      <c r="C57285" s="2">
        <v>37</v>
      </c>
      <c r="D57285" s="2" t="s">
        <v>442</v>
      </c>
      <c r="E57285" s="2"/>
      <c r="F57285" s="2"/>
      <c r="G57285" s="2"/>
      <c r="H57285" s="2"/>
    </row>
    <row r="57286" spans="2:8">
      <c r="B57286" s="2" t="s">
        <v>57725</v>
      </c>
      <c r="C57286" s="2">
        <v>30</v>
      </c>
      <c r="D57286" s="2" t="s">
        <v>442</v>
      </c>
      <c r="E57286" s="2"/>
      <c r="F57286" s="2"/>
      <c r="G57286" s="2"/>
      <c r="H57286" s="2"/>
    </row>
    <row r="57287" spans="2:8">
      <c r="B57287" s="2" t="s">
        <v>57726</v>
      </c>
      <c r="C57287" s="2">
        <v>24</v>
      </c>
      <c r="D57287" s="2" t="s">
        <v>442</v>
      </c>
      <c r="E57287" s="2"/>
      <c r="F57287" s="2"/>
      <c r="G57287" s="2"/>
      <c r="H57287" s="2"/>
    </row>
    <row r="57288" spans="2:8">
      <c r="B57288" s="2" t="s">
        <v>57727</v>
      </c>
      <c r="C57288" s="2">
        <v>20</v>
      </c>
      <c r="D57288" s="2" t="s">
        <v>442</v>
      </c>
      <c r="E57288" s="2"/>
      <c r="F57288" s="2"/>
      <c r="G57288" s="2"/>
      <c r="H57288" s="2"/>
    </row>
    <row r="57289" spans="2:8">
      <c r="B57289" s="2" t="s">
        <v>57728</v>
      </c>
      <c r="C57289" s="2">
        <v>21</v>
      </c>
      <c r="D57289" s="2" t="s">
        <v>442</v>
      </c>
      <c r="E57289" s="2"/>
      <c r="F57289" s="2"/>
      <c r="G57289" s="2"/>
      <c r="H57289" s="2"/>
    </row>
    <row r="57290" spans="2:8">
      <c r="B57290" s="2" t="s">
        <v>57729</v>
      </c>
      <c r="C57290" s="2">
        <v>22</v>
      </c>
      <c r="D57290" s="2" t="s">
        <v>442</v>
      </c>
      <c r="E57290" s="2"/>
      <c r="F57290" s="2"/>
      <c r="G57290" s="2"/>
      <c r="H57290" s="2"/>
    </row>
    <row r="57291" spans="2:8">
      <c r="B57291" s="2" t="s">
        <v>57730</v>
      </c>
      <c r="C57291" s="2">
        <v>22</v>
      </c>
      <c r="D57291" s="2" t="s">
        <v>442</v>
      </c>
      <c r="E57291" s="2"/>
      <c r="F57291" s="2"/>
      <c r="G57291" s="2"/>
      <c r="H57291" s="2"/>
    </row>
    <row r="57292" spans="2:8">
      <c r="B57292" s="2" t="s">
        <v>57731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57732</v>
      </c>
      <c r="C57293" s="2">
        <v>37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57733</v>
      </c>
      <c r="C57294" s="2">
        <v>32</v>
      </c>
      <c r="D57294" s="2" t="s">
        <v>442</v>
      </c>
      <c r="E57294" s="2"/>
      <c r="F57294" s="2"/>
      <c r="G57294" s="2"/>
      <c r="H57294" s="2"/>
    </row>
    <row r="57295" spans="2:8">
      <c r="B57295" s="2" t="s">
        <v>57734</v>
      </c>
      <c r="C57295" s="2">
        <v>34</v>
      </c>
      <c r="D57295" s="2" t="s">
        <v>442</v>
      </c>
      <c r="E57295" s="2"/>
      <c r="F57295" s="2"/>
      <c r="G57295" s="2"/>
      <c r="H57295" s="2"/>
    </row>
    <row r="57296" spans="2:8">
      <c r="B57296" s="2" t="s">
        <v>57735</v>
      </c>
      <c r="C57296" s="2">
        <v>36</v>
      </c>
      <c r="D57296" s="2" t="s">
        <v>442</v>
      </c>
      <c r="E57296" s="2"/>
      <c r="F57296" s="2"/>
      <c r="G57296" s="2"/>
      <c r="H57296" s="2"/>
    </row>
    <row r="57297" spans="2:8">
      <c r="B57297" s="2" t="s">
        <v>57736</v>
      </c>
      <c r="C57297" s="2">
        <v>36</v>
      </c>
      <c r="D57297" s="2" t="s">
        <v>442</v>
      </c>
      <c r="E57297" s="2"/>
      <c r="F57297" s="2"/>
      <c r="G57297" s="2"/>
      <c r="H57297" s="2"/>
    </row>
    <row r="57298" spans="2:8">
      <c r="B57298" s="2" t="s">
        <v>57737</v>
      </c>
      <c r="C57298" s="2">
        <v>35</v>
      </c>
      <c r="D57298" s="2" t="s">
        <v>442</v>
      </c>
      <c r="E57298" s="2"/>
      <c r="F57298" s="2"/>
      <c r="G57298" s="2"/>
      <c r="H57298" s="2"/>
    </row>
    <row r="57299" spans="2:8">
      <c r="B57299" s="2" t="s">
        <v>57738</v>
      </c>
      <c r="C57299" s="2">
        <v>34</v>
      </c>
      <c r="D57299" s="2" t="s">
        <v>442</v>
      </c>
      <c r="E57299" s="2"/>
      <c r="F57299" s="2"/>
      <c r="G57299" s="2"/>
      <c r="H57299" s="2"/>
    </row>
    <row r="57300" spans="2:8">
      <c r="B57300" s="2" t="s">
        <v>57739</v>
      </c>
      <c r="C57300" s="2">
        <v>31</v>
      </c>
      <c r="D57300" s="2" t="s">
        <v>442</v>
      </c>
      <c r="E57300" s="2"/>
      <c r="F57300" s="2"/>
      <c r="G57300" s="2"/>
      <c r="H57300" s="2"/>
    </row>
    <row r="57301" spans="2:8">
      <c r="B57301" s="2" t="s">
        <v>57740</v>
      </c>
      <c r="C57301" s="2">
        <v>27</v>
      </c>
      <c r="D57301" s="2" t="s">
        <v>442</v>
      </c>
      <c r="E57301" s="2"/>
      <c r="F57301" s="2"/>
      <c r="G57301" s="2"/>
      <c r="H57301" s="2"/>
    </row>
    <row r="57302" spans="2:8">
      <c r="B57302" s="2" t="s">
        <v>57741</v>
      </c>
      <c r="C57302" s="2">
        <v>34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57742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57743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57744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57745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57746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57747</v>
      </c>
      <c r="C57308" s="2">
        <v>22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57748</v>
      </c>
      <c r="C57309" s="2">
        <v>31</v>
      </c>
      <c r="D57309" s="2" t="s">
        <v>442</v>
      </c>
      <c r="E57309" s="2"/>
      <c r="F57309" s="2"/>
      <c r="G57309" s="2"/>
      <c r="H57309" s="2"/>
    </row>
    <row r="57310" spans="2:8">
      <c r="B57310" s="2" t="s">
        <v>57749</v>
      </c>
      <c r="C57310" s="2">
        <v>29</v>
      </c>
      <c r="D57310" s="2" t="s">
        <v>442</v>
      </c>
      <c r="E57310" s="2"/>
      <c r="F57310" s="2"/>
      <c r="G57310" s="2"/>
      <c r="H57310" s="2"/>
    </row>
    <row r="57311" spans="2:8">
      <c r="B57311" s="2" t="s">
        <v>57750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57751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57752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57753</v>
      </c>
      <c r="C57314" s="2">
        <v>32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57754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57755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57756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57757</v>
      </c>
      <c r="C57318" s="2">
        <v>48</v>
      </c>
      <c r="D57318" s="2" t="s">
        <v>442</v>
      </c>
      <c r="E57318" s="2"/>
      <c r="F57318" s="2"/>
      <c r="G57318" s="2"/>
      <c r="H57318" s="2"/>
    </row>
    <row r="57319" spans="2:8">
      <c r="B57319" s="2" t="s">
        <v>57758</v>
      </c>
      <c r="C57319" s="2">
        <v>48</v>
      </c>
      <c r="D57319" s="2" t="s">
        <v>442</v>
      </c>
      <c r="E57319" s="2"/>
      <c r="F57319" s="2"/>
      <c r="G57319" s="2"/>
      <c r="H57319" s="2"/>
    </row>
    <row r="57320" spans="2:8">
      <c r="B57320" s="2" t="s">
        <v>57759</v>
      </c>
      <c r="C57320" s="2">
        <v>46</v>
      </c>
      <c r="D57320" s="2" t="s">
        <v>442</v>
      </c>
      <c r="E57320" s="2"/>
      <c r="F57320" s="2"/>
      <c r="G57320" s="2"/>
      <c r="H57320" s="2"/>
    </row>
    <row r="57321" spans="2:8">
      <c r="B57321" s="2" t="s">
        <v>57760</v>
      </c>
      <c r="C57321" s="2">
        <v>32</v>
      </c>
      <c r="D57321" s="2" t="s">
        <v>442</v>
      </c>
      <c r="E57321" s="2"/>
      <c r="F57321" s="2"/>
      <c r="G57321" s="2"/>
      <c r="H57321" s="2"/>
    </row>
    <row r="57322" spans="2:8">
      <c r="B57322" s="2" t="s">
        <v>57761</v>
      </c>
      <c r="C57322" s="2">
        <v>33</v>
      </c>
      <c r="D57322" s="2" t="s">
        <v>442</v>
      </c>
      <c r="E57322" s="2"/>
      <c r="F57322" s="2"/>
      <c r="G57322" s="2"/>
      <c r="H57322" s="2"/>
    </row>
    <row r="57323" spans="2:8">
      <c r="B57323" s="2" t="s">
        <v>57762</v>
      </c>
      <c r="C57323" s="2">
        <v>33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57763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57764</v>
      </c>
      <c r="C57325" s="2">
        <v>33</v>
      </c>
      <c r="D57325" s="2" t="s">
        <v>442</v>
      </c>
      <c r="E57325" s="2"/>
      <c r="F57325" s="2"/>
      <c r="G57325" s="2"/>
      <c r="H57325" s="2"/>
    </row>
    <row r="57326" spans="2:8">
      <c r="B57326" s="2" t="s">
        <v>57765</v>
      </c>
      <c r="C57326" s="2">
        <v>31</v>
      </c>
      <c r="D57326" s="2" t="s">
        <v>442</v>
      </c>
      <c r="E57326" s="2"/>
      <c r="F57326" s="2"/>
      <c r="G57326" s="2"/>
      <c r="H57326" s="2"/>
    </row>
    <row r="57327" spans="2:8">
      <c r="B57327" s="2" t="s">
        <v>57766</v>
      </c>
      <c r="C57327" s="2">
        <v>37</v>
      </c>
      <c r="D57327" s="2" t="s">
        <v>442</v>
      </c>
      <c r="E57327" s="2"/>
      <c r="F57327" s="2"/>
      <c r="G57327" s="2"/>
      <c r="H57327" s="2"/>
    </row>
    <row r="57328" spans="2:8">
      <c r="B57328" s="2" t="s">
        <v>57767</v>
      </c>
      <c r="C57328" s="2">
        <v>39</v>
      </c>
      <c r="D57328" s="2" t="s">
        <v>442</v>
      </c>
      <c r="E57328" s="2"/>
      <c r="F57328" s="2"/>
      <c r="G57328" s="2"/>
      <c r="H57328" s="2"/>
    </row>
    <row r="57329" spans="2:8">
      <c r="B57329" s="2" t="s">
        <v>57768</v>
      </c>
      <c r="C57329" s="2">
        <v>39</v>
      </c>
      <c r="D57329" s="2" t="s">
        <v>442</v>
      </c>
      <c r="E57329" s="2"/>
      <c r="F57329" s="2"/>
      <c r="G57329" s="2"/>
      <c r="H57329" s="2"/>
    </row>
    <row r="57330" spans="2:8">
      <c r="B57330" s="2" t="s">
        <v>57769</v>
      </c>
      <c r="C57330" s="2">
        <v>38</v>
      </c>
      <c r="D57330" s="2" t="s">
        <v>442</v>
      </c>
      <c r="E57330" s="2"/>
      <c r="F57330" s="2"/>
      <c r="G57330" s="2"/>
      <c r="H57330" s="2"/>
    </row>
    <row r="57331" spans="2:8">
      <c r="B57331" s="2" t="s">
        <v>57770</v>
      </c>
      <c r="C57331" s="2">
        <v>38</v>
      </c>
      <c r="D57331" s="2" t="s">
        <v>442</v>
      </c>
      <c r="E57331" s="2"/>
      <c r="F57331" s="2"/>
      <c r="G57331" s="2"/>
      <c r="H57331" s="2"/>
    </row>
    <row r="57332" spans="2:8">
      <c r="B57332" s="2" t="s">
        <v>57771</v>
      </c>
      <c r="C57332" s="2">
        <v>33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57772</v>
      </c>
      <c r="C57333" s="2">
        <v>34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57773</v>
      </c>
      <c r="C57334" s="2">
        <v>33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57774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57775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57776</v>
      </c>
      <c r="C57337" s="2">
        <v>19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57777</v>
      </c>
      <c r="C57338" s="2">
        <v>26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57778</v>
      </c>
      <c r="C57339" s="2">
        <v>30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57779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57780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57781</v>
      </c>
      <c r="C57342" s="2">
        <v>29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57782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57783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57784</v>
      </c>
      <c r="C57345" s="2">
        <v>39</v>
      </c>
      <c r="D57345" s="2" t="s">
        <v>442</v>
      </c>
      <c r="E57345" s="2"/>
      <c r="F57345" s="2"/>
      <c r="G57345" s="2"/>
      <c r="H57345" s="2"/>
    </row>
    <row r="57346" spans="2:8">
      <c r="B57346" s="2" t="s">
        <v>57785</v>
      </c>
      <c r="C57346" s="2">
        <v>39</v>
      </c>
      <c r="D57346" s="2" t="s">
        <v>442</v>
      </c>
      <c r="E57346" s="2"/>
      <c r="F57346" s="2"/>
      <c r="G57346" s="2"/>
      <c r="H57346" s="2"/>
    </row>
    <row r="57347" spans="2:8">
      <c r="B57347" s="2" t="s">
        <v>57786</v>
      </c>
      <c r="C57347" s="2">
        <v>39</v>
      </c>
      <c r="D57347" s="2" t="s">
        <v>442</v>
      </c>
      <c r="E57347" s="2"/>
      <c r="F57347" s="2"/>
      <c r="G57347" s="2"/>
      <c r="H57347" s="2"/>
    </row>
    <row r="57348" spans="2:8">
      <c r="B57348" s="2" t="s">
        <v>57787</v>
      </c>
      <c r="C57348" s="2">
        <v>36</v>
      </c>
      <c r="D57348" s="2" t="s">
        <v>442</v>
      </c>
      <c r="E57348" s="2"/>
      <c r="F57348" s="2"/>
      <c r="G57348" s="2"/>
      <c r="H57348" s="2"/>
    </row>
    <row r="57349" spans="2:8">
      <c r="B57349" s="2" t="s">
        <v>57788</v>
      </c>
      <c r="C57349" s="2">
        <v>33</v>
      </c>
      <c r="D57349" s="2" t="s">
        <v>442</v>
      </c>
      <c r="E57349" s="2"/>
      <c r="F57349" s="2"/>
      <c r="G57349" s="2"/>
      <c r="H57349" s="2"/>
    </row>
    <row r="57350" spans="2:8">
      <c r="B57350" s="2" t="s">
        <v>57789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57790</v>
      </c>
      <c r="C57351" s="2">
        <v>33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57791</v>
      </c>
      <c r="C57352" s="2">
        <v>34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57792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57793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57794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57795</v>
      </c>
      <c r="C57356" s="2">
        <v>34</v>
      </c>
      <c r="D57356" s="2" t="s">
        <v>442</v>
      </c>
      <c r="E57356" s="2"/>
      <c r="F57356" s="2"/>
      <c r="G57356" s="2"/>
      <c r="H57356" s="2"/>
    </row>
    <row r="57357" spans="2:8">
      <c r="B57357" s="2" t="s">
        <v>57796</v>
      </c>
      <c r="C57357" s="2">
        <v>35</v>
      </c>
      <c r="D57357" s="2" t="s">
        <v>442</v>
      </c>
      <c r="E57357" s="2"/>
      <c r="F57357" s="2"/>
      <c r="G57357" s="2"/>
      <c r="H57357" s="2"/>
    </row>
    <row r="57358" spans="2:8">
      <c r="B57358" s="2" t="s">
        <v>57797</v>
      </c>
      <c r="C57358" s="2">
        <v>35</v>
      </c>
      <c r="D57358" s="2" t="s">
        <v>442</v>
      </c>
      <c r="E57358" s="2"/>
      <c r="F57358" s="2"/>
      <c r="G57358" s="2"/>
      <c r="H57358" s="2"/>
    </row>
    <row r="57359" spans="2:8">
      <c r="B57359" s="2" t="s">
        <v>57798</v>
      </c>
      <c r="C57359" s="2">
        <v>33</v>
      </c>
      <c r="D57359" s="2" t="s">
        <v>442</v>
      </c>
      <c r="E57359" s="2"/>
      <c r="F57359" s="2"/>
      <c r="G57359" s="2"/>
      <c r="H57359" s="2"/>
    </row>
    <row r="57360" spans="2:8">
      <c r="B57360" s="2" t="s">
        <v>57799</v>
      </c>
      <c r="C57360" s="2">
        <v>33</v>
      </c>
      <c r="D57360" s="2" t="s">
        <v>442</v>
      </c>
      <c r="E57360" s="2"/>
      <c r="F57360" s="2"/>
      <c r="G57360" s="2"/>
      <c r="H57360" s="2"/>
    </row>
    <row r="57361" spans="2:8">
      <c r="B57361" s="2" t="s">
        <v>57800</v>
      </c>
      <c r="C57361" s="2">
        <v>32</v>
      </c>
      <c r="D57361" s="2" t="s">
        <v>442</v>
      </c>
      <c r="E57361" s="2"/>
      <c r="F57361" s="2"/>
      <c r="G57361" s="2"/>
      <c r="H57361" s="2"/>
    </row>
    <row r="57362" spans="2:8">
      <c r="B57362" s="2" t="s">
        <v>57801</v>
      </c>
      <c r="C57362" s="2">
        <v>30</v>
      </c>
      <c r="D57362" s="2" t="s">
        <v>442</v>
      </c>
      <c r="E57362" s="2"/>
      <c r="F57362" s="2"/>
      <c r="G57362" s="2"/>
      <c r="H57362" s="2"/>
    </row>
    <row r="57363" spans="2:8">
      <c r="B57363" s="2" t="s">
        <v>57802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57803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57804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57805</v>
      </c>
      <c r="C57366" s="2">
        <v>28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57806</v>
      </c>
      <c r="C57367" s="2">
        <v>29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57807</v>
      </c>
      <c r="C57368" s="2">
        <v>29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57808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57809</v>
      </c>
      <c r="C57370" s="2">
        <v>25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57810</v>
      </c>
      <c r="C57371" s="2">
        <v>31</v>
      </c>
      <c r="D57371" s="2" t="s">
        <v>442</v>
      </c>
      <c r="E57371" s="2"/>
      <c r="F57371" s="2"/>
      <c r="G57371" s="2"/>
      <c r="H57371" s="2"/>
    </row>
    <row r="57372" spans="2:8">
      <c r="B57372" s="2" t="s">
        <v>57811</v>
      </c>
      <c r="C57372" s="2">
        <v>35</v>
      </c>
      <c r="D57372" s="2" t="s">
        <v>442</v>
      </c>
      <c r="E57372" s="2"/>
      <c r="F57372" s="2"/>
      <c r="G57372" s="2"/>
      <c r="H57372" s="2"/>
    </row>
    <row r="57373" spans="2:8">
      <c r="B57373" s="2" t="s">
        <v>57812</v>
      </c>
      <c r="C57373" s="2">
        <v>35</v>
      </c>
      <c r="D57373" s="2" t="s">
        <v>442</v>
      </c>
      <c r="E57373" s="2"/>
      <c r="F57373" s="2"/>
      <c r="G57373" s="2"/>
      <c r="H57373" s="2"/>
    </row>
    <row r="57374" spans="2:8">
      <c r="B57374" s="2" t="s">
        <v>57813</v>
      </c>
      <c r="C57374" s="2">
        <v>33</v>
      </c>
      <c r="D57374" s="2" t="s">
        <v>442</v>
      </c>
      <c r="E57374" s="2"/>
      <c r="F57374" s="2"/>
      <c r="G57374" s="2"/>
      <c r="H57374" s="2"/>
    </row>
    <row r="57375" spans="2:8">
      <c r="B57375" s="2" t="s">
        <v>57814</v>
      </c>
      <c r="C57375" s="2">
        <v>33</v>
      </c>
      <c r="D57375" s="2" t="s">
        <v>442</v>
      </c>
      <c r="E57375" s="2"/>
      <c r="F57375" s="2"/>
      <c r="G57375" s="2"/>
      <c r="H57375" s="2"/>
    </row>
    <row r="57376" spans="2:8">
      <c r="B57376" s="2" t="s">
        <v>57815</v>
      </c>
      <c r="C57376" s="2">
        <v>33</v>
      </c>
      <c r="D57376" s="2" t="s">
        <v>442</v>
      </c>
      <c r="E57376" s="2"/>
      <c r="F57376" s="2"/>
      <c r="G57376" s="2"/>
      <c r="H57376" s="2"/>
    </row>
    <row r="57377" spans="2:8">
      <c r="B57377" s="2" t="s">
        <v>57816</v>
      </c>
      <c r="C57377" s="2">
        <v>31</v>
      </c>
      <c r="D57377" s="2" t="s">
        <v>442</v>
      </c>
      <c r="E57377" s="2"/>
      <c r="F57377" s="2"/>
      <c r="G57377" s="2"/>
      <c r="H57377" s="2"/>
    </row>
    <row r="57378" spans="2:8">
      <c r="B57378" s="2" t="s">
        <v>57817</v>
      </c>
      <c r="C57378" s="2">
        <v>28</v>
      </c>
      <c r="D57378" s="2" t="s">
        <v>442</v>
      </c>
      <c r="E57378" s="2"/>
      <c r="F57378" s="2"/>
      <c r="G57378" s="2"/>
      <c r="H57378" s="2"/>
    </row>
    <row r="57379" spans="2:8">
      <c r="B57379" s="2" t="s">
        <v>57818</v>
      </c>
      <c r="C57379" s="2">
        <v>24</v>
      </c>
      <c r="D57379" s="2" t="s">
        <v>442</v>
      </c>
      <c r="E57379" s="2"/>
      <c r="F57379" s="2"/>
      <c r="G57379" s="2"/>
      <c r="H57379" s="2"/>
    </row>
    <row r="57380" spans="2:8">
      <c r="B57380" s="2" t="s">
        <v>57819</v>
      </c>
      <c r="C57380" s="2">
        <v>20</v>
      </c>
      <c r="D57380" s="2" t="s">
        <v>442</v>
      </c>
      <c r="E57380" s="2"/>
      <c r="F57380" s="2"/>
      <c r="G57380" s="2"/>
      <c r="H57380" s="2"/>
    </row>
    <row r="57381" spans="2:8">
      <c r="B57381" s="2" t="s">
        <v>57820</v>
      </c>
      <c r="C57381" s="2">
        <v>22</v>
      </c>
      <c r="D57381" s="2" t="s">
        <v>442</v>
      </c>
      <c r="E57381" s="2"/>
      <c r="F57381" s="2"/>
      <c r="G57381" s="2"/>
      <c r="H57381" s="2"/>
    </row>
    <row r="57382" spans="2:8">
      <c r="B57382" s="2" t="s">
        <v>57821</v>
      </c>
      <c r="C57382" s="2">
        <v>22</v>
      </c>
      <c r="D57382" s="2" t="s">
        <v>442</v>
      </c>
      <c r="E57382" s="2"/>
      <c r="F57382" s="2"/>
      <c r="G57382" s="2"/>
      <c r="H57382" s="2"/>
    </row>
    <row r="57383" spans="2:8">
      <c r="B57383" s="2" t="s">
        <v>57822</v>
      </c>
      <c r="C57383" s="2">
        <v>21</v>
      </c>
      <c r="D57383" s="2" t="s">
        <v>442</v>
      </c>
      <c r="E57383" s="2"/>
      <c r="F57383" s="2"/>
      <c r="G57383" s="2"/>
      <c r="H57383" s="2"/>
    </row>
    <row r="57384" spans="2:8">
      <c r="B57384" s="2" t="s">
        <v>57823</v>
      </c>
      <c r="C57384" s="2">
        <v>25</v>
      </c>
      <c r="D57384" s="2" t="s">
        <v>442</v>
      </c>
      <c r="E57384" s="2"/>
      <c r="F57384" s="2"/>
      <c r="G57384" s="2"/>
      <c r="H57384" s="2"/>
    </row>
    <row r="57385" spans="2:8">
      <c r="B57385" s="2" t="s">
        <v>57824</v>
      </c>
      <c r="C57385" s="2">
        <v>24</v>
      </c>
      <c r="D57385" s="2" t="s">
        <v>442</v>
      </c>
      <c r="E57385" s="2"/>
      <c r="F57385" s="2"/>
      <c r="G57385" s="2"/>
      <c r="H57385" s="2"/>
    </row>
    <row r="57386" spans="2:8">
      <c r="B57386" s="2" t="s">
        <v>57825</v>
      </c>
      <c r="C57386" s="2">
        <v>24</v>
      </c>
      <c r="D57386" s="2" t="s">
        <v>442</v>
      </c>
      <c r="E57386" s="2"/>
      <c r="F57386" s="2"/>
      <c r="G57386" s="2"/>
      <c r="H57386" s="2"/>
    </row>
    <row r="57387" spans="2:8">
      <c r="B57387" s="2" t="s">
        <v>57826</v>
      </c>
      <c r="C57387" s="2">
        <v>24</v>
      </c>
      <c r="D57387" s="2" t="s">
        <v>442</v>
      </c>
      <c r="E57387" s="2"/>
      <c r="F57387" s="2"/>
      <c r="G57387" s="2"/>
      <c r="H57387" s="2"/>
    </row>
    <row r="57388" spans="2:8">
      <c r="B57388" s="2" t="s">
        <v>57827</v>
      </c>
      <c r="C57388" s="2">
        <v>23</v>
      </c>
      <c r="D57388" s="2" t="s">
        <v>442</v>
      </c>
      <c r="E57388" s="2"/>
      <c r="F57388" s="2"/>
      <c r="G57388" s="2"/>
      <c r="H57388" s="2"/>
    </row>
    <row r="57389" spans="2:8">
      <c r="B57389" s="2" t="s">
        <v>57828</v>
      </c>
      <c r="C57389" s="2">
        <v>23</v>
      </c>
      <c r="D57389" s="2" t="s">
        <v>442</v>
      </c>
      <c r="E57389" s="2"/>
      <c r="F57389" s="2"/>
      <c r="G57389" s="2"/>
      <c r="H57389" s="2"/>
    </row>
    <row r="57390" spans="2:8">
      <c r="B57390" s="2" t="s">
        <v>57829</v>
      </c>
      <c r="C57390" s="2">
        <v>23</v>
      </c>
      <c r="D57390" s="2" t="s">
        <v>442</v>
      </c>
      <c r="E57390" s="2"/>
      <c r="F57390" s="2"/>
      <c r="G57390" s="2"/>
      <c r="H57390" s="2"/>
    </row>
    <row r="57391" spans="2:8">
      <c r="B57391" s="2" t="s">
        <v>57830</v>
      </c>
      <c r="C57391" s="2">
        <v>23</v>
      </c>
      <c r="D57391" s="2" t="s">
        <v>442</v>
      </c>
      <c r="E57391" s="2"/>
      <c r="F57391" s="2"/>
      <c r="G57391" s="2"/>
      <c r="H57391" s="2"/>
    </row>
    <row r="57392" spans="2:8">
      <c r="B57392" s="2" t="s">
        <v>57831</v>
      </c>
      <c r="C57392" s="2">
        <v>23</v>
      </c>
      <c r="D57392" s="2" t="s">
        <v>442</v>
      </c>
      <c r="E57392" s="2"/>
      <c r="F57392" s="2"/>
      <c r="G57392" s="2"/>
      <c r="H57392" s="2"/>
    </row>
    <row r="57393" spans="2:8">
      <c r="B57393" s="2" t="s">
        <v>57832</v>
      </c>
      <c r="C57393" s="2">
        <v>24</v>
      </c>
      <c r="D57393" s="2" t="s">
        <v>442</v>
      </c>
      <c r="E57393" s="2"/>
      <c r="F57393" s="2"/>
      <c r="G57393" s="2"/>
      <c r="H57393" s="2"/>
    </row>
    <row r="57394" spans="2:8">
      <c r="B57394" s="2" t="s">
        <v>57833</v>
      </c>
      <c r="C57394" s="2">
        <v>25</v>
      </c>
      <c r="D57394" s="2" t="s">
        <v>442</v>
      </c>
      <c r="E57394" s="2"/>
      <c r="F57394" s="2"/>
      <c r="G57394" s="2"/>
      <c r="H57394" s="2"/>
    </row>
    <row r="57395" spans="2:8">
      <c r="B57395" s="2" t="s">
        <v>57834</v>
      </c>
      <c r="C57395" s="2">
        <v>25</v>
      </c>
      <c r="D57395" s="2" t="s">
        <v>442</v>
      </c>
      <c r="E57395" s="2"/>
      <c r="F57395" s="2"/>
      <c r="G57395" s="2"/>
      <c r="H57395" s="2"/>
    </row>
    <row r="57396" spans="2:8">
      <c r="B57396" s="2" t="s">
        <v>57835</v>
      </c>
      <c r="C57396" s="2">
        <v>28</v>
      </c>
      <c r="D57396" s="2" t="s">
        <v>442</v>
      </c>
      <c r="E57396" s="2"/>
      <c r="F57396" s="2"/>
      <c r="G57396" s="2"/>
      <c r="H57396" s="2"/>
    </row>
    <row r="57397" spans="2:8">
      <c r="B57397" s="2" t="s">
        <v>57836</v>
      </c>
      <c r="C57397" s="2">
        <v>25</v>
      </c>
      <c r="D57397" s="2" t="s">
        <v>442</v>
      </c>
      <c r="E57397" s="2"/>
      <c r="F57397" s="2"/>
      <c r="G57397" s="2"/>
      <c r="H57397" s="2"/>
    </row>
    <row r="57398" spans="2:8">
      <c r="B57398" s="2" t="s">
        <v>57837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57838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57839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57840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57841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57842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57843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57844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57845</v>
      </c>
      <c r="C57406" s="2">
        <v>32</v>
      </c>
      <c r="D57406" s="2" t="s">
        <v>442</v>
      </c>
      <c r="E57406" s="2"/>
      <c r="F57406" s="2"/>
      <c r="G57406" s="2"/>
      <c r="H57406" s="2"/>
    </row>
    <row r="57407" spans="2:8">
      <c r="B57407" s="2" t="s">
        <v>57846</v>
      </c>
      <c r="C57407" s="2">
        <v>34</v>
      </c>
      <c r="D57407" s="2" t="s">
        <v>442</v>
      </c>
      <c r="E57407" s="2"/>
      <c r="F57407" s="2"/>
      <c r="G57407" s="2"/>
      <c r="H57407" s="2"/>
    </row>
    <row r="57408" spans="2:8">
      <c r="B57408" s="2" t="s">
        <v>57847</v>
      </c>
      <c r="C57408" s="2">
        <v>35</v>
      </c>
      <c r="D57408" s="2" t="s">
        <v>442</v>
      </c>
      <c r="E57408" s="2"/>
      <c r="F57408" s="2"/>
      <c r="G57408" s="2"/>
      <c r="H57408" s="2"/>
    </row>
    <row r="57409" spans="2:8">
      <c r="B57409" s="2" t="s">
        <v>57848</v>
      </c>
      <c r="C57409" s="2">
        <v>35</v>
      </c>
      <c r="D57409" s="2" t="s">
        <v>442</v>
      </c>
      <c r="E57409" s="2"/>
      <c r="F57409" s="2"/>
      <c r="G57409" s="2"/>
      <c r="H57409" s="2"/>
    </row>
    <row r="57410" spans="2:8">
      <c r="B57410" s="2" t="s">
        <v>57849</v>
      </c>
      <c r="C57410" s="2">
        <v>35</v>
      </c>
      <c r="D57410" s="2" t="s">
        <v>442</v>
      </c>
      <c r="E57410" s="2"/>
      <c r="F57410" s="2"/>
      <c r="G57410" s="2"/>
      <c r="H57410" s="2"/>
    </row>
    <row r="57411" spans="2:8">
      <c r="B57411" s="2" t="s">
        <v>57850</v>
      </c>
      <c r="C57411" s="2">
        <v>35</v>
      </c>
      <c r="D57411" s="2" t="s">
        <v>442</v>
      </c>
      <c r="E57411" s="2"/>
      <c r="F57411" s="2"/>
      <c r="G57411" s="2"/>
      <c r="H57411" s="2"/>
    </row>
    <row r="57412" spans="2:8">
      <c r="B57412" s="2" t="s">
        <v>57851</v>
      </c>
      <c r="C57412" s="2">
        <v>32</v>
      </c>
      <c r="D57412" s="2" t="s">
        <v>442</v>
      </c>
      <c r="E57412" s="2"/>
      <c r="F57412" s="2"/>
      <c r="G57412" s="2"/>
      <c r="H57412" s="2"/>
    </row>
    <row r="57413" spans="2:8">
      <c r="B57413" s="2" t="s">
        <v>57852</v>
      </c>
      <c r="C57413" s="2">
        <v>38</v>
      </c>
      <c r="D57413" s="2" t="s">
        <v>442</v>
      </c>
      <c r="E57413" s="2"/>
      <c r="F57413" s="2"/>
      <c r="G57413" s="2"/>
      <c r="H57413" s="2"/>
    </row>
    <row r="57414" spans="2:8">
      <c r="B57414" s="2" t="s">
        <v>57853</v>
      </c>
      <c r="C57414" s="2">
        <v>40</v>
      </c>
      <c r="D57414" s="2" t="s">
        <v>442</v>
      </c>
      <c r="E57414" s="2"/>
      <c r="F57414" s="2"/>
      <c r="G57414" s="2"/>
      <c r="H57414" s="2"/>
    </row>
    <row r="57415" spans="2:8">
      <c r="B57415" s="2" t="s">
        <v>57854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57855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57856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57857</v>
      </c>
      <c r="C57418" s="2">
        <v>33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57858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57859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57860</v>
      </c>
      <c r="C57421" s="2">
        <v>20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57861</v>
      </c>
      <c r="C57422" s="2">
        <v>15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57862</v>
      </c>
      <c r="C57423" s="2">
        <v>14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57863</v>
      </c>
      <c r="C57424" s="2">
        <v>13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57864</v>
      </c>
      <c r="C57425" s="2">
        <v>14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57865</v>
      </c>
      <c r="C57426" s="2">
        <v>13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57866</v>
      </c>
      <c r="C57427" s="2">
        <v>10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57867</v>
      </c>
      <c r="C57428" s="2">
        <v>7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57868</v>
      </c>
      <c r="C57429" s="2">
        <v>17</v>
      </c>
      <c r="D57429" s="2" t="s">
        <v>442</v>
      </c>
      <c r="E57429" s="2"/>
      <c r="F57429" s="2"/>
      <c r="G57429" s="2"/>
      <c r="H57429" s="2"/>
    </row>
    <row r="57430" spans="2:8">
      <c r="B57430" s="2" t="s">
        <v>57869</v>
      </c>
      <c r="C57430" s="2">
        <v>17</v>
      </c>
      <c r="D57430" s="2" t="s">
        <v>442</v>
      </c>
      <c r="E57430" s="2"/>
      <c r="F57430" s="2"/>
      <c r="G57430" s="2"/>
      <c r="H57430" s="2"/>
    </row>
    <row r="57431" spans="2:8">
      <c r="B57431" s="2" t="s">
        <v>57870</v>
      </c>
      <c r="C57431" s="2">
        <v>19</v>
      </c>
      <c r="D57431" s="2" t="s">
        <v>442</v>
      </c>
      <c r="E57431" s="2"/>
      <c r="F57431" s="2"/>
      <c r="G57431" s="2"/>
      <c r="H57431" s="2"/>
    </row>
    <row r="57432" spans="2:8">
      <c r="B57432" s="2" t="s">
        <v>57871</v>
      </c>
      <c r="C57432" s="2">
        <v>18</v>
      </c>
      <c r="D57432" s="2" t="s">
        <v>442</v>
      </c>
      <c r="E57432" s="2"/>
      <c r="F57432" s="2"/>
      <c r="G57432" s="2"/>
      <c r="H57432" s="2"/>
    </row>
    <row r="57433" spans="2:8">
      <c r="B57433" s="2" t="s">
        <v>57872</v>
      </c>
      <c r="C57433" s="2">
        <v>18</v>
      </c>
      <c r="D57433" s="2" t="s">
        <v>442</v>
      </c>
      <c r="E57433" s="2"/>
      <c r="F57433" s="2"/>
      <c r="G57433" s="2"/>
      <c r="H57433" s="2"/>
    </row>
    <row r="57434" spans="2:8">
      <c r="B57434" s="2" t="s">
        <v>57873</v>
      </c>
      <c r="C57434" s="2">
        <v>39</v>
      </c>
      <c r="D57434" s="2" t="s">
        <v>442</v>
      </c>
      <c r="E57434" s="2"/>
      <c r="F57434" s="2"/>
      <c r="G57434" s="2"/>
      <c r="H57434" s="2"/>
    </row>
    <row r="57435" spans="2:8">
      <c r="B57435" s="2" t="s">
        <v>57874</v>
      </c>
      <c r="C57435" s="2">
        <v>38</v>
      </c>
      <c r="D57435" s="2" t="s">
        <v>442</v>
      </c>
      <c r="E57435" s="2"/>
      <c r="F57435" s="2"/>
      <c r="G57435" s="2"/>
      <c r="H57435" s="2"/>
    </row>
    <row r="57436" spans="2:8">
      <c r="B57436" s="2" t="s">
        <v>57875</v>
      </c>
      <c r="C57436" s="2">
        <v>37</v>
      </c>
      <c r="D57436" s="2" t="s">
        <v>442</v>
      </c>
      <c r="E57436" s="2"/>
      <c r="F57436" s="2"/>
      <c r="G57436" s="2"/>
      <c r="H57436" s="2"/>
    </row>
    <row r="57437" spans="2:8">
      <c r="B57437" s="2" t="s">
        <v>57876</v>
      </c>
      <c r="C57437" s="2">
        <v>20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57877</v>
      </c>
      <c r="C57438" s="2">
        <v>24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57878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57879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57880</v>
      </c>
      <c r="C57441" s="2">
        <v>34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57881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57882</v>
      </c>
      <c r="C57443" s="2">
        <v>31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57883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57884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57885</v>
      </c>
      <c r="C57446" s="2">
        <v>21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57886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57887</v>
      </c>
      <c r="C57448" s="2">
        <v>20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57888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57889</v>
      </c>
      <c r="C57450" s="2">
        <v>37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57890</v>
      </c>
      <c r="C57451" s="2">
        <v>37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57891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57892</v>
      </c>
      <c r="C57453" s="2">
        <v>32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57893</v>
      </c>
      <c r="C57454" s="2">
        <v>29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57894</v>
      </c>
      <c r="C57455" s="2">
        <v>17</v>
      </c>
      <c r="D57455" s="2" t="s">
        <v>442</v>
      </c>
      <c r="E57455" s="2"/>
      <c r="F57455" s="2"/>
      <c r="G57455" s="2"/>
      <c r="H57455" s="2"/>
    </row>
    <row r="57456" spans="2:8">
      <c r="B57456" s="2" t="s">
        <v>57895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57896</v>
      </c>
      <c r="C57457" s="2">
        <v>30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57897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57898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57899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57900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57901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57902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57903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57904</v>
      </c>
      <c r="C57465" s="2">
        <v>32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57905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57906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57907</v>
      </c>
      <c r="C57468" s="2">
        <v>25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57908</v>
      </c>
      <c r="C57469" s="2">
        <v>22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57909</v>
      </c>
      <c r="C57470" s="2">
        <v>22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57910</v>
      </c>
      <c r="C57471" s="2">
        <v>22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57911</v>
      </c>
      <c r="C57472" s="2">
        <v>23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57912</v>
      </c>
      <c r="C57473" s="2">
        <v>23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57913</v>
      </c>
      <c r="C57474" s="2">
        <v>29</v>
      </c>
      <c r="D57474" s="2" t="s">
        <v>442</v>
      </c>
      <c r="E57474" s="2"/>
      <c r="F57474" s="2"/>
      <c r="G57474" s="2"/>
      <c r="H57474" s="2"/>
    </row>
    <row r="57475" spans="2:8">
      <c r="B57475" s="2" t="s">
        <v>57914</v>
      </c>
      <c r="C57475" s="2">
        <v>33</v>
      </c>
      <c r="D57475" s="2" t="s">
        <v>442</v>
      </c>
      <c r="E57475" s="2"/>
      <c r="F57475" s="2"/>
      <c r="G57475" s="2"/>
      <c r="H57475" s="2"/>
    </row>
    <row r="57476" spans="2:8">
      <c r="B57476" s="2" t="s">
        <v>57915</v>
      </c>
      <c r="C57476" s="2">
        <v>35</v>
      </c>
      <c r="D57476" s="2" t="s">
        <v>442</v>
      </c>
      <c r="E57476" s="2"/>
      <c r="F57476" s="2"/>
      <c r="G57476" s="2"/>
      <c r="H57476" s="2"/>
    </row>
    <row r="57477" spans="2:8">
      <c r="B57477" s="2" t="s">
        <v>57916</v>
      </c>
      <c r="C57477" s="2">
        <v>36</v>
      </c>
      <c r="D57477" s="2" t="s">
        <v>442</v>
      </c>
      <c r="E57477" s="2"/>
      <c r="F57477" s="2"/>
      <c r="G57477" s="2"/>
      <c r="H57477" s="2"/>
    </row>
    <row r="57478" spans="2:8">
      <c r="B57478" s="2" t="s">
        <v>57917</v>
      </c>
      <c r="C57478" s="2">
        <v>36</v>
      </c>
      <c r="D57478" s="2" t="s">
        <v>442</v>
      </c>
      <c r="E57478" s="2"/>
      <c r="F57478" s="2"/>
      <c r="G57478" s="2"/>
      <c r="H57478" s="2"/>
    </row>
    <row r="57479" spans="2:8">
      <c r="B57479" s="2" t="s">
        <v>57918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57919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57920</v>
      </c>
      <c r="C57481" s="2">
        <v>32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57921</v>
      </c>
      <c r="C57482" s="2">
        <v>31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57922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57923</v>
      </c>
      <c r="C57484" s="2">
        <v>30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57924</v>
      </c>
      <c r="C57485" s="2">
        <v>25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57925</v>
      </c>
      <c r="C57486" s="2">
        <v>35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57926</v>
      </c>
      <c r="C57487" s="2">
        <v>30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57927</v>
      </c>
      <c r="C57488" s="2">
        <v>31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57928</v>
      </c>
      <c r="C57489" s="2">
        <v>37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57929</v>
      </c>
      <c r="C57490" s="2">
        <v>38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57930</v>
      </c>
      <c r="C57491" s="2">
        <v>37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57931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57932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57933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57934</v>
      </c>
      <c r="C57495" s="2">
        <v>34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57935</v>
      </c>
      <c r="C57496" s="2">
        <v>37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57936</v>
      </c>
      <c r="C57497" s="2">
        <v>35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57937</v>
      </c>
      <c r="C57498" s="2">
        <v>31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57938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57939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57940</v>
      </c>
      <c r="C57501" s="2">
        <v>32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57941</v>
      </c>
      <c r="C57502" s="2">
        <v>34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57942</v>
      </c>
      <c r="C57503" s="2">
        <v>34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57943</v>
      </c>
      <c r="C57504" s="2">
        <v>34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57944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57945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57946</v>
      </c>
      <c r="C57507" s="2">
        <v>28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57947</v>
      </c>
      <c r="C57508" s="2">
        <v>30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57948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57949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57950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57951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57952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57953</v>
      </c>
      <c r="C57514" s="2">
        <v>26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57954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57955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57956</v>
      </c>
      <c r="C57517" s="2">
        <v>27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57957</v>
      </c>
      <c r="C57518" s="2">
        <v>27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57958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57959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57960</v>
      </c>
      <c r="C57521" s="2">
        <v>34</v>
      </c>
      <c r="D57521" s="2" t="s">
        <v>442</v>
      </c>
      <c r="E57521" s="2"/>
      <c r="F57521" s="2"/>
      <c r="G57521" s="2"/>
      <c r="H57521" s="2"/>
    </row>
    <row r="57522" spans="2:8">
      <c r="B57522" s="2" t="s">
        <v>57961</v>
      </c>
      <c r="C57522" s="2">
        <v>35</v>
      </c>
      <c r="D57522" s="2" t="s">
        <v>442</v>
      </c>
      <c r="E57522" s="2"/>
      <c r="F57522" s="2"/>
      <c r="G57522" s="2"/>
      <c r="H57522" s="2"/>
    </row>
    <row r="57523" spans="2:8">
      <c r="B57523" s="2" t="s">
        <v>57962</v>
      </c>
      <c r="C57523" s="2">
        <v>36</v>
      </c>
      <c r="D57523" s="2" t="s">
        <v>442</v>
      </c>
      <c r="E57523" s="2"/>
      <c r="F57523" s="2"/>
      <c r="G57523" s="2"/>
      <c r="H57523" s="2"/>
    </row>
    <row r="57524" spans="2:8">
      <c r="B57524" s="2" t="s">
        <v>57963</v>
      </c>
      <c r="C57524" s="2">
        <v>36</v>
      </c>
      <c r="D57524" s="2" t="s">
        <v>442</v>
      </c>
      <c r="E57524" s="2"/>
      <c r="F57524" s="2"/>
      <c r="G57524" s="2"/>
      <c r="H57524" s="2"/>
    </row>
    <row r="57525" spans="2:8">
      <c r="B57525" s="2" t="s">
        <v>57964</v>
      </c>
      <c r="C57525" s="2">
        <v>35</v>
      </c>
      <c r="D57525" s="2" t="s">
        <v>442</v>
      </c>
      <c r="E57525" s="2"/>
      <c r="F57525" s="2"/>
      <c r="G57525" s="2"/>
      <c r="H57525" s="2"/>
    </row>
    <row r="57526" spans="2:8">
      <c r="B57526" s="2" t="s">
        <v>57965</v>
      </c>
      <c r="C57526" s="2">
        <v>34</v>
      </c>
      <c r="D57526" s="2" t="s">
        <v>442</v>
      </c>
      <c r="E57526" s="2"/>
      <c r="F57526" s="2"/>
      <c r="G57526" s="2"/>
      <c r="H57526" s="2"/>
    </row>
    <row r="57527" spans="2:8">
      <c r="B57527" s="2" t="s">
        <v>57966</v>
      </c>
      <c r="C57527" s="2">
        <v>33</v>
      </c>
      <c r="D57527" s="2" t="s">
        <v>442</v>
      </c>
      <c r="E57527" s="2"/>
      <c r="F57527" s="2"/>
      <c r="G57527" s="2"/>
      <c r="H57527" s="2"/>
    </row>
    <row r="57528" spans="2:8">
      <c r="B57528" s="2" t="s">
        <v>57967</v>
      </c>
      <c r="C57528" s="2">
        <v>20</v>
      </c>
      <c r="D57528" s="2" t="s">
        <v>442</v>
      </c>
      <c r="E57528" s="2"/>
      <c r="F57528" s="2"/>
      <c r="G57528" s="2"/>
      <c r="H57528" s="2"/>
    </row>
    <row r="57529" spans="2:8">
      <c r="B57529" s="2" t="s">
        <v>57968</v>
      </c>
      <c r="C57529" s="2">
        <v>22</v>
      </c>
      <c r="D57529" s="2" t="s">
        <v>442</v>
      </c>
      <c r="E57529" s="2"/>
      <c r="F57529" s="2"/>
      <c r="G57529" s="2"/>
      <c r="H57529" s="2"/>
    </row>
    <row r="57530" spans="2:8">
      <c r="B57530" s="2" t="s">
        <v>57969</v>
      </c>
      <c r="C57530" s="2">
        <v>19</v>
      </c>
      <c r="D57530" s="2" t="s">
        <v>442</v>
      </c>
      <c r="E57530" s="2"/>
      <c r="F57530" s="2"/>
      <c r="G57530" s="2"/>
      <c r="H57530" s="2"/>
    </row>
    <row r="57531" spans="2:8">
      <c r="B57531" s="2" t="s">
        <v>57970</v>
      </c>
      <c r="C57531" s="2">
        <v>21</v>
      </c>
      <c r="D57531" s="2" t="s">
        <v>442</v>
      </c>
      <c r="E57531" s="2"/>
      <c r="F57531" s="2"/>
      <c r="G57531" s="2"/>
      <c r="H57531" s="2"/>
    </row>
    <row r="57532" spans="2:8">
      <c r="B57532" s="2" t="s">
        <v>57971</v>
      </c>
      <c r="C57532" s="2">
        <v>21</v>
      </c>
      <c r="D57532" s="2" t="s">
        <v>442</v>
      </c>
      <c r="E57532" s="2"/>
      <c r="F57532" s="2"/>
      <c r="G57532" s="2"/>
      <c r="H57532" s="2"/>
    </row>
    <row r="57533" spans="2:8">
      <c r="B57533" s="2" t="s">
        <v>57972</v>
      </c>
      <c r="C57533" s="2">
        <v>21</v>
      </c>
      <c r="D57533" s="2" t="s">
        <v>442</v>
      </c>
      <c r="E57533" s="2"/>
      <c r="F57533" s="2"/>
      <c r="G57533" s="2"/>
      <c r="H57533" s="2"/>
    </row>
    <row r="57534" spans="2:8">
      <c r="B57534" s="2" t="s">
        <v>57973</v>
      </c>
      <c r="C57534" s="2">
        <v>21</v>
      </c>
      <c r="D57534" s="2" t="s">
        <v>442</v>
      </c>
      <c r="E57534" s="2"/>
      <c r="F57534" s="2"/>
      <c r="G57534" s="2"/>
      <c r="H57534" s="2"/>
    </row>
    <row r="57535" spans="2:8">
      <c r="B57535" s="2" t="s">
        <v>57974</v>
      </c>
      <c r="C57535" s="2">
        <v>21</v>
      </c>
      <c r="D57535" s="2" t="s">
        <v>442</v>
      </c>
      <c r="E57535" s="2"/>
      <c r="F57535" s="2"/>
      <c r="G57535" s="2"/>
      <c r="H57535" s="2"/>
    </row>
    <row r="57536" spans="2:8">
      <c r="B57536" s="2" t="s">
        <v>57975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57976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57977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57978</v>
      </c>
      <c r="C57539" s="2">
        <v>32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57979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57980</v>
      </c>
      <c r="C57541" s="2">
        <v>31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57981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57982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57983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57984</v>
      </c>
      <c r="C57545" s="2">
        <v>35</v>
      </c>
      <c r="D57545" s="2" t="s">
        <v>442</v>
      </c>
      <c r="E57545" s="2"/>
      <c r="F57545" s="2"/>
      <c r="G57545" s="2"/>
      <c r="H57545" s="2"/>
    </row>
    <row r="57546" spans="2:8">
      <c r="B57546" s="2" t="s">
        <v>57985</v>
      </c>
      <c r="C57546" s="2">
        <v>38</v>
      </c>
      <c r="D57546" s="2" t="s">
        <v>442</v>
      </c>
      <c r="E57546" s="2"/>
      <c r="F57546" s="2"/>
      <c r="G57546" s="2"/>
      <c r="H57546" s="2"/>
    </row>
    <row r="57547" spans="2:8">
      <c r="B57547" s="2" t="s">
        <v>57986</v>
      </c>
      <c r="C57547" s="2">
        <v>37</v>
      </c>
      <c r="D57547" s="2" t="s">
        <v>442</v>
      </c>
      <c r="E57547" s="2"/>
      <c r="F57547" s="2"/>
      <c r="G57547" s="2"/>
      <c r="H57547" s="2"/>
    </row>
    <row r="57548" spans="2:8">
      <c r="B57548" s="2" t="s">
        <v>57987</v>
      </c>
      <c r="C57548" s="2">
        <v>37</v>
      </c>
      <c r="D57548" s="2" t="s">
        <v>442</v>
      </c>
      <c r="E57548" s="2"/>
      <c r="F57548" s="2"/>
      <c r="G57548" s="2"/>
      <c r="H57548" s="2"/>
    </row>
    <row r="57549" spans="2:8">
      <c r="B57549" s="2" t="s">
        <v>57988</v>
      </c>
      <c r="C57549" s="2">
        <v>37</v>
      </c>
      <c r="D57549" s="2" t="s">
        <v>442</v>
      </c>
      <c r="E57549" s="2"/>
      <c r="F57549" s="2"/>
      <c r="G57549" s="2"/>
      <c r="H57549" s="2"/>
    </row>
    <row r="57550" spans="2:8">
      <c r="B57550" s="2" t="s">
        <v>57989</v>
      </c>
      <c r="C57550" s="2">
        <v>35</v>
      </c>
      <c r="D57550" s="2" t="s">
        <v>442</v>
      </c>
      <c r="E57550" s="2"/>
      <c r="F57550" s="2"/>
      <c r="G57550" s="2"/>
      <c r="H57550" s="2"/>
    </row>
    <row r="57551" spans="2:8">
      <c r="B57551" s="2" t="s">
        <v>57990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57991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57992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57993</v>
      </c>
      <c r="C57554" s="2">
        <v>31</v>
      </c>
      <c r="D57554" s="2" t="s">
        <v>442</v>
      </c>
      <c r="E57554" s="2"/>
      <c r="F57554" s="2"/>
      <c r="G57554" s="2"/>
      <c r="H57554" s="2"/>
    </row>
    <row r="57555" spans="2:8">
      <c r="B57555" s="2" t="s">
        <v>57994</v>
      </c>
      <c r="C57555" s="2">
        <v>32</v>
      </c>
      <c r="D57555" s="2" t="s">
        <v>442</v>
      </c>
      <c r="E57555" s="2"/>
      <c r="F57555" s="2"/>
      <c r="G57555" s="2"/>
      <c r="H57555" s="2"/>
    </row>
    <row r="57556" spans="2:8">
      <c r="B57556" s="2" t="s">
        <v>57995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57996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57997</v>
      </c>
      <c r="C57558" s="2">
        <v>15</v>
      </c>
      <c r="D57558" s="2" t="s">
        <v>442</v>
      </c>
      <c r="E57558" s="2"/>
      <c r="F57558" s="2"/>
      <c r="G57558" s="2"/>
      <c r="H57558" s="2"/>
    </row>
    <row r="57559" spans="2:8">
      <c r="B57559" s="2" t="s">
        <v>57998</v>
      </c>
      <c r="C57559" s="2">
        <v>19</v>
      </c>
      <c r="D57559" s="2" t="s">
        <v>442</v>
      </c>
      <c r="E57559" s="2"/>
      <c r="F57559" s="2"/>
      <c r="G57559" s="2"/>
      <c r="H57559" s="2"/>
    </row>
    <row r="57560" spans="2:8">
      <c r="B57560" s="2" t="s">
        <v>57999</v>
      </c>
      <c r="C57560" s="2">
        <v>20</v>
      </c>
      <c r="D57560" s="2" t="s">
        <v>442</v>
      </c>
      <c r="E57560" s="2"/>
      <c r="F57560" s="2"/>
      <c r="G57560" s="2"/>
      <c r="H57560" s="2"/>
    </row>
    <row r="57561" spans="2:8">
      <c r="B57561" s="2" t="s">
        <v>58000</v>
      </c>
      <c r="C57561" s="2">
        <v>22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58001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58002</v>
      </c>
      <c r="C57563" s="2">
        <v>43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58003</v>
      </c>
      <c r="C57564" s="2">
        <v>38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58004</v>
      </c>
      <c r="C57565" s="2">
        <v>35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58005</v>
      </c>
      <c r="C57566" s="2">
        <v>14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58006</v>
      </c>
      <c r="C57567" s="2">
        <v>15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58007</v>
      </c>
      <c r="C57568" s="2">
        <v>14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58008</v>
      </c>
      <c r="C57569" s="2">
        <v>13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58009</v>
      </c>
      <c r="C57570" s="2">
        <v>13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58010</v>
      </c>
      <c r="C57571" s="2">
        <v>13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58011</v>
      </c>
      <c r="C57572" s="2">
        <v>13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58012</v>
      </c>
      <c r="C57573" s="2">
        <v>13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58013</v>
      </c>
      <c r="C57574" s="2">
        <v>41</v>
      </c>
      <c r="D57574" s="2" t="s">
        <v>442</v>
      </c>
      <c r="E57574" s="2"/>
      <c r="F57574" s="2"/>
      <c r="G57574" s="2"/>
      <c r="H57574" s="2"/>
    </row>
    <row r="57575" spans="2:8">
      <c r="B57575" s="2" t="s">
        <v>58014</v>
      </c>
      <c r="C57575" s="2">
        <v>41</v>
      </c>
      <c r="D57575" s="2" t="s">
        <v>442</v>
      </c>
      <c r="E57575" s="2"/>
      <c r="F57575" s="2"/>
      <c r="G57575" s="2"/>
      <c r="H57575" s="2"/>
    </row>
    <row r="57576" spans="2:8">
      <c r="B57576" s="2" t="s">
        <v>58015</v>
      </c>
      <c r="C57576" s="2">
        <v>42</v>
      </c>
      <c r="D57576" s="2" t="s">
        <v>442</v>
      </c>
      <c r="E57576" s="2"/>
      <c r="F57576" s="2"/>
      <c r="G57576" s="2"/>
      <c r="H57576" s="2"/>
    </row>
    <row r="57577" spans="2:8">
      <c r="B57577" s="2" t="s">
        <v>58016</v>
      </c>
      <c r="C57577" s="2">
        <v>41</v>
      </c>
      <c r="D57577" s="2" t="s">
        <v>442</v>
      </c>
      <c r="E57577" s="2"/>
      <c r="F57577" s="2"/>
      <c r="G57577" s="2"/>
      <c r="H57577" s="2"/>
    </row>
    <row r="57578" spans="2:8">
      <c r="B57578" s="2" t="s">
        <v>58017</v>
      </c>
      <c r="C57578" s="2">
        <v>40</v>
      </c>
      <c r="D57578" s="2" t="s">
        <v>442</v>
      </c>
      <c r="E57578" s="2"/>
      <c r="F57578" s="2"/>
      <c r="G57578" s="2"/>
      <c r="H57578" s="2"/>
    </row>
    <row r="57579" spans="2:8">
      <c r="B57579" s="2" t="s">
        <v>58018</v>
      </c>
      <c r="C57579" s="2">
        <v>37</v>
      </c>
      <c r="D57579" s="2" t="s">
        <v>442</v>
      </c>
      <c r="E57579" s="2"/>
      <c r="F57579" s="2"/>
      <c r="G57579" s="2"/>
      <c r="H57579" s="2"/>
    </row>
    <row r="57580" spans="2:8">
      <c r="B57580" s="2" t="s">
        <v>58019</v>
      </c>
      <c r="C57580" s="2">
        <v>33</v>
      </c>
      <c r="D57580" s="2" t="s">
        <v>442</v>
      </c>
      <c r="E57580" s="2"/>
      <c r="F57580" s="2"/>
      <c r="G57580" s="2"/>
      <c r="H57580" s="2"/>
    </row>
    <row r="57581" spans="2:8">
      <c r="B57581" s="2" t="s">
        <v>58020</v>
      </c>
      <c r="C57581" s="2">
        <v>35</v>
      </c>
      <c r="D57581" s="2" t="s">
        <v>442</v>
      </c>
      <c r="E57581" s="2"/>
      <c r="F57581" s="2"/>
      <c r="G57581" s="2"/>
      <c r="H57581" s="2"/>
    </row>
    <row r="57582" spans="2:8">
      <c r="B57582" s="2" t="s">
        <v>58021</v>
      </c>
      <c r="C57582" s="2">
        <v>35</v>
      </c>
      <c r="D57582" s="2" t="s">
        <v>442</v>
      </c>
      <c r="E57582" s="2"/>
      <c r="F57582" s="2"/>
      <c r="G57582" s="2"/>
      <c r="H57582" s="2"/>
    </row>
    <row r="57583" spans="2:8">
      <c r="B57583" s="2" t="s">
        <v>58022</v>
      </c>
      <c r="C57583" s="2">
        <v>35</v>
      </c>
      <c r="D57583" s="2" t="s">
        <v>442</v>
      </c>
      <c r="E57583" s="2"/>
      <c r="F57583" s="2"/>
      <c r="G57583" s="2"/>
      <c r="H57583" s="2"/>
    </row>
    <row r="57584" spans="2:8">
      <c r="B57584" s="2" t="s">
        <v>58023</v>
      </c>
      <c r="C57584" s="2">
        <v>34</v>
      </c>
      <c r="D57584" s="2" t="s">
        <v>442</v>
      </c>
      <c r="E57584" s="2"/>
      <c r="F57584" s="2"/>
      <c r="G57584" s="2"/>
      <c r="H57584" s="2"/>
    </row>
    <row r="57585" spans="2:8">
      <c r="B57585" s="2" t="s">
        <v>58024</v>
      </c>
      <c r="C57585" s="2">
        <v>34</v>
      </c>
      <c r="D57585" s="2" t="s">
        <v>442</v>
      </c>
      <c r="E57585" s="2"/>
      <c r="F57585" s="2"/>
      <c r="G57585" s="2"/>
      <c r="H57585" s="2"/>
    </row>
    <row r="57586" spans="2:8">
      <c r="B57586" s="2" t="s">
        <v>58025</v>
      </c>
      <c r="C57586" s="2">
        <v>32</v>
      </c>
      <c r="D57586" s="2" t="s">
        <v>442</v>
      </c>
      <c r="E57586" s="2"/>
      <c r="F57586" s="2"/>
      <c r="G57586" s="2"/>
      <c r="H57586" s="2"/>
    </row>
    <row r="57587" spans="2:8">
      <c r="B57587" s="2" t="s">
        <v>58026</v>
      </c>
      <c r="C57587" s="2">
        <v>39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58027</v>
      </c>
      <c r="C57588" s="2">
        <v>39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58028</v>
      </c>
      <c r="C57589" s="2">
        <v>38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58029</v>
      </c>
      <c r="C57590" s="2">
        <v>37</v>
      </c>
      <c r="D57590" s="2" t="s">
        <v>442</v>
      </c>
      <c r="E57590" s="2"/>
      <c r="F57590" s="2"/>
      <c r="G57590" s="2"/>
      <c r="H57590" s="2"/>
    </row>
    <row r="57591" spans="2:8">
      <c r="B57591" s="2" t="s">
        <v>58030</v>
      </c>
      <c r="C57591" s="2">
        <v>38</v>
      </c>
      <c r="D57591" s="2" t="s">
        <v>442</v>
      </c>
      <c r="E57591" s="2"/>
      <c r="F57591" s="2"/>
      <c r="G57591" s="2"/>
      <c r="H57591" s="2"/>
    </row>
    <row r="57592" spans="2:8">
      <c r="B57592" s="2" t="s">
        <v>58031</v>
      </c>
      <c r="C57592" s="2">
        <v>36</v>
      </c>
      <c r="D57592" s="2" t="s">
        <v>442</v>
      </c>
      <c r="E57592" s="2"/>
      <c r="F57592" s="2"/>
      <c r="G57592" s="2"/>
      <c r="H57592" s="2"/>
    </row>
    <row r="57593" spans="2:8">
      <c r="B57593" s="2" t="s">
        <v>58032</v>
      </c>
      <c r="C57593" s="2">
        <v>35</v>
      </c>
      <c r="D57593" s="2" t="s">
        <v>442</v>
      </c>
      <c r="E57593" s="2"/>
      <c r="F57593" s="2"/>
      <c r="G57593" s="2"/>
      <c r="H57593" s="2"/>
    </row>
    <row r="57594" spans="2:8">
      <c r="B57594" s="2" t="s">
        <v>58033</v>
      </c>
      <c r="C57594" s="2">
        <v>34</v>
      </c>
      <c r="D57594" s="2" t="s">
        <v>442</v>
      </c>
      <c r="E57594" s="2"/>
      <c r="F57594" s="2"/>
      <c r="G57594" s="2"/>
      <c r="H57594" s="2"/>
    </row>
    <row r="57595" spans="2:8">
      <c r="B57595" s="2" t="s">
        <v>58034</v>
      </c>
      <c r="C57595" s="2">
        <v>32</v>
      </c>
      <c r="D57595" s="2" t="s">
        <v>442</v>
      </c>
      <c r="E57595" s="2"/>
      <c r="F57595" s="2"/>
      <c r="G57595" s="2"/>
      <c r="H57595" s="2"/>
    </row>
    <row r="57596" spans="2:8">
      <c r="B57596" s="2" t="s">
        <v>58035</v>
      </c>
      <c r="C57596" s="2">
        <v>30</v>
      </c>
      <c r="D57596" s="2" t="s">
        <v>442</v>
      </c>
      <c r="E57596" s="2"/>
      <c r="F57596" s="2"/>
      <c r="G57596" s="2"/>
      <c r="H57596" s="2"/>
    </row>
    <row r="57597" spans="2:8">
      <c r="B57597" s="2" t="s">
        <v>58036</v>
      </c>
      <c r="C57597" s="2">
        <v>16</v>
      </c>
      <c r="D57597" s="2" t="s">
        <v>442</v>
      </c>
      <c r="E57597" s="2"/>
      <c r="F57597" s="2"/>
      <c r="G57597" s="2"/>
      <c r="H57597" s="2"/>
    </row>
    <row r="57598" spans="2:8">
      <c r="B57598" s="2" t="s">
        <v>58037</v>
      </c>
      <c r="C57598" s="2">
        <v>35</v>
      </c>
      <c r="D57598" s="2" t="s">
        <v>442</v>
      </c>
      <c r="E57598" s="2"/>
      <c r="F57598" s="2"/>
      <c r="G57598" s="2"/>
      <c r="H57598" s="2"/>
    </row>
    <row r="57599" spans="2:8">
      <c r="B57599" s="2" t="s">
        <v>58038</v>
      </c>
      <c r="C57599" s="2">
        <v>39</v>
      </c>
      <c r="D57599" s="2" t="s">
        <v>442</v>
      </c>
      <c r="E57599" s="2"/>
      <c r="F57599" s="2"/>
      <c r="G57599" s="2"/>
      <c r="H57599" s="2"/>
    </row>
    <row r="57600" spans="2:8">
      <c r="B57600" s="2" t="s">
        <v>58039</v>
      </c>
      <c r="C57600" s="2">
        <v>39</v>
      </c>
      <c r="D57600" s="2" t="s">
        <v>442</v>
      </c>
      <c r="E57600" s="2"/>
      <c r="F57600" s="2"/>
      <c r="G57600" s="2"/>
      <c r="H57600" s="2"/>
    </row>
    <row r="57601" spans="2:8">
      <c r="B57601" s="2" t="s">
        <v>58040</v>
      </c>
      <c r="C57601" s="2">
        <v>39</v>
      </c>
      <c r="D57601" s="2" t="s">
        <v>442</v>
      </c>
      <c r="E57601" s="2"/>
      <c r="F57601" s="2"/>
      <c r="G57601" s="2"/>
      <c r="H57601" s="2"/>
    </row>
    <row r="57602" spans="2:8">
      <c r="B57602" s="2" t="s">
        <v>58041</v>
      </c>
      <c r="C57602" s="2">
        <v>38</v>
      </c>
      <c r="D57602" s="2" t="s">
        <v>442</v>
      </c>
      <c r="E57602" s="2"/>
      <c r="F57602" s="2"/>
      <c r="G57602" s="2"/>
      <c r="H57602" s="2"/>
    </row>
    <row r="57603" spans="2:8">
      <c r="B57603" s="2" t="s">
        <v>58042</v>
      </c>
      <c r="C57603" s="2">
        <v>27</v>
      </c>
      <c r="D57603" s="2" t="s">
        <v>442</v>
      </c>
      <c r="E57603" s="2"/>
      <c r="F57603" s="2"/>
      <c r="G57603" s="2"/>
      <c r="H57603" s="2"/>
    </row>
    <row r="57604" spans="2:8">
      <c r="B57604" s="2" t="s">
        <v>58043</v>
      </c>
      <c r="C57604" s="2">
        <v>37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58044</v>
      </c>
      <c r="C57605" s="2">
        <v>35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58045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58046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58047</v>
      </c>
      <c r="C57608" s="2">
        <v>37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58048</v>
      </c>
      <c r="C57609" s="2">
        <v>36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58049</v>
      </c>
      <c r="C57610" s="2">
        <v>32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58050</v>
      </c>
      <c r="C57611" s="2">
        <v>23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58051</v>
      </c>
      <c r="C57612" s="2">
        <v>32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58052</v>
      </c>
      <c r="C57613" s="2">
        <v>31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58053</v>
      </c>
      <c r="C57614" s="2">
        <v>29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58054</v>
      </c>
      <c r="C57615" s="2">
        <v>27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58055</v>
      </c>
      <c r="C57616" s="2">
        <v>24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58056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58057</v>
      </c>
      <c r="C57618" s="2">
        <v>34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58058</v>
      </c>
      <c r="C57619" s="2">
        <v>33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58059</v>
      </c>
      <c r="C57620" s="2">
        <v>34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58060</v>
      </c>
      <c r="C57621" s="2">
        <v>33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58061</v>
      </c>
      <c r="C57622" s="2">
        <v>31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58062</v>
      </c>
      <c r="C57623" s="2">
        <v>33</v>
      </c>
      <c r="D57623" s="2" t="s">
        <v>442</v>
      </c>
      <c r="E57623" s="2"/>
      <c r="F57623" s="2"/>
      <c r="G57623" s="2"/>
      <c r="H57623" s="2"/>
    </row>
    <row r="57624" spans="2:8">
      <c r="B57624" s="2" t="s">
        <v>58063</v>
      </c>
      <c r="C57624" s="2">
        <v>25</v>
      </c>
      <c r="D57624" s="2" t="s">
        <v>442</v>
      </c>
      <c r="E57624" s="2"/>
      <c r="F57624" s="2"/>
      <c r="G57624" s="2"/>
      <c r="H57624" s="2"/>
    </row>
    <row r="57625" spans="2:8">
      <c r="B57625" s="2" t="s">
        <v>58064</v>
      </c>
      <c r="C57625" s="2">
        <v>32</v>
      </c>
      <c r="D57625" s="2" t="s">
        <v>442</v>
      </c>
      <c r="E57625" s="2"/>
      <c r="F57625" s="2"/>
      <c r="G57625" s="2"/>
      <c r="H57625" s="2"/>
    </row>
    <row r="57626" spans="2:8">
      <c r="B57626" s="2" t="s">
        <v>58065</v>
      </c>
      <c r="C57626" s="2">
        <v>32</v>
      </c>
      <c r="D57626" s="2" t="s">
        <v>442</v>
      </c>
      <c r="E57626" s="2"/>
      <c r="F57626" s="2"/>
      <c r="G57626" s="2"/>
      <c r="H57626" s="2"/>
    </row>
    <row r="57627" spans="2:8">
      <c r="B57627" s="2" t="s">
        <v>58066</v>
      </c>
      <c r="C57627" s="2">
        <v>33</v>
      </c>
      <c r="D57627" s="2" t="s">
        <v>442</v>
      </c>
      <c r="E57627" s="2"/>
      <c r="F57627" s="2"/>
      <c r="G57627" s="2"/>
      <c r="H57627" s="2"/>
    </row>
    <row r="57628" spans="2:8">
      <c r="B57628" s="2" t="s">
        <v>58067</v>
      </c>
      <c r="C57628" s="2">
        <v>32</v>
      </c>
      <c r="D57628" s="2" t="s">
        <v>442</v>
      </c>
      <c r="E57628" s="2"/>
      <c r="F57628" s="2"/>
      <c r="G57628" s="2"/>
      <c r="H57628" s="2"/>
    </row>
    <row r="57629" spans="2:8">
      <c r="B57629" s="2" t="s">
        <v>58068</v>
      </c>
      <c r="C57629" s="2">
        <v>32</v>
      </c>
      <c r="D57629" s="2" t="s">
        <v>442</v>
      </c>
      <c r="E57629" s="2"/>
      <c r="F57629" s="2"/>
      <c r="G57629" s="2"/>
      <c r="H57629" s="2"/>
    </row>
    <row r="57630" spans="2:8">
      <c r="B57630" s="2" t="s">
        <v>58069</v>
      </c>
      <c r="C57630" s="2">
        <v>32</v>
      </c>
      <c r="D57630" s="2" t="s">
        <v>442</v>
      </c>
      <c r="E57630" s="2"/>
      <c r="F57630" s="2"/>
      <c r="G57630" s="2"/>
      <c r="H57630" s="2"/>
    </row>
    <row r="57631" spans="2:8">
      <c r="B57631" s="2" t="s">
        <v>58070</v>
      </c>
      <c r="C57631" s="2">
        <v>30</v>
      </c>
      <c r="D57631" s="2" t="s">
        <v>442</v>
      </c>
      <c r="E57631" s="2"/>
      <c r="F57631" s="2"/>
      <c r="G57631" s="2"/>
      <c r="H57631" s="2"/>
    </row>
    <row r="57632" spans="2:8">
      <c r="B57632" s="2" t="s">
        <v>58071</v>
      </c>
      <c r="C57632" s="2">
        <v>28</v>
      </c>
      <c r="D57632" s="2" t="s">
        <v>442</v>
      </c>
      <c r="E57632" s="2"/>
      <c r="F57632" s="2"/>
      <c r="G57632" s="2"/>
      <c r="H57632" s="2"/>
    </row>
    <row r="57633" spans="2:8">
      <c r="B57633" s="2" t="s">
        <v>58072</v>
      </c>
      <c r="C57633" s="2">
        <v>27</v>
      </c>
      <c r="D57633" s="2" t="s">
        <v>442</v>
      </c>
      <c r="E57633" s="2"/>
      <c r="F57633" s="2"/>
      <c r="G57633" s="2"/>
      <c r="H57633" s="2"/>
    </row>
    <row r="57634" spans="2:8">
      <c r="B57634" s="2" t="s">
        <v>58073</v>
      </c>
      <c r="C57634" s="2">
        <v>25</v>
      </c>
      <c r="D57634" s="2" t="s">
        <v>442</v>
      </c>
      <c r="E57634" s="2"/>
      <c r="F57634" s="2"/>
      <c r="G57634" s="2"/>
      <c r="H57634" s="2"/>
    </row>
    <row r="57635" spans="2:8">
      <c r="B57635" s="2" t="s">
        <v>58074</v>
      </c>
      <c r="C57635" s="2">
        <v>21</v>
      </c>
      <c r="D57635" s="2" t="s">
        <v>442</v>
      </c>
      <c r="E57635" s="2"/>
      <c r="F57635" s="2"/>
      <c r="G57635" s="2"/>
      <c r="H57635" s="2"/>
    </row>
    <row r="57636" spans="2:8">
      <c r="B57636" s="2" t="s">
        <v>58075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58076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58077</v>
      </c>
      <c r="C57638" s="2">
        <v>30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58078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58079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58080</v>
      </c>
      <c r="C57641" s="2">
        <v>29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58081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58082</v>
      </c>
      <c r="C57643" s="2">
        <v>26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58083</v>
      </c>
      <c r="C57644" s="2">
        <v>29</v>
      </c>
      <c r="D57644" s="2" t="s">
        <v>442</v>
      </c>
      <c r="E57644" s="2"/>
      <c r="F57644" s="2"/>
      <c r="G57644" s="2"/>
      <c r="H57644" s="2"/>
    </row>
    <row r="57645" spans="2:8">
      <c r="B57645" s="2" t="s">
        <v>58084</v>
      </c>
      <c r="C57645" s="2">
        <v>32</v>
      </c>
      <c r="D57645" s="2" t="s">
        <v>442</v>
      </c>
      <c r="E57645" s="2"/>
      <c r="F57645" s="2"/>
      <c r="G57645" s="2"/>
      <c r="H57645" s="2"/>
    </row>
    <row r="57646" spans="2:8">
      <c r="B57646" s="2" t="s">
        <v>58085</v>
      </c>
      <c r="C57646" s="2">
        <v>35</v>
      </c>
      <c r="D57646" s="2" t="s">
        <v>442</v>
      </c>
      <c r="E57646" s="2"/>
      <c r="F57646" s="2"/>
      <c r="G57646" s="2"/>
      <c r="H57646" s="2"/>
    </row>
    <row r="57647" spans="2:8">
      <c r="B57647" s="2" t="s">
        <v>58086</v>
      </c>
      <c r="C57647" s="2">
        <v>37</v>
      </c>
      <c r="D57647" s="2" t="s">
        <v>442</v>
      </c>
      <c r="E57647" s="2"/>
      <c r="F57647" s="2"/>
      <c r="G57647" s="2"/>
      <c r="H57647" s="2"/>
    </row>
    <row r="57648" spans="2:8">
      <c r="B57648" s="2" t="s">
        <v>58087</v>
      </c>
      <c r="C57648" s="2">
        <v>38</v>
      </c>
      <c r="D57648" s="2" t="s">
        <v>442</v>
      </c>
      <c r="E57648" s="2"/>
      <c r="F57648" s="2"/>
      <c r="G57648" s="2"/>
      <c r="H57648" s="2"/>
    </row>
    <row r="57649" spans="2:8">
      <c r="B57649" s="2" t="s">
        <v>58088</v>
      </c>
      <c r="C57649" s="2">
        <v>38</v>
      </c>
      <c r="D57649" s="2" t="s">
        <v>442</v>
      </c>
      <c r="E57649" s="2"/>
      <c r="F57649" s="2"/>
      <c r="G57649" s="2"/>
      <c r="H57649" s="2"/>
    </row>
    <row r="57650" spans="2:8">
      <c r="B57650" s="2" t="s">
        <v>58089</v>
      </c>
      <c r="C57650" s="2">
        <v>36</v>
      </c>
      <c r="D57650" s="2" t="s">
        <v>442</v>
      </c>
      <c r="E57650" s="2"/>
      <c r="F57650" s="2"/>
      <c r="G57650" s="2"/>
      <c r="H57650" s="2"/>
    </row>
    <row r="57651" spans="2:8">
      <c r="B57651" s="2" t="s">
        <v>58090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58091</v>
      </c>
      <c r="C57652" s="2">
        <v>33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58092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58093</v>
      </c>
      <c r="C57654" s="2">
        <v>33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58094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58095</v>
      </c>
      <c r="C57656" s="2">
        <v>28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58096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58097</v>
      </c>
      <c r="C57658" s="2">
        <v>29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58098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58099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58100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58101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58102</v>
      </c>
      <c r="C57663" s="2">
        <v>30</v>
      </c>
      <c r="D57663" s="2" t="s">
        <v>442</v>
      </c>
      <c r="E57663" s="2"/>
      <c r="F57663" s="2"/>
      <c r="G57663" s="2"/>
      <c r="H57663" s="2"/>
    </row>
    <row r="57664" spans="2:8">
      <c r="B57664" s="2" t="s">
        <v>58103</v>
      </c>
      <c r="C57664" s="2">
        <v>34</v>
      </c>
      <c r="D57664" s="2" t="s">
        <v>442</v>
      </c>
      <c r="E57664" s="2"/>
      <c r="F57664" s="2"/>
      <c r="G57664" s="2"/>
      <c r="H57664" s="2"/>
    </row>
    <row r="57665" spans="2:8">
      <c r="B57665" s="2" t="s">
        <v>58104</v>
      </c>
      <c r="C57665" s="2">
        <v>35</v>
      </c>
      <c r="D57665" s="2" t="s">
        <v>442</v>
      </c>
      <c r="E57665" s="2"/>
      <c r="F57665" s="2"/>
      <c r="G57665" s="2"/>
      <c r="H57665" s="2"/>
    </row>
    <row r="57666" spans="2:8">
      <c r="B57666" s="2" t="s">
        <v>58105</v>
      </c>
      <c r="C57666" s="2">
        <v>35</v>
      </c>
      <c r="D57666" s="2" t="s">
        <v>442</v>
      </c>
      <c r="E57666" s="2"/>
      <c r="F57666" s="2"/>
      <c r="G57666" s="2"/>
      <c r="H57666" s="2"/>
    </row>
    <row r="57667" spans="2:8">
      <c r="B57667" s="2" t="s">
        <v>58106</v>
      </c>
      <c r="C57667" s="2">
        <v>36</v>
      </c>
      <c r="D57667" s="2" t="s">
        <v>442</v>
      </c>
      <c r="E57667" s="2"/>
      <c r="F57667" s="2"/>
      <c r="G57667" s="2"/>
      <c r="H57667" s="2"/>
    </row>
    <row r="57668" spans="2:8">
      <c r="B57668" s="2" t="s">
        <v>58107</v>
      </c>
      <c r="C57668" s="2">
        <v>36</v>
      </c>
      <c r="D57668" s="2" t="s">
        <v>442</v>
      </c>
      <c r="E57668" s="2"/>
      <c r="F57668" s="2"/>
      <c r="G57668" s="2"/>
      <c r="H57668" s="2"/>
    </row>
    <row r="57669" spans="2:8">
      <c r="B57669" s="2" t="s">
        <v>58108</v>
      </c>
      <c r="C57669" s="2">
        <v>33</v>
      </c>
      <c r="D57669" s="2" t="s">
        <v>442</v>
      </c>
      <c r="E57669" s="2"/>
      <c r="F57669" s="2"/>
      <c r="G57669" s="2"/>
      <c r="H57669" s="2"/>
    </row>
    <row r="57670" spans="2:8">
      <c r="B57670" s="2" t="s">
        <v>58109</v>
      </c>
      <c r="C57670" s="2">
        <v>28</v>
      </c>
      <c r="D57670" s="2" t="s">
        <v>442</v>
      </c>
      <c r="E57670" s="2"/>
      <c r="F57670" s="2"/>
      <c r="G57670" s="2"/>
      <c r="H57670" s="2"/>
    </row>
    <row r="57671" spans="2:8">
      <c r="B57671" s="2" t="s">
        <v>58110</v>
      </c>
      <c r="C57671" s="2">
        <v>25</v>
      </c>
      <c r="D57671" s="2" t="s">
        <v>442</v>
      </c>
      <c r="E57671" s="2"/>
      <c r="F57671" s="2"/>
      <c r="G57671" s="2"/>
      <c r="H57671" s="2"/>
    </row>
    <row r="57672" spans="2:8">
      <c r="B57672" s="2" t="s">
        <v>58111</v>
      </c>
      <c r="C57672" s="2">
        <v>18</v>
      </c>
      <c r="D57672" s="2" t="s">
        <v>442</v>
      </c>
      <c r="E57672" s="2"/>
      <c r="F57672" s="2"/>
      <c r="G57672" s="2"/>
      <c r="H57672" s="2"/>
    </row>
    <row r="57673" spans="2:8">
      <c r="B57673" s="2" t="s">
        <v>58112</v>
      </c>
      <c r="C57673" s="2">
        <v>19</v>
      </c>
      <c r="D57673" s="2" t="s">
        <v>442</v>
      </c>
      <c r="E57673" s="2"/>
      <c r="F57673" s="2"/>
      <c r="G57673" s="2"/>
      <c r="H57673" s="2"/>
    </row>
    <row r="57674" spans="2:8">
      <c r="B57674" s="2" t="s">
        <v>58113</v>
      </c>
      <c r="C57674" s="2">
        <v>19</v>
      </c>
      <c r="D57674" s="2" t="s">
        <v>442</v>
      </c>
      <c r="E57674" s="2"/>
      <c r="F57674" s="2"/>
      <c r="G57674" s="2"/>
      <c r="H57674" s="2"/>
    </row>
    <row r="57675" spans="2:8">
      <c r="B57675" s="2" t="s">
        <v>58114</v>
      </c>
      <c r="C57675" s="2">
        <v>19</v>
      </c>
      <c r="D57675" s="2" t="s">
        <v>442</v>
      </c>
      <c r="E57675" s="2"/>
      <c r="F57675" s="2"/>
      <c r="G57675" s="2"/>
      <c r="H57675" s="2"/>
    </row>
    <row r="57676" spans="2:8">
      <c r="B57676" s="2" t="s">
        <v>58115</v>
      </c>
      <c r="C57676" s="2">
        <v>18</v>
      </c>
      <c r="D57676" s="2" t="s">
        <v>442</v>
      </c>
      <c r="E57676" s="2"/>
      <c r="F57676" s="2"/>
      <c r="G57676" s="2"/>
      <c r="H57676" s="2"/>
    </row>
    <row r="57677" spans="2:8">
      <c r="B57677" s="2" t="s">
        <v>58116</v>
      </c>
      <c r="C57677" s="2">
        <v>17</v>
      </c>
      <c r="D57677" s="2" t="s">
        <v>442</v>
      </c>
      <c r="E57677" s="2"/>
      <c r="F57677" s="2"/>
      <c r="G57677" s="2"/>
      <c r="H57677" s="2"/>
    </row>
    <row r="57678" spans="2:8">
      <c r="B57678" s="2" t="s">
        <v>58117</v>
      </c>
      <c r="C57678" s="2">
        <v>31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58118</v>
      </c>
      <c r="C57679" s="2">
        <v>37</v>
      </c>
      <c r="D57679" s="2" t="s">
        <v>442</v>
      </c>
      <c r="E57679" s="2"/>
      <c r="F57679" s="2"/>
      <c r="G57679" s="2"/>
      <c r="H57679" s="2"/>
    </row>
    <row r="57680" spans="2:8">
      <c r="B57680" s="2" t="s">
        <v>58119</v>
      </c>
      <c r="C57680" s="2">
        <v>38</v>
      </c>
      <c r="D57680" s="2" t="s">
        <v>442</v>
      </c>
      <c r="E57680" s="2"/>
      <c r="F57680" s="2"/>
      <c r="G57680" s="2"/>
      <c r="H57680" s="2"/>
    </row>
    <row r="57681" spans="2:8">
      <c r="B57681" s="2" t="s">
        <v>58120</v>
      </c>
      <c r="C57681" s="2">
        <v>37</v>
      </c>
      <c r="D57681" s="2" t="s">
        <v>442</v>
      </c>
      <c r="E57681" s="2"/>
      <c r="F57681" s="2"/>
      <c r="G57681" s="2"/>
      <c r="H57681" s="2"/>
    </row>
    <row r="57682" spans="2:8">
      <c r="B57682" s="2" t="s">
        <v>58121</v>
      </c>
      <c r="C57682" s="2">
        <v>38</v>
      </c>
      <c r="D57682" s="2" t="s">
        <v>442</v>
      </c>
      <c r="E57682" s="2"/>
      <c r="F57682" s="2"/>
      <c r="G57682" s="2"/>
      <c r="H57682" s="2"/>
    </row>
    <row r="57683" spans="2:8">
      <c r="B57683" s="2" t="s">
        <v>58122</v>
      </c>
      <c r="C57683" s="2">
        <v>35</v>
      </c>
      <c r="D57683" s="2" t="s">
        <v>442</v>
      </c>
      <c r="E57683" s="2"/>
      <c r="F57683" s="2"/>
      <c r="G57683" s="2"/>
      <c r="H57683" s="2"/>
    </row>
    <row r="57684" spans="2:8">
      <c r="B57684" s="2" t="s">
        <v>58123</v>
      </c>
      <c r="C57684" s="2">
        <v>31</v>
      </c>
      <c r="D57684" s="2" t="s">
        <v>442</v>
      </c>
      <c r="E57684" s="2"/>
      <c r="F57684" s="2"/>
      <c r="G57684" s="2"/>
      <c r="H57684" s="2"/>
    </row>
    <row r="57685" spans="2:8">
      <c r="B57685" s="2" t="s">
        <v>58124</v>
      </c>
      <c r="C57685" s="2">
        <v>25</v>
      </c>
      <c r="D57685" s="2" t="s">
        <v>442</v>
      </c>
      <c r="E57685" s="2"/>
      <c r="F57685" s="2"/>
      <c r="G57685" s="2"/>
      <c r="H57685" s="2"/>
    </row>
    <row r="57686" spans="2:8">
      <c r="B57686" s="2" t="s">
        <v>58125</v>
      </c>
      <c r="C57686" s="2">
        <v>22</v>
      </c>
      <c r="D57686" s="2" t="s">
        <v>442</v>
      </c>
      <c r="E57686" s="2"/>
      <c r="F57686" s="2"/>
      <c r="G57686" s="2"/>
      <c r="H57686" s="2"/>
    </row>
    <row r="57687" spans="2:8">
      <c r="B57687" s="2" t="s">
        <v>58126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58127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58128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58129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58130</v>
      </c>
      <c r="C57691" s="2">
        <v>30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58131</v>
      </c>
      <c r="C57692" s="2">
        <v>29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58132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58133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58134</v>
      </c>
      <c r="C57695" s="2">
        <v>31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58135</v>
      </c>
      <c r="C57696" s="2">
        <v>37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58136</v>
      </c>
      <c r="C57697" s="2">
        <v>37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58137</v>
      </c>
      <c r="C57698" s="2">
        <v>37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58138</v>
      </c>
      <c r="C57699" s="2">
        <v>33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58139</v>
      </c>
      <c r="C57700" s="2">
        <v>29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58140</v>
      </c>
      <c r="C57701" s="2">
        <v>34</v>
      </c>
      <c r="D57701" s="2" t="s">
        <v>442</v>
      </c>
      <c r="E57701" s="2"/>
      <c r="F57701" s="2"/>
      <c r="G57701" s="2"/>
      <c r="H57701" s="2"/>
    </row>
    <row r="57702" spans="2:8">
      <c r="B57702" s="2" t="s">
        <v>58141</v>
      </c>
      <c r="C57702" s="2">
        <v>35</v>
      </c>
      <c r="D57702" s="2" t="s">
        <v>442</v>
      </c>
      <c r="E57702" s="2"/>
      <c r="F57702" s="2"/>
      <c r="G57702" s="2"/>
      <c r="H57702" s="2"/>
    </row>
    <row r="57703" spans="2:8">
      <c r="B57703" s="2" t="s">
        <v>58142</v>
      </c>
      <c r="C57703" s="2">
        <v>35</v>
      </c>
      <c r="D57703" s="2" t="s">
        <v>442</v>
      </c>
      <c r="E57703" s="2"/>
      <c r="F57703" s="2"/>
      <c r="G57703" s="2"/>
      <c r="H57703" s="2"/>
    </row>
    <row r="57704" spans="2:8">
      <c r="B57704" s="2" t="s">
        <v>58143</v>
      </c>
      <c r="C57704" s="2">
        <v>34</v>
      </c>
      <c r="D57704" s="2" t="s">
        <v>442</v>
      </c>
      <c r="E57704" s="2"/>
      <c r="F57704" s="2"/>
      <c r="G57704" s="2"/>
      <c r="H57704" s="2"/>
    </row>
    <row r="57705" spans="2:8">
      <c r="B57705" s="2" t="s">
        <v>58144</v>
      </c>
      <c r="C57705" s="2">
        <v>35</v>
      </c>
      <c r="D57705" s="2" t="s">
        <v>442</v>
      </c>
      <c r="E57705" s="2"/>
      <c r="F57705" s="2"/>
      <c r="G57705" s="2"/>
      <c r="H57705" s="2"/>
    </row>
    <row r="57706" spans="2:8">
      <c r="B57706" s="2" t="s">
        <v>58145</v>
      </c>
      <c r="C57706" s="2">
        <v>33</v>
      </c>
      <c r="D57706" s="2" t="s">
        <v>442</v>
      </c>
      <c r="E57706" s="2"/>
      <c r="F57706" s="2"/>
      <c r="G57706" s="2"/>
      <c r="H57706" s="2"/>
    </row>
    <row r="57707" spans="2:8">
      <c r="B57707" s="2" t="s">
        <v>58146</v>
      </c>
      <c r="C57707" s="2">
        <v>31</v>
      </c>
      <c r="D57707" s="2" t="s">
        <v>442</v>
      </c>
      <c r="E57707" s="2"/>
      <c r="F57707" s="2"/>
      <c r="G57707" s="2"/>
      <c r="H57707" s="2"/>
    </row>
    <row r="57708" spans="2:8">
      <c r="B57708" s="2" t="s">
        <v>58147</v>
      </c>
      <c r="C57708" s="2">
        <v>34</v>
      </c>
      <c r="D57708" s="2" t="s">
        <v>442</v>
      </c>
      <c r="E57708" s="2"/>
      <c r="F57708" s="2"/>
      <c r="G57708" s="2"/>
      <c r="H57708" s="2"/>
    </row>
    <row r="57709" spans="2:8">
      <c r="B57709" s="2" t="s">
        <v>58148</v>
      </c>
      <c r="C57709" s="2">
        <v>36</v>
      </c>
      <c r="D57709" s="2" t="s">
        <v>442</v>
      </c>
      <c r="E57709" s="2"/>
      <c r="F57709" s="2"/>
      <c r="G57709" s="2"/>
      <c r="H57709" s="2"/>
    </row>
    <row r="57710" spans="2:8">
      <c r="B57710" s="2" t="s">
        <v>58149</v>
      </c>
      <c r="C57710" s="2">
        <v>34</v>
      </c>
      <c r="D57710" s="2" t="s">
        <v>442</v>
      </c>
      <c r="E57710" s="2"/>
      <c r="F57710" s="2"/>
      <c r="G57710" s="2"/>
      <c r="H57710" s="2"/>
    </row>
    <row r="57711" spans="2:8">
      <c r="B57711" s="2" t="s">
        <v>58150</v>
      </c>
      <c r="C57711" s="2">
        <v>27</v>
      </c>
      <c r="D57711" s="2" t="s">
        <v>442</v>
      </c>
      <c r="E57711" s="2"/>
      <c r="F57711" s="2"/>
      <c r="G57711" s="2"/>
      <c r="H57711" s="2"/>
    </row>
    <row r="57712" spans="2:8">
      <c r="B57712" s="2" t="s">
        <v>58151</v>
      </c>
      <c r="C57712" s="2">
        <v>21</v>
      </c>
      <c r="D57712" s="2" t="s">
        <v>442</v>
      </c>
      <c r="E57712" s="2"/>
      <c r="F57712" s="2"/>
      <c r="G57712" s="2"/>
      <c r="H57712" s="2"/>
    </row>
    <row r="57713" spans="2:8">
      <c r="B57713" s="2" t="s">
        <v>58152</v>
      </c>
      <c r="C57713" s="2">
        <v>16</v>
      </c>
      <c r="D57713" s="2" t="s">
        <v>442</v>
      </c>
      <c r="E57713" s="2"/>
      <c r="F57713" s="2"/>
      <c r="G57713" s="2"/>
      <c r="H57713" s="2"/>
    </row>
    <row r="57714" spans="2:8">
      <c r="B57714" s="2" t="s">
        <v>58153</v>
      </c>
      <c r="C57714" s="2">
        <v>34</v>
      </c>
      <c r="D57714" s="2" t="s">
        <v>442</v>
      </c>
      <c r="E57714" s="2"/>
      <c r="F57714" s="2"/>
      <c r="G57714" s="2"/>
      <c r="H57714" s="2"/>
    </row>
    <row r="57715" spans="2:8">
      <c r="B57715" s="2" t="s">
        <v>58154</v>
      </c>
      <c r="C57715" s="2">
        <v>33</v>
      </c>
      <c r="D57715" s="2" t="s">
        <v>442</v>
      </c>
      <c r="E57715" s="2"/>
      <c r="F57715" s="2"/>
      <c r="G57715" s="2"/>
      <c r="H57715" s="2"/>
    </row>
    <row r="57716" spans="2:8">
      <c r="B57716" s="2" t="s">
        <v>58155</v>
      </c>
      <c r="C57716" s="2">
        <v>32</v>
      </c>
      <c r="D57716" s="2" t="s">
        <v>442</v>
      </c>
      <c r="E57716" s="2"/>
      <c r="F57716" s="2"/>
      <c r="G57716" s="2"/>
      <c r="H57716" s="2"/>
    </row>
    <row r="57717" spans="2:8">
      <c r="B57717" s="2" t="s">
        <v>58156</v>
      </c>
      <c r="C57717" s="2">
        <v>31</v>
      </c>
      <c r="D57717" s="2" t="s">
        <v>442</v>
      </c>
      <c r="E57717" s="2"/>
      <c r="F57717" s="2"/>
      <c r="G57717" s="2"/>
      <c r="H57717" s="2"/>
    </row>
    <row r="57718" spans="2:8">
      <c r="B57718" s="2" t="s">
        <v>58157</v>
      </c>
      <c r="C57718" s="2">
        <v>29</v>
      </c>
      <c r="D57718" s="2" t="s">
        <v>442</v>
      </c>
      <c r="E57718" s="2"/>
      <c r="F57718" s="2"/>
      <c r="G57718" s="2"/>
      <c r="H57718" s="2"/>
    </row>
    <row r="57719" spans="2:8">
      <c r="B57719" s="2" t="s">
        <v>58158</v>
      </c>
      <c r="C57719" s="2">
        <v>26</v>
      </c>
      <c r="D57719" s="2" t="s">
        <v>442</v>
      </c>
      <c r="E57719" s="2"/>
      <c r="F57719" s="2"/>
      <c r="G57719" s="2"/>
      <c r="H57719" s="2"/>
    </row>
    <row r="57720" spans="2:8">
      <c r="B57720" s="2" t="s">
        <v>58159</v>
      </c>
      <c r="C57720" s="2">
        <v>23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58160</v>
      </c>
      <c r="C57721" s="2">
        <v>30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58161</v>
      </c>
      <c r="C57722" s="2">
        <v>32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58162</v>
      </c>
      <c r="C57723" s="2">
        <v>33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58163</v>
      </c>
      <c r="C57724" s="2">
        <v>33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58164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58165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58166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58167</v>
      </c>
      <c r="C57728" s="2">
        <v>32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58168</v>
      </c>
      <c r="C57729" s="2">
        <v>33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58169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58170</v>
      </c>
      <c r="C57731" s="2">
        <v>32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58171</v>
      </c>
      <c r="C57732" s="2">
        <v>30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58172</v>
      </c>
      <c r="C57733" s="2">
        <v>25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58173</v>
      </c>
      <c r="C57734" s="2">
        <v>24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58174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58175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58176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58177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58178</v>
      </c>
      <c r="C57739" s="2">
        <v>28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58179</v>
      </c>
      <c r="C57740" s="2">
        <v>28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58180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58181</v>
      </c>
      <c r="C57742" s="2">
        <v>18</v>
      </c>
      <c r="D57742" s="2" t="s">
        <v>442</v>
      </c>
      <c r="E57742" s="2"/>
      <c r="F57742" s="2"/>
      <c r="G57742" s="2"/>
      <c r="H57742" s="2"/>
    </row>
    <row r="57743" spans="2:8">
      <c r="B57743" s="2" t="s">
        <v>58182</v>
      </c>
      <c r="C57743" s="2">
        <v>21</v>
      </c>
      <c r="D57743" s="2" t="s">
        <v>442</v>
      </c>
      <c r="E57743" s="2"/>
      <c r="F57743" s="2"/>
      <c r="G57743" s="2"/>
      <c r="H57743" s="2"/>
    </row>
    <row r="57744" spans="2:8">
      <c r="B57744" s="2" t="s">
        <v>58183</v>
      </c>
      <c r="C57744" s="2">
        <v>21</v>
      </c>
      <c r="D57744" s="2" t="s">
        <v>442</v>
      </c>
      <c r="E57744" s="2"/>
      <c r="F57744" s="2"/>
      <c r="G57744" s="2"/>
      <c r="H57744" s="2"/>
    </row>
    <row r="57745" spans="2:8">
      <c r="B57745" s="2" t="s">
        <v>58184</v>
      </c>
      <c r="C57745" s="2">
        <v>21</v>
      </c>
      <c r="D57745" s="2" t="s">
        <v>442</v>
      </c>
      <c r="E57745" s="2"/>
      <c r="F57745" s="2"/>
      <c r="G57745" s="2"/>
      <c r="H57745" s="2"/>
    </row>
    <row r="57746" spans="2:8">
      <c r="B57746" s="2" t="s">
        <v>58185</v>
      </c>
      <c r="C57746" s="2">
        <v>21</v>
      </c>
      <c r="D57746" s="2" t="s">
        <v>442</v>
      </c>
      <c r="E57746" s="2"/>
      <c r="F57746" s="2"/>
      <c r="G57746" s="2"/>
      <c r="H57746" s="2"/>
    </row>
    <row r="57747" spans="2:8">
      <c r="B57747" s="2" t="s">
        <v>58186</v>
      </c>
      <c r="C57747" s="2">
        <v>30</v>
      </c>
      <c r="D57747" s="2" t="s">
        <v>442</v>
      </c>
      <c r="E57747" s="2"/>
      <c r="F57747" s="2"/>
      <c r="G57747" s="2"/>
      <c r="H57747" s="2"/>
    </row>
    <row r="57748" spans="2:8">
      <c r="B57748" s="2" t="s">
        <v>58187</v>
      </c>
      <c r="C57748" s="2">
        <v>32</v>
      </c>
      <c r="D57748" s="2" t="s">
        <v>442</v>
      </c>
      <c r="E57748" s="2"/>
      <c r="F57748" s="2"/>
      <c r="G57748" s="2"/>
      <c r="H57748" s="2"/>
    </row>
    <row r="57749" spans="2:8">
      <c r="B57749" s="2" t="s">
        <v>58188</v>
      </c>
      <c r="C57749" s="2">
        <v>31</v>
      </c>
      <c r="D57749" s="2" t="s">
        <v>442</v>
      </c>
      <c r="E57749" s="2"/>
      <c r="F57749" s="2"/>
      <c r="G57749" s="2"/>
      <c r="H57749" s="2"/>
    </row>
    <row r="57750" spans="2:8">
      <c r="B57750" s="2" t="s">
        <v>58189</v>
      </c>
      <c r="C57750" s="2">
        <v>30</v>
      </c>
      <c r="D57750" s="2" t="s">
        <v>442</v>
      </c>
      <c r="E57750" s="2"/>
      <c r="F57750" s="2"/>
      <c r="G57750" s="2"/>
      <c r="H57750" s="2"/>
    </row>
    <row r="57751" spans="2:8">
      <c r="B57751" s="2" t="s">
        <v>58190</v>
      </c>
      <c r="C57751" s="2">
        <v>30</v>
      </c>
      <c r="D57751" s="2" t="s">
        <v>442</v>
      </c>
      <c r="E57751" s="2"/>
      <c r="F57751" s="2"/>
      <c r="G57751" s="2"/>
      <c r="H57751" s="2"/>
    </row>
    <row r="57752" spans="2:8">
      <c r="B57752" s="2" t="s">
        <v>58191</v>
      </c>
      <c r="C57752" s="2">
        <v>31</v>
      </c>
      <c r="D57752" s="2" t="s">
        <v>442</v>
      </c>
      <c r="E57752" s="2"/>
      <c r="F57752" s="2"/>
      <c r="G57752" s="2"/>
      <c r="H57752" s="2"/>
    </row>
    <row r="57753" spans="2:8">
      <c r="B57753" s="2" t="s">
        <v>58192</v>
      </c>
      <c r="C57753" s="2">
        <v>29</v>
      </c>
      <c r="D57753" s="2" t="s">
        <v>442</v>
      </c>
      <c r="E57753" s="2"/>
      <c r="F57753" s="2"/>
      <c r="G57753" s="2"/>
      <c r="H57753" s="2"/>
    </row>
    <row r="57754" spans="2:8">
      <c r="B57754" s="2" t="s">
        <v>58193</v>
      </c>
      <c r="C57754" s="2">
        <v>36</v>
      </c>
      <c r="D57754" s="2" t="s">
        <v>442</v>
      </c>
      <c r="E57754" s="2"/>
      <c r="F57754" s="2"/>
      <c r="G57754" s="2"/>
      <c r="H57754" s="2"/>
    </row>
    <row r="57755" spans="2:8">
      <c r="B57755" s="2" t="s">
        <v>58194</v>
      </c>
      <c r="C57755" s="2">
        <v>37</v>
      </c>
      <c r="D57755" s="2" t="s">
        <v>442</v>
      </c>
      <c r="E57755" s="2"/>
      <c r="F57755" s="2"/>
      <c r="G57755" s="2"/>
      <c r="H57755" s="2"/>
    </row>
    <row r="57756" spans="2:8">
      <c r="B57756" s="2" t="s">
        <v>58195</v>
      </c>
      <c r="C57756" s="2">
        <v>37</v>
      </c>
      <c r="D57756" s="2" t="s">
        <v>442</v>
      </c>
      <c r="E57756" s="2"/>
      <c r="F57756" s="2"/>
      <c r="G57756" s="2"/>
      <c r="H57756" s="2"/>
    </row>
    <row r="57757" spans="2:8">
      <c r="B57757" s="2" t="s">
        <v>58196</v>
      </c>
      <c r="C57757" s="2">
        <v>33</v>
      </c>
      <c r="D57757" s="2" t="s">
        <v>442</v>
      </c>
      <c r="E57757" s="2"/>
      <c r="F57757" s="2"/>
      <c r="G57757" s="2"/>
      <c r="H57757" s="2"/>
    </row>
    <row r="57758" spans="2:8">
      <c r="B57758" s="2" t="s">
        <v>58197</v>
      </c>
      <c r="C57758" s="2">
        <v>34</v>
      </c>
      <c r="D57758" s="2" t="s">
        <v>442</v>
      </c>
      <c r="E57758" s="2"/>
      <c r="F57758" s="2"/>
      <c r="G57758" s="2"/>
      <c r="H57758" s="2"/>
    </row>
    <row r="57759" spans="2:8">
      <c r="B57759" s="2" t="s">
        <v>58198</v>
      </c>
      <c r="C57759" s="2">
        <v>31</v>
      </c>
      <c r="D57759" s="2" t="s">
        <v>442</v>
      </c>
      <c r="E57759" s="2"/>
      <c r="F57759" s="2"/>
      <c r="G57759" s="2"/>
      <c r="H57759" s="2"/>
    </row>
    <row r="57760" spans="2:8">
      <c r="B57760" s="2" t="s">
        <v>58199</v>
      </c>
      <c r="C57760" s="2">
        <v>11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58200</v>
      </c>
      <c r="C57761" s="2">
        <v>18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58201</v>
      </c>
      <c r="C57762" s="2">
        <v>18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58202</v>
      </c>
      <c r="C57763" s="2">
        <v>17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58203</v>
      </c>
      <c r="C57764" s="2">
        <v>31</v>
      </c>
      <c r="D57764" s="2" t="s">
        <v>442</v>
      </c>
      <c r="E57764" s="2"/>
      <c r="F57764" s="2"/>
      <c r="G57764" s="2"/>
      <c r="H57764" s="2"/>
    </row>
    <row r="57765" spans="2:8">
      <c r="B57765" s="2" t="s">
        <v>58204</v>
      </c>
      <c r="C57765" s="2">
        <v>6</v>
      </c>
      <c r="D57765" s="2" t="s">
        <v>442</v>
      </c>
      <c r="E57765" s="2"/>
      <c r="F57765" s="2"/>
      <c r="G57765" s="2"/>
      <c r="H57765" s="2"/>
    </row>
    <row r="57766" spans="2:8">
      <c r="B57766" s="2" t="s">
        <v>58205</v>
      </c>
      <c r="C57766" s="2">
        <v>13</v>
      </c>
      <c r="D57766" s="2" t="s">
        <v>442</v>
      </c>
      <c r="E57766" s="2"/>
      <c r="F57766" s="2"/>
      <c r="G57766" s="2"/>
      <c r="H57766" s="2"/>
    </row>
    <row r="57767" spans="2:8">
      <c r="B57767" s="2" t="s">
        <v>58206</v>
      </c>
      <c r="C57767" s="2">
        <v>35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58207</v>
      </c>
      <c r="C57768" s="2">
        <v>31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58208</v>
      </c>
      <c r="C57769" s="2">
        <v>31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58209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58210</v>
      </c>
      <c r="C57771" s="2">
        <v>35</v>
      </c>
      <c r="D57771" s="2" t="s">
        <v>442</v>
      </c>
      <c r="E57771" s="2"/>
      <c r="F57771" s="2"/>
      <c r="G57771" s="2"/>
      <c r="H57771" s="2"/>
    </row>
    <row r="57772" spans="2:8">
      <c r="B57772" s="2" t="s">
        <v>58211</v>
      </c>
      <c r="C57772" s="2">
        <v>37</v>
      </c>
      <c r="D57772" s="2" t="s">
        <v>442</v>
      </c>
      <c r="E57772" s="2"/>
      <c r="F57772" s="2"/>
      <c r="G57772" s="2"/>
      <c r="H57772" s="2"/>
    </row>
    <row r="57773" spans="2:8">
      <c r="B57773" s="2" t="s">
        <v>58212</v>
      </c>
      <c r="C57773" s="2">
        <v>37</v>
      </c>
      <c r="D57773" s="2" t="s">
        <v>442</v>
      </c>
      <c r="E57773" s="2"/>
      <c r="F57773" s="2"/>
      <c r="G57773" s="2"/>
      <c r="H57773" s="2"/>
    </row>
    <row r="57774" spans="2:8">
      <c r="B57774" s="2" t="s">
        <v>58213</v>
      </c>
      <c r="C57774" s="2">
        <v>38</v>
      </c>
      <c r="D57774" s="2" t="s">
        <v>442</v>
      </c>
      <c r="E57774" s="2"/>
      <c r="F57774" s="2"/>
      <c r="G57774" s="2"/>
      <c r="H57774" s="2"/>
    </row>
    <row r="57775" spans="2:8">
      <c r="B57775" s="2" t="s">
        <v>58214</v>
      </c>
      <c r="C57775" s="2">
        <v>11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58215</v>
      </c>
      <c r="C57776" s="2">
        <v>13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58216</v>
      </c>
      <c r="C57777" s="2">
        <v>10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58217</v>
      </c>
      <c r="C57778" s="2">
        <v>23</v>
      </c>
      <c r="D57778" s="2" t="s">
        <v>442</v>
      </c>
      <c r="E57778" s="2"/>
      <c r="F57778" s="2"/>
      <c r="G57778" s="2"/>
      <c r="H57778" s="2"/>
    </row>
    <row r="57779" spans="2:8">
      <c r="B57779" s="2" t="s">
        <v>58218</v>
      </c>
      <c r="C57779" s="2">
        <v>23</v>
      </c>
      <c r="D57779" s="2" t="s">
        <v>442</v>
      </c>
      <c r="E57779" s="2"/>
      <c r="F57779" s="2"/>
      <c r="G57779" s="2"/>
      <c r="H57779" s="2"/>
    </row>
    <row r="57780" spans="2:8">
      <c r="B57780" s="2" t="s">
        <v>58219</v>
      </c>
      <c r="C57780" s="2">
        <v>15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58220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58221</v>
      </c>
      <c r="C57782" s="2">
        <v>23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58222</v>
      </c>
      <c r="C57783" s="2">
        <v>19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58223</v>
      </c>
      <c r="C57784" s="2">
        <v>17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58224</v>
      </c>
      <c r="C57785" s="2">
        <v>17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58225</v>
      </c>
      <c r="C57786" s="2">
        <v>24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58226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58227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58228</v>
      </c>
      <c r="C57789" s="2">
        <v>25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58229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58230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58231</v>
      </c>
      <c r="C57792" s="2">
        <v>21</v>
      </c>
      <c r="D57792" s="2" t="s">
        <v>442</v>
      </c>
      <c r="E57792" s="2"/>
      <c r="F57792" s="2"/>
      <c r="G57792" s="2"/>
      <c r="H57792" s="2"/>
    </row>
    <row r="57793" spans="2:8">
      <c r="B57793" s="2" t="s">
        <v>58232</v>
      </c>
      <c r="C57793" s="2">
        <v>22</v>
      </c>
      <c r="D57793" s="2" t="s">
        <v>442</v>
      </c>
      <c r="E57793" s="2"/>
      <c r="F57793" s="2"/>
      <c r="G57793" s="2"/>
      <c r="H57793" s="2"/>
    </row>
    <row r="57794" spans="2:8">
      <c r="B57794" s="2" t="s">
        <v>58233</v>
      </c>
      <c r="C57794" s="2">
        <v>23</v>
      </c>
      <c r="D57794" s="2" t="s">
        <v>442</v>
      </c>
      <c r="E57794" s="2"/>
      <c r="F57794" s="2"/>
      <c r="G57794" s="2"/>
      <c r="H57794" s="2"/>
    </row>
    <row r="57795" spans="2:8">
      <c r="B57795" s="2" t="s">
        <v>58234</v>
      </c>
      <c r="C57795" s="2">
        <v>18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58235</v>
      </c>
      <c r="C57796" s="2">
        <v>23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58236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58237</v>
      </c>
      <c r="C57798" s="2">
        <v>34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58238</v>
      </c>
      <c r="C57799" s="2">
        <v>34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58239</v>
      </c>
      <c r="C57800" s="2">
        <v>34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58240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58241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58242</v>
      </c>
      <c r="C57803" s="2">
        <v>25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58243</v>
      </c>
      <c r="C57804" s="2">
        <v>19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58244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58245</v>
      </c>
      <c r="C57806" s="2">
        <v>30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58246</v>
      </c>
      <c r="C57807" s="2">
        <v>33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58247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58248</v>
      </c>
      <c r="C57809" s="2">
        <v>34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58249</v>
      </c>
      <c r="C57810" s="2">
        <v>33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58250</v>
      </c>
      <c r="C57811" s="2">
        <v>29</v>
      </c>
      <c r="D57811" s="2" t="s">
        <v>442</v>
      </c>
      <c r="E57811" s="2"/>
      <c r="F57811" s="2"/>
      <c r="G57811" s="2"/>
      <c r="H57811" s="2"/>
    </row>
    <row r="57812" spans="2:8">
      <c r="B57812" s="2" t="s">
        <v>58251</v>
      </c>
      <c r="C57812" s="2">
        <v>31</v>
      </c>
      <c r="D57812" s="2" t="s">
        <v>442</v>
      </c>
      <c r="E57812" s="2"/>
      <c r="F57812" s="2"/>
      <c r="G57812" s="2"/>
      <c r="H57812" s="2"/>
    </row>
    <row r="57813" spans="2:8">
      <c r="B57813" s="2" t="s">
        <v>58252</v>
      </c>
      <c r="C57813" s="2">
        <v>32</v>
      </c>
      <c r="D57813" s="2" t="s">
        <v>442</v>
      </c>
      <c r="E57813" s="2"/>
      <c r="F57813" s="2"/>
      <c r="G57813" s="2"/>
      <c r="H57813" s="2"/>
    </row>
    <row r="57814" spans="2:8">
      <c r="B57814" s="2" t="s">
        <v>58253</v>
      </c>
      <c r="C57814" s="2">
        <v>28</v>
      </c>
      <c r="D57814" s="2" t="s">
        <v>442</v>
      </c>
      <c r="E57814" s="2"/>
      <c r="F57814" s="2"/>
      <c r="G57814" s="2"/>
      <c r="H57814" s="2"/>
    </row>
    <row r="57815" spans="2:8">
      <c r="B57815" s="2" t="s">
        <v>58254</v>
      </c>
      <c r="C57815" s="2">
        <v>19</v>
      </c>
      <c r="D57815" s="2" t="s">
        <v>442</v>
      </c>
      <c r="E57815" s="2"/>
      <c r="F57815" s="2"/>
      <c r="G57815" s="2"/>
      <c r="H57815" s="2"/>
    </row>
    <row r="57816" spans="2:8">
      <c r="B57816" s="2" t="s">
        <v>58255</v>
      </c>
      <c r="C57816" s="2">
        <v>33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58256</v>
      </c>
      <c r="C57817" s="2">
        <v>33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58257</v>
      </c>
      <c r="C57818" s="2">
        <v>33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58258</v>
      </c>
      <c r="C57819" s="2">
        <v>33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58259</v>
      </c>
      <c r="C57820" s="2">
        <v>36</v>
      </c>
      <c r="D57820" s="2" t="s">
        <v>442</v>
      </c>
      <c r="E57820" s="2"/>
      <c r="F57820" s="2"/>
      <c r="G57820" s="2"/>
      <c r="H57820" s="2"/>
    </row>
    <row r="57821" spans="2:8">
      <c r="B57821" s="2" t="s">
        <v>58260</v>
      </c>
      <c r="C57821" s="2">
        <v>37</v>
      </c>
      <c r="D57821" s="2" t="s">
        <v>442</v>
      </c>
      <c r="E57821" s="2"/>
      <c r="F57821" s="2"/>
      <c r="G57821" s="2"/>
      <c r="H57821" s="2"/>
    </row>
    <row r="57822" spans="2:8">
      <c r="B57822" s="2" t="s">
        <v>58261</v>
      </c>
      <c r="C57822" s="2">
        <v>36</v>
      </c>
      <c r="D57822" s="2" t="s">
        <v>442</v>
      </c>
      <c r="E57822" s="2"/>
      <c r="F57822" s="2"/>
      <c r="G57822" s="2"/>
      <c r="H57822" s="2"/>
    </row>
    <row r="57823" spans="2:8">
      <c r="B57823" s="2" t="s">
        <v>58262</v>
      </c>
      <c r="C57823" s="2">
        <v>41</v>
      </c>
      <c r="D57823" s="2" t="s">
        <v>442</v>
      </c>
      <c r="E57823" s="2"/>
      <c r="F57823" s="2"/>
      <c r="G57823" s="2"/>
      <c r="H57823" s="2"/>
    </row>
    <row r="57824" spans="2:8">
      <c r="B57824" s="2" t="s">
        <v>58263</v>
      </c>
      <c r="C57824" s="2">
        <v>42</v>
      </c>
      <c r="D57824" s="2" t="s">
        <v>442</v>
      </c>
      <c r="E57824" s="2"/>
      <c r="F57824" s="2"/>
      <c r="G57824" s="2"/>
      <c r="H57824" s="2"/>
    </row>
    <row r="57825" spans="2:8">
      <c r="B57825" s="2" t="s">
        <v>58264</v>
      </c>
      <c r="C57825" s="2">
        <v>40</v>
      </c>
      <c r="D57825" s="2" t="s">
        <v>442</v>
      </c>
      <c r="E57825" s="2"/>
      <c r="F57825" s="2"/>
      <c r="G57825" s="2"/>
      <c r="H57825" s="2"/>
    </row>
    <row r="57826" spans="2:8">
      <c r="B57826" s="2" t="s">
        <v>58265</v>
      </c>
      <c r="C57826" s="2">
        <v>40</v>
      </c>
      <c r="D57826" s="2" t="s">
        <v>442</v>
      </c>
      <c r="E57826" s="2"/>
      <c r="F57826" s="2"/>
      <c r="G57826" s="2"/>
      <c r="H57826" s="2"/>
    </row>
    <row r="57827" spans="2:8">
      <c r="B57827" s="2" t="s">
        <v>58266</v>
      </c>
      <c r="C57827" s="2">
        <v>40</v>
      </c>
      <c r="D57827" s="2" t="s">
        <v>442</v>
      </c>
      <c r="E57827" s="2"/>
      <c r="F57827" s="2"/>
      <c r="G57827" s="2"/>
      <c r="H57827" s="2"/>
    </row>
    <row r="57828" spans="2:8">
      <c r="B57828" s="2" t="s">
        <v>58267</v>
      </c>
      <c r="C57828" s="2">
        <v>37</v>
      </c>
      <c r="D57828" s="2" t="s">
        <v>442</v>
      </c>
      <c r="E57828" s="2"/>
      <c r="F57828" s="2"/>
      <c r="G57828" s="2"/>
      <c r="H57828" s="2"/>
    </row>
    <row r="57829" spans="2:8">
      <c r="B57829" s="2" t="s">
        <v>58268</v>
      </c>
      <c r="C57829" s="2">
        <v>34</v>
      </c>
      <c r="D57829" s="2" t="s">
        <v>442</v>
      </c>
      <c r="E57829" s="2"/>
      <c r="F57829" s="2"/>
      <c r="G57829" s="2"/>
      <c r="H57829" s="2"/>
    </row>
    <row r="57830" spans="2:8">
      <c r="B57830" s="2" t="s">
        <v>58269</v>
      </c>
      <c r="C57830" s="2">
        <v>17</v>
      </c>
      <c r="D57830" s="2" t="s">
        <v>442</v>
      </c>
      <c r="E57830" s="2"/>
      <c r="F57830" s="2"/>
      <c r="G57830" s="2"/>
      <c r="H57830" s="2"/>
    </row>
    <row r="57831" spans="2:8">
      <c r="B57831" s="2" t="s">
        <v>58270</v>
      </c>
      <c r="C57831" s="2">
        <v>18</v>
      </c>
      <c r="D57831" s="2" t="s">
        <v>442</v>
      </c>
      <c r="E57831" s="2"/>
      <c r="F57831" s="2"/>
      <c r="G57831" s="2"/>
      <c r="H57831" s="2"/>
    </row>
    <row r="57832" spans="2:8">
      <c r="B57832" s="2" t="s">
        <v>58271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58272</v>
      </c>
      <c r="C57833" s="2">
        <v>18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58273</v>
      </c>
      <c r="C57834" s="2">
        <v>17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58274</v>
      </c>
      <c r="C57835" s="2">
        <v>21</v>
      </c>
      <c r="D57835" s="2" t="s">
        <v>442</v>
      </c>
      <c r="E57835" s="2"/>
      <c r="F57835" s="2"/>
      <c r="G57835" s="2"/>
      <c r="H57835" s="2"/>
    </row>
    <row r="57836" spans="2:8">
      <c r="B57836" s="2" t="s">
        <v>58275</v>
      </c>
      <c r="C57836" s="2">
        <v>22</v>
      </c>
      <c r="D57836" s="2" t="s">
        <v>442</v>
      </c>
      <c r="E57836" s="2"/>
      <c r="F57836" s="2"/>
      <c r="G57836" s="2"/>
      <c r="H57836" s="2"/>
    </row>
    <row r="57837" spans="2:8">
      <c r="B57837" s="2" t="s">
        <v>58276</v>
      </c>
      <c r="C57837" s="2">
        <v>37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58277</v>
      </c>
      <c r="C57838" s="2">
        <v>40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58278</v>
      </c>
      <c r="C57839" s="2">
        <v>39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58279</v>
      </c>
      <c r="C57840" s="2">
        <v>38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58280</v>
      </c>
      <c r="C57841" s="2">
        <v>32</v>
      </c>
      <c r="D57841" s="2" t="s">
        <v>442</v>
      </c>
      <c r="E57841" s="2"/>
      <c r="F57841" s="2"/>
      <c r="G57841" s="2"/>
      <c r="H57841" s="2"/>
    </row>
    <row r="57842" spans="2:8">
      <c r="B57842" s="2" t="s">
        <v>58281</v>
      </c>
      <c r="C57842" s="2">
        <v>32</v>
      </c>
      <c r="D57842" s="2" t="s">
        <v>442</v>
      </c>
      <c r="E57842" s="2"/>
      <c r="F57842" s="2"/>
      <c r="G57842" s="2"/>
      <c r="H57842" s="2"/>
    </row>
    <row r="57843" spans="2:8">
      <c r="B57843" s="2" t="s">
        <v>58282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58283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58284</v>
      </c>
      <c r="C57845" s="2">
        <v>31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58285</v>
      </c>
      <c r="C57846" s="2">
        <v>30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58286</v>
      </c>
      <c r="C57847" s="2">
        <v>36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58287</v>
      </c>
      <c r="C57848" s="2">
        <v>38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58288</v>
      </c>
      <c r="C57849" s="2">
        <v>39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58289</v>
      </c>
      <c r="C57850" s="2">
        <v>37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58290</v>
      </c>
      <c r="C57851" s="2">
        <v>34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58291</v>
      </c>
      <c r="C57852" s="2">
        <v>24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58292</v>
      </c>
      <c r="C57853" s="2">
        <v>21</v>
      </c>
      <c r="D57853" s="2" t="s">
        <v>442</v>
      </c>
      <c r="E57853" s="2"/>
      <c r="F57853" s="2"/>
      <c r="G57853" s="2"/>
      <c r="H57853" s="2"/>
    </row>
    <row r="57854" spans="2:8">
      <c r="B57854" s="2" t="s">
        <v>58293</v>
      </c>
      <c r="C57854" s="2">
        <v>22</v>
      </c>
      <c r="D57854" s="2" t="s">
        <v>442</v>
      </c>
      <c r="E57854" s="2"/>
      <c r="F57854" s="2"/>
      <c r="G57854" s="2"/>
      <c r="H57854" s="2"/>
    </row>
    <row r="57855" spans="2:8">
      <c r="B57855" s="2" t="s">
        <v>58294</v>
      </c>
      <c r="C57855" s="2">
        <v>22</v>
      </c>
      <c r="D57855" s="2" t="s">
        <v>442</v>
      </c>
      <c r="E57855" s="2"/>
      <c r="F57855" s="2"/>
      <c r="G57855" s="2"/>
      <c r="H57855" s="2"/>
    </row>
    <row r="57856" spans="2:8">
      <c r="B57856" s="2" t="s">
        <v>58295</v>
      </c>
      <c r="C57856" s="2">
        <v>22</v>
      </c>
      <c r="D57856" s="2" t="s">
        <v>442</v>
      </c>
      <c r="E57856" s="2"/>
      <c r="F57856" s="2"/>
      <c r="G57856" s="2"/>
      <c r="H57856" s="2"/>
    </row>
    <row r="57857" spans="2:8">
      <c r="B57857" s="2" t="s">
        <v>58296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58297</v>
      </c>
      <c r="C57858" s="2">
        <v>28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58298</v>
      </c>
      <c r="C57859" s="2">
        <v>31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58299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58300</v>
      </c>
      <c r="C57861" s="2">
        <v>29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58301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58302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58303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58304</v>
      </c>
      <c r="C57865" s="2">
        <v>42</v>
      </c>
      <c r="D57865" s="2" t="s">
        <v>442</v>
      </c>
      <c r="E57865" s="2"/>
      <c r="F57865" s="2"/>
      <c r="G57865" s="2"/>
      <c r="H57865" s="2"/>
    </row>
    <row r="57866" spans="2:8">
      <c r="B57866" s="2" t="s">
        <v>58305</v>
      </c>
      <c r="C57866" s="2">
        <v>44</v>
      </c>
      <c r="D57866" s="2" t="s">
        <v>442</v>
      </c>
      <c r="E57866" s="2"/>
      <c r="F57866" s="2"/>
      <c r="G57866" s="2"/>
      <c r="H57866" s="2"/>
    </row>
    <row r="57867" spans="2:8">
      <c r="B57867" s="2" t="s">
        <v>58306</v>
      </c>
      <c r="C57867" s="2">
        <v>42</v>
      </c>
      <c r="D57867" s="2" t="s">
        <v>442</v>
      </c>
      <c r="E57867" s="2"/>
      <c r="F57867" s="2"/>
      <c r="G57867" s="2"/>
      <c r="H57867" s="2"/>
    </row>
    <row r="57868" spans="2:8">
      <c r="B57868" s="2" t="s">
        <v>58307</v>
      </c>
      <c r="C57868" s="2">
        <v>41</v>
      </c>
      <c r="D57868" s="2" t="s">
        <v>442</v>
      </c>
      <c r="E57868" s="2"/>
      <c r="F57868" s="2"/>
      <c r="G57868" s="2"/>
      <c r="H57868" s="2"/>
    </row>
    <row r="57869" spans="2:8">
      <c r="B57869" s="2" t="s">
        <v>58308</v>
      </c>
      <c r="C57869" s="2">
        <v>26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58309</v>
      </c>
      <c r="C57870" s="2">
        <v>34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58310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58311</v>
      </c>
      <c r="C57872" s="2">
        <v>33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58312</v>
      </c>
      <c r="C57873" s="2">
        <v>32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58313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58314</v>
      </c>
      <c r="C57875" s="2">
        <v>25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58315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58316</v>
      </c>
      <c r="C57877" s="2">
        <v>37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58317</v>
      </c>
      <c r="C57878" s="2">
        <v>42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58318</v>
      </c>
      <c r="C57879" s="2">
        <v>41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58319</v>
      </c>
      <c r="C57880" s="2">
        <v>39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58320</v>
      </c>
      <c r="C57881" s="2">
        <v>36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58321</v>
      </c>
      <c r="C57882" s="2">
        <v>16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58322</v>
      </c>
      <c r="C57883" s="2">
        <v>16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58323</v>
      </c>
      <c r="C57884" s="2">
        <v>16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58324</v>
      </c>
      <c r="C57885" s="2">
        <v>15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58325</v>
      </c>
      <c r="C57886" s="2">
        <v>15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58326</v>
      </c>
      <c r="C57887" s="2">
        <v>15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58327</v>
      </c>
      <c r="C57888" s="2">
        <v>14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58328</v>
      </c>
      <c r="C57889" s="2">
        <v>32</v>
      </c>
      <c r="D57889" s="2" t="s">
        <v>442</v>
      </c>
      <c r="E57889" s="2"/>
      <c r="F57889" s="2"/>
      <c r="G57889" s="2"/>
      <c r="H57889" s="2"/>
    </row>
    <row r="57890" spans="2:8">
      <c r="B57890" s="2" t="s">
        <v>58329</v>
      </c>
      <c r="C57890" s="2">
        <v>34</v>
      </c>
      <c r="D57890" s="2" t="s">
        <v>442</v>
      </c>
      <c r="E57890" s="2"/>
      <c r="F57890" s="2"/>
      <c r="G57890" s="2"/>
      <c r="H57890" s="2"/>
    </row>
    <row r="57891" spans="2:8">
      <c r="B57891" s="2" t="s">
        <v>58330</v>
      </c>
      <c r="C57891" s="2">
        <v>35</v>
      </c>
      <c r="D57891" s="2" t="s">
        <v>442</v>
      </c>
      <c r="E57891" s="2"/>
      <c r="F57891" s="2"/>
      <c r="G57891" s="2"/>
      <c r="H57891" s="2"/>
    </row>
    <row r="57892" spans="2:8">
      <c r="B57892" s="2" t="s">
        <v>58331</v>
      </c>
      <c r="C57892" s="2">
        <v>34</v>
      </c>
      <c r="D57892" s="2" t="s">
        <v>442</v>
      </c>
      <c r="E57892" s="2"/>
      <c r="F57892" s="2"/>
      <c r="G57892" s="2"/>
      <c r="H57892" s="2"/>
    </row>
    <row r="57893" spans="2:8">
      <c r="B57893" s="2" t="s">
        <v>58332</v>
      </c>
      <c r="C57893" s="2">
        <v>32</v>
      </c>
      <c r="D57893" s="2" t="s">
        <v>442</v>
      </c>
      <c r="E57893" s="2"/>
      <c r="F57893" s="2"/>
      <c r="G57893" s="2"/>
      <c r="H57893" s="2"/>
    </row>
    <row r="57894" spans="2:8">
      <c r="B57894" s="2" t="s">
        <v>58333</v>
      </c>
      <c r="C57894" s="2">
        <v>30</v>
      </c>
      <c r="D57894" s="2" t="s">
        <v>442</v>
      </c>
      <c r="E57894" s="2"/>
      <c r="F57894" s="2"/>
      <c r="G57894" s="2"/>
      <c r="H57894" s="2"/>
    </row>
    <row r="57895" spans="2:8">
      <c r="B57895" s="2" t="s">
        <v>58334</v>
      </c>
      <c r="C57895" s="2">
        <v>35</v>
      </c>
      <c r="D57895" s="2" t="s">
        <v>442</v>
      </c>
      <c r="E57895" s="2"/>
      <c r="F57895" s="2"/>
      <c r="G57895" s="2"/>
      <c r="H57895" s="2"/>
    </row>
    <row r="57896" spans="2:8">
      <c r="B57896" s="2" t="s">
        <v>58335</v>
      </c>
      <c r="C57896" s="2">
        <v>37</v>
      </c>
      <c r="D57896" s="2" t="s">
        <v>442</v>
      </c>
      <c r="E57896" s="2"/>
      <c r="F57896" s="2"/>
      <c r="G57896" s="2"/>
      <c r="H57896" s="2"/>
    </row>
    <row r="57897" spans="2:8">
      <c r="B57897" s="2" t="s">
        <v>58336</v>
      </c>
      <c r="C57897" s="2">
        <v>38</v>
      </c>
      <c r="D57897" s="2" t="s">
        <v>442</v>
      </c>
      <c r="E57897" s="2"/>
      <c r="F57897" s="2"/>
      <c r="G57897" s="2"/>
      <c r="H57897" s="2"/>
    </row>
    <row r="57898" spans="2:8">
      <c r="B57898" s="2" t="s">
        <v>58337</v>
      </c>
      <c r="C57898" s="2">
        <v>37</v>
      </c>
      <c r="D57898" s="2" t="s">
        <v>442</v>
      </c>
      <c r="E57898" s="2"/>
      <c r="F57898" s="2"/>
      <c r="G57898" s="2"/>
      <c r="H57898" s="2"/>
    </row>
    <row r="57899" spans="2:8">
      <c r="B57899" s="2" t="s">
        <v>58338</v>
      </c>
      <c r="C57899" s="2">
        <v>37</v>
      </c>
      <c r="D57899" s="2" t="s">
        <v>442</v>
      </c>
      <c r="E57899" s="2"/>
      <c r="F57899" s="2"/>
      <c r="G57899" s="2"/>
      <c r="H57899" s="2"/>
    </row>
    <row r="57900" spans="2:8">
      <c r="B57900" s="2" t="s">
        <v>58339</v>
      </c>
      <c r="C57900" s="2">
        <v>36</v>
      </c>
      <c r="D57900" s="2" t="s">
        <v>442</v>
      </c>
      <c r="E57900" s="2"/>
      <c r="F57900" s="2"/>
      <c r="G57900" s="2"/>
      <c r="H57900" s="2"/>
    </row>
    <row r="57901" spans="2:8">
      <c r="B57901" s="2" t="s">
        <v>58340</v>
      </c>
      <c r="C57901" s="2">
        <v>34</v>
      </c>
      <c r="D57901" s="2" t="s">
        <v>442</v>
      </c>
      <c r="E57901" s="2"/>
      <c r="F57901" s="2"/>
      <c r="G57901" s="2"/>
      <c r="H57901" s="2"/>
    </row>
    <row r="57902" spans="2:8">
      <c r="B57902" s="2" t="s">
        <v>58341</v>
      </c>
      <c r="C57902" s="2">
        <v>27</v>
      </c>
      <c r="D57902" s="2" t="s">
        <v>442</v>
      </c>
      <c r="E57902" s="2"/>
      <c r="F57902" s="2"/>
      <c r="G57902" s="2"/>
      <c r="H57902" s="2"/>
    </row>
    <row r="57903" spans="2:8">
      <c r="B57903" s="2" t="s">
        <v>58342</v>
      </c>
      <c r="C57903" s="2">
        <v>29</v>
      </c>
      <c r="D57903" s="2" t="s">
        <v>442</v>
      </c>
      <c r="E57903" s="2"/>
      <c r="F57903" s="2"/>
      <c r="G57903" s="2"/>
      <c r="H57903" s="2"/>
    </row>
    <row r="57904" spans="2:8">
      <c r="B57904" s="2" t="s">
        <v>58343</v>
      </c>
      <c r="C57904" s="2">
        <v>25</v>
      </c>
      <c r="D57904" s="2" t="s">
        <v>442</v>
      </c>
      <c r="E57904" s="2"/>
      <c r="F57904" s="2"/>
      <c r="G57904" s="2"/>
      <c r="H57904" s="2"/>
    </row>
    <row r="57905" spans="2:8">
      <c r="B57905" s="2" t="s">
        <v>58344</v>
      </c>
      <c r="C57905" s="2">
        <v>26</v>
      </c>
      <c r="D57905" s="2" t="s">
        <v>442</v>
      </c>
      <c r="E57905" s="2"/>
      <c r="F57905" s="2"/>
      <c r="G57905" s="2"/>
      <c r="H57905" s="2"/>
    </row>
    <row r="57906" spans="2:8">
      <c r="B57906" s="2" t="s">
        <v>58345</v>
      </c>
      <c r="C57906" s="2">
        <v>27</v>
      </c>
      <c r="D57906" s="2" t="s">
        <v>442</v>
      </c>
      <c r="E57906" s="2"/>
      <c r="F57906" s="2"/>
      <c r="G57906" s="2"/>
      <c r="H57906" s="2"/>
    </row>
    <row r="57907" spans="2:8">
      <c r="B57907" s="2" t="s">
        <v>58346</v>
      </c>
      <c r="C57907" s="2">
        <v>28</v>
      </c>
      <c r="D57907" s="2" t="s">
        <v>442</v>
      </c>
      <c r="E57907" s="2"/>
      <c r="F57907" s="2"/>
      <c r="G57907" s="2"/>
      <c r="H57907" s="2"/>
    </row>
    <row r="57908" spans="2:8">
      <c r="B57908" s="2" t="s">
        <v>58347</v>
      </c>
      <c r="C57908" s="2">
        <v>28</v>
      </c>
      <c r="D57908" s="2" t="s">
        <v>442</v>
      </c>
      <c r="E57908" s="2"/>
      <c r="F57908" s="2"/>
      <c r="G57908" s="2"/>
      <c r="H57908" s="2"/>
    </row>
    <row r="57909" spans="2:8">
      <c r="B57909" s="2" t="s">
        <v>58348</v>
      </c>
      <c r="C57909" s="2">
        <v>27</v>
      </c>
      <c r="D57909" s="2" t="s">
        <v>442</v>
      </c>
      <c r="E57909" s="2"/>
      <c r="F57909" s="2"/>
      <c r="G57909" s="2"/>
      <c r="H57909" s="2"/>
    </row>
    <row r="57910" spans="2:8">
      <c r="B57910" s="2" t="s">
        <v>58349</v>
      </c>
      <c r="C57910" s="2">
        <v>24</v>
      </c>
      <c r="D57910" s="2" t="s">
        <v>442</v>
      </c>
      <c r="E57910" s="2"/>
      <c r="F57910" s="2"/>
      <c r="G57910" s="2"/>
      <c r="H57910" s="2"/>
    </row>
    <row r="57911" spans="2:8">
      <c r="B57911" s="2" t="s">
        <v>58350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58351</v>
      </c>
      <c r="C57912" s="2">
        <v>34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58352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58353</v>
      </c>
      <c r="C57914" s="2">
        <v>37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58354</v>
      </c>
      <c r="C57915" s="2">
        <v>36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58355</v>
      </c>
      <c r="C57916" s="2">
        <v>34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58356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58357</v>
      </c>
      <c r="C57918" s="2">
        <v>32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58358</v>
      </c>
      <c r="C57919" s="2">
        <v>31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58359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58360</v>
      </c>
      <c r="C57921" s="2">
        <v>34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58361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58362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58363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58364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58365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58366</v>
      </c>
      <c r="C57927" s="2">
        <v>28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58367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58368</v>
      </c>
      <c r="C57929" s="2">
        <v>26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58369</v>
      </c>
      <c r="C57930" s="2">
        <v>24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58370</v>
      </c>
      <c r="C57931" s="2">
        <v>17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58371</v>
      </c>
      <c r="C57932" s="2">
        <v>34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58372</v>
      </c>
      <c r="C57933" s="2">
        <v>15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58373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58374</v>
      </c>
      <c r="C57935" s="2">
        <v>34</v>
      </c>
      <c r="D57935" s="2" t="s">
        <v>442</v>
      </c>
      <c r="E57935" s="2"/>
      <c r="F57935" s="2"/>
      <c r="G57935" s="2"/>
      <c r="H57935" s="2"/>
    </row>
    <row r="57936" spans="2:8">
      <c r="B57936" s="2" t="s">
        <v>58375</v>
      </c>
      <c r="C57936" s="2">
        <v>32</v>
      </c>
      <c r="D57936" s="2" t="s">
        <v>442</v>
      </c>
      <c r="E57936" s="2"/>
      <c r="F57936" s="2"/>
      <c r="G57936" s="2"/>
      <c r="H57936" s="2"/>
    </row>
    <row r="57937" spans="2:8">
      <c r="B57937" s="2" t="s">
        <v>58376</v>
      </c>
      <c r="C57937" s="2">
        <v>30</v>
      </c>
      <c r="D57937" s="2" t="s">
        <v>442</v>
      </c>
      <c r="E57937" s="2"/>
      <c r="F57937" s="2"/>
      <c r="G57937" s="2"/>
      <c r="H57937" s="2"/>
    </row>
    <row r="57938" spans="2:8">
      <c r="B57938" s="2" t="s">
        <v>58377</v>
      </c>
      <c r="C57938" s="2">
        <v>32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58378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58379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58380</v>
      </c>
      <c r="C57941" s="2">
        <v>33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58381</v>
      </c>
      <c r="C57942" s="2">
        <v>39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58382</v>
      </c>
      <c r="C57943" s="2">
        <v>38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58383</v>
      </c>
      <c r="C57944" s="2">
        <v>35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58384</v>
      </c>
      <c r="C57945" s="2">
        <v>15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58385</v>
      </c>
      <c r="C57946" s="2">
        <v>14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58386</v>
      </c>
      <c r="C57947" s="2">
        <v>15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58387</v>
      </c>
      <c r="C57948" s="2">
        <v>15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58388</v>
      </c>
      <c r="C57949" s="2">
        <v>15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58389</v>
      </c>
      <c r="C57950" s="2">
        <v>32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58390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58391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58392</v>
      </c>
      <c r="C57953" s="2">
        <v>31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58393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58394</v>
      </c>
      <c r="C57955" s="2">
        <v>31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58395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58396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58397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58398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58399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58400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58401</v>
      </c>
      <c r="C57962" s="2">
        <v>25</v>
      </c>
      <c r="D57962" s="2" t="s">
        <v>442</v>
      </c>
      <c r="E57962" s="2"/>
      <c r="F57962" s="2"/>
      <c r="G57962" s="2"/>
      <c r="H57962" s="2"/>
    </row>
    <row r="57963" spans="2:8">
      <c r="B57963" s="2" t="s">
        <v>58402</v>
      </c>
      <c r="C57963" s="2">
        <v>24</v>
      </c>
      <c r="D57963" s="2" t="s">
        <v>442</v>
      </c>
      <c r="E57963" s="2"/>
      <c r="F57963" s="2"/>
      <c r="G57963" s="2"/>
      <c r="H57963" s="2"/>
    </row>
    <row r="57964" spans="2:8">
      <c r="B57964" s="2" t="s">
        <v>58403</v>
      </c>
      <c r="C57964" s="2">
        <v>23</v>
      </c>
      <c r="D57964" s="2" t="s">
        <v>442</v>
      </c>
      <c r="E57964" s="2"/>
      <c r="F57964" s="2"/>
      <c r="G57964" s="2"/>
      <c r="H57964" s="2"/>
    </row>
    <row r="57965" spans="2:8">
      <c r="B57965" s="2" t="s">
        <v>58404</v>
      </c>
      <c r="C57965" s="2">
        <v>29</v>
      </c>
      <c r="D57965" s="2" t="s">
        <v>442</v>
      </c>
      <c r="E57965" s="2"/>
      <c r="F57965" s="2"/>
      <c r="G57965" s="2"/>
      <c r="H57965" s="2"/>
    </row>
    <row r="57966" spans="2:8">
      <c r="B57966" s="2" t="s">
        <v>58405</v>
      </c>
      <c r="C57966" s="2">
        <v>30</v>
      </c>
      <c r="D57966" s="2" t="s">
        <v>442</v>
      </c>
      <c r="E57966" s="2"/>
      <c r="F57966" s="2"/>
      <c r="G57966" s="2"/>
      <c r="H57966" s="2"/>
    </row>
    <row r="57967" spans="2:8">
      <c r="B57967" s="2" t="s">
        <v>58406</v>
      </c>
      <c r="C57967" s="2">
        <v>30</v>
      </c>
      <c r="D57967" s="2" t="s">
        <v>442</v>
      </c>
      <c r="E57967" s="2"/>
      <c r="F57967" s="2"/>
      <c r="G57967" s="2"/>
      <c r="H57967" s="2"/>
    </row>
    <row r="57968" spans="2:8">
      <c r="B57968" s="2" t="s">
        <v>58407</v>
      </c>
      <c r="C57968" s="2">
        <v>31</v>
      </c>
      <c r="D57968" s="2" t="s">
        <v>442</v>
      </c>
      <c r="E57968" s="2"/>
      <c r="F57968" s="2"/>
      <c r="G57968" s="2"/>
      <c r="H57968" s="2"/>
    </row>
    <row r="57969" spans="2:8">
      <c r="B57969" s="2" t="s">
        <v>58408</v>
      </c>
      <c r="C57969" s="2">
        <v>34</v>
      </c>
      <c r="D57969" s="2" t="s">
        <v>442</v>
      </c>
      <c r="E57969" s="2"/>
      <c r="F57969" s="2"/>
      <c r="G57969" s="2"/>
      <c r="H57969" s="2"/>
    </row>
    <row r="57970" spans="2:8">
      <c r="B57970" s="2" t="s">
        <v>58409</v>
      </c>
      <c r="C57970" s="2">
        <v>35</v>
      </c>
      <c r="D57970" s="2" t="s">
        <v>442</v>
      </c>
      <c r="E57970" s="2"/>
      <c r="F57970" s="2"/>
      <c r="G57970" s="2"/>
      <c r="H57970" s="2"/>
    </row>
    <row r="57971" spans="2:8">
      <c r="B57971" s="2" t="s">
        <v>58410</v>
      </c>
      <c r="C57971" s="2">
        <v>35</v>
      </c>
      <c r="D57971" s="2" t="s">
        <v>442</v>
      </c>
      <c r="E57971" s="2"/>
      <c r="F57971" s="2"/>
      <c r="G57971" s="2"/>
      <c r="H57971" s="2"/>
    </row>
    <row r="57972" spans="2:8">
      <c r="B57972" s="2" t="s">
        <v>58411</v>
      </c>
      <c r="C57972" s="2">
        <v>33</v>
      </c>
      <c r="D57972" s="2" t="s">
        <v>442</v>
      </c>
      <c r="E57972" s="2"/>
      <c r="F57972" s="2"/>
      <c r="G57972" s="2"/>
      <c r="H57972" s="2"/>
    </row>
    <row r="57973" spans="2:8">
      <c r="B57973" s="2" t="s">
        <v>58412</v>
      </c>
      <c r="C57973" s="2">
        <v>31</v>
      </c>
      <c r="D57973" s="2" t="s">
        <v>442</v>
      </c>
      <c r="E57973" s="2"/>
      <c r="F57973" s="2"/>
      <c r="G57973" s="2"/>
      <c r="H57973" s="2"/>
    </row>
    <row r="57974" spans="2:8">
      <c r="B57974" s="2" t="s">
        <v>58413</v>
      </c>
      <c r="C57974" s="2">
        <v>29</v>
      </c>
      <c r="D57974" s="2" t="s">
        <v>442</v>
      </c>
      <c r="E57974" s="2"/>
      <c r="F57974" s="2"/>
      <c r="G57974" s="2"/>
      <c r="H57974" s="2"/>
    </row>
    <row r="57975" spans="2:8">
      <c r="B57975" s="2" t="s">
        <v>58414</v>
      </c>
      <c r="C57975" s="2">
        <v>28</v>
      </c>
      <c r="D57975" s="2" t="s">
        <v>442</v>
      </c>
      <c r="E57975" s="2"/>
      <c r="F57975" s="2"/>
      <c r="G57975" s="2"/>
      <c r="H57975" s="2"/>
    </row>
    <row r="57976" spans="2:8">
      <c r="B57976" s="2" t="s">
        <v>58415</v>
      </c>
      <c r="C57976" s="2">
        <v>15</v>
      </c>
      <c r="D57976" s="2" t="s">
        <v>442</v>
      </c>
      <c r="E57976" s="2"/>
      <c r="F57976" s="2"/>
      <c r="G57976" s="2"/>
      <c r="H57976" s="2"/>
    </row>
    <row r="57977" spans="2:8">
      <c r="B57977" s="2" t="s">
        <v>58416</v>
      </c>
      <c r="C57977" s="2">
        <v>22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58417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58418</v>
      </c>
      <c r="C57979" s="2">
        <v>37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58419</v>
      </c>
      <c r="C57980" s="2">
        <v>41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58420</v>
      </c>
      <c r="C57981" s="2">
        <v>42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58421</v>
      </c>
      <c r="C57982" s="2">
        <v>40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58422</v>
      </c>
      <c r="C57983" s="2">
        <v>36</v>
      </c>
      <c r="D57983" s="2" t="s">
        <v>442</v>
      </c>
      <c r="E57983" s="2"/>
      <c r="F57983" s="2"/>
      <c r="G57983" s="2"/>
      <c r="H57983" s="2"/>
    </row>
    <row r="57984" spans="2:8">
      <c r="B57984" s="2" t="s">
        <v>58423</v>
      </c>
      <c r="C57984" s="2">
        <v>38</v>
      </c>
      <c r="D57984" s="2" t="s">
        <v>442</v>
      </c>
      <c r="E57984" s="2"/>
      <c r="F57984" s="2"/>
      <c r="G57984" s="2"/>
      <c r="H57984" s="2"/>
    </row>
    <row r="57985" spans="2:8">
      <c r="B57985" s="2" t="s">
        <v>58424</v>
      </c>
      <c r="C57985" s="2">
        <v>37</v>
      </c>
      <c r="D57985" s="2" t="s">
        <v>442</v>
      </c>
      <c r="E57985" s="2"/>
      <c r="F57985" s="2"/>
      <c r="G57985" s="2"/>
      <c r="H57985" s="2"/>
    </row>
    <row r="57986" spans="2:8">
      <c r="B57986" s="2" t="s">
        <v>58425</v>
      </c>
      <c r="C57986" s="2">
        <v>36</v>
      </c>
      <c r="D57986" s="2" t="s">
        <v>442</v>
      </c>
      <c r="E57986" s="2"/>
      <c r="F57986" s="2"/>
      <c r="G57986" s="2"/>
      <c r="H57986" s="2"/>
    </row>
    <row r="57987" spans="2:8">
      <c r="B57987" s="2" t="s">
        <v>58426</v>
      </c>
      <c r="C57987" s="2">
        <v>34</v>
      </c>
      <c r="D57987" s="2" t="s">
        <v>442</v>
      </c>
      <c r="E57987" s="2"/>
      <c r="F57987" s="2"/>
      <c r="G57987" s="2"/>
      <c r="H57987" s="2"/>
    </row>
    <row r="57988" spans="2:8">
      <c r="B57988" s="2" t="s">
        <v>58427</v>
      </c>
      <c r="C57988" s="2">
        <v>32</v>
      </c>
      <c r="D57988" s="2" t="s">
        <v>442</v>
      </c>
      <c r="E57988" s="2"/>
      <c r="F57988" s="2"/>
      <c r="G57988" s="2"/>
      <c r="H57988" s="2"/>
    </row>
    <row r="57989" spans="2:8">
      <c r="B57989" s="2" t="s">
        <v>58428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58429</v>
      </c>
      <c r="C57990" s="2">
        <v>36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58430</v>
      </c>
      <c r="C57991" s="2">
        <v>38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58431</v>
      </c>
      <c r="C57992" s="2">
        <v>40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58432</v>
      </c>
      <c r="C57993" s="2">
        <v>38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58433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58434</v>
      </c>
      <c r="C57995" s="2">
        <v>36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58435</v>
      </c>
      <c r="C57996" s="2">
        <v>36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58436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58437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58438</v>
      </c>
      <c r="C57999" s="2">
        <v>30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58439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58440</v>
      </c>
      <c r="C58001" s="2">
        <v>34</v>
      </c>
      <c r="D58001" s="2" t="s">
        <v>442</v>
      </c>
      <c r="E58001" s="2"/>
      <c r="F58001" s="2"/>
      <c r="G58001" s="2"/>
      <c r="H58001" s="2"/>
    </row>
    <row r="58002" spans="2:8">
      <c r="B58002" s="2" t="s">
        <v>58441</v>
      </c>
      <c r="C58002" s="2">
        <v>33</v>
      </c>
      <c r="D58002" s="2" t="s">
        <v>442</v>
      </c>
      <c r="E58002" s="2"/>
      <c r="F58002" s="2"/>
      <c r="G58002" s="2"/>
      <c r="H58002" s="2"/>
    </row>
    <row r="58003" spans="2:8">
      <c r="B58003" s="2" t="s">
        <v>58442</v>
      </c>
      <c r="C58003" s="2">
        <v>24</v>
      </c>
      <c r="D58003" s="2" t="s">
        <v>442</v>
      </c>
      <c r="E58003" s="2"/>
      <c r="F58003" s="2"/>
      <c r="G58003" s="2"/>
      <c r="H58003" s="2"/>
    </row>
    <row r="58004" spans="2:8">
      <c r="B58004" s="2" t="s">
        <v>58443</v>
      </c>
      <c r="C58004" s="2">
        <v>14</v>
      </c>
      <c r="D58004" s="2" t="s">
        <v>442</v>
      </c>
      <c r="E58004" s="2"/>
      <c r="F58004" s="2"/>
      <c r="G58004" s="2"/>
      <c r="H58004" s="2"/>
    </row>
    <row r="58005" spans="2:8">
      <c r="B58005" s="2" t="s">
        <v>58444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58445</v>
      </c>
      <c r="C58006" s="2">
        <v>29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58446</v>
      </c>
      <c r="C58007" s="2">
        <v>28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58447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58448</v>
      </c>
      <c r="C58009" s="2">
        <v>25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58449</v>
      </c>
      <c r="C58010" s="2">
        <v>33</v>
      </c>
      <c r="D58010" s="2" t="s">
        <v>442</v>
      </c>
      <c r="E58010" s="2"/>
      <c r="F58010" s="2"/>
      <c r="G58010" s="2"/>
      <c r="H58010" s="2"/>
    </row>
    <row r="58011" spans="2:8">
      <c r="B58011" s="2" t="s">
        <v>58450</v>
      </c>
      <c r="C58011" s="2">
        <v>30</v>
      </c>
      <c r="D58011" s="2" t="s">
        <v>442</v>
      </c>
      <c r="E58011" s="2"/>
      <c r="F58011" s="2"/>
      <c r="G58011" s="2"/>
      <c r="H58011" s="2"/>
    </row>
    <row r="58012" spans="2:8">
      <c r="B58012" s="2" t="s">
        <v>58451</v>
      </c>
      <c r="C58012" s="2">
        <v>33</v>
      </c>
      <c r="D58012" s="2" t="s">
        <v>442</v>
      </c>
      <c r="E58012" s="2"/>
      <c r="F58012" s="2"/>
      <c r="G58012" s="2"/>
      <c r="H58012" s="2"/>
    </row>
    <row r="58013" spans="2:8">
      <c r="B58013" s="2" t="s">
        <v>58452</v>
      </c>
      <c r="C58013" s="2">
        <v>35</v>
      </c>
      <c r="D58013" s="2" t="s">
        <v>442</v>
      </c>
      <c r="E58013" s="2"/>
      <c r="F58013" s="2"/>
      <c r="G58013" s="2"/>
      <c r="H58013" s="2"/>
    </row>
    <row r="58014" spans="2:8">
      <c r="B58014" s="2" t="s">
        <v>58453</v>
      </c>
      <c r="C58014" s="2">
        <v>35</v>
      </c>
      <c r="D58014" s="2" t="s">
        <v>442</v>
      </c>
      <c r="E58014" s="2"/>
      <c r="F58014" s="2"/>
      <c r="G58014" s="2"/>
      <c r="H58014" s="2"/>
    </row>
    <row r="58015" spans="2:8">
      <c r="B58015" s="2" t="s">
        <v>58454</v>
      </c>
      <c r="C58015" s="2">
        <v>35</v>
      </c>
      <c r="D58015" s="2" t="s">
        <v>442</v>
      </c>
      <c r="E58015" s="2"/>
      <c r="F58015" s="2"/>
      <c r="G58015" s="2"/>
      <c r="H58015" s="2"/>
    </row>
    <row r="58016" spans="2:8">
      <c r="B58016" s="2" t="s">
        <v>58455</v>
      </c>
      <c r="C58016" s="2">
        <v>34</v>
      </c>
      <c r="D58016" s="2" t="s">
        <v>442</v>
      </c>
      <c r="E58016" s="2"/>
      <c r="F58016" s="2"/>
      <c r="G58016" s="2"/>
      <c r="H58016" s="2"/>
    </row>
    <row r="58017" spans="2:8">
      <c r="B58017" s="2" t="s">
        <v>58456</v>
      </c>
      <c r="C58017" s="2">
        <v>32</v>
      </c>
      <c r="D58017" s="2" t="s">
        <v>442</v>
      </c>
      <c r="E58017" s="2"/>
      <c r="F58017" s="2"/>
      <c r="G58017" s="2"/>
      <c r="H58017" s="2"/>
    </row>
    <row r="58018" spans="2:8">
      <c r="B58018" s="2" t="s">
        <v>58457</v>
      </c>
      <c r="C58018" s="2">
        <v>30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58458</v>
      </c>
      <c r="C58019" s="2">
        <v>36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58459</v>
      </c>
      <c r="C58020" s="2">
        <v>35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58460</v>
      </c>
      <c r="C58021" s="2">
        <v>33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58461</v>
      </c>
      <c r="C58022" s="2">
        <v>39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58462</v>
      </c>
      <c r="C58023" s="2">
        <v>40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58463</v>
      </c>
      <c r="C58024" s="2">
        <v>38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58464</v>
      </c>
      <c r="C58025" s="2">
        <v>37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58465</v>
      </c>
      <c r="C58026" s="2">
        <v>16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58466</v>
      </c>
      <c r="C58027" s="2">
        <v>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58467</v>
      </c>
      <c r="C58028" s="2">
        <v>29</v>
      </c>
      <c r="D58028" s="2" t="s">
        <v>442</v>
      </c>
      <c r="E58028" s="2"/>
      <c r="F58028" s="2"/>
      <c r="G58028" s="2"/>
      <c r="H58028" s="2"/>
    </row>
    <row r="58029" spans="2:8">
      <c r="B58029" s="2" t="s">
        <v>58468</v>
      </c>
      <c r="C58029" s="2">
        <v>27</v>
      </c>
      <c r="D58029" s="2" t="s">
        <v>442</v>
      </c>
      <c r="E58029" s="2"/>
      <c r="F58029" s="2"/>
      <c r="G58029" s="2"/>
      <c r="H58029" s="2"/>
    </row>
    <row r="58030" spans="2:8">
      <c r="B58030" s="2" t="s">
        <v>58469</v>
      </c>
      <c r="C58030" s="2">
        <v>27</v>
      </c>
      <c r="D58030" s="2" t="s">
        <v>442</v>
      </c>
      <c r="E58030" s="2"/>
      <c r="F58030" s="2"/>
      <c r="G58030" s="2"/>
      <c r="H58030" s="2"/>
    </row>
    <row r="58031" spans="2:8">
      <c r="B58031" s="2" t="s">
        <v>58470</v>
      </c>
      <c r="C58031" s="2">
        <v>28</v>
      </c>
      <c r="D58031" s="2" t="s">
        <v>442</v>
      </c>
      <c r="E58031" s="2"/>
      <c r="F58031" s="2"/>
      <c r="G58031" s="2"/>
      <c r="H58031" s="2"/>
    </row>
    <row r="58032" spans="2:8">
      <c r="B58032" s="2" t="s">
        <v>58471</v>
      </c>
      <c r="C58032" s="2">
        <v>31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58472</v>
      </c>
      <c r="C58033" s="2">
        <v>35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58473</v>
      </c>
      <c r="C58034" s="2">
        <v>34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58474</v>
      </c>
      <c r="C58035" s="2">
        <v>32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58475</v>
      </c>
      <c r="C58036" s="2">
        <v>29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58476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58477</v>
      </c>
      <c r="C58038" s="2">
        <v>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58478</v>
      </c>
      <c r="C58039" s="2">
        <v>35</v>
      </c>
      <c r="D58039" s="2" t="s">
        <v>442</v>
      </c>
      <c r="E58039" s="2"/>
      <c r="F58039" s="2"/>
      <c r="G58039" s="2"/>
      <c r="H58039" s="2"/>
    </row>
    <row r="58040" spans="2:8">
      <c r="B58040" s="2" t="s">
        <v>58479</v>
      </c>
      <c r="C58040" s="2">
        <v>35</v>
      </c>
      <c r="D58040" s="2" t="s">
        <v>442</v>
      </c>
      <c r="E58040" s="2"/>
      <c r="F58040" s="2"/>
      <c r="G58040" s="2"/>
      <c r="H58040" s="2"/>
    </row>
    <row r="58041" spans="2:8">
      <c r="B58041" s="2" t="s">
        <v>58480</v>
      </c>
      <c r="C58041" s="2">
        <v>33</v>
      </c>
      <c r="D58041" s="2" t="s">
        <v>442</v>
      </c>
      <c r="E58041" s="2"/>
      <c r="F58041" s="2"/>
      <c r="G58041" s="2"/>
      <c r="H58041" s="2"/>
    </row>
    <row r="58042" spans="2:8">
      <c r="B58042" s="2" t="s">
        <v>58481</v>
      </c>
      <c r="C58042" s="2">
        <v>30</v>
      </c>
      <c r="D58042" s="2" t="s">
        <v>442</v>
      </c>
      <c r="E58042" s="2"/>
      <c r="F58042" s="2"/>
      <c r="G58042" s="2"/>
      <c r="H58042" s="2"/>
    </row>
    <row r="58043" spans="2:8">
      <c r="B58043" s="2" t="s">
        <v>58482</v>
      </c>
      <c r="C58043" s="2">
        <v>27</v>
      </c>
      <c r="D58043" s="2" t="s">
        <v>442</v>
      </c>
      <c r="E58043" s="2"/>
      <c r="F58043" s="2"/>
      <c r="G58043" s="2"/>
      <c r="H58043" s="2"/>
    </row>
    <row r="58044" spans="2:8">
      <c r="B58044" s="2" t="s">
        <v>58483</v>
      </c>
      <c r="C58044" s="2">
        <v>28</v>
      </c>
      <c r="D58044" s="2" t="s">
        <v>442</v>
      </c>
      <c r="E58044" s="2"/>
      <c r="F58044" s="2"/>
      <c r="G58044" s="2"/>
      <c r="H58044" s="2"/>
    </row>
    <row r="58045" spans="2:8">
      <c r="B58045" s="2" t="s">
        <v>58484</v>
      </c>
      <c r="C58045" s="2">
        <v>28</v>
      </c>
      <c r="D58045" s="2" t="s">
        <v>442</v>
      </c>
      <c r="E58045" s="2"/>
      <c r="F58045" s="2"/>
      <c r="G58045" s="2"/>
      <c r="H58045" s="2"/>
    </row>
    <row r="58046" spans="2:8">
      <c r="B58046" s="2" t="s">
        <v>58485</v>
      </c>
      <c r="C58046" s="2">
        <v>27</v>
      </c>
      <c r="D58046" s="2" t="s">
        <v>442</v>
      </c>
      <c r="E58046" s="2"/>
      <c r="F58046" s="2"/>
      <c r="G58046" s="2"/>
      <c r="H58046" s="2"/>
    </row>
    <row r="58047" spans="2:8">
      <c r="B58047" s="2" t="s">
        <v>58486</v>
      </c>
      <c r="C58047" s="2">
        <v>27</v>
      </c>
      <c r="D58047" s="2" t="s">
        <v>442</v>
      </c>
      <c r="E58047" s="2"/>
      <c r="F58047" s="2"/>
      <c r="G58047" s="2"/>
      <c r="H58047" s="2"/>
    </row>
    <row r="58048" spans="2:8">
      <c r="B58048" s="2" t="s">
        <v>58487</v>
      </c>
      <c r="C58048" s="2">
        <v>26</v>
      </c>
      <c r="D58048" s="2" t="s">
        <v>442</v>
      </c>
      <c r="E58048" s="2"/>
      <c r="F58048" s="2"/>
      <c r="G58048" s="2"/>
      <c r="H58048" s="2"/>
    </row>
    <row r="58049" spans="2:8">
      <c r="B58049" s="2" t="s">
        <v>58488</v>
      </c>
      <c r="C58049" s="2">
        <v>25</v>
      </c>
      <c r="D58049" s="2" t="s">
        <v>442</v>
      </c>
      <c r="E58049" s="2"/>
      <c r="F58049" s="2"/>
      <c r="G58049" s="2"/>
      <c r="H58049" s="2"/>
    </row>
    <row r="58050" spans="2:8">
      <c r="B58050" s="2" t="s">
        <v>58489</v>
      </c>
      <c r="C58050" s="2">
        <v>24</v>
      </c>
      <c r="D58050" s="2" t="s">
        <v>442</v>
      </c>
      <c r="E58050" s="2"/>
      <c r="F58050" s="2"/>
      <c r="G58050" s="2"/>
      <c r="H58050" s="2"/>
    </row>
    <row r="58051" spans="2:8">
      <c r="B58051" s="2" t="s">
        <v>58490</v>
      </c>
      <c r="C58051" s="2">
        <v>22</v>
      </c>
      <c r="D58051" s="2" t="s">
        <v>442</v>
      </c>
      <c r="E58051" s="2"/>
      <c r="F58051" s="2"/>
      <c r="G58051" s="2"/>
      <c r="H58051" s="2"/>
    </row>
    <row r="58052" spans="2:8">
      <c r="B58052" s="2" t="s">
        <v>58491</v>
      </c>
      <c r="C58052" s="2">
        <v>22</v>
      </c>
      <c r="D58052" s="2" t="s">
        <v>442</v>
      </c>
      <c r="E58052" s="2"/>
      <c r="F58052" s="2"/>
      <c r="G58052" s="2"/>
      <c r="H58052" s="2"/>
    </row>
    <row r="58053" spans="2:8">
      <c r="B58053" s="2" t="s">
        <v>58492</v>
      </c>
      <c r="C58053" s="2">
        <v>22</v>
      </c>
      <c r="D58053" s="2" t="s">
        <v>442</v>
      </c>
      <c r="E58053" s="2"/>
      <c r="F58053" s="2"/>
      <c r="G58053" s="2"/>
      <c r="H58053" s="2"/>
    </row>
    <row r="58054" spans="2:8">
      <c r="B58054" s="2" t="s">
        <v>58493</v>
      </c>
      <c r="C58054" s="2">
        <v>20</v>
      </c>
      <c r="D58054" s="2" t="s">
        <v>442</v>
      </c>
      <c r="E58054" s="2"/>
      <c r="F58054" s="2"/>
      <c r="G58054" s="2"/>
      <c r="H58054" s="2"/>
    </row>
    <row r="58055" spans="2:8">
      <c r="B58055" s="2" t="s">
        <v>58494</v>
      </c>
      <c r="C58055" s="2">
        <v>19</v>
      </c>
      <c r="D58055" s="2" t="s">
        <v>442</v>
      </c>
      <c r="E58055" s="2"/>
      <c r="F58055" s="2"/>
      <c r="G58055" s="2"/>
      <c r="H58055" s="2"/>
    </row>
    <row r="58056" spans="2:8">
      <c r="B58056" s="2" t="s">
        <v>58495</v>
      </c>
      <c r="C58056" s="2">
        <v>22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58496</v>
      </c>
      <c r="C58057" s="2">
        <v>28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58497</v>
      </c>
      <c r="C58058" s="2">
        <v>34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58498</v>
      </c>
      <c r="C58059" s="2">
        <v>34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58499</v>
      </c>
      <c r="C58060" s="2">
        <v>38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58500</v>
      </c>
      <c r="C58061" s="2">
        <v>38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58501</v>
      </c>
      <c r="C58062" s="2">
        <v>32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58502</v>
      </c>
      <c r="C58063" s="2">
        <v>33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58503</v>
      </c>
      <c r="C58064" s="2">
        <v>30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58504</v>
      </c>
      <c r="C58065" s="2">
        <v>32</v>
      </c>
      <c r="D58065" s="2" t="s">
        <v>442</v>
      </c>
      <c r="E58065" s="2"/>
      <c r="F58065" s="2"/>
      <c r="G58065" s="2"/>
      <c r="H58065" s="2"/>
    </row>
    <row r="58066" spans="2:8">
      <c r="B58066" s="2" t="s">
        <v>58505</v>
      </c>
      <c r="C58066" s="2">
        <v>30</v>
      </c>
      <c r="D58066" s="2" t="s">
        <v>442</v>
      </c>
      <c r="E58066" s="2"/>
      <c r="F58066" s="2"/>
      <c r="G58066" s="2"/>
      <c r="H58066" s="2"/>
    </row>
    <row r="58067" spans="2:8">
      <c r="B58067" s="2" t="s">
        <v>58506</v>
      </c>
      <c r="C58067" s="2">
        <v>25</v>
      </c>
      <c r="D58067" s="2" t="s">
        <v>442</v>
      </c>
      <c r="E58067" s="2"/>
      <c r="F58067" s="2"/>
      <c r="G58067" s="2"/>
      <c r="H58067" s="2"/>
    </row>
    <row r="58068" spans="2:8">
      <c r="B58068" s="2" t="s">
        <v>58507</v>
      </c>
      <c r="C58068" s="2">
        <v>35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58508</v>
      </c>
      <c r="C58069" s="2">
        <v>35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58509</v>
      </c>
      <c r="C58070" s="2">
        <v>32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58510</v>
      </c>
      <c r="C58071" s="2">
        <v>20</v>
      </c>
      <c r="D58071" s="2" t="s">
        <v>442</v>
      </c>
      <c r="E58071" s="2"/>
      <c r="F58071" s="2"/>
      <c r="G58071" s="2"/>
      <c r="H58071" s="2"/>
    </row>
    <row r="58072" spans="2:8">
      <c r="B58072" s="2" t="s">
        <v>58511</v>
      </c>
      <c r="C58072" s="2">
        <v>27</v>
      </c>
      <c r="D58072" s="2" t="s">
        <v>442</v>
      </c>
      <c r="E58072" s="2"/>
      <c r="F58072" s="2"/>
      <c r="G58072" s="2"/>
      <c r="H58072" s="2"/>
    </row>
    <row r="58073" spans="2:8">
      <c r="B58073" s="2" t="s">
        <v>58512</v>
      </c>
      <c r="C58073" s="2">
        <v>28</v>
      </c>
      <c r="D58073" s="2" t="s">
        <v>442</v>
      </c>
      <c r="E58073" s="2"/>
      <c r="F58073" s="2"/>
      <c r="G58073" s="2"/>
      <c r="H58073" s="2"/>
    </row>
    <row r="58074" spans="2:8">
      <c r="B58074" s="2" t="s">
        <v>58513</v>
      </c>
      <c r="C58074" s="2">
        <v>28</v>
      </c>
      <c r="D58074" s="2" t="s">
        <v>442</v>
      </c>
      <c r="E58074" s="2"/>
      <c r="F58074" s="2"/>
      <c r="G58074" s="2"/>
      <c r="H58074" s="2"/>
    </row>
    <row r="58075" spans="2:8">
      <c r="B58075" s="2" t="s">
        <v>58514</v>
      </c>
      <c r="C58075" s="2">
        <v>28</v>
      </c>
      <c r="D58075" s="2" t="s">
        <v>442</v>
      </c>
      <c r="E58075" s="2"/>
      <c r="F58075" s="2"/>
      <c r="G58075" s="2"/>
      <c r="H58075" s="2"/>
    </row>
    <row r="58076" spans="2:8">
      <c r="B58076" s="2" t="s">
        <v>58515</v>
      </c>
      <c r="C58076" s="2">
        <v>27</v>
      </c>
      <c r="D58076" s="2" t="s">
        <v>442</v>
      </c>
      <c r="E58076" s="2"/>
      <c r="F58076" s="2"/>
      <c r="G58076" s="2"/>
      <c r="H58076" s="2"/>
    </row>
    <row r="58077" spans="2:8">
      <c r="B58077" s="2" t="s">
        <v>58516</v>
      </c>
      <c r="C58077" s="2">
        <v>28</v>
      </c>
      <c r="D58077" s="2" t="s">
        <v>442</v>
      </c>
      <c r="E58077" s="2"/>
      <c r="F58077" s="2"/>
      <c r="G58077" s="2"/>
      <c r="H58077" s="2"/>
    </row>
    <row r="58078" spans="2:8">
      <c r="B58078" s="2" t="s">
        <v>58517</v>
      </c>
      <c r="C58078" s="2">
        <v>28</v>
      </c>
      <c r="D58078" s="2" t="s">
        <v>442</v>
      </c>
      <c r="E58078" s="2"/>
      <c r="F58078" s="2"/>
      <c r="G58078" s="2"/>
      <c r="H58078" s="2"/>
    </row>
    <row r="58079" spans="2:8">
      <c r="B58079" s="2" t="s">
        <v>58518</v>
      </c>
      <c r="C58079" s="2">
        <v>28</v>
      </c>
      <c r="D58079" s="2" t="s">
        <v>442</v>
      </c>
      <c r="E58079" s="2"/>
      <c r="F58079" s="2"/>
      <c r="G58079" s="2"/>
      <c r="H58079" s="2"/>
    </row>
    <row r="58080" spans="2:8">
      <c r="B58080" s="2" t="s">
        <v>58519</v>
      </c>
      <c r="C58080" s="2">
        <v>30</v>
      </c>
      <c r="D58080" s="2" t="s">
        <v>442</v>
      </c>
      <c r="E58080" s="2"/>
      <c r="F58080" s="2"/>
      <c r="G58080" s="2"/>
      <c r="H58080" s="2"/>
    </row>
    <row r="58081" spans="2:8">
      <c r="B58081" s="2" t="s">
        <v>58520</v>
      </c>
      <c r="C58081" s="2">
        <v>30</v>
      </c>
      <c r="D58081" s="2" t="s">
        <v>442</v>
      </c>
      <c r="E58081" s="2"/>
      <c r="F58081" s="2"/>
      <c r="G58081" s="2"/>
      <c r="H58081" s="2"/>
    </row>
    <row r="58082" spans="2:8">
      <c r="B58082" s="2" t="s">
        <v>58521</v>
      </c>
      <c r="C58082" s="2">
        <v>29</v>
      </c>
      <c r="D58082" s="2" t="s">
        <v>442</v>
      </c>
      <c r="E58082" s="2"/>
      <c r="F58082" s="2"/>
      <c r="G58082" s="2"/>
      <c r="H58082" s="2"/>
    </row>
    <row r="58083" spans="2:8">
      <c r="B58083" s="2" t="s">
        <v>58522</v>
      </c>
      <c r="C58083" s="2">
        <v>28</v>
      </c>
      <c r="D58083" s="2" t="s">
        <v>442</v>
      </c>
      <c r="E58083" s="2"/>
      <c r="F58083" s="2"/>
      <c r="G58083" s="2"/>
      <c r="H58083" s="2"/>
    </row>
    <row r="58084" spans="2:8">
      <c r="B58084" s="2" t="s">
        <v>58523</v>
      </c>
      <c r="C58084" s="2">
        <v>27</v>
      </c>
      <c r="D58084" s="2" t="s">
        <v>442</v>
      </c>
      <c r="E58084" s="2"/>
      <c r="F58084" s="2"/>
      <c r="G58084" s="2"/>
      <c r="H58084" s="2"/>
    </row>
    <row r="58085" spans="2:8">
      <c r="B58085" s="2" t="s">
        <v>58524</v>
      </c>
      <c r="C58085" s="2">
        <v>26</v>
      </c>
      <c r="D58085" s="2" t="s">
        <v>442</v>
      </c>
      <c r="E58085" s="2"/>
      <c r="F58085" s="2"/>
      <c r="G58085" s="2"/>
      <c r="H58085" s="2"/>
    </row>
    <row r="58086" spans="2:8">
      <c r="B58086" s="2" t="s">
        <v>58525</v>
      </c>
      <c r="C58086" s="2">
        <v>35</v>
      </c>
      <c r="D58086" s="2" t="s">
        <v>442</v>
      </c>
      <c r="E58086" s="2"/>
      <c r="F58086" s="2"/>
      <c r="G58086" s="2"/>
      <c r="H58086" s="2"/>
    </row>
    <row r="58087" spans="2:8">
      <c r="B58087" s="2" t="s">
        <v>58526</v>
      </c>
      <c r="C58087" s="2">
        <v>36</v>
      </c>
      <c r="D58087" s="2" t="s">
        <v>442</v>
      </c>
      <c r="E58087" s="2"/>
      <c r="F58087" s="2"/>
      <c r="G58087" s="2"/>
      <c r="H58087" s="2"/>
    </row>
    <row r="58088" spans="2:8">
      <c r="B58088" s="2" t="s">
        <v>58527</v>
      </c>
      <c r="C58088" s="2">
        <v>32</v>
      </c>
      <c r="D58088" s="2" t="s">
        <v>442</v>
      </c>
      <c r="E58088" s="2"/>
      <c r="F58088" s="2"/>
      <c r="G58088" s="2"/>
      <c r="H58088" s="2"/>
    </row>
    <row r="58089" spans="2:8">
      <c r="B58089" s="2" t="s">
        <v>58528</v>
      </c>
      <c r="C58089" s="2">
        <v>22</v>
      </c>
      <c r="D58089" s="2" t="s">
        <v>442</v>
      </c>
      <c r="E58089" s="2"/>
      <c r="F58089" s="2"/>
      <c r="G58089" s="2"/>
      <c r="H58089" s="2"/>
    </row>
    <row r="58090" spans="2:8">
      <c r="B58090" s="2" t="s">
        <v>58529</v>
      </c>
      <c r="C58090" s="2">
        <v>24</v>
      </c>
      <c r="D58090" s="2" t="s">
        <v>442</v>
      </c>
      <c r="E58090" s="2"/>
      <c r="F58090" s="2"/>
      <c r="G58090" s="2"/>
      <c r="H58090" s="2"/>
    </row>
    <row r="58091" spans="2:8">
      <c r="B58091" s="2" t="s">
        <v>58530</v>
      </c>
      <c r="C58091" s="2">
        <v>25</v>
      </c>
      <c r="D58091" s="2" t="s">
        <v>442</v>
      </c>
      <c r="E58091" s="2"/>
      <c r="F58091" s="2"/>
      <c r="G58091" s="2"/>
      <c r="H58091" s="2"/>
    </row>
    <row r="58092" spans="2:8">
      <c r="B58092" s="2" t="s">
        <v>58531</v>
      </c>
      <c r="C58092" s="2">
        <v>22</v>
      </c>
      <c r="D58092" s="2" t="s">
        <v>442</v>
      </c>
      <c r="E58092" s="2"/>
      <c r="F58092" s="2"/>
      <c r="G58092" s="2"/>
      <c r="H58092" s="2"/>
    </row>
    <row r="58093" spans="2:8">
      <c r="B58093" s="2" t="s">
        <v>58532</v>
      </c>
      <c r="C58093" s="2">
        <v>19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58533</v>
      </c>
      <c r="C58094" s="2">
        <v>24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58534</v>
      </c>
      <c r="C58095" s="2">
        <v>26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58535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58536</v>
      </c>
      <c r="C58097" s="2">
        <v>27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58537</v>
      </c>
      <c r="C58098" s="2">
        <v>27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58538</v>
      </c>
      <c r="C58099" s="2">
        <v>25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58539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58540</v>
      </c>
      <c r="C58101" s="2">
        <v>11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58541</v>
      </c>
      <c r="C58102" s="2">
        <v>42</v>
      </c>
      <c r="D58102" s="2" t="s">
        <v>442</v>
      </c>
      <c r="E58102" s="2"/>
      <c r="F58102" s="2"/>
      <c r="G58102" s="2"/>
      <c r="H58102" s="2"/>
    </row>
    <row r="58103" spans="2:8">
      <c r="B58103" s="2" t="s">
        <v>58542</v>
      </c>
      <c r="C58103" s="2">
        <v>41</v>
      </c>
      <c r="D58103" s="2" t="s">
        <v>442</v>
      </c>
      <c r="E58103" s="2"/>
      <c r="F58103" s="2"/>
      <c r="G58103" s="2"/>
      <c r="H58103" s="2"/>
    </row>
    <row r="58104" spans="2:8">
      <c r="B58104" s="2" t="s">
        <v>58543</v>
      </c>
      <c r="C58104" s="2">
        <v>40</v>
      </c>
      <c r="D58104" s="2" t="s">
        <v>442</v>
      </c>
      <c r="E58104" s="2"/>
      <c r="F58104" s="2"/>
      <c r="G58104" s="2"/>
      <c r="H58104" s="2"/>
    </row>
    <row r="58105" spans="2:8">
      <c r="B58105" s="2" t="s">
        <v>58544</v>
      </c>
      <c r="C58105" s="2">
        <v>37</v>
      </c>
      <c r="D58105" s="2" t="s">
        <v>442</v>
      </c>
      <c r="E58105" s="2"/>
      <c r="F58105" s="2"/>
      <c r="G58105" s="2"/>
      <c r="H58105" s="2"/>
    </row>
    <row r="58106" spans="2:8">
      <c r="B58106" s="2" t="s">
        <v>58545</v>
      </c>
      <c r="C58106" s="2">
        <v>33</v>
      </c>
      <c r="D58106" s="2" t="s">
        <v>442</v>
      </c>
      <c r="E58106" s="2"/>
      <c r="F58106" s="2"/>
      <c r="G58106" s="2"/>
      <c r="H58106" s="2"/>
    </row>
    <row r="58107" spans="2:8">
      <c r="B58107" s="2" t="s">
        <v>58546</v>
      </c>
      <c r="C58107" s="2">
        <v>45</v>
      </c>
      <c r="D58107" s="2" t="s">
        <v>442</v>
      </c>
      <c r="E58107" s="2"/>
      <c r="F58107" s="2"/>
      <c r="G58107" s="2"/>
      <c r="H58107" s="2"/>
    </row>
    <row r="58108" spans="2:8">
      <c r="B58108" s="2" t="s">
        <v>58547</v>
      </c>
      <c r="C58108" s="2">
        <v>45</v>
      </c>
      <c r="D58108" s="2" t="s">
        <v>442</v>
      </c>
      <c r="E58108" s="2"/>
      <c r="F58108" s="2"/>
      <c r="G58108" s="2"/>
      <c r="H58108" s="2"/>
    </row>
    <row r="58109" spans="2:8">
      <c r="B58109" s="2" t="s">
        <v>58548</v>
      </c>
      <c r="C58109" s="2">
        <v>44</v>
      </c>
      <c r="D58109" s="2" t="s">
        <v>442</v>
      </c>
      <c r="E58109" s="2"/>
      <c r="F58109" s="2"/>
      <c r="G58109" s="2"/>
      <c r="H58109" s="2"/>
    </row>
    <row r="58110" spans="2:8">
      <c r="B58110" s="2" t="s">
        <v>58549</v>
      </c>
      <c r="C58110" s="2">
        <v>35</v>
      </c>
      <c r="D58110" s="2" t="s">
        <v>442</v>
      </c>
      <c r="E58110" s="2"/>
      <c r="F58110" s="2"/>
      <c r="G58110" s="2"/>
      <c r="H58110" s="2"/>
    </row>
    <row r="58111" spans="2:8">
      <c r="B58111" s="2" t="s">
        <v>58550</v>
      </c>
      <c r="C58111" s="2">
        <v>35</v>
      </c>
      <c r="D58111" s="2" t="s">
        <v>442</v>
      </c>
      <c r="E58111" s="2"/>
      <c r="F58111" s="2"/>
      <c r="G58111" s="2"/>
      <c r="H58111" s="2"/>
    </row>
    <row r="58112" spans="2:8">
      <c r="B58112" s="2" t="s">
        <v>58551</v>
      </c>
      <c r="C58112" s="2">
        <v>35</v>
      </c>
      <c r="D58112" s="2" t="s">
        <v>442</v>
      </c>
      <c r="E58112" s="2"/>
      <c r="F58112" s="2"/>
      <c r="G58112" s="2"/>
      <c r="H58112" s="2"/>
    </row>
    <row r="58113" spans="2:8">
      <c r="B58113" s="2" t="s">
        <v>58552</v>
      </c>
      <c r="C58113" s="2">
        <v>34</v>
      </c>
      <c r="D58113" s="2" t="s">
        <v>442</v>
      </c>
      <c r="E58113" s="2"/>
      <c r="F58113" s="2"/>
      <c r="G58113" s="2"/>
      <c r="H58113" s="2"/>
    </row>
    <row r="58114" spans="2:8">
      <c r="B58114" s="2" t="s">
        <v>58553</v>
      </c>
      <c r="C58114" s="2">
        <v>33</v>
      </c>
      <c r="D58114" s="2" t="s">
        <v>442</v>
      </c>
      <c r="E58114" s="2"/>
      <c r="F58114" s="2"/>
      <c r="G58114" s="2"/>
      <c r="H58114" s="2"/>
    </row>
    <row r="58115" spans="2:8">
      <c r="B58115" s="2" t="s">
        <v>58554</v>
      </c>
      <c r="C58115" s="2">
        <v>33</v>
      </c>
      <c r="D58115" s="2" t="s">
        <v>442</v>
      </c>
      <c r="E58115" s="2"/>
      <c r="F58115" s="2"/>
      <c r="G58115" s="2"/>
      <c r="H58115" s="2"/>
    </row>
    <row r="58116" spans="2:8">
      <c r="B58116" s="2" t="s">
        <v>58555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58556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58557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58558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58559</v>
      </c>
      <c r="C58120" s="2">
        <v>19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58560</v>
      </c>
      <c r="C58121" s="2">
        <v>19</v>
      </c>
      <c r="D58121" s="2" t="s">
        <v>442</v>
      </c>
      <c r="E58121" s="2"/>
      <c r="F58121" s="2"/>
      <c r="G58121" s="2"/>
      <c r="H58121" s="2"/>
    </row>
    <row r="58122" spans="2:8">
      <c r="B58122" s="2" t="s">
        <v>58561</v>
      </c>
      <c r="C58122" s="2">
        <v>21</v>
      </c>
      <c r="D58122" s="2" t="s">
        <v>442</v>
      </c>
      <c r="E58122" s="2"/>
      <c r="F58122" s="2"/>
      <c r="G58122" s="2"/>
      <c r="H58122" s="2"/>
    </row>
    <row r="58123" spans="2:8">
      <c r="B58123" s="2" t="s">
        <v>58562</v>
      </c>
      <c r="C58123" s="2">
        <v>21</v>
      </c>
      <c r="D58123" s="2" t="s">
        <v>442</v>
      </c>
      <c r="E58123" s="2"/>
      <c r="F58123" s="2"/>
      <c r="G58123" s="2"/>
      <c r="H58123" s="2"/>
    </row>
    <row r="58124" spans="2:8">
      <c r="B58124" s="2" t="s">
        <v>58563</v>
      </c>
      <c r="C58124" s="2">
        <v>21</v>
      </c>
      <c r="D58124" s="2" t="s">
        <v>442</v>
      </c>
      <c r="E58124" s="2"/>
      <c r="F58124" s="2"/>
      <c r="G58124" s="2"/>
      <c r="H58124" s="2"/>
    </row>
    <row r="58125" spans="2:8">
      <c r="B58125" s="2" t="s">
        <v>58564</v>
      </c>
      <c r="C58125" s="2">
        <v>20</v>
      </c>
      <c r="D58125" s="2" t="s">
        <v>442</v>
      </c>
      <c r="E58125" s="2"/>
      <c r="F58125" s="2"/>
      <c r="G58125" s="2"/>
      <c r="H58125" s="2"/>
    </row>
    <row r="58126" spans="2:8">
      <c r="B58126" s="2" t="s">
        <v>58565</v>
      </c>
      <c r="C58126" s="2">
        <v>21</v>
      </c>
      <c r="D58126" s="2" t="s">
        <v>442</v>
      </c>
      <c r="E58126" s="2"/>
      <c r="F58126" s="2"/>
      <c r="G58126" s="2"/>
      <c r="H58126" s="2"/>
    </row>
    <row r="58127" spans="2:8">
      <c r="B58127" s="2" t="s">
        <v>58566</v>
      </c>
      <c r="C58127" s="2">
        <v>21</v>
      </c>
      <c r="D58127" s="2" t="s">
        <v>442</v>
      </c>
      <c r="E58127" s="2"/>
      <c r="F58127" s="2"/>
      <c r="G58127" s="2"/>
      <c r="H58127" s="2"/>
    </row>
    <row r="58128" spans="2:8">
      <c r="B58128" s="2" t="s">
        <v>58567</v>
      </c>
      <c r="C58128" s="2">
        <v>21</v>
      </c>
      <c r="D58128" s="2" t="s">
        <v>442</v>
      </c>
      <c r="E58128" s="2"/>
      <c r="F58128" s="2"/>
      <c r="G58128" s="2"/>
      <c r="H58128" s="2"/>
    </row>
    <row r="58129" spans="2:8">
      <c r="B58129" s="2" t="s">
        <v>58568</v>
      </c>
      <c r="C58129" s="2">
        <v>28</v>
      </c>
      <c r="D58129" s="2" t="s">
        <v>442</v>
      </c>
      <c r="E58129" s="2"/>
      <c r="F58129" s="2"/>
      <c r="G58129" s="2"/>
      <c r="H58129" s="2"/>
    </row>
    <row r="58130" spans="2:8">
      <c r="B58130" s="2" t="s">
        <v>58569</v>
      </c>
      <c r="C58130" s="2">
        <v>28</v>
      </c>
      <c r="D58130" s="2" t="s">
        <v>442</v>
      </c>
      <c r="E58130" s="2"/>
      <c r="F58130" s="2"/>
      <c r="G58130" s="2"/>
      <c r="H58130" s="2"/>
    </row>
    <row r="58131" spans="2:8">
      <c r="B58131" s="2" t="s">
        <v>58570</v>
      </c>
      <c r="C58131" s="2">
        <v>28</v>
      </c>
      <c r="D58131" s="2" t="s">
        <v>442</v>
      </c>
      <c r="E58131" s="2"/>
      <c r="F58131" s="2"/>
      <c r="G58131" s="2"/>
      <c r="H58131" s="2"/>
    </row>
    <row r="58132" spans="2:8">
      <c r="B58132" s="2" t="s">
        <v>58571</v>
      </c>
      <c r="C58132" s="2">
        <v>28</v>
      </c>
      <c r="D58132" s="2" t="s">
        <v>442</v>
      </c>
      <c r="E58132" s="2"/>
      <c r="F58132" s="2"/>
      <c r="G58132" s="2"/>
      <c r="H58132" s="2"/>
    </row>
    <row r="58133" spans="2:8">
      <c r="B58133" s="2" t="s">
        <v>58572</v>
      </c>
      <c r="C58133" s="2">
        <v>28</v>
      </c>
      <c r="D58133" s="2" t="s">
        <v>442</v>
      </c>
      <c r="E58133" s="2"/>
      <c r="F58133" s="2"/>
      <c r="G58133" s="2"/>
      <c r="H58133" s="2"/>
    </row>
    <row r="58134" spans="2:8">
      <c r="B58134" s="2" t="s">
        <v>58573</v>
      </c>
      <c r="C58134" s="2">
        <v>27</v>
      </c>
      <c r="D58134" s="2" t="s">
        <v>442</v>
      </c>
      <c r="E58134" s="2"/>
      <c r="F58134" s="2"/>
      <c r="G58134" s="2"/>
      <c r="H58134" s="2"/>
    </row>
    <row r="58135" spans="2:8">
      <c r="B58135" s="2" t="s">
        <v>58574</v>
      </c>
      <c r="C58135" s="2">
        <v>27</v>
      </c>
      <c r="D58135" s="2" t="s">
        <v>442</v>
      </c>
      <c r="E58135" s="2"/>
      <c r="F58135" s="2"/>
      <c r="G58135" s="2"/>
      <c r="H58135" s="2"/>
    </row>
    <row r="58136" spans="2:8">
      <c r="B58136" s="2" t="s">
        <v>58575</v>
      </c>
      <c r="C58136" s="2">
        <v>36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58576</v>
      </c>
      <c r="C58137" s="2">
        <v>36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58577</v>
      </c>
      <c r="C58138" s="2">
        <v>34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58578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58579</v>
      </c>
      <c r="C58140" s="2">
        <v>26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58580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58581</v>
      </c>
      <c r="C58142" s="2">
        <v>32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58582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58583</v>
      </c>
      <c r="C58144" s="2">
        <v>26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58584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58585</v>
      </c>
      <c r="C58146" s="2">
        <v>34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58586</v>
      </c>
      <c r="C58147" s="2">
        <v>34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58587</v>
      </c>
      <c r="C58148" s="2">
        <v>34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58588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58589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58590</v>
      </c>
      <c r="C58151" s="2">
        <v>31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58591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58592</v>
      </c>
      <c r="C58153" s="2">
        <v>20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58593</v>
      </c>
      <c r="C58154" s="2">
        <v>19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58594</v>
      </c>
      <c r="C58155" s="2">
        <v>18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58595</v>
      </c>
      <c r="C58156" s="2">
        <v>18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58596</v>
      </c>
      <c r="C58157" s="2">
        <v>18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58597</v>
      </c>
      <c r="C58158" s="2">
        <v>42</v>
      </c>
      <c r="D58158" s="2" t="s">
        <v>442</v>
      </c>
      <c r="E58158" s="2"/>
      <c r="F58158" s="2"/>
      <c r="G58158" s="2"/>
      <c r="H58158" s="2"/>
    </row>
    <row r="58159" spans="2:8">
      <c r="B58159" s="2" t="s">
        <v>58598</v>
      </c>
      <c r="C58159" s="2">
        <v>42</v>
      </c>
      <c r="D58159" s="2" t="s">
        <v>442</v>
      </c>
      <c r="E58159" s="2"/>
      <c r="F58159" s="2"/>
      <c r="G58159" s="2"/>
      <c r="H58159" s="2"/>
    </row>
    <row r="58160" spans="2:8">
      <c r="B58160" s="2" t="s">
        <v>58599</v>
      </c>
      <c r="C58160" s="2">
        <v>40</v>
      </c>
      <c r="D58160" s="2" t="s">
        <v>442</v>
      </c>
      <c r="E58160" s="2"/>
      <c r="F58160" s="2"/>
      <c r="G58160" s="2"/>
      <c r="H58160" s="2"/>
    </row>
    <row r="58161" spans="2:8">
      <c r="B58161" s="2" t="s">
        <v>58600</v>
      </c>
      <c r="C58161" s="2">
        <v>39</v>
      </c>
      <c r="D58161" s="2" t="s">
        <v>442</v>
      </c>
      <c r="E58161" s="2"/>
      <c r="F58161" s="2"/>
      <c r="G58161" s="2"/>
      <c r="H58161" s="2"/>
    </row>
    <row r="58162" spans="2:8">
      <c r="B58162" s="2" t="s">
        <v>58601</v>
      </c>
      <c r="C58162" s="2">
        <v>38</v>
      </c>
      <c r="D58162" s="2" t="s">
        <v>442</v>
      </c>
      <c r="E58162" s="2"/>
      <c r="F58162" s="2"/>
      <c r="G58162" s="2"/>
      <c r="H58162" s="2"/>
    </row>
    <row r="58163" spans="2:8">
      <c r="B58163" s="2" t="s">
        <v>58602</v>
      </c>
      <c r="C58163" s="2">
        <v>38</v>
      </c>
      <c r="D58163" s="2" t="s">
        <v>442</v>
      </c>
      <c r="E58163" s="2"/>
      <c r="F58163" s="2"/>
      <c r="G58163" s="2"/>
      <c r="H58163" s="2"/>
    </row>
    <row r="58164" spans="2:8">
      <c r="B58164" s="2" t="s">
        <v>58603</v>
      </c>
      <c r="C58164" s="2">
        <v>38</v>
      </c>
      <c r="D58164" s="2" t="s">
        <v>442</v>
      </c>
      <c r="E58164" s="2"/>
      <c r="F58164" s="2"/>
      <c r="G58164" s="2"/>
      <c r="H58164" s="2"/>
    </row>
    <row r="58165" spans="2:8">
      <c r="B58165" s="2" t="s">
        <v>58604</v>
      </c>
      <c r="C58165" s="2">
        <v>37</v>
      </c>
      <c r="D58165" s="2" t="s">
        <v>442</v>
      </c>
      <c r="E58165" s="2"/>
      <c r="F58165" s="2"/>
      <c r="G58165" s="2"/>
      <c r="H58165" s="2"/>
    </row>
    <row r="58166" spans="2:8">
      <c r="B58166" s="2" t="s">
        <v>58605</v>
      </c>
      <c r="C58166" s="2">
        <v>37</v>
      </c>
      <c r="D58166" s="2" t="s">
        <v>442</v>
      </c>
      <c r="E58166" s="2"/>
      <c r="F58166" s="2"/>
      <c r="G58166" s="2"/>
      <c r="H58166" s="2"/>
    </row>
    <row r="58167" spans="2:8">
      <c r="B58167" s="2" t="s">
        <v>58606</v>
      </c>
      <c r="C58167" s="2">
        <v>34</v>
      </c>
      <c r="D58167" s="2" t="s">
        <v>442</v>
      </c>
      <c r="E58167" s="2"/>
      <c r="F58167" s="2"/>
      <c r="G58167" s="2"/>
      <c r="H58167" s="2"/>
    </row>
    <row r="58168" spans="2:8">
      <c r="B58168" s="2" t="s">
        <v>58607</v>
      </c>
      <c r="C58168" s="2">
        <v>33</v>
      </c>
      <c r="D58168" s="2" t="s">
        <v>442</v>
      </c>
      <c r="E58168" s="2"/>
      <c r="F58168" s="2"/>
      <c r="G58168" s="2"/>
      <c r="H58168" s="2"/>
    </row>
    <row r="58169" spans="2:8">
      <c r="B58169" s="2" t="s">
        <v>58608</v>
      </c>
      <c r="C58169" s="2">
        <v>31</v>
      </c>
      <c r="D58169" s="2" t="s">
        <v>442</v>
      </c>
      <c r="E58169" s="2"/>
      <c r="F58169" s="2"/>
      <c r="G58169" s="2"/>
      <c r="H58169" s="2"/>
    </row>
    <row r="58170" spans="2:8">
      <c r="B58170" s="2" t="s">
        <v>58609</v>
      </c>
      <c r="C58170" s="2">
        <v>36</v>
      </c>
      <c r="D58170" s="2" t="s">
        <v>442</v>
      </c>
      <c r="E58170" s="2"/>
      <c r="F58170" s="2"/>
      <c r="G58170" s="2"/>
      <c r="H58170" s="2"/>
    </row>
    <row r="58171" spans="2:8">
      <c r="B58171" s="2" t="s">
        <v>58610</v>
      </c>
      <c r="C58171" s="2">
        <v>40</v>
      </c>
      <c r="D58171" s="2" t="s">
        <v>442</v>
      </c>
      <c r="E58171" s="2"/>
      <c r="F58171" s="2"/>
      <c r="G58171" s="2"/>
      <c r="H58171" s="2"/>
    </row>
    <row r="58172" spans="2:8">
      <c r="B58172" s="2" t="s">
        <v>58611</v>
      </c>
      <c r="C58172" s="2">
        <v>40</v>
      </c>
      <c r="D58172" s="2" t="s">
        <v>442</v>
      </c>
      <c r="E58172" s="2"/>
      <c r="F58172" s="2"/>
      <c r="G58172" s="2"/>
      <c r="H58172" s="2"/>
    </row>
    <row r="58173" spans="2:8">
      <c r="B58173" s="2" t="s">
        <v>58612</v>
      </c>
      <c r="C58173" s="2">
        <v>38</v>
      </c>
      <c r="D58173" s="2" t="s">
        <v>442</v>
      </c>
      <c r="E58173" s="2"/>
      <c r="F58173" s="2"/>
      <c r="G58173" s="2"/>
      <c r="H58173" s="2"/>
    </row>
    <row r="58174" spans="2:8">
      <c r="B58174" s="2" t="s">
        <v>58613</v>
      </c>
      <c r="C58174" s="2">
        <v>36</v>
      </c>
      <c r="D58174" s="2" t="s">
        <v>442</v>
      </c>
      <c r="E58174" s="2"/>
      <c r="F58174" s="2"/>
      <c r="G58174" s="2"/>
      <c r="H58174" s="2"/>
    </row>
    <row r="58175" spans="2:8">
      <c r="B58175" s="2" t="s">
        <v>58614</v>
      </c>
      <c r="C58175" s="2">
        <v>41</v>
      </c>
      <c r="D58175" s="2" t="s">
        <v>442</v>
      </c>
      <c r="E58175" s="2"/>
      <c r="F58175" s="2"/>
      <c r="G58175" s="2"/>
      <c r="H58175" s="2"/>
    </row>
    <row r="58176" spans="2:8">
      <c r="B58176" s="2" t="s">
        <v>58615</v>
      </c>
      <c r="C58176" s="2">
        <v>48</v>
      </c>
      <c r="D58176" s="2" t="s">
        <v>442</v>
      </c>
      <c r="E58176" s="2"/>
      <c r="F58176" s="2"/>
      <c r="G58176" s="2"/>
      <c r="H58176" s="2"/>
    </row>
    <row r="58177" spans="2:8">
      <c r="B58177" s="2" t="s">
        <v>58616</v>
      </c>
      <c r="C58177" s="2">
        <v>48</v>
      </c>
      <c r="D58177" s="2" t="s">
        <v>442</v>
      </c>
      <c r="E58177" s="2"/>
      <c r="F58177" s="2"/>
      <c r="G58177" s="2"/>
      <c r="H58177" s="2"/>
    </row>
    <row r="58178" spans="2:8">
      <c r="B58178" s="2" t="s">
        <v>58617</v>
      </c>
      <c r="C58178" s="2">
        <v>43</v>
      </c>
      <c r="D58178" s="2" t="s">
        <v>442</v>
      </c>
      <c r="E58178" s="2"/>
      <c r="F58178" s="2"/>
      <c r="G58178" s="2"/>
      <c r="H58178" s="2"/>
    </row>
    <row r="58179" spans="2:8">
      <c r="B58179" s="2" t="s">
        <v>58618</v>
      </c>
      <c r="C58179" s="2">
        <v>38</v>
      </c>
      <c r="D58179" s="2" t="s">
        <v>442</v>
      </c>
      <c r="E58179" s="2"/>
      <c r="F58179" s="2"/>
      <c r="G58179" s="2"/>
      <c r="H58179" s="2"/>
    </row>
    <row r="58180" spans="2:8">
      <c r="B58180" s="2" t="s">
        <v>58619</v>
      </c>
      <c r="C58180" s="2">
        <v>36</v>
      </c>
      <c r="D58180" s="2" t="s">
        <v>442</v>
      </c>
      <c r="E58180" s="2"/>
      <c r="F58180" s="2"/>
      <c r="G58180" s="2"/>
      <c r="H58180" s="2"/>
    </row>
    <row r="58181" spans="2:8">
      <c r="B58181" s="2" t="s">
        <v>58620</v>
      </c>
      <c r="C58181" s="2">
        <v>20</v>
      </c>
      <c r="D58181" s="2" t="s">
        <v>442</v>
      </c>
      <c r="E58181" s="2"/>
      <c r="F58181" s="2"/>
      <c r="G58181" s="2"/>
      <c r="H58181" s="2"/>
    </row>
    <row r="58182" spans="2:8">
      <c r="B58182" s="2" t="s">
        <v>58621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58622</v>
      </c>
      <c r="C58183" s="2">
        <v>35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58623</v>
      </c>
      <c r="C58184" s="2">
        <v>37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58624</v>
      </c>
      <c r="C58185" s="2">
        <v>38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58625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58626</v>
      </c>
      <c r="C58187" s="2">
        <v>22</v>
      </c>
      <c r="D58187" s="2" t="s">
        <v>442</v>
      </c>
      <c r="E58187" s="2"/>
      <c r="F58187" s="2"/>
      <c r="G58187" s="2"/>
      <c r="H58187" s="2"/>
    </row>
    <row r="58188" spans="2:8">
      <c r="B58188" s="2" t="s">
        <v>58627</v>
      </c>
      <c r="C58188" s="2">
        <v>23</v>
      </c>
      <c r="D58188" s="2" t="s">
        <v>442</v>
      </c>
      <c r="E58188" s="2"/>
      <c r="F58188" s="2"/>
      <c r="G58188" s="2"/>
      <c r="H58188" s="2"/>
    </row>
    <row r="58189" spans="2:8">
      <c r="B58189" s="2" t="s">
        <v>58628</v>
      </c>
      <c r="C58189" s="2">
        <v>24</v>
      </c>
      <c r="D58189" s="2" t="s">
        <v>442</v>
      </c>
      <c r="E58189" s="2"/>
      <c r="F58189" s="2"/>
      <c r="G58189" s="2"/>
      <c r="H58189" s="2"/>
    </row>
    <row r="58190" spans="2:8">
      <c r="B58190" s="2" t="s">
        <v>58629</v>
      </c>
      <c r="C58190" s="2">
        <v>24</v>
      </c>
      <c r="D58190" s="2" t="s">
        <v>442</v>
      </c>
      <c r="E58190" s="2"/>
      <c r="F58190" s="2"/>
      <c r="G58190" s="2"/>
      <c r="H58190" s="2"/>
    </row>
    <row r="58191" spans="2:8">
      <c r="B58191" s="2" t="s">
        <v>58630</v>
      </c>
      <c r="C58191" s="2">
        <v>33</v>
      </c>
      <c r="D58191" s="2" t="s">
        <v>442</v>
      </c>
      <c r="E58191" s="2"/>
      <c r="F58191" s="2"/>
      <c r="G58191" s="2"/>
      <c r="H58191" s="2"/>
    </row>
    <row r="58192" spans="2:8">
      <c r="B58192" s="2" t="s">
        <v>58631</v>
      </c>
      <c r="C58192" s="2">
        <v>34</v>
      </c>
      <c r="D58192" s="2" t="s">
        <v>442</v>
      </c>
      <c r="E58192" s="2"/>
      <c r="F58192" s="2"/>
      <c r="G58192" s="2"/>
      <c r="H58192" s="2"/>
    </row>
    <row r="58193" spans="2:8">
      <c r="B58193" s="2" t="s">
        <v>58632</v>
      </c>
      <c r="C58193" s="2">
        <v>35</v>
      </c>
      <c r="D58193" s="2" t="s">
        <v>442</v>
      </c>
      <c r="E58193" s="2"/>
      <c r="F58193" s="2"/>
      <c r="G58193" s="2"/>
      <c r="H58193" s="2"/>
    </row>
    <row r="58194" spans="2:8">
      <c r="B58194" s="2" t="s">
        <v>58633</v>
      </c>
      <c r="C58194" s="2">
        <v>35</v>
      </c>
      <c r="D58194" s="2" t="s">
        <v>442</v>
      </c>
      <c r="E58194" s="2"/>
      <c r="F58194" s="2"/>
      <c r="G58194" s="2"/>
      <c r="H58194" s="2"/>
    </row>
    <row r="58195" spans="2:8">
      <c r="B58195" s="2" t="s">
        <v>58634</v>
      </c>
      <c r="C58195" s="2">
        <v>34</v>
      </c>
      <c r="D58195" s="2" t="s">
        <v>442</v>
      </c>
      <c r="E58195" s="2"/>
      <c r="F58195" s="2"/>
      <c r="G58195" s="2"/>
      <c r="H58195" s="2"/>
    </row>
    <row r="58196" spans="2:8">
      <c r="B58196" s="2" t="s">
        <v>58635</v>
      </c>
      <c r="C58196" s="2">
        <v>33</v>
      </c>
      <c r="D58196" s="2" t="s">
        <v>442</v>
      </c>
      <c r="E58196" s="2"/>
      <c r="F58196" s="2"/>
      <c r="G58196" s="2"/>
      <c r="H58196" s="2"/>
    </row>
    <row r="58197" spans="2:8">
      <c r="B58197" s="2" t="s">
        <v>58636</v>
      </c>
      <c r="C58197" s="2">
        <v>32</v>
      </c>
      <c r="D58197" s="2" t="s">
        <v>442</v>
      </c>
      <c r="E58197" s="2"/>
      <c r="F58197" s="2"/>
      <c r="G58197" s="2"/>
      <c r="H58197" s="2"/>
    </row>
    <row r="58198" spans="2:8">
      <c r="B58198" s="2" t="s">
        <v>58637</v>
      </c>
      <c r="C58198" s="2">
        <v>33</v>
      </c>
      <c r="D58198" s="2" t="s">
        <v>442</v>
      </c>
      <c r="E58198" s="2"/>
      <c r="F58198" s="2"/>
      <c r="G58198" s="2"/>
      <c r="H58198" s="2"/>
    </row>
    <row r="58199" spans="2:8">
      <c r="B58199" s="2" t="s">
        <v>58638</v>
      </c>
      <c r="C58199" s="2">
        <v>34</v>
      </c>
      <c r="D58199" s="2" t="s">
        <v>442</v>
      </c>
      <c r="E58199" s="2"/>
      <c r="F58199" s="2"/>
      <c r="G58199" s="2"/>
      <c r="H58199" s="2"/>
    </row>
    <row r="58200" spans="2:8">
      <c r="B58200" s="2" t="s">
        <v>58639</v>
      </c>
      <c r="C58200" s="2">
        <v>33</v>
      </c>
      <c r="D58200" s="2" t="s">
        <v>442</v>
      </c>
      <c r="E58200" s="2"/>
      <c r="F58200" s="2"/>
      <c r="G58200" s="2"/>
      <c r="H58200" s="2"/>
    </row>
    <row r="58201" spans="2:8">
      <c r="B58201" s="2" t="s">
        <v>58640</v>
      </c>
      <c r="C58201" s="2">
        <v>32</v>
      </c>
      <c r="D58201" s="2" t="s">
        <v>442</v>
      </c>
      <c r="E58201" s="2"/>
      <c r="F58201" s="2"/>
      <c r="G58201" s="2"/>
      <c r="H58201" s="2"/>
    </row>
    <row r="58202" spans="2:8">
      <c r="B58202" s="2" t="s">
        <v>58641</v>
      </c>
      <c r="C58202" s="2">
        <v>30</v>
      </c>
      <c r="D58202" s="2" t="s">
        <v>442</v>
      </c>
      <c r="E58202" s="2"/>
      <c r="F58202" s="2"/>
      <c r="G58202" s="2"/>
      <c r="H58202" s="2"/>
    </row>
    <row r="58203" spans="2:8">
      <c r="B58203" s="2" t="s">
        <v>58642</v>
      </c>
      <c r="C58203" s="2">
        <v>17</v>
      </c>
      <c r="D58203" s="2" t="s">
        <v>442</v>
      </c>
      <c r="E58203" s="2"/>
      <c r="F58203" s="2"/>
      <c r="G58203" s="2"/>
      <c r="H58203" s="2"/>
    </row>
    <row r="58204" spans="2:8">
      <c r="B58204" s="2" t="s">
        <v>58643</v>
      </c>
      <c r="C58204" s="2">
        <v>20</v>
      </c>
      <c r="D58204" s="2" t="s">
        <v>442</v>
      </c>
      <c r="E58204" s="2"/>
      <c r="F58204" s="2"/>
      <c r="G58204" s="2"/>
      <c r="H58204" s="2"/>
    </row>
    <row r="58205" spans="2:8">
      <c r="B58205" s="2" t="s">
        <v>58644</v>
      </c>
      <c r="C58205" s="2">
        <v>20</v>
      </c>
      <c r="D58205" s="2" t="s">
        <v>442</v>
      </c>
      <c r="E58205" s="2"/>
      <c r="F58205" s="2"/>
      <c r="G58205" s="2"/>
      <c r="H58205" s="2"/>
    </row>
    <row r="58206" spans="2:8">
      <c r="B58206" s="2" t="s">
        <v>58645</v>
      </c>
      <c r="C58206" s="2">
        <v>20</v>
      </c>
      <c r="D58206" s="2" t="s">
        <v>442</v>
      </c>
      <c r="E58206" s="2"/>
      <c r="F58206" s="2"/>
      <c r="G58206" s="2"/>
      <c r="H58206" s="2"/>
    </row>
    <row r="58207" spans="2:8">
      <c r="B58207" s="2" t="s">
        <v>58646</v>
      </c>
      <c r="C58207" s="2">
        <v>35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58647</v>
      </c>
      <c r="C58208" s="2">
        <v>34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58648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58649</v>
      </c>
      <c r="C58210" s="2">
        <v>21</v>
      </c>
      <c r="D58210" s="2" t="s">
        <v>442</v>
      </c>
      <c r="E58210" s="2"/>
      <c r="F58210" s="2"/>
      <c r="G58210" s="2"/>
      <c r="H58210" s="2"/>
    </row>
    <row r="58211" spans="2:8">
      <c r="B58211" s="2" t="s">
        <v>58650</v>
      </c>
      <c r="C58211" s="2">
        <v>21</v>
      </c>
      <c r="D58211" s="2" t="s">
        <v>442</v>
      </c>
      <c r="E58211" s="2"/>
      <c r="F58211" s="2"/>
      <c r="G58211" s="2"/>
      <c r="H58211" s="2"/>
    </row>
    <row r="58212" spans="2:8">
      <c r="B58212" s="2" t="s">
        <v>58651</v>
      </c>
      <c r="C58212" s="2">
        <v>28</v>
      </c>
      <c r="D58212" s="2" t="s">
        <v>442</v>
      </c>
      <c r="E58212" s="2"/>
      <c r="F58212" s="2"/>
      <c r="G58212" s="2"/>
      <c r="H58212" s="2"/>
    </row>
    <row r="58213" spans="2:8">
      <c r="B58213" s="2" t="s">
        <v>58652</v>
      </c>
      <c r="C58213" s="2">
        <v>28</v>
      </c>
      <c r="D58213" s="2" t="s">
        <v>442</v>
      </c>
      <c r="E58213" s="2"/>
      <c r="F58213" s="2"/>
      <c r="G58213" s="2"/>
      <c r="H58213" s="2"/>
    </row>
    <row r="58214" spans="2:8">
      <c r="B58214" s="2" t="s">
        <v>58653</v>
      </c>
      <c r="C58214" s="2">
        <v>27</v>
      </c>
      <c r="D58214" s="2" t="s">
        <v>442</v>
      </c>
      <c r="E58214" s="2"/>
      <c r="F58214" s="2"/>
      <c r="G58214" s="2"/>
      <c r="H58214" s="2"/>
    </row>
    <row r="58215" spans="2:8">
      <c r="B58215" s="2" t="s">
        <v>58654</v>
      </c>
      <c r="C58215" s="2">
        <v>26</v>
      </c>
      <c r="D58215" s="2" t="s">
        <v>442</v>
      </c>
      <c r="E58215" s="2"/>
      <c r="F58215" s="2"/>
      <c r="G58215" s="2"/>
      <c r="H58215" s="2"/>
    </row>
    <row r="58216" spans="2:8">
      <c r="B58216" s="2" t="s">
        <v>58655</v>
      </c>
      <c r="C58216" s="2">
        <v>25</v>
      </c>
      <c r="D58216" s="2" t="s">
        <v>442</v>
      </c>
      <c r="E58216" s="2"/>
      <c r="F58216" s="2"/>
      <c r="G58216" s="2"/>
      <c r="H58216" s="2"/>
    </row>
    <row r="58217" spans="2:8">
      <c r="B58217" s="2" t="s">
        <v>58656</v>
      </c>
      <c r="C58217" s="2">
        <v>25</v>
      </c>
      <c r="D58217" s="2" t="s">
        <v>442</v>
      </c>
      <c r="E58217" s="2"/>
      <c r="F58217" s="2"/>
      <c r="G58217" s="2"/>
      <c r="H58217" s="2"/>
    </row>
    <row r="58218" spans="2:8">
      <c r="B58218" s="2" t="s">
        <v>58657</v>
      </c>
      <c r="C58218" s="2">
        <v>24</v>
      </c>
      <c r="D58218" s="2" t="s">
        <v>442</v>
      </c>
      <c r="E58218" s="2"/>
      <c r="F58218" s="2"/>
      <c r="G58218" s="2"/>
      <c r="H58218" s="2"/>
    </row>
    <row r="58219" spans="2:8">
      <c r="B58219" s="2" t="s">
        <v>58658</v>
      </c>
      <c r="C58219" s="2">
        <v>22</v>
      </c>
      <c r="D58219" s="2" t="s">
        <v>442</v>
      </c>
      <c r="E58219" s="2"/>
      <c r="F58219" s="2"/>
      <c r="G58219" s="2"/>
      <c r="H58219" s="2"/>
    </row>
    <row r="58220" spans="2:8">
      <c r="B58220" s="2" t="s">
        <v>58659</v>
      </c>
      <c r="C58220" s="2">
        <v>27</v>
      </c>
      <c r="D58220" s="2" t="s">
        <v>442</v>
      </c>
      <c r="E58220" s="2"/>
      <c r="F58220" s="2"/>
      <c r="G58220" s="2"/>
      <c r="H58220" s="2"/>
    </row>
    <row r="58221" spans="2:8">
      <c r="B58221" s="2" t="s">
        <v>58660</v>
      </c>
      <c r="C58221" s="2">
        <v>29</v>
      </c>
      <c r="D58221" s="2" t="s">
        <v>442</v>
      </c>
      <c r="E58221" s="2"/>
      <c r="F58221" s="2"/>
      <c r="G58221" s="2"/>
      <c r="H58221" s="2"/>
    </row>
    <row r="58222" spans="2:8">
      <c r="B58222" s="2" t="s">
        <v>58661</v>
      </c>
      <c r="C58222" s="2">
        <v>29</v>
      </c>
      <c r="D58222" s="2" t="s">
        <v>442</v>
      </c>
      <c r="E58222" s="2"/>
      <c r="F58222" s="2"/>
      <c r="G58222" s="2"/>
      <c r="H58222" s="2"/>
    </row>
    <row r="58223" spans="2:8">
      <c r="B58223" s="2" t="s">
        <v>58662</v>
      </c>
      <c r="C58223" s="2">
        <v>28</v>
      </c>
      <c r="D58223" s="2" t="s">
        <v>442</v>
      </c>
      <c r="E58223" s="2"/>
      <c r="F58223" s="2"/>
      <c r="G58223" s="2"/>
      <c r="H58223" s="2"/>
    </row>
    <row r="58224" spans="2:8">
      <c r="B58224" s="2" t="s">
        <v>58663</v>
      </c>
      <c r="C58224" s="2">
        <v>28</v>
      </c>
      <c r="D58224" s="2" t="s">
        <v>442</v>
      </c>
      <c r="E58224" s="2"/>
      <c r="F58224" s="2"/>
      <c r="G58224" s="2"/>
      <c r="H58224" s="2"/>
    </row>
    <row r="58225" spans="2:8">
      <c r="B58225" s="2" t="s">
        <v>58664</v>
      </c>
      <c r="C58225" s="2">
        <v>27</v>
      </c>
      <c r="D58225" s="2" t="s">
        <v>442</v>
      </c>
      <c r="E58225" s="2"/>
      <c r="F58225" s="2"/>
      <c r="G58225" s="2"/>
      <c r="H58225" s="2"/>
    </row>
    <row r="58226" spans="2:8">
      <c r="B58226" s="2" t="s">
        <v>58665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58666</v>
      </c>
      <c r="C58227" s="2">
        <v>33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58667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58668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58669</v>
      </c>
      <c r="C58230" s="2">
        <v>30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58670</v>
      </c>
      <c r="C58231" s="2">
        <v>44</v>
      </c>
      <c r="D58231" s="2" t="s">
        <v>442</v>
      </c>
      <c r="E58231" s="2"/>
      <c r="F58231" s="2"/>
      <c r="G58231" s="2"/>
      <c r="H58231" s="2"/>
    </row>
    <row r="58232" spans="2:8">
      <c r="B58232" s="2" t="s">
        <v>58671</v>
      </c>
      <c r="C58232" s="2">
        <v>46</v>
      </c>
      <c r="D58232" s="2" t="s">
        <v>442</v>
      </c>
      <c r="E58232" s="2"/>
      <c r="F58232" s="2"/>
      <c r="G58232" s="2"/>
      <c r="H58232" s="2"/>
    </row>
    <row r="58233" spans="2:8">
      <c r="B58233" s="2" t="s">
        <v>58672</v>
      </c>
      <c r="C58233" s="2">
        <v>44</v>
      </c>
      <c r="D58233" s="2" t="s">
        <v>442</v>
      </c>
      <c r="E58233" s="2"/>
      <c r="F58233" s="2"/>
      <c r="G58233" s="2"/>
      <c r="H58233" s="2"/>
    </row>
    <row r="58234" spans="2:8">
      <c r="B58234" s="2" t="s">
        <v>58673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58674</v>
      </c>
      <c r="C58235" s="2">
        <v>31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58675</v>
      </c>
      <c r="C58236" s="2">
        <v>34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58676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58677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58678</v>
      </c>
      <c r="C58239" s="2">
        <v>31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58679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58680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58681</v>
      </c>
      <c r="C58242" s="2">
        <v>24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58682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58683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58684</v>
      </c>
      <c r="C58245" s="2">
        <v>33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58685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58686</v>
      </c>
      <c r="C58247" s="2">
        <v>33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58687</v>
      </c>
      <c r="C58248" s="2">
        <v>31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58688</v>
      </c>
      <c r="C58249" s="2">
        <v>30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58689</v>
      </c>
      <c r="C58250" s="2">
        <v>41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58690</v>
      </c>
      <c r="C58251" s="2">
        <v>47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58691</v>
      </c>
      <c r="C58252" s="2">
        <v>47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58692</v>
      </c>
      <c r="C58253" s="2">
        <v>44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58693</v>
      </c>
      <c r="C58254" s="2">
        <v>45</v>
      </c>
      <c r="D58254" s="2" t="s">
        <v>442</v>
      </c>
      <c r="E58254" s="2"/>
      <c r="F58254" s="2"/>
      <c r="G58254" s="2"/>
      <c r="H58254" s="2"/>
    </row>
    <row r="58255" spans="2:8">
      <c r="B58255" s="2" t="s">
        <v>58694</v>
      </c>
      <c r="C58255" s="2">
        <v>47</v>
      </c>
      <c r="D58255" s="2" t="s">
        <v>442</v>
      </c>
      <c r="E58255" s="2"/>
      <c r="F58255" s="2"/>
      <c r="G58255" s="2"/>
      <c r="H58255" s="2"/>
    </row>
    <row r="58256" spans="2:8">
      <c r="B58256" s="2" t="s">
        <v>58695</v>
      </c>
      <c r="C58256" s="2">
        <v>46</v>
      </c>
      <c r="D58256" s="2" t="s">
        <v>442</v>
      </c>
      <c r="E58256" s="2"/>
      <c r="F58256" s="2"/>
      <c r="G58256" s="2"/>
      <c r="H58256" s="2"/>
    </row>
    <row r="58257" spans="2:8">
      <c r="B58257" s="2" t="s">
        <v>58696</v>
      </c>
      <c r="C58257" s="2">
        <v>26</v>
      </c>
      <c r="D58257" s="2" t="s">
        <v>442</v>
      </c>
      <c r="E58257" s="2"/>
      <c r="F58257" s="2"/>
      <c r="G58257" s="2"/>
      <c r="H58257" s="2"/>
    </row>
    <row r="58258" spans="2:8">
      <c r="B58258" s="2" t="s">
        <v>58697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58698</v>
      </c>
      <c r="C58259" s="2">
        <v>37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58699</v>
      </c>
      <c r="C58260" s="2">
        <v>32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58700</v>
      </c>
      <c r="C58261" s="2">
        <v>33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58701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58702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58703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58704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58705</v>
      </c>
      <c r="C58266" s="2">
        <v>19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58706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58707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58708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58709</v>
      </c>
      <c r="C58270" s="2">
        <v>27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58710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58711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58712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58713</v>
      </c>
      <c r="C58274" s="2">
        <v>22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58714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58715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58716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58717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58718</v>
      </c>
      <c r="C58279" s="2">
        <v>45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58719</v>
      </c>
      <c r="C58280" s="2">
        <v>39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58720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58721</v>
      </c>
      <c r="C58282" s="2">
        <v>35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58722</v>
      </c>
      <c r="C58283" s="2">
        <v>34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58723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58724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58725</v>
      </c>
      <c r="C58286" s="2">
        <v>31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58726</v>
      </c>
      <c r="C58287" s="2">
        <v>31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58727</v>
      </c>
      <c r="C58288" s="2">
        <v>31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58728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58729</v>
      </c>
      <c r="C58290" s="2">
        <v>31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58730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58731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58732</v>
      </c>
      <c r="C58293" s="2">
        <v>32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58733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58734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58735</v>
      </c>
      <c r="C58296" s="2">
        <v>31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58736</v>
      </c>
      <c r="C58297" s="2">
        <v>30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58737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58738</v>
      </c>
      <c r="C58299" s="2">
        <v>29</v>
      </c>
      <c r="D58299" s="2" t="s">
        <v>442</v>
      </c>
      <c r="E58299" s="2"/>
      <c r="F58299" s="2"/>
      <c r="G58299" s="2"/>
      <c r="H58299" s="2"/>
    </row>
    <row r="58300" spans="2:8">
      <c r="B58300" s="2" t="s">
        <v>58739</v>
      </c>
      <c r="C58300" s="2">
        <v>32</v>
      </c>
      <c r="D58300" s="2" t="s">
        <v>442</v>
      </c>
      <c r="E58300" s="2"/>
      <c r="F58300" s="2"/>
      <c r="G58300" s="2"/>
      <c r="H58300" s="2"/>
    </row>
    <row r="58301" spans="2:8">
      <c r="B58301" s="2" t="s">
        <v>58740</v>
      </c>
      <c r="C58301" s="2">
        <v>32</v>
      </c>
      <c r="D58301" s="2" t="s">
        <v>442</v>
      </c>
      <c r="E58301" s="2"/>
      <c r="F58301" s="2"/>
      <c r="G58301" s="2"/>
      <c r="H58301" s="2"/>
    </row>
    <row r="58302" spans="2:8">
      <c r="B58302" s="2" t="s">
        <v>58741</v>
      </c>
      <c r="C58302" s="2">
        <v>32</v>
      </c>
      <c r="D58302" s="2" t="s">
        <v>442</v>
      </c>
      <c r="E58302" s="2"/>
      <c r="F58302" s="2"/>
      <c r="G58302" s="2"/>
      <c r="H58302" s="2"/>
    </row>
    <row r="58303" spans="2:8">
      <c r="B58303" s="2" t="s">
        <v>58742</v>
      </c>
      <c r="C58303" s="2">
        <v>25</v>
      </c>
      <c r="D58303" s="2" t="s">
        <v>442</v>
      </c>
      <c r="E58303" s="2"/>
      <c r="F58303" s="2"/>
      <c r="G58303" s="2"/>
      <c r="H58303" s="2"/>
    </row>
    <row r="58304" spans="2:8">
      <c r="B58304" s="2" t="s">
        <v>58743</v>
      </c>
      <c r="C58304" s="2">
        <v>18</v>
      </c>
      <c r="D58304" s="2" t="s">
        <v>442</v>
      </c>
      <c r="E58304" s="2"/>
      <c r="F58304" s="2"/>
      <c r="G58304" s="2"/>
      <c r="H58304" s="2"/>
    </row>
    <row r="58305" spans="2:8">
      <c r="B58305" s="2" t="s">
        <v>58744</v>
      </c>
      <c r="C58305" s="2">
        <v>18</v>
      </c>
      <c r="D58305" s="2" t="s">
        <v>442</v>
      </c>
      <c r="E58305" s="2"/>
      <c r="F58305" s="2"/>
      <c r="G58305" s="2"/>
      <c r="H58305" s="2"/>
    </row>
    <row r="58306" spans="2:8">
      <c r="B58306" s="2" t="s">
        <v>58745</v>
      </c>
      <c r="C58306" s="2">
        <v>33</v>
      </c>
      <c r="D58306" s="2" t="s">
        <v>442</v>
      </c>
      <c r="E58306" s="2"/>
      <c r="F58306" s="2"/>
      <c r="G58306" s="2"/>
      <c r="H58306" s="2"/>
    </row>
    <row r="58307" spans="2:8">
      <c r="B58307" s="2" t="s">
        <v>58746</v>
      </c>
      <c r="C58307" s="2">
        <v>38</v>
      </c>
      <c r="D58307" s="2" t="s">
        <v>442</v>
      </c>
      <c r="E58307" s="2"/>
      <c r="F58307" s="2"/>
      <c r="G58307" s="2"/>
      <c r="H58307" s="2"/>
    </row>
    <row r="58308" spans="2:8">
      <c r="B58308" s="2" t="s">
        <v>58747</v>
      </c>
      <c r="C58308" s="2">
        <v>41</v>
      </c>
      <c r="D58308" s="2" t="s">
        <v>442</v>
      </c>
      <c r="E58308" s="2"/>
      <c r="F58308" s="2"/>
      <c r="G58308" s="2"/>
      <c r="H58308" s="2"/>
    </row>
    <row r="58309" spans="2:8">
      <c r="B58309" s="2" t="s">
        <v>58748</v>
      </c>
      <c r="C58309" s="2">
        <v>29</v>
      </c>
      <c r="D58309" s="2" t="s">
        <v>442</v>
      </c>
      <c r="E58309" s="2"/>
      <c r="F58309" s="2"/>
      <c r="G58309" s="2"/>
      <c r="H58309" s="2"/>
    </row>
    <row r="58310" spans="2:8">
      <c r="B58310" s="2" t="s">
        <v>58749</v>
      </c>
      <c r="C58310" s="2">
        <v>29</v>
      </c>
      <c r="D58310" s="2" t="s">
        <v>442</v>
      </c>
      <c r="E58310" s="2"/>
      <c r="F58310" s="2"/>
      <c r="G58310" s="2"/>
      <c r="H58310" s="2"/>
    </row>
    <row r="58311" spans="2:8">
      <c r="B58311" s="2" t="s">
        <v>58750</v>
      </c>
      <c r="C58311" s="2">
        <v>28</v>
      </c>
      <c r="D58311" s="2" t="s">
        <v>442</v>
      </c>
      <c r="E58311" s="2"/>
      <c r="F58311" s="2"/>
      <c r="G58311" s="2"/>
      <c r="H58311" s="2"/>
    </row>
    <row r="58312" spans="2:8">
      <c r="B58312" s="2" t="s">
        <v>58751</v>
      </c>
      <c r="C58312" s="2">
        <v>29</v>
      </c>
      <c r="D58312" s="2" t="s">
        <v>442</v>
      </c>
      <c r="E58312" s="2"/>
      <c r="F58312" s="2"/>
      <c r="G58312" s="2"/>
      <c r="H58312" s="2"/>
    </row>
    <row r="58313" spans="2:8">
      <c r="B58313" s="2" t="s">
        <v>58752</v>
      </c>
      <c r="C58313" s="2">
        <v>25</v>
      </c>
      <c r="D58313" s="2" t="s">
        <v>442</v>
      </c>
      <c r="E58313" s="2"/>
      <c r="F58313" s="2"/>
      <c r="G58313" s="2"/>
      <c r="H58313" s="2"/>
    </row>
    <row r="58314" spans="2:8">
      <c r="B58314" s="2" t="s">
        <v>58753</v>
      </c>
      <c r="C58314" s="2">
        <v>25</v>
      </c>
      <c r="D58314" s="2" t="s">
        <v>442</v>
      </c>
      <c r="E58314" s="2"/>
      <c r="F58314" s="2"/>
      <c r="G58314" s="2"/>
      <c r="H58314" s="2"/>
    </row>
    <row r="58315" spans="2:8">
      <c r="B58315" s="2" t="s">
        <v>58754</v>
      </c>
      <c r="C58315" s="2">
        <v>27</v>
      </c>
      <c r="D58315" s="2" t="s">
        <v>442</v>
      </c>
      <c r="E58315" s="2"/>
      <c r="F58315" s="2"/>
      <c r="G58315" s="2"/>
      <c r="H58315" s="2"/>
    </row>
    <row r="58316" spans="2:8">
      <c r="B58316" s="2" t="s">
        <v>58755</v>
      </c>
      <c r="C58316" s="2">
        <v>26</v>
      </c>
      <c r="D58316" s="2" t="s">
        <v>442</v>
      </c>
      <c r="E58316" s="2"/>
      <c r="F58316" s="2"/>
      <c r="G58316" s="2"/>
      <c r="H58316" s="2"/>
    </row>
    <row r="58317" spans="2:8">
      <c r="B58317" s="2" t="s">
        <v>58756</v>
      </c>
      <c r="C58317" s="2">
        <v>27</v>
      </c>
      <c r="D58317" s="2" t="s">
        <v>442</v>
      </c>
      <c r="E58317" s="2"/>
      <c r="F58317" s="2"/>
      <c r="G58317" s="2"/>
      <c r="H58317" s="2"/>
    </row>
    <row r="58318" spans="2:8">
      <c r="B58318" s="2" t="s">
        <v>58757</v>
      </c>
      <c r="C58318" s="2">
        <v>28</v>
      </c>
      <c r="D58318" s="2" t="s">
        <v>442</v>
      </c>
      <c r="E58318" s="2"/>
      <c r="F58318" s="2"/>
      <c r="G58318" s="2"/>
      <c r="H58318" s="2"/>
    </row>
    <row r="58319" spans="2:8">
      <c r="B58319" s="2" t="s">
        <v>58758</v>
      </c>
      <c r="C58319" s="2">
        <v>39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58759</v>
      </c>
      <c r="C58320" s="2">
        <v>39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58760</v>
      </c>
      <c r="C58321" s="2">
        <v>38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58761</v>
      </c>
      <c r="C58322" s="2">
        <v>25</v>
      </c>
      <c r="D58322" s="2" t="s">
        <v>442</v>
      </c>
      <c r="E58322" s="2"/>
      <c r="F58322" s="2"/>
      <c r="G58322" s="2"/>
      <c r="H58322" s="2"/>
    </row>
    <row r="58323" spans="2:8">
      <c r="B58323" s="2" t="s">
        <v>58762</v>
      </c>
      <c r="C58323" s="2">
        <v>29</v>
      </c>
      <c r="D58323" s="2" t="s">
        <v>442</v>
      </c>
      <c r="E58323" s="2"/>
      <c r="F58323" s="2"/>
      <c r="G58323" s="2"/>
      <c r="H58323" s="2"/>
    </row>
    <row r="58324" spans="2:8">
      <c r="B58324" s="2" t="s">
        <v>58763</v>
      </c>
      <c r="C58324" s="2">
        <v>29</v>
      </c>
      <c r="D58324" s="2" t="s">
        <v>442</v>
      </c>
      <c r="E58324" s="2"/>
      <c r="F58324" s="2"/>
      <c r="G58324" s="2"/>
      <c r="H58324" s="2"/>
    </row>
    <row r="58325" spans="2:8">
      <c r="B58325" s="2" t="s">
        <v>58764</v>
      </c>
      <c r="C58325" s="2">
        <v>31</v>
      </c>
      <c r="D58325" s="2" t="s">
        <v>442</v>
      </c>
      <c r="E58325" s="2"/>
      <c r="F58325" s="2"/>
      <c r="G58325" s="2"/>
      <c r="H58325" s="2"/>
    </row>
    <row r="58326" spans="2:8">
      <c r="B58326" s="2" t="s">
        <v>58765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58766</v>
      </c>
      <c r="C58327" s="2">
        <v>36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58767</v>
      </c>
      <c r="C58328" s="2">
        <v>41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58768</v>
      </c>
      <c r="C58329" s="2">
        <v>45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58769</v>
      </c>
      <c r="C58330" s="2">
        <v>42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58770</v>
      </c>
      <c r="C58331" s="2">
        <v>38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58771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58772</v>
      </c>
      <c r="C58333" s="2">
        <v>35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58773</v>
      </c>
      <c r="C58334" s="2">
        <v>34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58774</v>
      </c>
      <c r="C58335" s="2">
        <v>32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58775</v>
      </c>
      <c r="C58336" s="2">
        <v>30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58776</v>
      </c>
      <c r="C58337" s="2">
        <v>33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58777</v>
      </c>
      <c r="C58338" s="2">
        <v>36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58778</v>
      </c>
      <c r="C58339" s="2">
        <v>37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58779</v>
      </c>
      <c r="C58340" s="2">
        <v>36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58780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58781</v>
      </c>
      <c r="C58342" s="2">
        <v>16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58782</v>
      </c>
      <c r="C58343" s="2">
        <v>22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58783</v>
      </c>
      <c r="C58344" s="2">
        <v>34</v>
      </c>
      <c r="D58344" s="2" t="s">
        <v>442</v>
      </c>
      <c r="E58344" s="2"/>
      <c r="F58344" s="2"/>
      <c r="G58344" s="2"/>
      <c r="H58344" s="2"/>
    </row>
    <row r="58345" spans="2:8">
      <c r="B58345" s="2" t="s">
        <v>58784</v>
      </c>
      <c r="C58345" s="2">
        <v>36</v>
      </c>
      <c r="D58345" s="2" t="s">
        <v>442</v>
      </c>
      <c r="E58345" s="2"/>
      <c r="F58345" s="2"/>
      <c r="G58345" s="2"/>
      <c r="H58345" s="2"/>
    </row>
    <row r="58346" spans="2:8">
      <c r="B58346" s="2" t="s">
        <v>58785</v>
      </c>
      <c r="C58346" s="2">
        <v>21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58786</v>
      </c>
      <c r="C58347" s="2">
        <v>26</v>
      </c>
      <c r="D58347" s="2" t="s">
        <v>442</v>
      </c>
      <c r="E58347" s="2"/>
      <c r="F58347" s="2"/>
      <c r="G58347" s="2"/>
      <c r="H58347" s="2"/>
    </row>
    <row r="58348" spans="2:8">
      <c r="B58348" s="2" t="s">
        <v>58787</v>
      </c>
      <c r="C58348" s="2">
        <v>37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58788</v>
      </c>
      <c r="C58349" s="2">
        <v>42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58789</v>
      </c>
      <c r="C58350" s="2">
        <v>40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58790</v>
      </c>
      <c r="C58351" s="2">
        <v>34</v>
      </c>
      <c r="D58351" s="2" t="s">
        <v>442</v>
      </c>
      <c r="E58351" s="2"/>
      <c r="F58351" s="2"/>
      <c r="G58351" s="2"/>
      <c r="H58351" s="2"/>
    </row>
    <row r="58352" spans="2:8">
      <c r="B58352" s="2" t="s">
        <v>58791</v>
      </c>
      <c r="C58352" s="2">
        <v>36</v>
      </c>
      <c r="D58352" s="2" t="s">
        <v>442</v>
      </c>
      <c r="E58352" s="2"/>
      <c r="F58352" s="2"/>
      <c r="G58352" s="2"/>
      <c r="H58352" s="2"/>
    </row>
    <row r="58353" spans="2:8">
      <c r="B58353" s="2" t="s">
        <v>58792</v>
      </c>
      <c r="C58353" s="2">
        <v>38</v>
      </c>
      <c r="D58353" s="2" t="s">
        <v>442</v>
      </c>
      <c r="E58353" s="2"/>
      <c r="F58353" s="2"/>
      <c r="G58353" s="2"/>
      <c r="H58353" s="2"/>
    </row>
    <row r="58354" spans="2:8">
      <c r="B58354" s="2" t="s">
        <v>58793</v>
      </c>
      <c r="C58354" s="2">
        <v>36</v>
      </c>
      <c r="D58354" s="2" t="s">
        <v>442</v>
      </c>
      <c r="E58354" s="2"/>
      <c r="F58354" s="2"/>
      <c r="G58354" s="2"/>
      <c r="H58354" s="2"/>
    </row>
    <row r="58355" spans="2:8">
      <c r="B58355" s="2" t="s">
        <v>58794</v>
      </c>
      <c r="C58355" s="2">
        <v>35</v>
      </c>
      <c r="D58355" s="2" t="s">
        <v>442</v>
      </c>
      <c r="E58355" s="2"/>
      <c r="F58355" s="2"/>
      <c r="G58355" s="2"/>
      <c r="H58355" s="2"/>
    </row>
    <row r="58356" spans="2:8">
      <c r="B58356" s="2" t="s">
        <v>58795</v>
      </c>
      <c r="C58356" s="2">
        <v>31</v>
      </c>
      <c r="D58356" s="2" t="s">
        <v>442</v>
      </c>
      <c r="E58356" s="2"/>
      <c r="F58356" s="2"/>
      <c r="G58356" s="2"/>
      <c r="H58356" s="2"/>
    </row>
    <row r="58357" spans="2:8">
      <c r="B58357" s="2" t="s">
        <v>58796</v>
      </c>
      <c r="C58357" s="2">
        <v>27</v>
      </c>
      <c r="D58357" s="2" t="s">
        <v>442</v>
      </c>
      <c r="E58357" s="2"/>
      <c r="F58357" s="2"/>
      <c r="G58357" s="2"/>
      <c r="H58357" s="2"/>
    </row>
    <row r="58358" spans="2:8">
      <c r="B58358" s="2" t="s">
        <v>58797</v>
      </c>
      <c r="C58358" s="2">
        <v>24</v>
      </c>
      <c r="D58358" s="2" t="s">
        <v>442</v>
      </c>
      <c r="E58358" s="2"/>
      <c r="F58358" s="2"/>
      <c r="G58358" s="2"/>
      <c r="H58358" s="2"/>
    </row>
    <row r="58359" spans="2:8">
      <c r="B58359" s="2" t="s">
        <v>58798</v>
      </c>
      <c r="C58359" s="2">
        <v>19</v>
      </c>
      <c r="D58359" s="2" t="s">
        <v>442</v>
      </c>
      <c r="E58359" s="2"/>
      <c r="F58359" s="2"/>
      <c r="G58359" s="2"/>
      <c r="H58359" s="2"/>
    </row>
    <row r="58360" spans="2:8">
      <c r="B58360" s="2" t="s">
        <v>58799</v>
      </c>
      <c r="C58360" s="2">
        <v>22</v>
      </c>
      <c r="D58360" s="2" t="s">
        <v>442</v>
      </c>
      <c r="E58360" s="2"/>
      <c r="F58360" s="2"/>
      <c r="G58360" s="2"/>
      <c r="H58360" s="2"/>
    </row>
    <row r="58361" spans="2:8">
      <c r="B58361" s="2" t="s">
        <v>58800</v>
      </c>
      <c r="C58361" s="2">
        <v>24</v>
      </c>
      <c r="D58361" s="2" t="s">
        <v>442</v>
      </c>
      <c r="E58361" s="2"/>
      <c r="F58361" s="2"/>
      <c r="G58361" s="2"/>
      <c r="H58361" s="2"/>
    </row>
    <row r="58362" spans="2:8">
      <c r="B58362" s="2" t="s">
        <v>58801</v>
      </c>
      <c r="C58362" s="2">
        <v>24</v>
      </c>
      <c r="D58362" s="2" t="s">
        <v>442</v>
      </c>
      <c r="E58362" s="2"/>
      <c r="F58362" s="2"/>
      <c r="G58362" s="2"/>
      <c r="H58362" s="2"/>
    </row>
    <row r="58363" spans="2:8">
      <c r="B58363" s="2" t="s">
        <v>58802</v>
      </c>
      <c r="C58363" s="2">
        <v>24</v>
      </c>
      <c r="D58363" s="2" t="s">
        <v>442</v>
      </c>
      <c r="E58363" s="2"/>
      <c r="F58363" s="2"/>
      <c r="G58363" s="2"/>
      <c r="H58363" s="2"/>
    </row>
    <row r="58364" spans="2:8">
      <c r="B58364" s="2" t="s">
        <v>58803</v>
      </c>
      <c r="C58364" s="2">
        <v>24</v>
      </c>
      <c r="D58364" s="2" t="s">
        <v>442</v>
      </c>
      <c r="E58364" s="2"/>
      <c r="F58364" s="2"/>
      <c r="G58364" s="2"/>
      <c r="H58364" s="2"/>
    </row>
    <row r="58365" spans="2:8">
      <c r="B58365" s="2" t="s">
        <v>58804</v>
      </c>
      <c r="C58365" s="2">
        <v>30</v>
      </c>
      <c r="D58365" s="2" t="s">
        <v>442</v>
      </c>
      <c r="E58365" s="2"/>
      <c r="F58365" s="2"/>
      <c r="G58365" s="2"/>
      <c r="H58365" s="2"/>
    </row>
    <row r="58366" spans="2:8">
      <c r="B58366" s="2" t="s">
        <v>58805</v>
      </c>
      <c r="C58366" s="2">
        <v>32</v>
      </c>
      <c r="D58366" s="2" t="s">
        <v>442</v>
      </c>
      <c r="E58366" s="2"/>
      <c r="F58366" s="2"/>
      <c r="G58366" s="2"/>
      <c r="H58366" s="2"/>
    </row>
    <row r="58367" spans="2:8">
      <c r="B58367" s="2" t="s">
        <v>58806</v>
      </c>
      <c r="C58367" s="2">
        <v>32</v>
      </c>
      <c r="D58367" s="2" t="s">
        <v>442</v>
      </c>
      <c r="E58367" s="2"/>
      <c r="F58367" s="2"/>
      <c r="G58367" s="2"/>
      <c r="H58367" s="2"/>
    </row>
    <row r="58368" spans="2:8">
      <c r="B58368" s="2" t="s">
        <v>58807</v>
      </c>
      <c r="C58368" s="2">
        <v>32</v>
      </c>
      <c r="D58368" s="2" t="s">
        <v>442</v>
      </c>
      <c r="E58368" s="2"/>
      <c r="F58368" s="2"/>
      <c r="G58368" s="2"/>
      <c r="H58368" s="2"/>
    </row>
    <row r="58369" spans="2:8">
      <c r="B58369" s="2" t="s">
        <v>58808</v>
      </c>
      <c r="C58369" s="2">
        <v>32</v>
      </c>
      <c r="D58369" s="2" t="s">
        <v>442</v>
      </c>
      <c r="E58369" s="2"/>
      <c r="F58369" s="2"/>
      <c r="G58369" s="2"/>
      <c r="H58369" s="2"/>
    </row>
    <row r="58370" spans="2:8">
      <c r="B58370" s="2" t="s">
        <v>58809</v>
      </c>
      <c r="C58370" s="2">
        <v>32</v>
      </c>
      <c r="D58370" s="2" t="s">
        <v>442</v>
      </c>
      <c r="E58370" s="2"/>
      <c r="F58370" s="2"/>
      <c r="G58370" s="2"/>
      <c r="H58370" s="2"/>
    </row>
    <row r="58371" spans="2:8">
      <c r="B58371" s="2" t="s">
        <v>58810</v>
      </c>
      <c r="C58371" s="2">
        <v>33</v>
      </c>
      <c r="D58371" s="2" t="s">
        <v>442</v>
      </c>
      <c r="E58371" s="2"/>
      <c r="F58371" s="2"/>
      <c r="G58371" s="2"/>
      <c r="H58371" s="2"/>
    </row>
    <row r="58372" spans="2:8">
      <c r="B58372" s="2" t="s">
        <v>58811</v>
      </c>
      <c r="C58372" s="2">
        <v>35</v>
      </c>
      <c r="D58372" s="2" t="s">
        <v>442</v>
      </c>
      <c r="E58372" s="2"/>
      <c r="F58372" s="2"/>
      <c r="G58372" s="2"/>
      <c r="H58372" s="2"/>
    </row>
    <row r="58373" spans="2:8">
      <c r="B58373" s="2" t="s">
        <v>58812</v>
      </c>
      <c r="C58373" s="2">
        <v>35</v>
      </c>
      <c r="D58373" s="2" t="s">
        <v>442</v>
      </c>
      <c r="E58373" s="2"/>
      <c r="F58373" s="2"/>
      <c r="G58373" s="2"/>
      <c r="H58373" s="2"/>
    </row>
    <row r="58374" spans="2:8">
      <c r="B58374" s="2" t="s">
        <v>58813</v>
      </c>
      <c r="C58374" s="2">
        <v>35</v>
      </c>
      <c r="D58374" s="2" t="s">
        <v>442</v>
      </c>
      <c r="E58374" s="2"/>
      <c r="F58374" s="2"/>
      <c r="G58374" s="2"/>
      <c r="H58374" s="2"/>
    </row>
    <row r="58375" spans="2:8">
      <c r="B58375" s="2" t="s">
        <v>58814</v>
      </c>
      <c r="C58375" s="2">
        <v>35</v>
      </c>
      <c r="D58375" s="2" t="s">
        <v>442</v>
      </c>
      <c r="E58375" s="2"/>
      <c r="F58375" s="2"/>
      <c r="G58375" s="2"/>
      <c r="H58375" s="2"/>
    </row>
    <row r="58376" spans="2:8">
      <c r="B58376" s="2" t="s">
        <v>58815</v>
      </c>
      <c r="C58376" s="2">
        <v>35</v>
      </c>
      <c r="D58376" s="2" t="s">
        <v>442</v>
      </c>
      <c r="E58376" s="2"/>
      <c r="F58376" s="2"/>
      <c r="G58376" s="2"/>
      <c r="H58376" s="2"/>
    </row>
    <row r="58377" spans="2:8">
      <c r="B58377" s="2" t="s">
        <v>58816</v>
      </c>
      <c r="C58377" s="2">
        <v>28</v>
      </c>
      <c r="D58377" s="2" t="s">
        <v>442</v>
      </c>
      <c r="E58377" s="2"/>
      <c r="F58377" s="2"/>
      <c r="G58377" s="2"/>
      <c r="H58377" s="2"/>
    </row>
    <row r="58378" spans="2:8">
      <c r="B58378" s="2" t="s">
        <v>58817</v>
      </c>
      <c r="C58378" s="2">
        <v>19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58818</v>
      </c>
      <c r="C58379" s="2">
        <v>19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58819</v>
      </c>
      <c r="C58380" s="2">
        <v>19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58820</v>
      </c>
      <c r="C58381" s="2">
        <v>18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58821</v>
      </c>
      <c r="C58382" s="2">
        <v>18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58822</v>
      </c>
      <c r="C58383" s="2">
        <v>22</v>
      </c>
      <c r="D58383" s="2" t="s">
        <v>442</v>
      </c>
      <c r="E58383" s="2"/>
      <c r="F58383" s="2"/>
      <c r="G58383" s="2"/>
      <c r="H58383" s="2"/>
    </row>
    <row r="58384" spans="2:8">
      <c r="B58384" s="2" t="s">
        <v>58823</v>
      </c>
      <c r="C58384" s="2">
        <v>24</v>
      </c>
      <c r="D58384" s="2" t="s">
        <v>442</v>
      </c>
      <c r="E58384" s="2"/>
      <c r="F58384" s="2"/>
      <c r="G58384" s="2"/>
      <c r="H58384" s="2"/>
    </row>
    <row r="58385" spans="2:8">
      <c r="B58385" s="2" t="s">
        <v>58824</v>
      </c>
      <c r="C58385" s="2">
        <v>23</v>
      </c>
      <c r="D58385" s="2" t="s">
        <v>442</v>
      </c>
      <c r="E58385" s="2"/>
      <c r="F58385" s="2"/>
      <c r="G58385" s="2"/>
      <c r="H58385" s="2"/>
    </row>
    <row r="58386" spans="2:8">
      <c r="B58386" s="2" t="s">
        <v>58825</v>
      </c>
      <c r="C58386" s="2">
        <v>24</v>
      </c>
      <c r="D58386" s="2" t="s">
        <v>442</v>
      </c>
      <c r="E58386" s="2"/>
      <c r="F58386" s="2"/>
      <c r="G58386" s="2"/>
      <c r="H58386" s="2"/>
    </row>
    <row r="58387" spans="2:8">
      <c r="B58387" s="2" t="s">
        <v>58826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58827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58828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58829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58830</v>
      </c>
      <c r="C58391" s="2">
        <v>27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58831</v>
      </c>
      <c r="C58392" s="2">
        <v>25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58832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58833</v>
      </c>
      <c r="C58394" s="2">
        <v>21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58834</v>
      </c>
      <c r="C58395" s="2">
        <v>39</v>
      </c>
      <c r="D58395" s="2" t="s">
        <v>442</v>
      </c>
      <c r="E58395" s="2"/>
      <c r="F58395" s="2"/>
      <c r="G58395" s="2"/>
      <c r="H58395" s="2"/>
    </row>
    <row r="58396" spans="2:8">
      <c r="B58396" s="2" t="s">
        <v>58835</v>
      </c>
      <c r="C58396" s="2">
        <v>41</v>
      </c>
      <c r="D58396" s="2" t="s">
        <v>442</v>
      </c>
      <c r="E58396" s="2"/>
      <c r="F58396" s="2"/>
      <c r="G58396" s="2"/>
      <c r="H58396" s="2"/>
    </row>
    <row r="58397" spans="2:8">
      <c r="B58397" s="2" t="s">
        <v>58836</v>
      </c>
      <c r="C58397" s="2">
        <v>41</v>
      </c>
      <c r="D58397" s="2" t="s">
        <v>442</v>
      </c>
      <c r="E58397" s="2"/>
      <c r="F58397" s="2"/>
      <c r="G58397" s="2"/>
      <c r="H58397" s="2"/>
    </row>
    <row r="58398" spans="2:8">
      <c r="B58398" s="2" t="s">
        <v>58837</v>
      </c>
      <c r="C58398" s="2">
        <v>39</v>
      </c>
      <c r="D58398" s="2" t="s">
        <v>442</v>
      </c>
      <c r="E58398" s="2"/>
      <c r="F58398" s="2"/>
      <c r="G58398" s="2"/>
      <c r="H58398" s="2"/>
    </row>
    <row r="58399" spans="2:8">
      <c r="B58399" s="2" t="s">
        <v>58838</v>
      </c>
      <c r="C58399" s="2">
        <v>35</v>
      </c>
      <c r="D58399" s="2" t="s">
        <v>442</v>
      </c>
      <c r="E58399" s="2"/>
      <c r="F58399" s="2"/>
      <c r="G58399" s="2"/>
      <c r="H58399" s="2"/>
    </row>
    <row r="58400" spans="2:8">
      <c r="B58400" s="2" t="s">
        <v>58839</v>
      </c>
      <c r="C58400" s="2">
        <v>30</v>
      </c>
      <c r="D58400" s="2" t="s">
        <v>442</v>
      </c>
      <c r="E58400" s="2"/>
      <c r="F58400" s="2"/>
      <c r="G58400" s="2"/>
      <c r="H58400" s="2"/>
    </row>
    <row r="58401" spans="2:8">
      <c r="B58401" s="2" t="s">
        <v>58840</v>
      </c>
      <c r="C58401" s="2">
        <v>23</v>
      </c>
      <c r="D58401" s="2" t="s">
        <v>442</v>
      </c>
      <c r="E58401" s="2"/>
      <c r="F58401" s="2"/>
      <c r="G58401" s="2"/>
      <c r="H58401" s="2"/>
    </row>
    <row r="58402" spans="2:8">
      <c r="B58402" s="2" t="s">
        <v>58841</v>
      </c>
      <c r="C58402" s="2">
        <v>40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58842</v>
      </c>
      <c r="C58403" s="2">
        <v>37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58843</v>
      </c>
      <c r="C58404" s="2">
        <v>30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58844</v>
      </c>
      <c r="C58405" s="2">
        <v>19</v>
      </c>
      <c r="D58405" s="2" t="s">
        <v>442</v>
      </c>
      <c r="E58405" s="2"/>
      <c r="F58405" s="2"/>
      <c r="G58405" s="2"/>
      <c r="H58405" s="2"/>
    </row>
    <row r="58406" spans="2:8">
      <c r="B58406" s="2" t="s">
        <v>58845</v>
      </c>
      <c r="C58406" s="2">
        <v>25</v>
      </c>
      <c r="D58406" s="2" t="s">
        <v>442</v>
      </c>
      <c r="E58406" s="2"/>
      <c r="F58406" s="2"/>
      <c r="G58406" s="2"/>
      <c r="H58406" s="2"/>
    </row>
    <row r="58407" spans="2:8">
      <c r="B58407" s="2" t="s">
        <v>58846</v>
      </c>
      <c r="C58407" s="2">
        <v>32</v>
      </c>
      <c r="D58407" s="2" t="s">
        <v>442</v>
      </c>
      <c r="E58407" s="2"/>
      <c r="F58407" s="2"/>
      <c r="G58407" s="2"/>
      <c r="H58407" s="2"/>
    </row>
    <row r="58408" spans="2:8">
      <c r="B58408" s="2" t="s">
        <v>58847</v>
      </c>
      <c r="C58408" s="2">
        <v>31</v>
      </c>
      <c r="D58408" s="2" t="s">
        <v>442</v>
      </c>
      <c r="E58408" s="2"/>
      <c r="F58408" s="2"/>
      <c r="G58408" s="2"/>
      <c r="H58408" s="2"/>
    </row>
    <row r="58409" spans="2:8">
      <c r="B58409" s="2" t="s">
        <v>58848</v>
      </c>
      <c r="C58409" s="2">
        <v>29</v>
      </c>
      <c r="D58409" s="2" t="s">
        <v>442</v>
      </c>
      <c r="E58409" s="2"/>
      <c r="F58409" s="2"/>
      <c r="G58409" s="2"/>
      <c r="H58409" s="2"/>
    </row>
    <row r="58410" spans="2:8">
      <c r="B58410" s="2" t="s">
        <v>58849</v>
      </c>
      <c r="C58410" s="2">
        <v>30</v>
      </c>
      <c r="D58410" s="2" t="s">
        <v>442</v>
      </c>
      <c r="E58410" s="2"/>
      <c r="F58410" s="2"/>
      <c r="G58410" s="2"/>
      <c r="H58410" s="2"/>
    </row>
    <row r="58411" spans="2:8">
      <c r="B58411" s="2" t="s">
        <v>58850</v>
      </c>
      <c r="C58411" s="2">
        <v>30</v>
      </c>
      <c r="D58411" s="2" t="s">
        <v>442</v>
      </c>
      <c r="E58411" s="2"/>
      <c r="F58411" s="2"/>
      <c r="G58411" s="2"/>
      <c r="H58411" s="2"/>
    </row>
    <row r="58412" spans="2:8">
      <c r="B58412" s="2" t="s">
        <v>58851</v>
      </c>
      <c r="C58412" s="2">
        <v>29</v>
      </c>
      <c r="D58412" s="2" t="s">
        <v>442</v>
      </c>
      <c r="E58412" s="2"/>
      <c r="F58412" s="2"/>
      <c r="G58412" s="2"/>
      <c r="H58412" s="2"/>
    </row>
    <row r="58413" spans="2:8">
      <c r="B58413" s="2" t="s">
        <v>58852</v>
      </c>
      <c r="C58413" s="2">
        <v>29</v>
      </c>
      <c r="D58413" s="2" t="s">
        <v>442</v>
      </c>
      <c r="E58413" s="2"/>
      <c r="F58413" s="2"/>
      <c r="G58413" s="2"/>
      <c r="H58413" s="2"/>
    </row>
    <row r="58414" spans="2:8">
      <c r="B58414" s="2" t="s">
        <v>58853</v>
      </c>
      <c r="C58414" s="2">
        <v>28</v>
      </c>
      <c r="D58414" s="2" t="s">
        <v>442</v>
      </c>
      <c r="E58414" s="2"/>
      <c r="F58414" s="2"/>
      <c r="G58414" s="2"/>
      <c r="H58414" s="2"/>
    </row>
    <row r="58415" spans="2:8">
      <c r="B58415" s="2" t="s">
        <v>58854</v>
      </c>
      <c r="C58415" s="2">
        <v>33</v>
      </c>
      <c r="D58415" s="2" t="s">
        <v>442</v>
      </c>
      <c r="E58415" s="2"/>
      <c r="F58415" s="2"/>
      <c r="G58415" s="2"/>
      <c r="H58415" s="2"/>
    </row>
    <row r="58416" spans="2:8">
      <c r="B58416" s="2" t="s">
        <v>58855</v>
      </c>
      <c r="C58416" s="2">
        <v>34</v>
      </c>
      <c r="D58416" s="2" t="s">
        <v>442</v>
      </c>
      <c r="E58416" s="2"/>
      <c r="F58416" s="2"/>
      <c r="G58416" s="2"/>
      <c r="H58416" s="2"/>
    </row>
    <row r="58417" spans="2:8">
      <c r="B58417" s="2" t="s">
        <v>58856</v>
      </c>
      <c r="C58417" s="2">
        <v>34</v>
      </c>
      <c r="D58417" s="2" t="s">
        <v>442</v>
      </c>
      <c r="E58417" s="2"/>
      <c r="F58417" s="2"/>
      <c r="G58417" s="2"/>
      <c r="H58417" s="2"/>
    </row>
    <row r="58418" spans="2:8">
      <c r="B58418" s="2" t="s">
        <v>58857</v>
      </c>
      <c r="C58418" s="2">
        <v>14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58858</v>
      </c>
      <c r="C58419" s="2">
        <v>14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58859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58860</v>
      </c>
      <c r="C58421" s="2">
        <v>41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58861</v>
      </c>
      <c r="C58422" s="2">
        <v>39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58862</v>
      </c>
      <c r="C58423" s="2">
        <v>36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58863</v>
      </c>
      <c r="C58424" s="2">
        <v>33</v>
      </c>
      <c r="D58424" s="2" t="s">
        <v>442</v>
      </c>
      <c r="E58424" s="2"/>
      <c r="F58424" s="2"/>
      <c r="G58424" s="2"/>
      <c r="H58424" s="2"/>
    </row>
    <row r="58425" spans="2:8">
      <c r="B58425" s="2" t="s">
        <v>58864</v>
      </c>
      <c r="C58425" s="2">
        <v>32</v>
      </c>
      <c r="D58425" s="2" t="s">
        <v>442</v>
      </c>
      <c r="E58425" s="2"/>
      <c r="F58425" s="2"/>
      <c r="G58425" s="2"/>
      <c r="H58425" s="2"/>
    </row>
    <row r="58426" spans="2:8">
      <c r="B58426" s="2" t="s">
        <v>58865</v>
      </c>
      <c r="C58426" s="2">
        <v>31</v>
      </c>
      <c r="D58426" s="2" t="s">
        <v>442</v>
      </c>
      <c r="E58426" s="2"/>
      <c r="F58426" s="2"/>
      <c r="G58426" s="2"/>
      <c r="H58426" s="2"/>
    </row>
    <row r="58427" spans="2:8">
      <c r="B58427" s="2" t="s">
        <v>58866</v>
      </c>
      <c r="C58427" s="2">
        <v>31</v>
      </c>
      <c r="D58427" s="2" t="s">
        <v>442</v>
      </c>
      <c r="E58427" s="2"/>
      <c r="F58427" s="2"/>
      <c r="G58427" s="2"/>
      <c r="H58427" s="2"/>
    </row>
    <row r="58428" spans="2:8">
      <c r="B58428" s="2" t="s">
        <v>58867</v>
      </c>
      <c r="C58428" s="2">
        <v>29</v>
      </c>
      <c r="D58428" s="2" t="s">
        <v>442</v>
      </c>
      <c r="E58428" s="2"/>
      <c r="F58428" s="2"/>
      <c r="G58428" s="2"/>
      <c r="H58428" s="2"/>
    </row>
    <row r="58429" spans="2:8">
      <c r="B58429" s="2" t="s">
        <v>58868</v>
      </c>
      <c r="C58429" s="2">
        <v>28</v>
      </c>
      <c r="D58429" s="2" t="s">
        <v>442</v>
      </c>
      <c r="E58429" s="2"/>
      <c r="F58429" s="2"/>
      <c r="G58429" s="2"/>
      <c r="H58429" s="2"/>
    </row>
    <row r="58430" spans="2:8">
      <c r="B58430" s="2" t="s">
        <v>58869</v>
      </c>
      <c r="C58430" s="2">
        <v>25</v>
      </c>
      <c r="D58430" s="2" t="s">
        <v>442</v>
      </c>
      <c r="E58430" s="2"/>
      <c r="F58430" s="2"/>
      <c r="G58430" s="2"/>
      <c r="H58430" s="2"/>
    </row>
    <row r="58431" spans="2:8">
      <c r="B58431" s="2" t="s">
        <v>58870</v>
      </c>
      <c r="C58431" s="2">
        <v>17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58871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58872</v>
      </c>
      <c r="C58433" s="2">
        <v>20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58873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58874</v>
      </c>
      <c r="C58435" s="2">
        <v>24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58875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58876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58877</v>
      </c>
      <c r="C58438" s="2">
        <v>18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58878</v>
      </c>
      <c r="C58439" s="2">
        <v>16</v>
      </c>
      <c r="D58439" s="2" t="s">
        <v>442</v>
      </c>
      <c r="E58439" s="2"/>
      <c r="F58439" s="2"/>
      <c r="G58439" s="2"/>
      <c r="H58439" s="2"/>
    </row>
    <row r="58440" spans="2:8">
      <c r="B58440" s="2" t="s">
        <v>58879</v>
      </c>
      <c r="C58440" s="2">
        <v>16</v>
      </c>
      <c r="D58440" s="2" t="s">
        <v>442</v>
      </c>
      <c r="E58440" s="2"/>
      <c r="F58440" s="2"/>
      <c r="G58440" s="2"/>
      <c r="H58440" s="2"/>
    </row>
    <row r="58441" spans="2:8">
      <c r="B58441" s="2" t="s">
        <v>58880</v>
      </c>
      <c r="C58441" s="2">
        <v>16</v>
      </c>
      <c r="D58441" s="2" t="s">
        <v>442</v>
      </c>
      <c r="E58441" s="2"/>
      <c r="F58441" s="2"/>
      <c r="G58441" s="2"/>
      <c r="H58441" s="2"/>
    </row>
    <row r="58442" spans="2:8">
      <c r="B58442" s="2" t="s">
        <v>58881</v>
      </c>
      <c r="C58442" s="2">
        <v>25</v>
      </c>
      <c r="D58442" s="2" t="s">
        <v>442</v>
      </c>
      <c r="E58442" s="2"/>
      <c r="F58442" s="2"/>
      <c r="G58442" s="2"/>
      <c r="H58442" s="2"/>
    </row>
    <row r="58443" spans="2:8">
      <c r="B58443" s="2" t="s">
        <v>58882</v>
      </c>
      <c r="C58443" s="2">
        <v>26</v>
      </c>
      <c r="D58443" s="2" t="s">
        <v>442</v>
      </c>
      <c r="E58443" s="2"/>
      <c r="F58443" s="2"/>
      <c r="G58443" s="2"/>
      <c r="H58443" s="2"/>
    </row>
    <row r="58444" spans="2:8">
      <c r="B58444" s="2" t="s">
        <v>58883</v>
      </c>
      <c r="C58444" s="2">
        <v>26</v>
      </c>
      <c r="D58444" s="2" t="s">
        <v>442</v>
      </c>
      <c r="E58444" s="2"/>
      <c r="F58444" s="2"/>
      <c r="G58444" s="2"/>
      <c r="H58444" s="2"/>
    </row>
    <row r="58445" spans="2:8">
      <c r="B58445" s="2" t="s">
        <v>58884</v>
      </c>
      <c r="C58445" s="2">
        <v>27</v>
      </c>
      <c r="D58445" s="2" t="s">
        <v>442</v>
      </c>
      <c r="E58445" s="2"/>
      <c r="F58445" s="2"/>
      <c r="G58445" s="2"/>
      <c r="H58445" s="2"/>
    </row>
    <row r="58446" spans="2:8">
      <c r="B58446" s="2" t="s">
        <v>58885</v>
      </c>
      <c r="C58446" s="2">
        <v>25</v>
      </c>
      <c r="D58446" s="2" t="s">
        <v>442</v>
      </c>
      <c r="E58446" s="2"/>
      <c r="F58446" s="2"/>
      <c r="G58446" s="2"/>
      <c r="H58446" s="2"/>
    </row>
    <row r="58447" spans="2:8">
      <c r="B58447" s="2" t="s">
        <v>58886</v>
      </c>
      <c r="C58447" s="2">
        <v>23</v>
      </c>
      <c r="D58447" s="2" t="s">
        <v>442</v>
      </c>
      <c r="E58447" s="2"/>
      <c r="F58447" s="2"/>
      <c r="G58447" s="2"/>
      <c r="H58447" s="2"/>
    </row>
    <row r="58448" spans="2:8">
      <c r="B58448" s="2" t="s">
        <v>58887</v>
      </c>
      <c r="C58448" s="2">
        <v>22</v>
      </c>
      <c r="D58448" s="2" t="s">
        <v>442</v>
      </c>
      <c r="E58448" s="2"/>
      <c r="F58448" s="2"/>
      <c r="G58448" s="2"/>
      <c r="H58448" s="2"/>
    </row>
    <row r="58449" spans="2:8">
      <c r="B58449" s="2" t="s">
        <v>58888</v>
      </c>
      <c r="C58449" s="2">
        <v>11</v>
      </c>
      <c r="D58449" s="2" t="s">
        <v>442</v>
      </c>
      <c r="E58449" s="2"/>
      <c r="F58449" s="2"/>
      <c r="G58449" s="2"/>
      <c r="H58449" s="2"/>
    </row>
    <row r="58450" spans="2:8">
      <c r="B58450" s="2" t="s">
        <v>58889</v>
      </c>
      <c r="C58450" s="2">
        <v>10</v>
      </c>
      <c r="D58450" s="2" t="s">
        <v>442</v>
      </c>
      <c r="E58450" s="2"/>
      <c r="F58450" s="2"/>
      <c r="G58450" s="2"/>
      <c r="H58450" s="2"/>
    </row>
    <row r="58451" spans="2:8">
      <c r="B58451" s="2" t="s">
        <v>58890</v>
      </c>
      <c r="C58451" s="2">
        <v>12</v>
      </c>
      <c r="D58451" s="2" t="s">
        <v>442</v>
      </c>
      <c r="E58451" s="2"/>
      <c r="F58451" s="2"/>
      <c r="G58451" s="2"/>
      <c r="H58451" s="2"/>
    </row>
    <row r="58452" spans="2:8">
      <c r="B58452" s="2" t="s">
        <v>58891</v>
      </c>
      <c r="C58452" s="2">
        <v>15</v>
      </c>
      <c r="D58452" s="2" t="s">
        <v>442</v>
      </c>
      <c r="E58452" s="2"/>
      <c r="F58452" s="2"/>
      <c r="G58452" s="2"/>
      <c r="H58452" s="2"/>
    </row>
    <row r="58453" spans="2:8">
      <c r="B58453" s="2" t="s">
        <v>58892</v>
      </c>
      <c r="C58453" s="2">
        <v>19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58893</v>
      </c>
      <c r="C58454" s="2">
        <v>32</v>
      </c>
      <c r="D58454" s="2" t="s">
        <v>442</v>
      </c>
      <c r="E58454" s="2"/>
      <c r="F58454" s="2"/>
      <c r="G58454" s="2"/>
      <c r="H58454" s="2"/>
    </row>
    <row r="58455" spans="2:8">
      <c r="B58455" s="2" t="s">
        <v>58894</v>
      </c>
      <c r="C58455" s="2">
        <v>32</v>
      </c>
      <c r="D58455" s="2" t="s">
        <v>442</v>
      </c>
      <c r="E58455" s="2"/>
      <c r="F58455" s="2"/>
      <c r="G58455" s="2"/>
      <c r="H58455" s="2"/>
    </row>
    <row r="58456" spans="2:8">
      <c r="B58456" s="2" t="s">
        <v>58895</v>
      </c>
      <c r="C58456" s="2">
        <v>33</v>
      </c>
      <c r="D58456" s="2" t="s">
        <v>442</v>
      </c>
      <c r="E58456" s="2"/>
      <c r="F58456" s="2"/>
      <c r="G58456" s="2"/>
      <c r="H58456" s="2"/>
    </row>
    <row r="58457" spans="2:8">
      <c r="B58457" s="2" t="s">
        <v>58896</v>
      </c>
      <c r="C58457" s="2">
        <v>34</v>
      </c>
      <c r="D58457" s="2" t="s">
        <v>442</v>
      </c>
      <c r="E58457" s="2"/>
      <c r="F58457" s="2"/>
      <c r="G58457" s="2"/>
      <c r="H58457" s="2"/>
    </row>
    <row r="58458" spans="2:8">
      <c r="B58458" s="2" t="s">
        <v>58897</v>
      </c>
      <c r="C58458" s="2">
        <v>33</v>
      </c>
      <c r="D58458" s="2" t="s">
        <v>442</v>
      </c>
      <c r="E58458" s="2"/>
      <c r="F58458" s="2"/>
      <c r="G58458" s="2"/>
      <c r="H58458" s="2"/>
    </row>
    <row r="58459" spans="2:8">
      <c r="B58459" s="2" t="s">
        <v>58898</v>
      </c>
      <c r="C58459" s="2">
        <v>31</v>
      </c>
      <c r="D58459" s="2" t="s">
        <v>442</v>
      </c>
      <c r="E58459" s="2"/>
      <c r="F58459" s="2"/>
      <c r="G58459" s="2"/>
      <c r="H58459" s="2"/>
    </row>
    <row r="58460" spans="2:8">
      <c r="B58460" s="2" t="s">
        <v>58899</v>
      </c>
      <c r="C58460" s="2">
        <v>27</v>
      </c>
      <c r="D58460" s="2" t="s">
        <v>442</v>
      </c>
      <c r="E58460" s="2"/>
      <c r="F58460" s="2"/>
      <c r="G58460" s="2"/>
      <c r="H58460" s="2"/>
    </row>
    <row r="58461" spans="2:8">
      <c r="B58461" s="2" t="s">
        <v>58900</v>
      </c>
      <c r="C58461" s="2">
        <v>12</v>
      </c>
      <c r="D58461" s="2" t="s">
        <v>442</v>
      </c>
      <c r="E58461" s="2"/>
      <c r="F58461" s="2"/>
      <c r="G58461" s="2"/>
      <c r="H58461" s="2"/>
    </row>
    <row r="58462" spans="2:8">
      <c r="B58462" s="2" t="s">
        <v>58901</v>
      </c>
      <c r="C58462" s="2">
        <v>15</v>
      </c>
      <c r="D58462" s="2" t="s">
        <v>442</v>
      </c>
      <c r="E58462" s="2"/>
      <c r="F58462" s="2"/>
      <c r="G58462" s="2"/>
      <c r="H58462" s="2"/>
    </row>
    <row r="58463" spans="2:8">
      <c r="B58463" s="2" t="s">
        <v>58902</v>
      </c>
      <c r="C58463" s="2">
        <v>17</v>
      </c>
      <c r="D58463" s="2" t="s">
        <v>442</v>
      </c>
      <c r="E58463" s="2"/>
      <c r="F58463" s="2"/>
      <c r="G58463" s="2"/>
      <c r="H58463" s="2"/>
    </row>
    <row r="58464" spans="2:8">
      <c r="B58464" s="2" t="s">
        <v>58903</v>
      </c>
      <c r="C58464" s="2">
        <v>16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58904</v>
      </c>
      <c r="C58465" s="2">
        <v>21</v>
      </c>
      <c r="D58465" s="2" t="s">
        <v>442</v>
      </c>
      <c r="E58465" s="2"/>
      <c r="F58465" s="2"/>
      <c r="G58465" s="2"/>
      <c r="H58465" s="2"/>
    </row>
    <row r="58466" spans="2:8">
      <c r="B58466" s="2" t="s">
        <v>58905</v>
      </c>
      <c r="C58466" s="2">
        <v>22</v>
      </c>
      <c r="D58466" s="2" t="s">
        <v>442</v>
      </c>
      <c r="E58466" s="2"/>
      <c r="F58466" s="2"/>
      <c r="G58466" s="2"/>
      <c r="H58466" s="2"/>
    </row>
    <row r="58467" spans="2:8">
      <c r="B58467" s="2" t="s">
        <v>58906</v>
      </c>
      <c r="C58467" s="2">
        <v>21</v>
      </c>
      <c r="D58467" s="2" t="s">
        <v>442</v>
      </c>
      <c r="E58467" s="2"/>
      <c r="F58467" s="2"/>
      <c r="G58467" s="2"/>
      <c r="H58467" s="2"/>
    </row>
    <row r="58468" spans="2:8">
      <c r="B58468" s="2" t="s">
        <v>58907</v>
      </c>
      <c r="C58468" s="2">
        <v>21</v>
      </c>
      <c r="D58468" s="2" t="s">
        <v>442</v>
      </c>
      <c r="E58468" s="2"/>
      <c r="F58468" s="2"/>
      <c r="G58468" s="2"/>
      <c r="H58468" s="2"/>
    </row>
    <row r="58469" spans="2:8">
      <c r="B58469" s="2" t="s">
        <v>58908</v>
      </c>
      <c r="C58469" s="2">
        <v>21</v>
      </c>
      <c r="D58469" s="2" t="s">
        <v>442</v>
      </c>
      <c r="E58469" s="2"/>
      <c r="F58469" s="2"/>
      <c r="G58469" s="2"/>
      <c r="H58469" s="2"/>
    </row>
    <row r="58470" spans="2:8">
      <c r="B58470" s="2" t="s">
        <v>58909</v>
      </c>
      <c r="C58470" s="2">
        <v>29</v>
      </c>
      <c r="D58470" s="2" t="s">
        <v>442</v>
      </c>
      <c r="E58470" s="2"/>
      <c r="F58470" s="2"/>
      <c r="G58470" s="2"/>
      <c r="H58470" s="2"/>
    </row>
    <row r="58471" spans="2:8">
      <c r="B58471" s="2" t="s">
        <v>58910</v>
      </c>
      <c r="C58471" s="2">
        <v>30</v>
      </c>
      <c r="D58471" s="2" t="s">
        <v>442</v>
      </c>
      <c r="E58471" s="2"/>
      <c r="F58471" s="2"/>
      <c r="G58471" s="2"/>
      <c r="H58471" s="2"/>
    </row>
    <row r="58472" spans="2:8">
      <c r="B58472" s="2" t="s">
        <v>58911</v>
      </c>
      <c r="C58472" s="2">
        <v>31</v>
      </c>
      <c r="D58472" s="2" t="s">
        <v>442</v>
      </c>
      <c r="E58472" s="2"/>
      <c r="F58472" s="2"/>
      <c r="G58472" s="2"/>
      <c r="H58472" s="2"/>
    </row>
    <row r="58473" spans="2:8">
      <c r="B58473" s="2" t="s">
        <v>58912</v>
      </c>
      <c r="C58473" s="2">
        <v>31</v>
      </c>
      <c r="D58473" s="2" t="s">
        <v>442</v>
      </c>
      <c r="E58473" s="2"/>
      <c r="F58473" s="2"/>
      <c r="G58473" s="2"/>
      <c r="H58473" s="2"/>
    </row>
    <row r="58474" spans="2:8">
      <c r="B58474" s="2" t="s">
        <v>58913</v>
      </c>
      <c r="C58474" s="2">
        <v>31</v>
      </c>
      <c r="D58474" s="2" t="s">
        <v>442</v>
      </c>
      <c r="E58474" s="2"/>
      <c r="F58474" s="2"/>
      <c r="G58474" s="2"/>
      <c r="H58474" s="2"/>
    </row>
    <row r="58475" spans="2:8">
      <c r="B58475" s="2" t="s">
        <v>58914</v>
      </c>
      <c r="C58475" s="2">
        <v>31</v>
      </c>
      <c r="D58475" s="2" t="s">
        <v>442</v>
      </c>
      <c r="E58475" s="2"/>
      <c r="F58475" s="2"/>
      <c r="G58475" s="2"/>
      <c r="H58475" s="2"/>
    </row>
    <row r="58476" spans="2:8">
      <c r="B58476" s="2" t="s">
        <v>58915</v>
      </c>
      <c r="C58476" s="2">
        <v>30</v>
      </c>
      <c r="D58476" s="2" t="s">
        <v>442</v>
      </c>
      <c r="E58476" s="2"/>
      <c r="F58476" s="2"/>
      <c r="G58476" s="2"/>
      <c r="H58476" s="2"/>
    </row>
    <row r="58477" spans="2:8">
      <c r="B58477" s="2" t="s">
        <v>58916</v>
      </c>
      <c r="C58477" s="2">
        <v>29</v>
      </c>
      <c r="D58477" s="2" t="s">
        <v>442</v>
      </c>
      <c r="E58477" s="2"/>
      <c r="F58477" s="2"/>
      <c r="G58477" s="2"/>
      <c r="H58477" s="2"/>
    </row>
    <row r="58478" spans="2:8">
      <c r="B58478" s="2" t="s">
        <v>58917</v>
      </c>
      <c r="C58478" s="2">
        <v>39</v>
      </c>
      <c r="D58478" s="2" t="s">
        <v>442</v>
      </c>
      <c r="E58478" s="2"/>
      <c r="F58478" s="2"/>
      <c r="G58478" s="2"/>
      <c r="H58478" s="2"/>
    </row>
    <row r="58479" spans="2:8">
      <c r="B58479" s="2" t="s">
        <v>58918</v>
      </c>
      <c r="C58479" s="2">
        <v>43</v>
      </c>
      <c r="D58479" s="2" t="s">
        <v>442</v>
      </c>
      <c r="E58479" s="2"/>
      <c r="F58479" s="2"/>
      <c r="G58479" s="2"/>
      <c r="H58479" s="2"/>
    </row>
    <row r="58480" spans="2:8">
      <c r="B58480" s="2" t="s">
        <v>58919</v>
      </c>
      <c r="C58480" s="2">
        <v>43</v>
      </c>
      <c r="D58480" s="2" t="s">
        <v>442</v>
      </c>
      <c r="E58480" s="2"/>
      <c r="F58480" s="2"/>
      <c r="G58480" s="2"/>
      <c r="H58480" s="2"/>
    </row>
    <row r="58481" spans="2:8">
      <c r="B58481" s="2" t="s">
        <v>58920</v>
      </c>
      <c r="C58481" s="2">
        <v>45</v>
      </c>
      <c r="D58481" s="2" t="s">
        <v>442</v>
      </c>
      <c r="E58481" s="2"/>
      <c r="F58481" s="2"/>
      <c r="G58481" s="2"/>
      <c r="H58481" s="2"/>
    </row>
    <row r="58482" spans="2:8">
      <c r="B58482" s="2" t="s">
        <v>58921</v>
      </c>
      <c r="C58482" s="2">
        <v>37</v>
      </c>
      <c r="D58482" s="2" t="s">
        <v>442</v>
      </c>
      <c r="E58482" s="2"/>
      <c r="F58482" s="2"/>
      <c r="G58482" s="2"/>
      <c r="H58482" s="2"/>
    </row>
    <row r="58483" spans="2:8">
      <c r="B58483" s="2" t="s">
        <v>58922</v>
      </c>
      <c r="C58483" s="2">
        <v>37</v>
      </c>
      <c r="D58483" s="2" t="s">
        <v>442</v>
      </c>
      <c r="E58483" s="2"/>
      <c r="F58483" s="2"/>
      <c r="G58483" s="2"/>
      <c r="H58483" s="2"/>
    </row>
    <row r="58484" spans="2:8">
      <c r="B58484" s="2" t="s">
        <v>58923</v>
      </c>
      <c r="C58484" s="2">
        <v>27</v>
      </c>
      <c r="D58484" s="2" t="s">
        <v>442</v>
      </c>
      <c r="E58484" s="2"/>
      <c r="F58484" s="2"/>
      <c r="G58484" s="2"/>
      <c r="H58484" s="2"/>
    </row>
    <row r="58485" spans="2:8">
      <c r="B58485" s="2" t="s">
        <v>58924</v>
      </c>
      <c r="C58485" s="2">
        <v>21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58925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58926</v>
      </c>
      <c r="C58487" s="2">
        <v>36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58927</v>
      </c>
      <c r="C58488" s="2">
        <v>37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58928</v>
      </c>
      <c r="C58489" s="2">
        <v>37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58929</v>
      </c>
      <c r="C58490" s="2">
        <v>34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58930</v>
      </c>
      <c r="C58491" s="2">
        <v>31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58931</v>
      </c>
      <c r="C58492" s="2">
        <v>34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58932</v>
      </c>
      <c r="C58493" s="2">
        <v>43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58933</v>
      </c>
      <c r="C58494" s="2">
        <v>43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58934</v>
      </c>
      <c r="C58495" s="2">
        <v>36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58935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58936</v>
      </c>
      <c r="C58497" s="2">
        <v>25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58937</v>
      </c>
      <c r="C58498" s="2">
        <v>20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58938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58939</v>
      </c>
      <c r="C58500" s="2">
        <v>42</v>
      </c>
      <c r="D58500" s="2" t="s">
        <v>442</v>
      </c>
      <c r="E58500" s="2"/>
      <c r="F58500" s="2"/>
      <c r="G58500" s="2"/>
      <c r="H58500" s="2"/>
    </row>
    <row r="58501" spans="2:8">
      <c r="B58501" s="2" t="s">
        <v>58940</v>
      </c>
      <c r="C58501" s="2">
        <v>43</v>
      </c>
      <c r="D58501" s="2" t="s">
        <v>442</v>
      </c>
      <c r="E58501" s="2"/>
      <c r="F58501" s="2"/>
      <c r="G58501" s="2"/>
      <c r="H58501" s="2"/>
    </row>
    <row r="58502" spans="2:8">
      <c r="B58502" s="2" t="s">
        <v>58941</v>
      </c>
      <c r="C58502" s="2">
        <v>30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58942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58943</v>
      </c>
      <c r="C58504" s="2">
        <v>26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58944</v>
      </c>
      <c r="C58505" s="2">
        <v>32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58945</v>
      </c>
      <c r="C58506" s="2">
        <v>41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58946</v>
      </c>
      <c r="C58507" s="2">
        <v>48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58947</v>
      </c>
      <c r="C58508" s="2">
        <v>45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58948</v>
      </c>
      <c r="C58509" s="2">
        <v>40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58949</v>
      </c>
      <c r="C58510" s="2">
        <v>34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58950</v>
      </c>
      <c r="C58511" s="2">
        <v>36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58951</v>
      </c>
      <c r="C58512" s="2">
        <v>37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58952</v>
      </c>
      <c r="C58513" s="2">
        <v>35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58953</v>
      </c>
      <c r="C58514" s="2">
        <v>31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58954</v>
      </c>
      <c r="C58515" s="2">
        <v>39</v>
      </c>
      <c r="D58515" s="2" t="s">
        <v>442</v>
      </c>
      <c r="E58515" s="2"/>
      <c r="F58515" s="2"/>
      <c r="G58515" s="2"/>
      <c r="H58515" s="2"/>
    </row>
    <row r="58516" spans="2:8">
      <c r="B58516" s="2" t="s">
        <v>58955</v>
      </c>
      <c r="C58516" s="2">
        <v>44</v>
      </c>
      <c r="D58516" s="2" t="s">
        <v>442</v>
      </c>
      <c r="E58516" s="2"/>
      <c r="F58516" s="2"/>
      <c r="G58516" s="2"/>
      <c r="H58516" s="2"/>
    </row>
    <row r="58517" spans="2:8">
      <c r="B58517" s="2" t="s">
        <v>58956</v>
      </c>
      <c r="C58517" s="2">
        <v>44</v>
      </c>
      <c r="D58517" s="2" t="s">
        <v>442</v>
      </c>
      <c r="E58517" s="2"/>
      <c r="F58517" s="2"/>
      <c r="G58517" s="2"/>
      <c r="H58517" s="2"/>
    </row>
    <row r="58518" spans="2:8">
      <c r="B58518" s="2" t="s">
        <v>58957</v>
      </c>
      <c r="C58518" s="2">
        <v>43</v>
      </c>
      <c r="D58518" s="2" t="s">
        <v>442</v>
      </c>
      <c r="E58518" s="2"/>
      <c r="F58518" s="2"/>
      <c r="G58518" s="2"/>
      <c r="H58518" s="2"/>
    </row>
    <row r="58519" spans="2:8">
      <c r="B58519" s="2" t="s">
        <v>58958</v>
      </c>
      <c r="C58519" s="2">
        <v>18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58959</v>
      </c>
      <c r="C58520" s="2">
        <v>23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58960</v>
      </c>
      <c r="C58521" s="2">
        <v>24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58961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58962</v>
      </c>
      <c r="C58523" s="2">
        <v>30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58963</v>
      </c>
      <c r="C58524" s="2">
        <v>28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58964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58965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58966</v>
      </c>
      <c r="C58527" s="2">
        <v>29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58967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58968</v>
      </c>
      <c r="C58529" s="2">
        <v>17</v>
      </c>
      <c r="D58529" s="2" t="s">
        <v>442</v>
      </c>
      <c r="E58529" s="2"/>
      <c r="F58529" s="2"/>
      <c r="G58529" s="2"/>
      <c r="H58529" s="2"/>
    </row>
    <row r="58530" spans="2:8">
      <c r="B58530" s="2" t="s">
        <v>58969</v>
      </c>
      <c r="C58530" s="2">
        <v>19</v>
      </c>
      <c r="D58530" s="2" t="s">
        <v>442</v>
      </c>
      <c r="E58530" s="2"/>
      <c r="F58530" s="2"/>
      <c r="G58530" s="2"/>
      <c r="H58530" s="2"/>
    </row>
    <row r="58531" spans="2:8">
      <c r="B58531" s="2" t="s">
        <v>58970</v>
      </c>
      <c r="C58531" s="2">
        <v>18</v>
      </c>
      <c r="D58531" s="2" t="s">
        <v>442</v>
      </c>
      <c r="E58531" s="2"/>
      <c r="F58531" s="2"/>
      <c r="G58531" s="2"/>
      <c r="H58531" s="2"/>
    </row>
    <row r="58532" spans="2:8">
      <c r="B58532" s="2" t="s">
        <v>58971</v>
      </c>
      <c r="C58532" s="2">
        <v>19</v>
      </c>
      <c r="D58532" s="2" t="s">
        <v>442</v>
      </c>
      <c r="E58532" s="2"/>
      <c r="F58532" s="2"/>
      <c r="G58532" s="2"/>
      <c r="H58532" s="2"/>
    </row>
    <row r="58533" spans="2:8">
      <c r="B58533" s="2" t="s">
        <v>58972</v>
      </c>
      <c r="C58533" s="2">
        <v>19</v>
      </c>
      <c r="D58533" s="2" t="s">
        <v>442</v>
      </c>
      <c r="E58533" s="2"/>
      <c r="F58533" s="2"/>
      <c r="G58533" s="2"/>
      <c r="H58533" s="2"/>
    </row>
    <row r="58534" spans="2:8">
      <c r="B58534" s="2" t="s">
        <v>58973</v>
      </c>
      <c r="C58534" s="2">
        <v>19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58974</v>
      </c>
      <c r="C58535" s="2">
        <v>24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58975</v>
      </c>
      <c r="C58536" s="2">
        <v>24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58976</v>
      </c>
      <c r="C58537" s="2">
        <v>24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58977</v>
      </c>
      <c r="C58538" s="2">
        <v>23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58978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58979</v>
      </c>
      <c r="C58540" s="2">
        <v>29</v>
      </c>
      <c r="D58540" s="2" t="s">
        <v>442</v>
      </c>
      <c r="E58540" s="2"/>
      <c r="F58540" s="2"/>
      <c r="G58540" s="2"/>
      <c r="H58540" s="2"/>
    </row>
    <row r="58541" spans="2:8">
      <c r="B58541" s="2" t="s">
        <v>58980</v>
      </c>
      <c r="C58541" s="2">
        <v>30</v>
      </c>
      <c r="D58541" s="2" t="s">
        <v>442</v>
      </c>
      <c r="E58541" s="2"/>
      <c r="F58541" s="2"/>
      <c r="G58541" s="2"/>
      <c r="H58541" s="2"/>
    </row>
    <row r="58542" spans="2:8">
      <c r="B58542" s="2" t="s">
        <v>58981</v>
      </c>
      <c r="C58542" s="2">
        <v>29</v>
      </c>
      <c r="D58542" s="2" t="s">
        <v>442</v>
      </c>
      <c r="E58542" s="2"/>
      <c r="F58542" s="2"/>
      <c r="G58542" s="2"/>
      <c r="H58542" s="2"/>
    </row>
    <row r="58543" spans="2:8">
      <c r="B58543" s="2" t="s">
        <v>58982</v>
      </c>
      <c r="C58543" s="2">
        <v>28</v>
      </c>
      <c r="D58543" s="2" t="s">
        <v>442</v>
      </c>
      <c r="E58543" s="2"/>
      <c r="F58543" s="2"/>
      <c r="G58543" s="2"/>
      <c r="H58543" s="2"/>
    </row>
    <row r="58544" spans="2:8">
      <c r="B58544" s="2" t="s">
        <v>58983</v>
      </c>
      <c r="C58544" s="2">
        <v>25</v>
      </c>
      <c r="D58544" s="2" t="s">
        <v>442</v>
      </c>
      <c r="E58544" s="2"/>
      <c r="F58544" s="2"/>
      <c r="G58544" s="2"/>
      <c r="H58544" s="2"/>
    </row>
    <row r="58545" spans="2:8">
      <c r="B58545" s="2" t="s">
        <v>58984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58985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58986</v>
      </c>
      <c r="C58547" s="2">
        <v>36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58987</v>
      </c>
      <c r="C58548" s="2">
        <v>40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58988</v>
      </c>
      <c r="C58549" s="2">
        <v>39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58989</v>
      </c>
      <c r="C58550" s="2">
        <v>36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58990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58991</v>
      </c>
      <c r="C58552" s="2">
        <v>18</v>
      </c>
      <c r="D58552" s="2" t="s">
        <v>442</v>
      </c>
      <c r="E58552" s="2"/>
      <c r="F58552" s="2"/>
      <c r="G58552" s="2"/>
      <c r="H58552" s="2"/>
    </row>
    <row r="58553" spans="2:8">
      <c r="B58553" s="2" t="s">
        <v>58992</v>
      </c>
      <c r="C58553" s="2">
        <v>18</v>
      </c>
      <c r="D58553" s="2" t="s">
        <v>442</v>
      </c>
      <c r="E58553" s="2"/>
      <c r="F58553" s="2"/>
      <c r="G58553" s="2"/>
      <c r="H58553" s="2"/>
    </row>
    <row r="58554" spans="2:8">
      <c r="B58554" s="2" t="s">
        <v>58993</v>
      </c>
      <c r="C58554" s="2">
        <v>18</v>
      </c>
      <c r="D58554" s="2" t="s">
        <v>442</v>
      </c>
      <c r="E58554" s="2"/>
      <c r="F58554" s="2"/>
      <c r="G58554" s="2"/>
      <c r="H58554" s="2"/>
    </row>
    <row r="58555" spans="2:8">
      <c r="B58555" s="2" t="s">
        <v>58994</v>
      </c>
      <c r="C58555" s="2">
        <v>33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58995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58996</v>
      </c>
      <c r="C58557" s="2">
        <v>32</v>
      </c>
      <c r="D58557" s="2" t="s">
        <v>442</v>
      </c>
      <c r="E58557" s="2"/>
      <c r="F58557" s="2"/>
      <c r="G58557" s="2"/>
      <c r="H58557" s="2"/>
    </row>
    <row r="58558" spans="2:8">
      <c r="B58558" s="2" t="s">
        <v>58997</v>
      </c>
      <c r="C58558" s="2">
        <v>15</v>
      </c>
      <c r="D58558" s="2" t="s">
        <v>19</v>
      </c>
      <c r="E58558" s="2"/>
      <c r="F58558" s="2"/>
      <c r="G58558" s="2"/>
      <c r="H58558" s="2"/>
    </row>
    <row r="58559" spans="2:8">
      <c r="B58559" s="2" t="s">
        <v>58998</v>
      </c>
      <c r="C58559" s="2">
        <v>35</v>
      </c>
      <c r="D58559" s="2" t="s">
        <v>442</v>
      </c>
      <c r="E58559" s="2"/>
      <c r="F58559" s="2"/>
      <c r="G58559" s="2"/>
      <c r="H58559" s="2"/>
    </row>
    <row r="58560" spans="2:8">
      <c r="B58560" s="2" t="s">
        <v>58999</v>
      </c>
      <c r="C58560" s="2">
        <v>28</v>
      </c>
      <c r="D58560" s="2" t="s">
        <v>442</v>
      </c>
      <c r="E58560" s="2"/>
      <c r="F58560" s="2"/>
      <c r="G58560" s="2"/>
      <c r="H58560" s="2"/>
    </row>
    <row r="58561" spans="2:8">
      <c r="B58561" s="2" t="s">
        <v>59000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59001</v>
      </c>
      <c r="C58562" s="2">
        <v>41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59002</v>
      </c>
      <c r="C58563" s="2">
        <v>41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59003</v>
      </c>
      <c r="C58564" s="2">
        <v>38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59004</v>
      </c>
      <c r="C58565" s="2">
        <v>35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59005</v>
      </c>
      <c r="C58566" s="2">
        <v>13</v>
      </c>
      <c r="D58566" s="2" t="s">
        <v>442</v>
      </c>
      <c r="E58566" s="2"/>
      <c r="F58566" s="2"/>
      <c r="G58566" s="2"/>
      <c r="H58566" s="2"/>
    </row>
    <row r="58567" spans="2:8">
      <c r="B58567" s="2" t="s">
        <v>59006</v>
      </c>
      <c r="C58567" s="2">
        <v>16</v>
      </c>
      <c r="D58567" s="2" t="s">
        <v>442</v>
      </c>
      <c r="E58567" s="2"/>
      <c r="F58567" s="2"/>
      <c r="G58567" s="2"/>
      <c r="H58567" s="2"/>
    </row>
    <row r="58568" spans="2:8">
      <c r="B58568" s="2" t="s">
        <v>59007</v>
      </c>
      <c r="C58568" s="2">
        <v>16</v>
      </c>
      <c r="D58568" s="2" t="s">
        <v>442</v>
      </c>
      <c r="E58568" s="2"/>
      <c r="F58568" s="2"/>
      <c r="G58568" s="2"/>
      <c r="H58568" s="2"/>
    </row>
    <row r="58569" spans="2:8">
      <c r="B58569" s="2" t="s">
        <v>59008</v>
      </c>
      <c r="C58569" s="2">
        <v>16</v>
      </c>
      <c r="D58569" s="2" t="s">
        <v>442</v>
      </c>
      <c r="E58569" s="2"/>
      <c r="F58569" s="2"/>
      <c r="G58569" s="2"/>
      <c r="H58569" s="2"/>
    </row>
    <row r="58570" spans="2:8">
      <c r="B58570" s="2" t="s">
        <v>59009</v>
      </c>
      <c r="C58570" s="2">
        <v>16</v>
      </c>
      <c r="D58570" s="2" t="s">
        <v>442</v>
      </c>
      <c r="E58570" s="2"/>
      <c r="F58570" s="2"/>
      <c r="G58570" s="2"/>
      <c r="H58570" s="2"/>
    </row>
    <row r="58571" spans="2:8">
      <c r="B58571" s="2" t="s">
        <v>59010</v>
      </c>
      <c r="C58571" s="2">
        <v>32</v>
      </c>
      <c r="D58571" s="2" t="s">
        <v>442</v>
      </c>
      <c r="E58571" s="2"/>
      <c r="F58571" s="2"/>
      <c r="G58571" s="2"/>
      <c r="H58571" s="2"/>
    </row>
    <row r="58572" spans="2:8">
      <c r="B58572" s="2" t="s">
        <v>59011</v>
      </c>
      <c r="C58572" s="2">
        <v>32</v>
      </c>
      <c r="D58572" s="2" t="s">
        <v>442</v>
      </c>
      <c r="E58572" s="2"/>
      <c r="F58572" s="2"/>
      <c r="G58572" s="2"/>
      <c r="H58572" s="2"/>
    </row>
    <row r="58573" spans="2:8">
      <c r="B58573" s="2" t="s">
        <v>59012</v>
      </c>
      <c r="C58573" s="2">
        <v>32</v>
      </c>
      <c r="D58573" s="2" t="s">
        <v>442</v>
      </c>
      <c r="E58573" s="2"/>
      <c r="F58573" s="2"/>
      <c r="G58573" s="2"/>
      <c r="H58573" s="2"/>
    </row>
    <row r="58574" spans="2:8">
      <c r="B58574" s="2" t="s">
        <v>59013</v>
      </c>
      <c r="C58574" s="2">
        <v>33</v>
      </c>
      <c r="D58574" s="2" t="s">
        <v>442</v>
      </c>
      <c r="E58574" s="2"/>
      <c r="F58574" s="2"/>
      <c r="G58574" s="2"/>
      <c r="H58574" s="2"/>
    </row>
    <row r="58575" spans="2:8">
      <c r="B58575" s="2" t="s">
        <v>59014</v>
      </c>
      <c r="C58575" s="2">
        <v>37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59015</v>
      </c>
      <c r="C58576" s="2">
        <v>37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59016</v>
      </c>
      <c r="C58577" s="2">
        <v>35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59017</v>
      </c>
      <c r="C58578" s="2">
        <v>33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59018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59019</v>
      </c>
      <c r="C58580" s="2">
        <v>25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59020</v>
      </c>
      <c r="C58581" s="2">
        <v>28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59021</v>
      </c>
      <c r="C58582" s="2">
        <v>29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59022</v>
      </c>
      <c r="C58583" s="2">
        <v>29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59023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59024</v>
      </c>
      <c r="C58585" s="2">
        <v>24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59025</v>
      </c>
      <c r="C58586" s="2">
        <v>32</v>
      </c>
      <c r="D58586" s="2" t="s">
        <v>442</v>
      </c>
      <c r="E58586" s="2"/>
      <c r="F58586" s="2"/>
      <c r="G58586" s="2"/>
      <c r="H58586" s="2"/>
    </row>
    <row r="58587" spans="2:8">
      <c r="B58587" s="2" t="s">
        <v>59026</v>
      </c>
      <c r="C58587" s="2">
        <v>37</v>
      </c>
      <c r="D58587" s="2" t="s">
        <v>442</v>
      </c>
      <c r="E58587" s="2"/>
      <c r="F58587" s="2"/>
      <c r="G58587" s="2"/>
      <c r="H58587" s="2"/>
    </row>
    <row r="58588" spans="2:8">
      <c r="B58588" s="2" t="s">
        <v>59027</v>
      </c>
      <c r="C58588" s="2">
        <v>36</v>
      </c>
      <c r="D58588" s="2" t="s">
        <v>442</v>
      </c>
      <c r="E58588" s="2"/>
      <c r="F58588" s="2"/>
      <c r="G58588" s="2"/>
      <c r="H58588" s="2"/>
    </row>
    <row r="58589" spans="2:8">
      <c r="B58589" s="2" t="s">
        <v>59028</v>
      </c>
      <c r="C58589" s="2">
        <v>35</v>
      </c>
      <c r="D58589" s="2" t="s">
        <v>442</v>
      </c>
      <c r="E58589" s="2"/>
      <c r="F58589" s="2"/>
      <c r="G58589" s="2"/>
      <c r="H58589" s="2"/>
    </row>
    <row r="58590" spans="2:8">
      <c r="B58590" s="2" t="s">
        <v>59029</v>
      </c>
      <c r="C58590" s="2">
        <v>34</v>
      </c>
      <c r="D58590" s="2" t="s">
        <v>442</v>
      </c>
      <c r="E58590" s="2"/>
      <c r="F58590" s="2"/>
      <c r="G58590" s="2"/>
      <c r="H58590" s="2"/>
    </row>
    <row r="58591" spans="2:8">
      <c r="B58591" s="2" t="s">
        <v>59030</v>
      </c>
      <c r="C58591" s="2">
        <v>34</v>
      </c>
      <c r="D58591" s="2" t="s">
        <v>442</v>
      </c>
      <c r="E58591" s="2"/>
      <c r="F58591" s="2"/>
      <c r="G58591" s="2"/>
      <c r="H58591" s="2"/>
    </row>
    <row r="58592" spans="2:8">
      <c r="B58592" s="2" t="s">
        <v>59031</v>
      </c>
      <c r="C58592" s="2">
        <v>31</v>
      </c>
      <c r="D58592" s="2" t="s">
        <v>442</v>
      </c>
      <c r="E58592" s="2"/>
      <c r="F58592" s="2"/>
      <c r="G58592" s="2"/>
      <c r="H58592" s="2"/>
    </row>
    <row r="58593" spans="2:8">
      <c r="B58593" s="2" t="s">
        <v>59032</v>
      </c>
      <c r="C58593" s="2">
        <v>17</v>
      </c>
      <c r="D58593" s="2" t="s">
        <v>442</v>
      </c>
      <c r="E58593" s="2"/>
      <c r="F58593" s="2"/>
      <c r="G58593" s="2"/>
      <c r="H58593" s="2"/>
    </row>
    <row r="58594" spans="2:8">
      <c r="B58594" s="2" t="s">
        <v>59033</v>
      </c>
      <c r="C58594" s="2">
        <v>18</v>
      </c>
      <c r="D58594" s="2" t="s">
        <v>442</v>
      </c>
      <c r="E58594" s="2"/>
      <c r="F58594" s="2"/>
      <c r="G58594" s="2"/>
      <c r="H58594" s="2"/>
    </row>
    <row r="58595" spans="2:8">
      <c r="B58595" s="2" t="s">
        <v>59034</v>
      </c>
      <c r="C58595" s="2">
        <v>46</v>
      </c>
      <c r="D58595" s="2" t="s">
        <v>442</v>
      </c>
      <c r="E58595" s="2"/>
      <c r="F58595" s="2"/>
      <c r="G58595" s="2"/>
      <c r="H58595" s="2"/>
    </row>
    <row r="58596" spans="2:8">
      <c r="B58596" s="2" t="s">
        <v>59035</v>
      </c>
      <c r="C58596" s="2">
        <v>46</v>
      </c>
      <c r="D58596" s="2" t="s">
        <v>442</v>
      </c>
      <c r="E58596" s="2"/>
      <c r="F58596" s="2"/>
      <c r="G58596" s="2"/>
      <c r="H58596" s="2"/>
    </row>
    <row r="58597" spans="2:8">
      <c r="B58597" s="2" t="s">
        <v>59036</v>
      </c>
      <c r="C58597" s="2">
        <v>44</v>
      </c>
      <c r="D58597" s="2" t="s">
        <v>442</v>
      </c>
      <c r="E58597" s="2"/>
      <c r="F58597" s="2"/>
      <c r="G58597" s="2"/>
      <c r="H58597" s="2"/>
    </row>
    <row r="58598" spans="2:8">
      <c r="B58598" s="2" t="s">
        <v>59037</v>
      </c>
      <c r="C58598" s="2">
        <v>32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59038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59039</v>
      </c>
      <c r="C58600" s="2">
        <v>30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59040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59041</v>
      </c>
      <c r="C58602" s="2">
        <v>33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59042</v>
      </c>
      <c r="C58603" s="2">
        <v>34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59043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59044</v>
      </c>
      <c r="C58605" s="2">
        <v>32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59045</v>
      </c>
      <c r="C58606" s="2">
        <v>29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59046</v>
      </c>
      <c r="C58607" s="2">
        <v>22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59047</v>
      </c>
      <c r="C58608" s="2">
        <v>21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59048</v>
      </c>
      <c r="C58609" s="2">
        <v>22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59049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59050</v>
      </c>
      <c r="C58611" s="2">
        <v>20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59051</v>
      </c>
      <c r="C58612" s="2">
        <v>25</v>
      </c>
      <c r="D58612" s="2" t="s">
        <v>442</v>
      </c>
      <c r="E58612" s="2"/>
      <c r="F58612" s="2"/>
      <c r="G58612" s="2"/>
      <c r="H58612" s="2"/>
    </row>
    <row r="58613" spans="2:8">
      <c r="B58613" s="2" t="s">
        <v>59052</v>
      </c>
      <c r="C58613" s="2">
        <v>36</v>
      </c>
      <c r="D58613" s="2" t="s">
        <v>442</v>
      </c>
      <c r="E58613" s="2"/>
      <c r="F58613" s="2"/>
      <c r="G58613" s="2"/>
      <c r="H58613" s="2"/>
    </row>
    <row r="58614" spans="2:8">
      <c r="B58614" s="2" t="s">
        <v>59053</v>
      </c>
      <c r="C58614" s="2">
        <v>36</v>
      </c>
      <c r="D58614" s="2" t="s">
        <v>442</v>
      </c>
      <c r="E58614" s="2"/>
      <c r="F58614" s="2"/>
      <c r="G58614" s="2"/>
      <c r="H58614" s="2"/>
    </row>
    <row r="58615" spans="2:8">
      <c r="B58615" s="2" t="s">
        <v>59054</v>
      </c>
      <c r="C58615" s="2">
        <v>36</v>
      </c>
      <c r="D58615" s="2" t="s">
        <v>442</v>
      </c>
      <c r="E58615" s="2"/>
      <c r="F58615" s="2"/>
      <c r="G58615" s="2"/>
      <c r="H58615" s="2"/>
    </row>
    <row r="58616" spans="2:8">
      <c r="B58616" s="2" t="s">
        <v>59055</v>
      </c>
      <c r="C58616" s="2">
        <v>35</v>
      </c>
      <c r="D58616" s="2" t="s">
        <v>442</v>
      </c>
      <c r="E58616" s="2"/>
      <c r="F58616" s="2"/>
      <c r="G58616" s="2"/>
      <c r="H58616" s="2"/>
    </row>
    <row r="58617" spans="2:8">
      <c r="B58617" s="2" t="s">
        <v>59056</v>
      </c>
      <c r="C58617" s="2">
        <v>34</v>
      </c>
      <c r="D58617" s="2" t="s">
        <v>442</v>
      </c>
      <c r="E58617" s="2"/>
      <c r="F58617" s="2"/>
      <c r="G58617" s="2"/>
      <c r="H58617" s="2"/>
    </row>
    <row r="58618" spans="2:8">
      <c r="B58618" s="2" t="s">
        <v>59057</v>
      </c>
      <c r="C58618" s="2">
        <v>33</v>
      </c>
      <c r="D58618" s="2" t="s">
        <v>442</v>
      </c>
      <c r="E58618" s="2"/>
      <c r="F58618" s="2"/>
      <c r="G58618" s="2"/>
      <c r="H58618" s="2"/>
    </row>
    <row r="58619" spans="2:8">
      <c r="B58619" s="2" t="s">
        <v>59058</v>
      </c>
      <c r="C58619" s="2">
        <v>32</v>
      </c>
      <c r="D58619" s="2" t="s">
        <v>442</v>
      </c>
      <c r="E58619" s="2"/>
      <c r="F58619" s="2"/>
      <c r="G58619" s="2"/>
      <c r="H58619" s="2"/>
    </row>
    <row r="58620" spans="2:8">
      <c r="B58620" s="2" t="s">
        <v>59059</v>
      </c>
      <c r="C58620" s="2">
        <v>28</v>
      </c>
      <c r="D58620" s="2" t="s">
        <v>442</v>
      </c>
      <c r="E58620" s="2"/>
      <c r="F58620" s="2"/>
      <c r="G58620" s="2"/>
      <c r="H58620" s="2"/>
    </row>
    <row r="58621" spans="2:8">
      <c r="B58621" s="2" t="s">
        <v>59060</v>
      </c>
      <c r="C58621" s="2">
        <v>23</v>
      </c>
      <c r="D58621" s="2" t="s">
        <v>442</v>
      </c>
      <c r="E58621" s="2"/>
      <c r="F58621" s="2"/>
      <c r="G58621" s="2"/>
      <c r="H58621" s="2"/>
    </row>
    <row r="58622" spans="2:8">
      <c r="B58622" s="2" t="s">
        <v>59061</v>
      </c>
      <c r="C58622" s="2">
        <v>23</v>
      </c>
      <c r="D58622" s="2" t="s">
        <v>442</v>
      </c>
      <c r="E58622" s="2"/>
      <c r="F58622" s="2"/>
      <c r="G58622" s="2"/>
      <c r="H58622" s="2"/>
    </row>
    <row r="58623" spans="2:8">
      <c r="B58623" s="2" t="s">
        <v>59062</v>
      </c>
      <c r="C58623" s="2">
        <v>23</v>
      </c>
      <c r="D58623" s="2" t="s">
        <v>442</v>
      </c>
      <c r="E58623" s="2"/>
      <c r="F58623" s="2"/>
      <c r="G58623" s="2"/>
      <c r="H58623" s="2"/>
    </row>
    <row r="58624" spans="2:8">
      <c r="B58624" s="2" t="s">
        <v>59063</v>
      </c>
      <c r="C58624" s="2">
        <v>23</v>
      </c>
      <c r="D58624" s="2" t="s">
        <v>442</v>
      </c>
      <c r="E58624" s="2"/>
      <c r="F58624" s="2"/>
      <c r="G58624" s="2"/>
      <c r="H58624" s="2"/>
    </row>
    <row r="58625" spans="2:8">
      <c r="B58625" s="2" t="s">
        <v>59064</v>
      </c>
      <c r="C58625" s="2">
        <v>23</v>
      </c>
      <c r="D58625" s="2" t="s">
        <v>442</v>
      </c>
      <c r="E58625" s="2"/>
      <c r="F58625" s="2"/>
      <c r="G58625" s="2"/>
      <c r="H58625" s="2"/>
    </row>
    <row r="58626" spans="2:8">
      <c r="B58626" s="2" t="s">
        <v>59065</v>
      </c>
      <c r="C58626" s="2">
        <v>23</v>
      </c>
      <c r="D58626" s="2" t="s">
        <v>442</v>
      </c>
      <c r="E58626" s="2"/>
      <c r="F58626" s="2"/>
      <c r="G58626" s="2"/>
      <c r="H58626" s="2"/>
    </row>
    <row r="58627" spans="2:8">
      <c r="B58627" s="2" t="s">
        <v>59066</v>
      </c>
      <c r="C58627" s="2">
        <v>38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59067</v>
      </c>
      <c r="C58628" s="2">
        <v>37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59068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59069</v>
      </c>
      <c r="C58630" s="2">
        <v>33</v>
      </c>
      <c r="D58630" s="2" t="s">
        <v>442</v>
      </c>
      <c r="E58630" s="2"/>
      <c r="F58630" s="2"/>
      <c r="G58630" s="2"/>
      <c r="H58630" s="2"/>
    </row>
    <row r="58631" spans="2:8">
      <c r="B58631" s="2" t="s">
        <v>59070</v>
      </c>
      <c r="C58631" s="2">
        <v>34</v>
      </c>
      <c r="D58631" s="2" t="s">
        <v>442</v>
      </c>
      <c r="E58631" s="2"/>
      <c r="F58631" s="2"/>
      <c r="G58631" s="2"/>
      <c r="H58631" s="2"/>
    </row>
    <row r="58632" spans="2:8">
      <c r="B58632" s="2" t="s">
        <v>59071</v>
      </c>
      <c r="C58632" s="2">
        <v>33</v>
      </c>
      <c r="D58632" s="2" t="s">
        <v>442</v>
      </c>
      <c r="E58632" s="2"/>
      <c r="F58632" s="2"/>
      <c r="G58632" s="2"/>
      <c r="H58632" s="2"/>
    </row>
    <row r="58633" spans="2:8">
      <c r="B58633" s="2" t="s">
        <v>59072</v>
      </c>
      <c r="C58633" s="2">
        <v>33</v>
      </c>
      <c r="D58633" s="2" t="s">
        <v>442</v>
      </c>
      <c r="E58633" s="2"/>
      <c r="F58633" s="2"/>
      <c r="G58633" s="2"/>
      <c r="H58633" s="2"/>
    </row>
    <row r="58634" spans="2:8">
      <c r="B58634" s="2" t="s">
        <v>59073</v>
      </c>
      <c r="C58634" s="2">
        <v>33</v>
      </c>
      <c r="D58634" s="2" t="s">
        <v>442</v>
      </c>
      <c r="E58634" s="2"/>
      <c r="F58634" s="2"/>
      <c r="G58634" s="2"/>
      <c r="H58634" s="2"/>
    </row>
    <row r="58635" spans="2:8">
      <c r="B58635" s="2" t="s">
        <v>59074</v>
      </c>
      <c r="C58635" s="2">
        <v>20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59075</v>
      </c>
      <c r="C58636" s="2">
        <v>24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59076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59077</v>
      </c>
      <c r="C58638" s="2">
        <v>24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59078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59079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59080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59081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59082</v>
      </c>
      <c r="C58643" s="2">
        <v>20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59083</v>
      </c>
      <c r="C58644" s="2">
        <v>22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59084</v>
      </c>
      <c r="C58645" s="2">
        <v>23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59085</v>
      </c>
      <c r="C58646" s="2">
        <v>23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59086</v>
      </c>
      <c r="C58647" s="2">
        <v>24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59087</v>
      </c>
      <c r="C58648" s="2">
        <v>23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59088</v>
      </c>
      <c r="C58649" s="2">
        <v>18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59089</v>
      </c>
      <c r="C58650" s="2">
        <v>11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59090</v>
      </c>
      <c r="C58651" s="2">
        <v>13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59091</v>
      </c>
      <c r="C58652" s="2">
        <v>39</v>
      </c>
      <c r="D58652" s="2" t="s">
        <v>442</v>
      </c>
      <c r="E58652" s="2"/>
      <c r="F58652" s="2"/>
      <c r="G58652" s="2"/>
      <c r="H58652" s="2"/>
    </row>
    <row r="58653" spans="2:8">
      <c r="B58653" s="2" t="s">
        <v>59092</v>
      </c>
      <c r="C58653" s="2">
        <v>42</v>
      </c>
      <c r="D58653" s="2" t="s">
        <v>442</v>
      </c>
      <c r="E58653" s="2"/>
      <c r="F58653" s="2"/>
      <c r="G58653" s="2"/>
      <c r="H58653" s="2"/>
    </row>
    <row r="58654" spans="2:8">
      <c r="B58654" s="2" t="s">
        <v>59093</v>
      </c>
      <c r="C58654" s="2">
        <v>42</v>
      </c>
      <c r="D58654" s="2" t="s">
        <v>442</v>
      </c>
      <c r="E58654" s="2"/>
      <c r="F58654" s="2"/>
      <c r="G58654" s="2"/>
      <c r="H58654" s="2"/>
    </row>
    <row r="58655" spans="2:8">
      <c r="B58655" s="2" t="s">
        <v>59094</v>
      </c>
      <c r="C58655" s="2">
        <v>41</v>
      </c>
      <c r="D58655" s="2" t="s">
        <v>442</v>
      </c>
      <c r="E58655" s="2"/>
      <c r="F58655" s="2"/>
      <c r="G58655" s="2"/>
      <c r="H58655" s="2"/>
    </row>
    <row r="58656" spans="2:8">
      <c r="B58656" s="2" t="s">
        <v>59095</v>
      </c>
      <c r="C58656" s="2">
        <v>39</v>
      </c>
      <c r="D58656" s="2" t="s">
        <v>442</v>
      </c>
      <c r="E58656" s="2"/>
      <c r="F58656" s="2"/>
      <c r="G58656" s="2"/>
      <c r="H58656" s="2"/>
    </row>
    <row r="58657" spans="2:8">
      <c r="B58657" s="2" t="s">
        <v>59096</v>
      </c>
      <c r="C58657" s="2">
        <v>37</v>
      </c>
      <c r="D58657" s="2" t="s">
        <v>442</v>
      </c>
      <c r="E58657" s="2"/>
      <c r="F58657" s="2"/>
      <c r="G58657" s="2"/>
      <c r="H58657" s="2"/>
    </row>
    <row r="58658" spans="2:8">
      <c r="B58658" s="2" t="s">
        <v>59097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59098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59099</v>
      </c>
      <c r="C58660" s="2">
        <v>33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59100</v>
      </c>
      <c r="C58661" s="2">
        <v>32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59101</v>
      </c>
      <c r="C58662" s="2">
        <v>33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59102</v>
      </c>
      <c r="C58663" s="2">
        <v>32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59103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59104</v>
      </c>
      <c r="C58665" s="2">
        <v>19</v>
      </c>
      <c r="D58665" s="2" t="s">
        <v>442</v>
      </c>
      <c r="E58665" s="2"/>
      <c r="F58665" s="2"/>
      <c r="G58665" s="2"/>
      <c r="H58665" s="2"/>
    </row>
    <row r="58666" spans="2:8">
      <c r="B58666" s="2" t="s">
        <v>59105</v>
      </c>
      <c r="C58666" s="2">
        <v>28</v>
      </c>
      <c r="D58666" s="2" t="s">
        <v>442</v>
      </c>
      <c r="E58666" s="2"/>
      <c r="F58666" s="2"/>
      <c r="G58666" s="2"/>
      <c r="H58666" s="2"/>
    </row>
    <row r="58667" spans="2:8">
      <c r="B58667" s="2" t="s">
        <v>59106</v>
      </c>
      <c r="C58667" s="2">
        <v>31</v>
      </c>
      <c r="D58667" s="2" t="s">
        <v>442</v>
      </c>
      <c r="E58667" s="2"/>
      <c r="F58667" s="2"/>
      <c r="G58667" s="2"/>
      <c r="H58667" s="2"/>
    </row>
    <row r="58668" spans="2:8">
      <c r="B58668" s="2" t="s">
        <v>59107</v>
      </c>
      <c r="C58668" s="2">
        <v>33</v>
      </c>
      <c r="D58668" s="2" t="s">
        <v>442</v>
      </c>
      <c r="E58668" s="2"/>
      <c r="F58668" s="2"/>
      <c r="G58668" s="2"/>
      <c r="H58668" s="2"/>
    </row>
    <row r="58669" spans="2:8">
      <c r="B58669" s="2" t="s">
        <v>59108</v>
      </c>
      <c r="C58669" s="2">
        <v>35</v>
      </c>
      <c r="D58669" s="2" t="s">
        <v>442</v>
      </c>
      <c r="E58669" s="2"/>
      <c r="F58669" s="2"/>
      <c r="G58669" s="2"/>
      <c r="H58669" s="2"/>
    </row>
    <row r="58670" spans="2:8">
      <c r="B58670" s="2" t="s">
        <v>59109</v>
      </c>
      <c r="C58670" s="2">
        <v>36</v>
      </c>
      <c r="D58670" s="2" t="s">
        <v>442</v>
      </c>
      <c r="E58670" s="2"/>
      <c r="F58670" s="2"/>
      <c r="G58670" s="2"/>
      <c r="H58670" s="2"/>
    </row>
    <row r="58671" spans="2:8">
      <c r="B58671" s="2" t="s">
        <v>59110</v>
      </c>
      <c r="C58671" s="2">
        <v>34</v>
      </c>
      <c r="D58671" s="2" t="s">
        <v>442</v>
      </c>
      <c r="E58671" s="2"/>
      <c r="F58671" s="2"/>
      <c r="G58671" s="2"/>
      <c r="H58671" s="2"/>
    </row>
    <row r="58672" spans="2:8">
      <c r="B58672" s="2" t="s">
        <v>59111</v>
      </c>
      <c r="C58672" s="2">
        <v>25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59112</v>
      </c>
      <c r="C58673" s="2">
        <v>30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59113</v>
      </c>
      <c r="C58674" s="2">
        <v>37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59114</v>
      </c>
      <c r="C58675" s="2">
        <v>35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59115</v>
      </c>
      <c r="C58676" s="2">
        <v>34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59116</v>
      </c>
      <c r="C58677" s="2">
        <v>32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59117</v>
      </c>
      <c r="C58678" s="2">
        <v>30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59118</v>
      </c>
      <c r="C58679" s="2">
        <v>35</v>
      </c>
      <c r="D58679" s="2" t="s">
        <v>442</v>
      </c>
      <c r="E58679" s="2"/>
      <c r="F58679" s="2"/>
      <c r="G58679" s="2"/>
      <c r="H58679" s="2"/>
    </row>
    <row r="58680" spans="2:8">
      <c r="B58680" s="2" t="s">
        <v>59119</v>
      </c>
      <c r="C58680" s="2">
        <v>36</v>
      </c>
      <c r="D58680" s="2" t="s">
        <v>442</v>
      </c>
      <c r="E58680" s="2"/>
      <c r="F58680" s="2"/>
      <c r="G58680" s="2"/>
      <c r="H58680" s="2"/>
    </row>
    <row r="58681" spans="2:8">
      <c r="B58681" s="2" t="s">
        <v>59120</v>
      </c>
      <c r="C58681" s="2">
        <v>36</v>
      </c>
      <c r="D58681" s="2" t="s">
        <v>442</v>
      </c>
      <c r="E58681" s="2"/>
      <c r="F58681" s="2"/>
      <c r="G58681" s="2"/>
      <c r="H58681" s="2"/>
    </row>
    <row r="58682" spans="2:8">
      <c r="B58682" s="2" t="s">
        <v>59121</v>
      </c>
      <c r="C58682" s="2">
        <v>35</v>
      </c>
      <c r="D58682" s="2" t="s">
        <v>442</v>
      </c>
      <c r="E58682" s="2"/>
      <c r="F58682" s="2"/>
      <c r="G58682" s="2"/>
      <c r="H58682" s="2"/>
    </row>
    <row r="58683" spans="2:8">
      <c r="B58683" s="2" t="s">
        <v>59122</v>
      </c>
      <c r="C58683" s="2">
        <v>30</v>
      </c>
      <c r="D58683" s="2" t="s">
        <v>442</v>
      </c>
      <c r="E58683" s="2"/>
      <c r="F58683" s="2"/>
      <c r="G58683" s="2"/>
      <c r="H58683" s="2"/>
    </row>
    <row r="58684" spans="2:8">
      <c r="B58684" s="2" t="s">
        <v>59123</v>
      </c>
      <c r="C58684" s="2">
        <v>33</v>
      </c>
      <c r="D58684" s="2" t="s">
        <v>442</v>
      </c>
      <c r="E58684" s="2"/>
      <c r="F58684" s="2"/>
      <c r="G58684" s="2"/>
      <c r="H58684" s="2"/>
    </row>
    <row r="58685" spans="2:8">
      <c r="B58685" s="2" t="s">
        <v>59124</v>
      </c>
      <c r="C58685" s="2">
        <v>33</v>
      </c>
      <c r="D58685" s="2" t="s">
        <v>442</v>
      </c>
      <c r="E58685" s="2"/>
      <c r="F58685" s="2"/>
      <c r="G58685" s="2"/>
      <c r="H58685" s="2"/>
    </row>
    <row r="58686" spans="2:8">
      <c r="B58686" s="2" t="s">
        <v>59125</v>
      </c>
      <c r="C58686" s="2">
        <v>32</v>
      </c>
      <c r="D58686" s="2" t="s">
        <v>442</v>
      </c>
      <c r="E58686" s="2"/>
      <c r="F58686" s="2"/>
      <c r="G58686" s="2"/>
      <c r="H58686" s="2"/>
    </row>
    <row r="58687" spans="2:8">
      <c r="B58687" s="2" t="s">
        <v>59126</v>
      </c>
      <c r="C58687" s="2">
        <v>30</v>
      </c>
      <c r="D58687" s="2" t="s">
        <v>442</v>
      </c>
      <c r="E58687" s="2"/>
      <c r="F58687" s="2"/>
      <c r="G58687" s="2"/>
      <c r="H58687" s="2"/>
    </row>
    <row r="58688" spans="2:8">
      <c r="B58688" s="2" t="s">
        <v>59127</v>
      </c>
      <c r="C58688" s="2">
        <v>29</v>
      </c>
      <c r="D58688" s="2" t="s">
        <v>442</v>
      </c>
      <c r="E58688" s="2"/>
      <c r="F58688" s="2"/>
      <c r="G58688" s="2"/>
      <c r="H58688" s="2"/>
    </row>
    <row r="58689" spans="2:8">
      <c r="B58689" s="2" t="s">
        <v>59128</v>
      </c>
      <c r="C58689" s="2">
        <v>28</v>
      </c>
      <c r="D58689" s="2" t="s">
        <v>442</v>
      </c>
      <c r="E58689" s="2"/>
      <c r="F58689" s="2"/>
      <c r="G58689" s="2"/>
      <c r="H58689" s="2"/>
    </row>
    <row r="58690" spans="2:8">
      <c r="B58690" s="2" t="s">
        <v>59129</v>
      </c>
      <c r="C58690" s="2">
        <v>26</v>
      </c>
      <c r="D58690" s="2" t="s">
        <v>442</v>
      </c>
      <c r="E58690" s="2"/>
      <c r="F58690" s="2"/>
      <c r="G58690" s="2"/>
      <c r="H58690" s="2"/>
    </row>
    <row r="58691" spans="2:8">
      <c r="B58691" s="2" t="s">
        <v>59130</v>
      </c>
      <c r="C58691" s="2">
        <v>26</v>
      </c>
      <c r="D58691" s="2" t="s">
        <v>442</v>
      </c>
      <c r="E58691" s="2"/>
      <c r="F58691" s="2"/>
      <c r="G58691" s="2"/>
      <c r="H58691" s="2"/>
    </row>
    <row r="58692" spans="2:8">
      <c r="B58692" s="2" t="s">
        <v>59131</v>
      </c>
      <c r="C58692" s="2">
        <v>24</v>
      </c>
      <c r="D58692" s="2" t="s">
        <v>442</v>
      </c>
      <c r="E58692" s="2"/>
      <c r="F58692" s="2"/>
      <c r="G58692" s="2"/>
      <c r="H58692" s="2"/>
    </row>
    <row r="58693" spans="2:8">
      <c r="B58693" s="2" t="s">
        <v>59132</v>
      </c>
      <c r="C58693" s="2">
        <v>31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59133</v>
      </c>
      <c r="C58694" s="2">
        <v>34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59134</v>
      </c>
      <c r="C58695" s="2">
        <v>35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59135</v>
      </c>
      <c r="C58696" s="2">
        <v>33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59136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59137</v>
      </c>
      <c r="C58698" s="2">
        <v>16</v>
      </c>
      <c r="D58698" s="2" t="s">
        <v>442</v>
      </c>
      <c r="E58698" s="2"/>
      <c r="F58698" s="2"/>
      <c r="G58698" s="2"/>
      <c r="H58698" s="2"/>
    </row>
    <row r="58699" spans="2:8">
      <c r="B58699" s="2" t="s">
        <v>59138</v>
      </c>
      <c r="C58699" s="2">
        <v>17</v>
      </c>
      <c r="D58699" s="2" t="s">
        <v>442</v>
      </c>
      <c r="E58699" s="2"/>
      <c r="F58699" s="2"/>
      <c r="G58699" s="2"/>
      <c r="H58699" s="2"/>
    </row>
    <row r="58700" spans="2:8">
      <c r="B58700" s="2" t="s">
        <v>59139</v>
      </c>
      <c r="C58700" s="2">
        <v>18</v>
      </c>
      <c r="D58700" s="2" t="s">
        <v>442</v>
      </c>
      <c r="E58700" s="2"/>
      <c r="F58700" s="2"/>
      <c r="G58700" s="2"/>
      <c r="H58700" s="2"/>
    </row>
    <row r="58701" spans="2:8">
      <c r="B58701" s="2" t="s">
        <v>59140</v>
      </c>
      <c r="C58701" s="2">
        <v>35</v>
      </c>
      <c r="D58701" s="2" t="s">
        <v>442</v>
      </c>
      <c r="E58701" s="2"/>
      <c r="F58701" s="2"/>
      <c r="G58701" s="2"/>
      <c r="H58701" s="2"/>
    </row>
    <row r="58702" spans="2:8">
      <c r="B58702" s="2" t="s">
        <v>59141</v>
      </c>
      <c r="C58702" s="2">
        <v>37</v>
      </c>
      <c r="D58702" s="2" t="s">
        <v>442</v>
      </c>
      <c r="E58702" s="2"/>
      <c r="F58702" s="2"/>
      <c r="G58702" s="2"/>
      <c r="H58702" s="2"/>
    </row>
    <row r="58703" spans="2:8">
      <c r="B58703" s="2" t="s">
        <v>59142</v>
      </c>
      <c r="C58703" s="2">
        <v>39</v>
      </c>
      <c r="D58703" s="2" t="s">
        <v>442</v>
      </c>
      <c r="E58703" s="2"/>
      <c r="F58703" s="2"/>
      <c r="G58703" s="2"/>
      <c r="H58703" s="2"/>
    </row>
    <row r="58704" spans="2:8">
      <c r="B58704" s="2" t="s">
        <v>59143</v>
      </c>
      <c r="C58704" s="2">
        <v>38</v>
      </c>
      <c r="D58704" s="2" t="s">
        <v>442</v>
      </c>
      <c r="E58704" s="2"/>
      <c r="F58704" s="2"/>
      <c r="G58704" s="2"/>
      <c r="H58704" s="2"/>
    </row>
    <row r="58705" spans="2:8">
      <c r="B58705" s="2" t="s">
        <v>59144</v>
      </c>
      <c r="C58705" s="2">
        <v>36</v>
      </c>
      <c r="D58705" s="2" t="s">
        <v>442</v>
      </c>
      <c r="E58705" s="2"/>
      <c r="F58705" s="2"/>
      <c r="G58705" s="2"/>
      <c r="H58705" s="2"/>
    </row>
    <row r="58706" spans="2:8">
      <c r="B58706" s="2" t="s">
        <v>59145</v>
      </c>
      <c r="C58706" s="2">
        <v>33</v>
      </c>
      <c r="D58706" s="2" t="s">
        <v>442</v>
      </c>
      <c r="E58706" s="2"/>
      <c r="F58706" s="2"/>
      <c r="G58706" s="2"/>
      <c r="H58706" s="2"/>
    </row>
    <row r="58707" spans="2:8">
      <c r="B58707" s="2" t="s">
        <v>59146</v>
      </c>
      <c r="C58707" s="2">
        <v>28</v>
      </c>
      <c r="D58707" s="2" t="s">
        <v>442</v>
      </c>
      <c r="E58707" s="2"/>
      <c r="F58707" s="2"/>
      <c r="G58707" s="2"/>
      <c r="H58707" s="2"/>
    </row>
    <row r="58708" spans="2:8">
      <c r="B58708" s="2" t="s">
        <v>59147</v>
      </c>
      <c r="C58708" s="2">
        <v>41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59148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59149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59150</v>
      </c>
      <c r="C58711" s="2">
        <v>17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59151</v>
      </c>
      <c r="C58712" s="2">
        <v>17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59152</v>
      </c>
      <c r="C58713" s="2">
        <v>18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59153</v>
      </c>
      <c r="C58714" s="2">
        <v>17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59154</v>
      </c>
      <c r="C58715" s="2">
        <v>17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59155</v>
      </c>
      <c r="C58716" s="2">
        <v>19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59156</v>
      </c>
      <c r="C58717" s="2">
        <v>19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59157</v>
      </c>
      <c r="C58718" s="2">
        <v>31</v>
      </c>
      <c r="D58718" s="2" t="s">
        <v>442</v>
      </c>
      <c r="E58718" s="2"/>
      <c r="F58718" s="2"/>
      <c r="G58718" s="2"/>
      <c r="H58718" s="2"/>
    </row>
    <row r="58719" spans="2:8">
      <c r="B58719" s="2" t="s">
        <v>59158</v>
      </c>
      <c r="C58719" s="2">
        <v>34</v>
      </c>
      <c r="D58719" s="2" t="s">
        <v>442</v>
      </c>
      <c r="E58719" s="2"/>
      <c r="F58719" s="2"/>
      <c r="G58719" s="2"/>
      <c r="H58719" s="2"/>
    </row>
    <row r="58720" spans="2:8">
      <c r="B58720" s="2" t="s">
        <v>59159</v>
      </c>
      <c r="C58720" s="2">
        <v>35</v>
      </c>
      <c r="D58720" s="2" t="s">
        <v>442</v>
      </c>
      <c r="E58720" s="2"/>
      <c r="F58720" s="2"/>
      <c r="G58720" s="2"/>
      <c r="H58720" s="2"/>
    </row>
    <row r="58721" spans="2:8">
      <c r="B58721" s="2" t="s">
        <v>59160</v>
      </c>
      <c r="C58721" s="2">
        <v>33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59161</v>
      </c>
      <c r="C58722" s="2">
        <v>31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59162</v>
      </c>
      <c r="C58723" s="2">
        <v>27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59163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59164</v>
      </c>
      <c r="C58725" s="2">
        <v>39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59165</v>
      </c>
      <c r="C58726" s="2">
        <v>43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59166</v>
      </c>
      <c r="C58727" s="2">
        <v>42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59167</v>
      </c>
      <c r="C58728" s="2">
        <v>33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59168</v>
      </c>
      <c r="C58729" s="2">
        <v>40</v>
      </c>
      <c r="D58729" s="2" t="s">
        <v>442</v>
      </c>
      <c r="E58729" s="2"/>
      <c r="F58729" s="2"/>
      <c r="G58729" s="2"/>
      <c r="H58729" s="2"/>
    </row>
    <row r="58730" spans="2:8">
      <c r="B58730" s="2" t="s">
        <v>59169</v>
      </c>
      <c r="C58730" s="2">
        <v>44</v>
      </c>
      <c r="D58730" s="2" t="s">
        <v>442</v>
      </c>
      <c r="E58730" s="2"/>
      <c r="F58730" s="2"/>
      <c r="G58730" s="2"/>
      <c r="H58730" s="2"/>
    </row>
    <row r="58731" spans="2:8">
      <c r="B58731" s="2" t="s">
        <v>59170</v>
      </c>
      <c r="C58731" s="2">
        <v>47</v>
      </c>
      <c r="D58731" s="2" t="s">
        <v>442</v>
      </c>
      <c r="E58731" s="2"/>
      <c r="F58731" s="2"/>
      <c r="G58731" s="2"/>
      <c r="H58731" s="2"/>
    </row>
    <row r="58732" spans="2:8">
      <c r="B58732" s="2" t="s">
        <v>59171</v>
      </c>
      <c r="C58732" s="2">
        <v>44</v>
      </c>
      <c r="D58732" s="2" t="s">
        <v>442</v>
      </c>
      <c r="E58732" s="2"/>
      <c r="F58732" s="2"/>
      <c r="G58732" s="2"/>
      <c r="H58732" s="2"/>
    </row>
    <row r="58733" spans="2:8">
      <c r="B58733" s="2" t="s">
        <v>59172</v>
      </c>
      <c r="C58733" s="2">
        <v>42</v>
      </c>
      <c r="D58733" s="2" t="s">
        <v>442</v>
      </c>
      <c r="E58733" s="2"/>
      <c r="F58733" s="2"/>
      <c r="G58733" s="2"/>
      <c r="H58733" s="2"/>
    </row>
    <row r="58734" spans="2:8">
      <c r="B58734" s="2" t="s">
        <v>59173</v>
      </c>
      <c r="C58734" s="2">
        <v>12</v>
      </c>
      <c r="D58734" s="2" t="s">
        <v>442</v>
      </c>
      <c r="E58734" s="2"/>
      <c r="F58734" s="2"/>
      <c r="G58734" s="2"/>
      <c r="H58734" s="2"/>
    </row>
    <row r="58735" spans="2:8">
      <c r="B58735" s="2" t="s">
        <v>59174</v>
      </c>
      <c r="C58735" s="2">
        <v>10</v>
      </c>
      <c r="D58735" s="2" t="s">
        <v>442</v>
      </c>
      <c r="E58735" s="2"/>
      <c r="F58735" s="2"/>
      <c r="G58735" s="2"/>
      <c r="H58735" s="2"/>
    </row>
    <row r="58736" spans="2:8">
      <c r="B58736" s="2" t="s">
        <v>59175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59176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59177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59178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59179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59180</v>
      </c>
      <c r="C58741" s="2">
        <v>29</v>
      </c>
      <c r="D58741" s="2" t="s">
        <v>442</v>
      </c>
      <c r="E58741" s="2"/>
      <c r="F58741" s="2"/>
      <c r="G58741" s="2"/>
      <c r="H58741" s="2"/>
    </row>
    <row r="58742" spans="2:8">
      <c r="B58742" s="2" t="s">
        <v>59181</v>
      </c>
      <c r="C58742" s="2">
        <v>32</v>
      </c>
      <c r="D58742" s="2" t="s">
        <v>442</v>
      </c>
      <c r="E58742" s="2"/>
      <c r="F58742" s="2"/>
      <c r="G58742" s="2"/>
      <c r="H58742" s="2"/>
    </row>
    <row r="58743" spans="2:8">
      <c r="B58743" s="2" t="s">
        <v>59182</v>
      </c>
      <c r="C58743" s="2">
        <v>35</v>
      </c>
      <c r="D58743" s="2" t="s">
        <v>442</v>
      </c>
      <c r="E58743" s="2"/>
      <c r="F58743" s="2"/>
      <c r="G58743" s="2"/>
      <c r="H58743" s="2"/>
    </row>
    <row r="58744" spans="2:8">
      <c r="B58744" s="2" t="s">
        <v>59183</v>
      </c>
      <c r="C58744" s="2">
        <v>33</v>
      </c>
      <c r="D58744" s="2" t="s">
        <v>442</v>
      </c>
      <c r="E58744" s="2"/>
      <c r="F58744" s="2"/>
      <c r="G58744" s="2"/>
      <c r="H58744" s="2"/>
    </row>
    <row r="58745" spans="2:8">
      <c r="B58745" s="2" t="s">
        <v>59184</v>
      </c>
      <c r="C58745" s="2">
        <v>31</v>
      </c>
      <c r="D58745" s="2" t="s">
        <v>442</v>
      </c>
      <c r="E58745" s="2"/>
      <c r="F58745" s="2"/>
      <c r="G58745" s="2"/>
      <c r="H58745" s="2"/>
    </row>
    <row r="58746" spans="2:8">
      <c r="B58746" s="2" t="s">
        <v>59185</v>
      </c>
      <c r="C58746" s="2">
        <v>29</v>
      </c>
      <c r="D58746" s="2" t="s">
        <v>442</v>
      </c>
      <c r="E58746" s="2"/>
      <c r="F58746" s="2"/>
      <c r="G58746" s="2"/>
      <c r="H58746" s="2"/>
    </row>
    <row r="58747" spans="2:8">
      <c r="B58747" s="2" t="s">
        <v>59186</v>
      </c>
      <c r="C58747" s="2">
        <v>27</v>
      </c>
      <c r="D58747" s="2" t="s">
        <v>442</v>
      </c>
      <c r="E58747" s="2"/>
      <c r="F58747" s="2"/>
      <c r="G58747" s="2"/>
      <c r="H58747" s="2"/>
    </row>
    <row r="58748" spans="2:8">
      <c r="B58748" s="2" t="s">
        <v>59187</v>
      </c>
      <c r="C58748" s="2">
        <v>37</v>
      </c>
      <c r="D58748" s="2" t="s">
        <v>442</v>
      </c>
      <c r="E58748" s="2"/>
      <c r="F58748" s="2"/>
      <c r="G58748" s="2"/>
      <c r="H58748" s="2"/>
    </row>
    <row r="58749" spans="2:8">
      <c r="B58749" s="2" t="s">
        <v>59188</v>
      </c>
      <c r="C58749" s="2">
        <v>37</v>
      </c>
      <c r="D58749" s="2" t="s">
        <v>442</v>
      </c>
      <c r="E58749" s="2"/>
      <c r="F58749" s="2"/>
      <c r="G58749" s="2"/>
      <c r="H58749" s="2"/>
    </row>
    <row r="58750" spans="2:8">
      <c r="B58750" s="2" t="s">
        <v>59189</v>
      </c>
      <c r="C58750" s="2">
        <v>36</v>
      </c>
      <c r="D58750" s="2" t="s">
        <v>442</v>
      </c>
      <c r="E58750" s="2"/>
      <c r="F58750" s="2"/>
      <c r="G58750" s="2"/>
      <c r="H58750" s="2"/>
    </row>
    <row r="58751" spans="2:8">
      <c r="B58751" s="2" t="s">
        <v>59190</v>
      </c>
      <c r="C58751" s="2">
        <v>35</v>
      </c>
      <c r="D58751" s="2" t="s">
        <v>442</v>
      </c>
      <c r="E58751" s="2"/>
      <c r="F58751" s="2"/>
      <c r="G58751" s="2"/>
      <c r="H58751" s="2"/>
    </row>
    <row r="58752" spans="2:8">
      <c r="B58752" s="2" t="s">
        <v>59191</v>
      </c>
      <c r="C58752" s="2">
        <v>26</v>
      </c>
      <c r="D58752" s="2" t="s">
        <v>442</v>
      </c>
      <c r="E58752" s="2"/>
      <c r="F58752" s="2"/>
      <c r="G58752" s="2"/>
      <c r="H58752" s="2"/>
    </row>
    <row r="58753" spans="2:8">
      <c r="B58753" s="2" t="s">
        <v>59192</v>
      </c>
      <c r="C58753" s="2">
        <v>38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59193</v>
      </c>
      <c r="C58754" s="2">
        <v>38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59194</v>
      </c>
      <c r="C58755" s="2">
        <v>38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59195</v>
      </c>
      <c r="C58756" s="2">
        <v>34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59196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59197</v>
      </c>
      <c r="C58758" s="2">
        <v>35</v>
      </c>
      <c r="D58758" s="2" t="s">
        <v>442</v>
      </c>
      <c r="E58758" s="2"/>
      <c r="F58758" s="2"/>
      <c r="G58758" s="2"/>
      <c r="H58758" s="2"/>
    </row>
    <row r="58759" spans="2:8">
      <c r="B58759" s="2" t="s">
        <v>59198</v>
      </c>
      <c r="C58759" s="2">
        <v>36</v>
      </c>
      <c r="D58759" s="2" t="s">
        <v>442</v>
      </c>
      <c r="E58759" s="2"/>
      <c r="F58759" s="2"/>
      <c r="G58759" s="2"/>
      <c r="H58759" s="2"/>
    </row>
    <row r="58760" spans="2:8">
      <c r="B58760" s="2" t="s">
        <v>59199</v>
      </c>
      <c r="C58760" s="2">
        <v>35</v>
      </c>
      <c r="D58760" s="2" t="s">
        <v>442</v>
      </c>
      <c r="E58760" s="2"/>
      <c r="F58760" s="2"/>
      <c r="G58760" s="2"/>
      <c r="H58760" s="2"/>
    </row>
    <row r="58761" spans="2:8">
      <c r="B58761" s="2" t="s">
        <v>59200</v>
      </c>
      <c r="C58761" s="2">
        <v>36</v>
      </c>
      <c r="D58761" s="2" t="s">
        <v>442</v>
      </c>
      <c r="E58761" s="2"/>
      <c r="F58761" s="2"/>
      <c r="G58761" s="2"/>
      <c r="H58761" s="2"/>
    </row>
    <row r="58762" spans="2:8">
      <c r="B58762" s="2" t="s">
        <v>59201</v>
      </c>
      <c r="C58762" s="2">
        <v>37</v>
      </c>
      <c r="D58762" s="2" t="s">
        <v>442</v>
      </c>
      <c r="E58762" s="2"/>
      <c r="F58762" s="2"/>
      <c r="G58762" s="2"/>
      <c r="H58762" s="2"/>
    </row>
    <row r="58763" spans="2:8">
      <c r="B58763" s="2" t="s">
        <v>59202</v>
      </c>
      <c r="C58763" s="2">
        <v>35</v>
      </c>
      <c r="D58763" s="2" t="s">
        <v>442</v>
      </c>
      <c r="E58763" s="2"/>
      <c r="F58763" s="2"/>
      <c r="G58763" s="2"/>
      <c r="H58763" s="2"/>
    </row>
    <row r="58764" spans="2:8">
      <c r="B58764" s="2" t="s">
        <v>59203</v>
      </c>
      <c r="C58764" s="2">
        <v>14</v>
      </c>
      <c r="D58764" s="2" t="s">
        <v>442</v>
      </c>
      <c r="E58764" s="2"/>
      <c r="F58764" s="2"/>
      <c r="G58764" s="2"/>
      <c r="H58764" s="2"/>
    </row>
    <row r="58765" spans="2:8">
      <c r="B58765" s="2" t="s">
        <v>59204</v>
      </c>
      <c r="C58765" s="2">
        <v>15</v>
      </c>
      <c r="D58765" s="2" t="s">
        <v>442</v>
      </c>
      <c r="E58765" s="2"/>
      <c r="F58765" s="2"/>
      <c r="G58765" s="2"/>
      <c r="H58765" s="2"/>
    </row>
    <row r="58766" spans="2:8">
      <c r="B58766" s="2" t="s">
        <v>59205</v>
      </c>
      <c r="C58766" s="2">
        <v>15</v>
      </c>
      <c r="D58766" s="2" t="s">
        <v>442</v>
      </c>
      <c r="E58766" s="2"/>
      <c r="F58766" s="2"/>
      <c r="G58766" s="2"/>
      <c r="H58766" s="2"/>
    </row>
    <row r="58767" spans="2:8">
      <c r="B58767" s="2" t="s">
        <v>59206</v>
      </c>
      <c r="C58767" s="2">
        <v>14</v>
      </c>
      <c r="D58767" s="2" t="s">
        <v>442</v>
      </c>
      <c r="E58767" s="2"/>
      <c r="F58767" s="2"/>
      <c r="G58767" s="2"/>
      <c r="H58767" s="2"/>
    </row>
    <row r="58768" spans="2:8">
      <c r="B58768" s="2" t="s">
        <v>59207</v>
      </c>
      <c r="C58768" s="2">
        <v>28</v>
      </c>
      <c r="D58768" s="2" t="s">
        <v>442</v>
      </c>
      <c r="E58768" s="2"/>
      <c r="F58768" s="2"/>
      <c r="G58768" s="2"/>
      <c r="H58768" s="2"/>
    </row>
    <row r="58769" spans="2:8">
      <c r="B58769" s="2" t="s">
        <v>59208</v>
      </c>
      <c r="C58769" s="2">
        <v>28</v>
      </c>
      <c r="D58769" s="2" t="s">
        <v>442</v>
      </c>
      <c r="E58769" s="2"/>
      <c r="F58769" s="2"/>
      <c r="G58769" s="2"/>
      <c r="H58769" s="2"/>
    </row>
    <row r="58770" spans="2:8">
      <c r="B58770" s="2" t="s">
        <v>59209</v>
      </c>
      <c r="C58770" s="2">
        <v>30</v>
      </c>
      <c r="D58770" s="2" t="s">
        <v>442</v>
      </c>
      <c r="E58770" s="2"/>
      <c r="F58770" s="2"/>
      <c r="G58770" s="2"/>
      <c r="H58770" s="2"/>
    </row>
    <row r="58771" spans="2:8">
      <c r="B58771" s="2" t="s">
        <v>59210</v>
      </c>
      <c r="C58771" s="2">
        <v>31</v>
      </c>
      <c r="D58771" s="2" t="s">
        <v>442</v>
      </c>
      <c r="E58771" s="2"/>
      <c r="F58771" s="2"/>
      <c r="G58771" s="2"/>
      <c r="H58771" s="2"/>
    </row>
    <row r="58772" spans="2:8">
      <c r="B58772" s="2" t="s">
        <v>59211</v>
      </c>
      <c r="C58772" s="2">
        <v>31</v>
      </c>
      <c r="D58772" s="2" t="s">
        <v>442</v>
      </c>
      <c r="E58772" s="2"/>
      <c r="F58772" s="2"/>
      <c r="G58772" s="2"/>
      <c r="H58772" s="2"/>
    </row>
    <row r="58773" spans="2:8">
      <c r="B58773" s="2" t="s">
        <v>59212</v>
      </c>
      <c r="C58773" s="2">
        <v>31</v>
      </c>
      <c r="D58773" s="2" t="s">
        <v>442</v>
      </c>
      <c r="E58773" s="2"/>
      <c r="F58773" s="2"/>
      <c r="G58773" s="2"/>
      <c r="H58773" s="2"/>
    </row>
    <row r="58774" spans="2:8">
      <c r="B58774" s="2" t="s">
        <v>59213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59214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59215</v>
      </c>
      <c r="C58776" s="2">
        <v>25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59216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59217</v>
      </c>
      <c r="C58778" s="2">
        <v>28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59218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59219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59220</v>
      </c>
      <c r="C58781" s="2">
        <v>26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59221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59222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59223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59224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59225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59226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59227</v>
      </c>
      <c r="C58788" s="2">
        <v>31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59228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59229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59230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59231</v>
      </c>
      <c r="C58792" s="2">
        <v>35</v>
      </c>
      <c r="D58792" s="2" t="s">
        <v>442</v>
      </c>
      <c r="E58792" s="2"/>
      <c r="F58792" s="2"/>
      <c r="G58792" s="2"/>
      <c r="H58792" s="2"/>
    </row>
    <row r="58793" spans="2:8">
      <c r="B58793" s="2" t="s">
        <v>59232</v>
      </c>
      <c r="C58793" s="2">
        <v>37</v>
      </c>
      <c r="D58793" s="2" t="s">
        <v>442</v>
      </c>
      <c r="E58793" s="2"/>
      <c r="F58793" s="2"/>
      <c r="G58793" s="2"/>
      <c r="H58793" s="2"/>
    </row>
    <row r="58794" spans="2:8">
      <c r="B58794" s="2" t="s">
        <v>59233</v>
      </c>
      <c r="C58794" s="2">
        <v>37</v>
      </c>
      <c r="D58794" s="2" t="s">
        <v>442</v>
      </c>
      <c r="E58794" s="2"/>
      <c r="F58794" s="2"/>
      <c r="G58794" s="2"/>
      <c r="H58794" s="2"/>
    </row>
    <row r="58795" spans="2:8">
      <c r="B58795" s="2" t="s">
        <v>59234</v>
      </c>
      <c r="C58795" s="2">
        <v>37</v>
      </c>
      <c r="D58795" s="2" t="s">
        <v>442</v>
      </c>
      <c r="E58795" s="2"/>
      <c r="F58795" s="2"/>
      <c r="G58795" s="2"/>
      <c r="H58795" s="2"/>
    </row>
    <row r="58796" spans="2:8">
      <c r="B58796" s="2" t="s">
        <v>59235</v>
      </c>
      <c r="C58796" s="2">
        <v>35</v>
      </c>
      <c r="D58796" s="2" t="s">
        <v>442</v>
      </c>
      <c r="E58796" s="2"/>
      <c r="F58796" s="2"/>
      <c r="G58796" s="2"/>
      <c r="H58796" s="2"/>
    </row>
    <row r="58797" spans="2:8">
      <c r="B58797" s="2" t="s">
        <v>59236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59237</v>
      </c>
      <c r="C58798" s="2">
        <v>32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59238</v>
      </c>
      <c r="C58799" s="2">
        <v>34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59239</v>
      </c>
      <c r="C58800" s="2">
        <v>35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59240</v>
      </c>
      <c r="C58801" s="2">
        <v>35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59241</v>
      </c>
      <c r="C58802" s="2">
        <v>34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59242</v>
      </c>
      <c r="C58803" s="2">
        <v>35</v>
      </c>
      <c r="D58803" s="2" t="s">
        <v>442</v>
      </c>
      <c r="E58803" s="2"/>
      <c r="F58803" s="2"/>
      <c r="G58803" s="2"/>
      <c r="H58803" s="2"/>
    </row>
    <row r="58804" spans="2:8">
      <c r="B58804" s="2" t="s">
        <v>59243</v>
      </c>
      <c r="C58804" s="2">
        <v>38</v>
      </c>
      <c r="D58804" s="2" t="s">
        <v>442</v>
      </c>
      <c r="E58804" s="2"/>
      <c r="F58804" s="2"/>
      <c r="G58804" s="2"/>
      <c r="H58804" s="2"/>
    </row>
    <row r="58805" spans="2:8">
      <c r="B58805" s="2" t="s">
        <v>59244</v>
      </c>
      <c r="C58805" s="2">
        <v>31</v>
      </c>
      <c r="D58805" s="2" t="s">
        <v>442</v>
      </c>
      <c r="E58805" s="2"/>
      <c r="F58805" s="2"/>
      <c r="G58805" s="2"/>
      <c r="H58805" s="2"/>
    </row>
    <row r="58806" spans="2:8">
      <c r="B58806" s="2" t="s">
        <v>59245</v>
      </c>
      <c r="C58806" s="2">
        <v>31</v>
      </c>
      <c r="D58806" s="2" t="s">
        <v>442</v>
      </c>
      <c r="E58806" s="2"/>
      <c r="F58806" s="2"/>
      <c r="G58806" s="2"/>
      <c r="H58806" s="2"/>
    </row>
    <row r="58807" spans="2:8">
      <c r="B58807" s="2" t="s">
        <v>59246</v>
      </c>
      <c r="C58807" s="2">
        <v>31</v>
      </c>
      <c r="D58807" s="2" t="s">
        <v>442</v>
      </c>
      <c r="E58807" s="2"/>
      <c r="F58807" s="2"/>
      <c r="G58807" s="2"/>
      <c r="H58807" s="2"/>
    </row>
    <row r="58808" spans="2:8">
      <c r="B58808" s="2" t="s">
        <v>59247</v>
      </c>
      <c r="C58808" s="2">
        <v>34</v>
      </c>
      <c r="D58808" s="2" t="s">
        <v>442</v>
      </c>
      <c r="E58808" s="2"/>
      <c r="F58808" s="2"/>
      <c r="G58808" s="2"/>
      <c r="H58808" s="2"/>
    </row>
    <row r="58809" spans="2:8">
      <c r="B58809" s="2" t="s">
        <v>59248</v>
      </c>
      <c r="C58809" s="2">
        <v>11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59249</v>
      </c>
      <c r="C58810" s="2">
        <v>32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59250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59251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59252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59253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59254</v>
      </c>
      <c r="C58815" s="2">
        <v>21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59255</v>
      </c>
      <c r="C58816" s="2">
        <v>17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59256</v>
      </c>
      <c r="C58817" s="2">
        <v>35</v>
      </c>
      <c r="D58817" s="2" t="s">
        <v>442</v>
      </c>
      <c r="E58817" s="2"/>
      <c r="F58817" s="2"/>
      <c r="G58817" s="2"/>
      <c r="H58817" s="2"/>
    </row>
    <row r="58818" spans="2:8">
      <c r="B58818" s="2" t="s">
        <v>59257</v>
      </c>
      <c r="C58818" s="2">
        <v>36</v>
      </c>
      <c r="D58818" s="2" t="s">
        <v>442</v>
      </c>
      <c r="E58818" s="2"/>
      <c r="F58818" s="2"/>
      <c r="G58818" s="2"/>
      <c r="H58818" s="2"/>
    </row>
    <row r="58819" spans="2:8">
      <c r="B58819" s="2" t="s">
        <v>59258</v>
      </c>
      <c r="C58819" s="2">
        <v>36</v>
      </c>
      <c r="D58819" s="2" t="s">
        <v>442</v>
      </c>
      <c r="E58819" s="2"/>
      <c r="F58819" s="2"/>
      <c r="G58819" s="2"/>
      <c r="H58819" s="2"/>
    </row>
    <row r="58820" spans="2:8">
      <c r="B58820" s="2" t="s">
        <v>59259</v>
      </c>
      <c r="C58820" s="2">
        <v>34</v>
      </c>
      <c r="D58820" s="2" t="s">
        <v>442</v>
      </c>
      <c r="E58820" s="2"/>
      <c r="F58820" s="2"/>
      <c r="G58820" s="2"/>
      <c r="H58820" s="2"/>
    </row>
    <row r="58821" spans="2:8">
      <c r="B58821" s="2" t="s">
        <v>59260</v>
      </c>
      <c r="C58821" s="2">
        <v>33</v>
      </c>
      <c r="D58821" s="2" t="s">
        <v>442</v>
      </c>
      <c r="E58821" s="2"/>
      <c r="F58821" s="2"/>
      <c r="G58821" s="2"/>
      <c r="H58821" s="2"/>
    </row>
    <row r="58822" spans="2:8">
      <c r="B58822" s="2" t="s">
        <v>59261</v>
      </c>
      <c r="C58822" s="2">
        <v>50</v>
      </c>
      <c r="D58822" s="2" t="s">
        <v>442</v>
      </c>
      <c r="E58822" s="2"/>
      <c r="F58822" s="2"/>
      <c r="G58822" s="2"/>
      <c r="H58822" s="2"/>
    </row>
    <row r="58823" spans="2:8">
      <c r="B58823" s="2" t="s">
        <v>59262</v>
      </c>
      <c r="C58823" s="2">
        <v>50</v>
      </c>
      <c r="D58823" s="2" t="s">
        <v>442</v>
      </c>
      <c r="E58823" s="2"/>
      <c r="F58823" s="2"/>
      <c r="G58823" s="2"/>
      <c r="H58823" s="2"/>
    </row>
    <row r="58824" spans="2:8">
      <c r="B58824" s="2" t="s">
        <v>59263</v>
      </c>
      <c r="C58824" s="2">
        <v>41</v>
      </c>
      <c r="D58824" s="2" t="s">
        <v>442</v>
      </c>
      <c r="E58824" s="2"/>
      <c r="F58824" s="2"/>
      <c r="G58824" s="2"/>
      <c r="H58824" s="2"/>
    </row>
    <row r="58825" spans="2:8">
      <c r="B58825" s="2" t="s">
        <v>59264</v>
      </c>
      <c r="C58825" s="2">
        <v>22</v>
      </c>
      <c r="D58825" s="2" t="s">
        <v>442</v>
      </c>
      <c r="E58825" s="2"/>
      <c r="F58825" s="2"/>
      <c r="G58825" s="2"/>
      <c r="H58825" s="2"/>
    </row>
    <row r="58826" spans="2:8">
      <c r="B58826" s="2" t="s">
        <v>59265</v>
      </c>
      <c r="C58826" s="2">
        <v>23</v>
      </c>
      <c r="D58826" s="2" t="s">
        <v>442</v>
      </c>
      <c r="E58826" s="2"/>
      <c r="F58826" s="2"/>
      <c r="G58826" s="2"/>
      <c r="H58826" s="2"/>
    </row>
    <row r="58827" spans="2:8">
      <c r="B58827" s="2" t="s">
        <v>59266</v>
      </c>
      <c r="C58827" s="2">
        <v>23</v>
      </c>
      <c r="D58827" s="2" t="s">
        <v>442</v>
      </c>
      <c r="E58827" s="2"/>
      <c r="F58827" s="2"/>
      <c r="G58827" s="2"/>
      <c r="H58827" s="2"/>
    </row>
    <row r="58828" spans="2:8">
      <c r="B58828" s="2" t="s">
        <v>59267</v>
      </c>
      <c r="C58828" s="2">
        <v>35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59268</v>
      </c>
      <c r="C58829" s="2">
        <v>37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59269</v>
      </c>
      <c r="C58830" s="2">
        <v>35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59270</v>
      </c>
      <c r="C58831" s="2">
        <v>36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59271</v>
      </c>
      <c r="C58832" s="2">
        <v>34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59272</v>
      </c>
      <c r="C58833" s="2">
        <v>31</v>
      </c>
      <c r="D58833" s="2" t="s">
        <v>442</v>
      </c>
      <c r="E58833" s="2"/>
      <c r="F58833" s="2"/>
      <c r="G58833" s="2"/>
      <c r="H58833" s="2"/>
    </row>
    <row r="58834" spans="2:8">
      <c r="B58834" s="2" t="s">
        <v>59273</v>
      </c>
      <c r="C58834" s="2">
        <v>34</v>
      </c>
      <c r="D58834" s="2" t="s">
        <v>442</v>
      </c>
      <c r="E58834" s="2"/>
      <c r="F58834" s="2"/>
      <c r="G58834" s="2"/>
      <c r="H58834" s="2"/>
    </row>
    <row r="58835" spans="2:8">
      <c r="B58835" s="2" t="s">
        <v>59274</v>
      </c>
      <c r="C58835" s="2">
        <v>35</v>
      </c>
      <c r="D58835" s="2" t="s">
        <v>442</v>
      </c>
      <c r="E58835" s="2"/>
      <c r="F58835" s="2"/>
      <c r="G58835" s="2"/>
      <c r="H58835" s="2"/>
    </row>
    <row r="58836" spans="2:8">
      <c r="B58836" s="2" t="s">
        <v>59275</v>
      </c>
      <c r="C58836" s="2">
        <v>33</v>
      </c>
      <c r="D58836" s="2" t="s">
        <v>442</v>
      </c>
      <c r="E58836" s="2"/>
      <c r="F58836" s="2"/>
      <c r="G58836" s="2"/>
      <c r="H58836" s="2"/>
    </row>
    <row r="58837" spans="2:8">
      <c r="B58837" s="2" t="s">
        <v>59276</v>
      </c>
      <c r="C58837" s="2">
        <v>33</v>
      </c>
      <c r="D58837" s="2" t="s">
        <v>442</v>
      </c>
      <c r="E58837" s="2"/>
      <c r="F58837" s="2"/>
      <c r="G58837" s="2"/>
      <c r="H58837" s="2"/>
    </row>
    <row r="58838" spans="2:8">
      <c r="B58838" s="2" t="s">
        <v>59277</v>
      </c>
      <c r="C58838" s="2">
        <v>33</v>
      </c>
      <c r="D58838" s="2" t="s">
        <v>442</v>
      </c>
      <c r="E58838" s="2"/>
      <c r="F58838" s="2"/>
      <c r="G58838" s="2"/>
      <c r="H58838" s="2"/>
    </row>
    <row r="58839" spans="2:8">
      <c r="B58839" s="2" t="s">
        <v>59278</v>
      </c>
      <c r="C58839" s="2">
        <v>32</v>
      </c>
      <c r="D58839" s="2" t="s">
        <v>442</v>
      </c>
      <c r="E58839" s="2"/>
      <c r="F58839" s="2"/>
      <c r="G58839" s="2"/>
      <c r="H58839" s="2"/>
    </row>
    <row r="58840" spans="2:8">
      <c r="B58840" s="2" t="s">
        <v>59279</v>
      </c>
      <c r="C58840" s="2">
        <v>33</v>
      </c>
      <c r="D58840" s="2" t="s">
        <v>442</v>
      </c>
      <c r="E58840" s="2"/>
      <c r="F58840" s="2"/>
      <c r="G58840" s="2"/>
      <c r="H58840" s="2"/>
    </row>
    <row r="58841" spans="2:8">
      <c r="B58841" s="2" t="s">
        <v>59280</v>
      </c>
      <c r="C58841" s="2">
        <v>33</v>
      </c>
      <c r="D58841" s="2" t="s">
        <v>442</v>
      </c>
      <c r="E58841" s="2"/>
      <c r="F58841" s="2"/>
      <c r="G58841" s="2"/>
      <c r="H58841" s="2"/>
    </row>
    <row r="58842" spans="2:8">
      <c r="B58842" s="2" t="s">
        <v>59281</v>
      </c>
      <c r="C58842" s="2">
        <v>33</v>
      </c>
      <c r="D58842" s="2" t="s">
        <v>442</v>
      </c>
      <c r="E58842" s="2"/>
      <c r="F58842" s="2"/>
      <c r="G58842" s="2"/>
      <c r="H58842" s="2"/>
    </row>
    <row r="58843" spans="2:8">
      <c r="B58843" s="2" t="s">
        <v>59282</v>
      </c>
      <c r="C58843" s="2">
        <v>32</v>
      </c>
      <c r="D58843" s="2" t="s">
        <v>442</v>
      </c>
      <c r="E58843" s="2"/>
      <c r="F58843" s="2"/>
      <c r="G58843" s="2"/>
      <c r="H58843" s="2"/>
    </row>
    <row r="58844" spans="2:8">
      <c r="B58844" s="2" t="s">
        <v>59283</v>
      </c>
      <c r="C58844" s="2">
        <v>29</v>
      </c>
      <c r="D58844" s="2" t="s">
        <v>442</v>
      </c>
      <c r="E58844" s="2"/>
      <c r="F58844" s="2"/>
      <c r="G58844" s="2"/>
      <c r="H58844" s="2"/>
    </row>
    <row r="58845" spans="2:8">
      <c r="B58845" s="2" t="s">
        <v>59284</v>
      </c>
      <c r="C58845" s="2">
        <v>27</v>
      </c>
      <c r="D58845" s="2" t="s">
        <v>442</v>
      </c>
      <c r="E58845" s="2"/>
      <c r="F58845" s="2"/>
      <c r="G58845" s="2"/>
      <c r="H58845" s="2"/>
    </row>
    <row r="58846" spans="2:8">
      <c r="B58846" s="2" t="s">
        <v>59285</v>
      </c>
      <c r="C58846" s="2">
        <v>24</v>
      </c>
      <c r="D58846" s="2" t="s">
        <v>442</v>
      </c>
      <c r="E58846" s="2"/>
      <c r="F58846" s="2"/>
      <c r="G58846" s="2"/>
      <c r="H58846" s="2"/>
    </row>
    <row r="58847" spans="2:8">
      <c r="B58847" s="2" t="s">
        <v>59286</v>
      </c>
      <c r="C58847" s="2">
        <v>7</v>
      </c>
      <c r="D58847" s="2" t="s">
        <v>442</v>
      </c>
      <c r="E58847" s="2"/>
      <c r="F58847" s="2"/>
      <c r="G58847" s="2"/>
      <c r="H58847" s="2"/>
    </row>
    <row r="58848" spans="2:8">
      <c r="B58848" s="2" t="s">
        <v>59287</v>
      </c>
      <c r="C58848" s="2">
        <v>26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59288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59289</v>
      </c>
      <c r="C58850" s="2">
        <v>31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59290</v>
      </c>
      <c r="C58851" s="2">
        <v>31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59291</v>
      </c>
      <c r="C58852" s="2">
        <v>32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59292</v>
      </c>
      <c r="C58853" s="2">
        <v>29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59293</v>
      </c>
      <c r="C58854" s="2">
        <v>7</v>
      </c>
      <c r="D58854" s="2" t="s">
        <v>442</v>
      </c>
      <c r="E58854" s="2"/>
      <c r="F58854" s="2"/>
      <c r="G58854" s="2"/>
      <c r="H58854" s="2"/>
    </row>
    <row r="58855" spans="2:8">
      <c r="B58855" s="2" t="s">
        <v>59294</v>
      </c>
      <c r="C58855" s="2">
        <v>10</v>
      </c>
      <c r="D58855" s="2" t="s">
        <v>442</v>
      </c>
      <c r="E58855" s="2"/>
      <c r="F58855" s="2"/>
      <c r="G58855" s="2"/>
      <c r="H58855" s="2"/>
    </row>
    <row r="58856" spans="2:8">
      <c r="B58856" s="2" t="s">
        <v>59295</v>
      </c>
      <c r="C58856" s="2">
        <v>8</v>
      </c>
      <c r="D58856" s="2" t="s">
        <v>442</v>
      </c>
      <c r="E58856" s="2"/>
      <c r="F58856" s="2"/>
      <c r="G58856" s="2"/>
      <c r="H58856" s="2"/>
    </row>
    <row r="58857" spans="2:8">
      <c r="B58857" s="2" t="s">
        <v>59296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59297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59298</v>
      </c>
      <c r="C58859" s="2">
        <v>35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59299</v>
      </c>
      <c r="C58860" s="2">
        <v>35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59300</v>
      </c>
      <c r="C58861" s="2">
        <v>35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59301</v>
      </c>
      <c r="C58862" s="2">
        <v>33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59302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59303</v>
      </c>
      <c r="C58864" s="2">
        <v>34</v>
      </c>
      <c r="D58864" s="2" t="s">
        <v>442</v>
      </c>
      <c r="E58864" s="2"/>
      <c r="F58864" s="2"/>
      <c r="G58864" s="2"/>
      <c r="H58864" s="2"/>
    </row>
    <row r="58865" spans="2:8">
      <c r="B58865" s="2" t="s">
        <v>59304</v>
      </c>
      <c r="C58865" s="2">
        <v>36</v>
      </c>
      <c r="D58865" s="2" t="s">
        <v>442</v>
      </c>
      <c r="E58865" s="2"/>
      <c r="F58865" s="2"/>
      <c r="G58865" s="2"/>
      <c r="H58865" s="2"/>
    </row>
    <row r="58866" spans="2:8">
      <c r="B58866" s="2" t="s">
        <v>59305</v>
      </c>
      <c r="C58866" s="2">
        <v>36</v>
      </c>
      <c r="D58866" s="2" t="s">
        <v>442</v>
      </c>
      <c r="E58866" s="2"/>
      <c r="F58866" s="2"/>
      <c r="G58866" s="2"/>
      <c r="H58866" s="2"/>
    </row>
    <row r="58867" spans="2:8">
      <c r="B58867" s="2" t="s">
        <v>59306</v>
      </c>
      <c r="C58867" s="2">
        <v>36</v>
      </c>
      <c r="D58867" s="2" t="s">
        <v>442</v>
      </c>
      <c r="E58867" s="2"/>
      <c r="F58867" s="2"/>
      <c r="G58867" s="2"/>
      <c r="H58867" s="2"/>
    </row>
    <row r="58868" spans="2:8">
      <c r="B58868" s="2" t="s">
        <v>59307</v>
      </c>
      <c r="C58868" s="2">
        <v>35</v>
      </c>
      <c r="D58868" s="2" t="s">
        <v>442</v>
      </c>
      <c r="E58868" s="2"/>
      <c r="F58868" s="2"/>
      <c r="G58868" s="2"/>
      <c r="H58868" s="2"/>
    </row>
    <row r="58869" spans="2:8">
      <c r="B58869" s="2" t="s">
        <v>59308</v>
      </c>
      <c r="C58869" s="2">
        <v>28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59309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59310</v>
      </c>
      <c r="C58871" s="2">
        <v>30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59311</v>
      </c>
      <c r="C58872" s="2">
        <v>27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59312</v>
      </c>
      <c r="C58873" s="2">
        <v>25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59313</v>
      </c>
      <c r="C58874" s="2">
        <v>19</v>
      </c>
      <c r="D58874" s="2" t="s">
        <v>442</v>
      </c>
      <c r="E58874" s="2"/>
      <c r="F58874" s="2"/>
      <c r="G58874" s="2"/>
      <c r="H58874" s="2"/>
    </row>
    <row r="58875" spans="2:8">
      <c r="B58875" s="2" t="s">
        <v>59314</v>
      </c>
      <c r="C58875" s="2">
        <v>40</v>
      </c>
      <c r="D58875" s="2" t="s">
        <v>442</v>
      </c>
      <c r="E58875" s="2"/>
      <c r="F58875" s="2"/>
      <c r="G58875" s="2"/>
      <c r="H58875" s="2"/>
    </row>
    <row r="58876" spans="2:8">
      <c r="B58876" s="2" t="s">
        <v>59315</v>
      </c>
      <c r="C58876" s="2">
        <v>39</v>
      </c>
      <c r="D58876" s="2" t="s">
        <v>442</v>
      </c>
      <c r="E58876" s="2"/>
      <c r="F58876" s="2"/>
      <c r="G58876" s="2"/>
      <c r="H58876" s="2"/>
    </row>
    <row r="58877" spans="2:8">
      <c r="B58877" s="2" t="s">
        <v>59316</v>
      </c>
      <c r="C58877" s="2">
        <v>33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59317</v>
      </c>
      <c r="C58878" s="2">
        <v>32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59318</v>
      </c>
      <c r="C58879" s="2">
        <v>30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59319</v>
      </c>
      <c r="C58880" s="2">
        <v>28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59320</v>
      </c>
      <c r="C58881" s="2">
        <v>15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59321</v>
      </c>
      <c r="C58882" s="2">
        <v>19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59322</v>
      </c>
      <c r="C58883" s="2">
        <v>25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59323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59324</v>
      </c>
      <c r="C58885" s="2">
        <v>33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59325</v>
      </c>
      <c r="C58886" s="2">
        <v>32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59326</v>
      </c>
      <c r="C58887" s="2">
        <v>31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59327</v>
      </c>
      <c r="C58888" s="2">
        <v>28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59328</v>
      </c>
      <c r="C58889" s="2">
        <v>25</v>
      </c>
      <c r="D58889" s="2" t="s">
        <v>442</v>
      </c>
      <c r="E58889" s="2"/>
      <c r="F58889" s="2"/>
      <c r="G58889" s="2"/>
      <c r="H58889" s="2"/>
    </row>
    <row r="58890" spans="2:8">
      <c r="B58890" s="2" t="s">
        <v>59329</v>
      </c>
      <c r="C58890" s="2">
        <v>26</v>
      </c>
      <c r="D58890" s="2" t="s">
        <v>442</v>
      </c>
      <c r="E58890" s="2"/>
      <c r="F58890" s="2"/>
      <c r="G58890" s="2"/>
      <c r="H58890" s="2"/>
    </row>
    <row r="58891" spans="2:8">
      <c r="B58891" s="2" t="s">
        <v>59330</v>
      </c>
      <c r="C58891" s="2">
        <v>27</v>
      </c>
      <c r="D58891" s="2" t="s">
        <v>442</v>
      </c>
      <c r="E58891" s="2"/>
      <c r="F58891" s="2"/>
      <c r="G58891" s="2"/>
      <c r="H58891" s="2"/>
    </row>
    <row r="58892" spans="2:8">
      <c r="B58892" s="2" t="s">
        <v>59331</v>
      </c>
      <c r="C58892" s="2">
        <v>28</v>
      </c>
      <c r="D58892" s="2" t="s">
        <v>442</v>
      </c>
      <c r="E58892" s="2"/>
      <c r="F58892" s="2"/>
      <c r="G58892" s="2"/>
      <c r="H58892" s="2"/>
    </row>
    <row r="58893" spans="2:8">
      <c r="B58893" s="2" t="s">
        <v>59332</v>
      </c>
      <c r="C58893" s="2">
        <v>29</v>
      </c>
      <c r="D58893" s="2" t="s">
        <v>442</v>
      </c>
      <c r="E58893" s="2"/>
      <c r="F58893" s="2"/>
      <c r="G58893" s="2"/>
      <c r="H58893" s="2"/>
    </row>
    <row r="58894" spans="2:8">
      <c r="B58894" s="2" t="s">
        <v>59333</v>
      </c>
      <c r="C58894" s="2">
        <v>29</v>
      </c>
      <c r="D58894" s="2" t="s">
        <v>442</v>
      </c>
      <c r="E58894" s="2"/>
      <c r="F58894" s="2"/>
      <c r="G58894" s="2"/>
      <c r="H58894" s="2"/>
    </row>
    <row r="58895" spans="2:8">
      <c r="B58895" s="2" t="s">
        <v>59334</v>
      </c>
      <c r="C58895" s="2">
        <v>30</v>
      </c>
      <c r="D58895" s="2" t="s">
        <v>442</v>
      </c>
      <c r="E58895" s="2"/>
      <c r="F58895" s="2"/>
      <c r="G58895" s="2"/>
      <c r="H58895" s="2"/>
    </row>
    <row r="58896" spans="2:8">
      <c r="B58896" s="2" t="s">
        <v>59335</v>
      </c>
      <c r="C58896" s="2">
        <v>30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59336</v>
      </c>
      <c r="C58897" s="2">
        <v>35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59337</v>
      </c>
      <c r="C58898" s="2">
        <v>36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59338</v>
      </c>
      <c r="C58899" s="2">
        <v>37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59339</v>
      </c>
      <c r="C58900" s="2">
        <v>34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59340</v>
      </c>
      <c r="C58901" s="2">
        <v>32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59341</v>
      </c>
      <c r="C58902" s="2">
        <v>18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59342</v>
      </c>
      <c r="C58903" s="2">
        <v>24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59343</v>
      </c>
      <c r="C58904" s="2">
        <v>28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59344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59345</v>
      </c>
      <c r="C58906" s="2">
        <v>31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59346</v>
      </c>
      <c r="C58907" s="2">
        <v>32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59347</v>
      </c>
      <c r="C58908" s="2">
        <v>31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59348</v>
      </c>
      <c r="C58909" s="2">
        <v>29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59349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59350</v>
      </c>
      <c r="C58911" s="2">
        <v>37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59351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59352</v>
      </c>
      <c r="C58913" s="2">
        <v>26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59353</v>
      </c>
      <c r="C58914" s="2">
        <v>36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59354</v>
      </c>
      <c r="C58915" s="2">
        <v>34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59355</v>
      </c>
      <c r="C58916" s="2">
        <v>32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59356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59357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59358</v>
      </c>
      <c r="C58919" s="2">
        <v>46</v>
      </c>
      <c r="D58919" s="2" t="s">
        <v>442</v>
      </c>
      <c r="E58919" s="2"/>
      <c r="F58919" s="2"/>
      <c r="G58919" s="2"/>
      <c r="H58919" s="2"/>
    </row>
    <row r="58920" spans="2:8">
      <c r="B58920" s="2" t="s">
        <v>59359</v>
      </c>
      <c r="C58920" s="2">
        <v>47</v>
      </c>
      <c r="D58920" s="2" t="s">
        <v>442</v>
      </c>
      <c r="E58920" s="2"/>
      <c r="F58920" s="2"/>
      <c r="G58920" s="2"/>
      <c r="H58920" s="2"/>
    </row>
    <row r="58921" spans="2:8">
      <c r="B58921" s="2" t="s">
        <v>59360</v>
      </c>
      <c r="C58921" s="2">
        <v>45</v>
      </c>
      <c r="D58921" s="2" t="s">
        <v>442</v>
      </c>
      <c r="E58921" s="2"/>
      <c r="F58921" s="2"/>
      <c r="G58921" s="2"/>
      <c r="H58921" s="2"/>
    </row>
    <row r="58922" spans="2:8">
      <c r="B58922" s="2" t="s">
        <v>59361</v>
      </c>
      <c r="C58922" s="2">
        <v>42</v>
      </c>
      <c r="D58922" s="2" t="s">
        <v>442</v>
      </c>
      <c r="E58922" s="2"/>
      <c r="F58922" s="2"/>
      <c r="G58922" s="2"/>
      <c r="H58922" s="2"/>
    </row>
    <row r="58923" spans="2:8">
      <c r="B58923" s="2" t="s">
        <v>59362</v>
      </c>
      <c r="C58923" s="2">
        <v>35</v>
      </c>
      <c r="D58923" s="2" t="s">
        <v>442</v>
      </c>
      <c r="E58923" s="2"/>
      <c r="F58923" s="2"/>
      <c r="G58923" s="2"/>
      <c r="H58923" s="2"/>
    </row>
    <row r="58924" spans="2:8">
      <c r="B58924" s="2" t="s">
        <v>59363</v>
      </c>
      <c r="C58924" s="2">
        <v>32</v>
      </c>
      <c r="D58924" s="2" t="s">
        <v>442</v>
      </c>
      <c r="E58924" s="2"/>
      <c r="F58924" s="2"/>
      <c r="G58924" s="2"/>
      <c r="H58924" s="2"/>
    </row>
    <row r="58925" spans="2:8">
      <c r="B58925" s="2" t="s">
        <v>59364</v>
      </c>
      <c r="C58925" s="2">
        <v>38</v>
      </c>
      <c r="D58925" s="2" t="s">
        <v>442</v>
      </c>
      <c r="E58925" s="2"/>
      <c r="F58925" s="2"/>
      <c r="G58925" s="2"/>
      <c r="H58925" s="2"/>
    </row>
    <row r="58926" spans="2:8">
      <c r="B58926" s="2" t="s">
        <v>59365</v>
      </c>
      <c r="C58926" s="2">
        <v>37</v>
      </c>
      <c r="D58926" s="2" t="s">
        <v>442</v>
      </c>
      <c r="E58926" s="2"/>
      <c r="F58926" s="2"/>
      <c r="G58926" s="2"/>
      <c r="H58926" s="2"/>
    </row>
    <row r="58927" spans="2:8">
      <c r="B58927" s="2" t="s">
        <v>59366</v>
      </c>
      <c r="C58927" s="2">
        <v>37</v>
      </c>
      <c r="D58927" s="2" t="s">
        <v>442</v>
      </c>
      <c r="E58927" s="2"/>
      <c r="F58927" s="2"/>
      <c r="G58927" s="2"/>
      <c r="H58927" s="2"/>
    </row>
    <row r="58928" spans="2:8">
      <c r="B58928" s="2" t="s">
        <v>59367</v>
      </c>
      <c r="C58928" s="2">
        <v>37</v>
      </c>
      <c r="D58928" s="2" t="s">
        <v>442</v>
      </c>
      <c r="E58928" s="2"/>
      <c r="F58928" s="2"/>
      <c r="G58928" s="2"/>
      <c r="H58928" s="2"/>
    </row>
    <row r="58929" spans="2:8">
      <c r="B58929" s="2" t="s">
        <v>59368</v>
      </c>
      <c r="C58929" s="2">
        <v>34</v>
      </c>
      <c r="D58929" s="2" t="s">
        <v>442</v>
      </c>
      <c r="E58929" s="2"/>
      <c r="F58929" s="2"/>
      <c r="G58929" s="2"/>
      <c r="H58929" s="2"/>
    </row>
    <row r="58930" spans="2:8">
      <c r="B58930" s="2" t="s">
        <v>59369</v>
      </c>
      <c r="C58930" s="2">
        <v>29</v>
      </c>
      <c r="D58930" s="2" t="s">
        <v>442</v>
      </c>
      <c r="E58930" s="2"/>
      <c r="F58930" s="2"/>
      <c r="G58930" s="2"/>
      <c r="H58930" s="2"/>
    </row>
    <row r="58931" spans="2:8">
      <c r="B58931" s="2" t="s">
        <v>59370</v>
      </c>
      <c r="C58931" s="2">
        <v>24</v>
      </c>
      <c r="D58931" s="2" t="s">
        <v>442</v>
      </c>
      <c r="E58931" s="2"/>
      <c r="F58931" s="2"/>
      <c r="G58931" s="2"/>
      <c r="H58931" s="2"/>
    </row>
    <row r="58932" spans="2:8">
      <c r="B58932" s="2" t="s">
        <v>59371</v>
      </c>
      <c r="C58932" s="2">
        <v>33</v>
      </c>
      <c r="D58932" s="2" t="s">
        <v>442</v>
      </c>
      <c r="E58932" s="2"/>
      <c r="F58932" s="2"/>
      <c r="G58932" s="2"/>
      <c r="H58932" s="2"/>
    </row>
    <row r="58933" spans="2:8">
      <c r="B58933" s="2" t="s">
        <v>59372</v>
      </c>
      <c r="C58933" s="2">
        <v>36</v>
      </c>
      <c r="D58933" s="2" t="s">
        <v>442</v>
      </c>
      <c r="E58933" s="2"/>
      <c r="F58933" s="2"/>
      <c r="G58933" s="2"/>
      <c r="H58933" s="2"/>
    </row>
    <row r="58934" spans="2:8">
      <c r="B58934" s="2" t="s">
        <v>59373</v>
      </c>
      <c r="C58934" s="2">
        <v>37</v>
      </c>
      <c r="D58934" s="2" t="s">
        <v>442</v>
      </c>
      <c r="E58934" s="2"/>
      <c r="F58934" s="2"/>
      <c r="G58934" s="2"/>
      <c r="H58934" s="2"/>
    </row>
    <row r="58935" spans="2:8">
      <c r="B58935" s="2" t="s">
        <v>59374</v>
      </c>
      <c r="C58935" s="2">
        <v>37</v>
      </c>
      <c r="D58935" s="2" t="s">
        <v>442</v>
      </c>
      <c r="E58935" s="2"/>
      <c r="F58935" s="2"/>
      <c r="G58935" s="2"/>
      <c r="H58935" s="2"/>
    </row>
    <row r="58936" spans="2:8">
      <c r="B58936" s="2" t="s">
        <v>59375</v>
      </c>
      <c r="C58936" s="2">
        <v>36</v>
      </c>
      <c r="D58936" s="2" t="s">
        <v>442</v>
      </c>
      <c r="E58936" s="2"/>
      <c r="F58936" s="2"/>
      <c r="G58936" s="2"/>
      <c r="H58936" s="2"/>
    </row>
    <row r="58937" spans="2:8">
      <c r="B58937" s="2" t="s">
        <v>59376</v>
      </c>
      <c r="C58937" s="2">
        <v>34</v>
      </c>
      <c r="D58937" s="2" t="s">
        <v>442</v>
      </c>
      <c r="E58937" s="2"/>
      <c r="F58937" s="2"/>
      <c r="G58937" s="2"/>
      <c r="H58937" s="2"/>
    </row>
    <row r="58938" spans="2:8">
      <c r="B58938" s="2" t="s">
        <v>59377</v>
      </c>
      <c r="C58938" s="2">
        <v>31</v>
      </c>
      <c r="D58938" s="2" t="s">
        <v>442</v>
      </c>
      <c r="E58938" s="2"/>
      <c r="F58938" s="2"/>
      <c r="G58938" s="2"/>
      <c r="H58938" s="2"/>
    </row>
    <row r="58939" spans="2:8">
      <c r="B58939" s="2" t="s">
        <v>59378</v>
      </c>
      <c r="C58939" s="2">
        <v>16</v>
      </c>
      <c r="D58939" s="2" t="s">
        <v>442</v>
      </c>
      <c r="E58939" s="2"/>
      <c r="F58939" s="2"/>
      <c r="G58939" s="2"/>
      <c r="H58939" s="2"/>
    </row>
    <row r="58940" spans="2:8">
      <c r="B58940" s="2" t="s">
        <v>59379</v>
      </c>
      <c r="C58940" s="2">
        <v>17</v>
      </c>
      <c r="D58940" s="2" t="s">
        <v>442</v>
      </c>
      <c r="E58940" s="2"/>
      <c r="F58940" s="2"/>
      <c r="G58940" s="2"/>
      <c r="H58940" s="2"/>
    </row>
    <row r="58941" spans="2:8">
      <c r="B58941" s="2" t="s">
        <v>59380</v>
      </c>
      <c r="C58941" s="2">
        <v>18</v>
      </c>
      <c r="D58941" s="2" t="s">
        <v>442</v>
      </c>
      <c r="E58941" s="2"/>
      <c r="F58941" s="2"/>
      <c r="G58941" s="2"/>
      <c r="H58941" s="2"/>
    </row>
    <row r="58942" spans="2:8">
      <c r="B58942" s="2" t="s">
        <v>59381</v>
      </c>
      <c r="C58942" s="2">
        <v>29</v>
      </c>
      <c r="D58942" s="2" t="s">
        <v>442</v>
      </c>
      <c r="E58942" s="2"/>
      <c r="F58942" s="2"/>
      <c r="G58942" s="2"/>
      <c r="H58942" s="2"/>
    </row>
    <row r="58943" spans="2:8">
      <c r="B58943" s="2" t="s">
        <v>59382</v>
      </c>
      <c r="C58943" s="2">
        <v>31</v>
      </c>
      <c r="D58943" s="2" t="s">
        <v>442</v>
      </c>
      <c r="E58943" s="2"/>
      <c r="F58943" s="2"/>
      <c r="G58943" s="2"/>
      <c r="H58943" s="2"/>
    </row>
    <row r="58944" spans="2:8">
      <c r="B58944" s="2" t="s">
        <v>59383</v>
      </c>
      <c r="C58944" s="2">
        <v>33</v>
      </c>
      <c r="D58944" s="2" t="s">
        <v>442</v>
      </c>
      <c r="E58944" s="2"/>
      <c r="F58944" s="2"/>
      <c r="G58944" s="2"/>
      <c r="H58944" s="2"/>
    </row>
    <row r="58945" spans="2:8">
      <c r="B58945" s="2" t="s">
        <v>59384</v>
      </c>
      <c r="C58945" s="2">
        <v>32</v>
      </c>
      <c r="D58945" s="2" t="s">
        <v>442</v>
      </c>
      <c r="E58945" s="2"/>
      <c r="F58945" s="2"/>
      <c r="G58945" s="2"/>
      <c r="H58945" s="2"/>
    </row>
    <row r="58946" spans="2:8">
      <c r="B58946" s="2" t="s">
        <v>59385</v>
      </c>
      <c r="C58946" s="2">
        <v>30</v>
      </c>
      <c r="D58946" s="2" t="s">
        <v>442</v>
      </c>
      <c r="E58946" s="2"/>
      <c r="F58946" s="2"/>
      <c r="G58946" s="2"/>
      <c r="H58946" s="2"/>
    </row>
    <row r="58947" spans="2:8">
      <c r="B58947" s="2" t="s">
        <v>59386</v>
      </c>
      <c r="C58947" s="2">
        <v>28</v>
      </c>
      <c r="D58947" s="2" t="s">
        <v>442</v>
      </c>
      <c r="E58947" s="2"/>
      <c r="F58947" s="2"/>
      <c r="G58947" s="2"/>
      <c r="H58947" s="2"/>
    </row>
    <row r="58948" spans="2:8">
      <c r="B58948" s="2" t="s">
        <v>59387</v>
      </c>
      <c r="C58948" s="2">
        <v>26</v>
      </c>
      <c r="D58948" s="2" t="s">
        <v>442</v>
      </c>
      <c r="E58948" s="2"/>
      <c r="F58948" s="2"/>
      <c r="G58948" s="2"/>
      <c r="H58948" s="2"/>
    </row>
    <row r="58949" spans="2:8">
      <c r="B58949" s="2" t="s">
        <v>59388</v>
      </c>
      <c r="C58949" s="2">
        <v>24</v>
      </c>
      <c r="D58949" s="2" t="s">
        <v>442</v>
      </c>
      <c r="E58949" s="2"/>
      <c r="F58949" s="2"/>
      <c r="G58949" s="2"/>
      <c r="H58949" s="2"/>
    </row>
    <row r="58950" spans="2:8">
      <c r="B58950" s="2" t="s">
        <v>59389</v>
      </c>
      <c r="C58950" s="2">
        <v>21</v>
      </c>
      <c r="D58950" s="2" t="s">
        <v>442</v>
      </c>
      <c r="E58950" s="2"/>
      <c r="F58950" s="2"/>
      <c r="G58950" s="2"/>
      <c r="H58950" s="2"/>
    </row>
    <row r="58951" spans="2:8">
      <c r="B58951" s="2" t="s">
        <v>59390</v>
      </c>
      <c r="C58951" s="2">
        <v>18</v>
      </c>
      <c r="D58951" s="2" t="s">
        <v>442</v>
      </c>
      <c r="E58951" s="2"/>
      <c r="F58951" s="2"/>
      <c r="G58951" s="2"/>
      <c r="H58951" s="2"/>
    </row>
    <row r="58952" spans="2:8">
      <c r="B58952" s="2" t="s">
        <v>59391</v>
      </c>
      <c r="C58952" s="2">
        <v>22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59392</v>
      </c>
      <c r="C58953" s="2">
        <v>38</v>
      </c>
      <c r="D58953" s="2" t="s">
        <v>442</v>
      </c>
      <c r="E58953" s="2"/>
      <c r="F58953" s="2"/>
      <c r="G58953" s="2"/>
      <c r="H58953" s="2"/>
    </row>
    <row r="58954" spans="2:8">
      <c r="B58954" s="2" t="s">
        <v>59393</v>
      </c>
      <c r="C58954" s="2">
        <v>24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59394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59395</v>
      </c>
      <c r="C58956" s="2">
        <v>32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59396</v>
      </c>
      <c r="C58957" s="2">
        <v>33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59397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59398</v>
      </c>
      <c r="C58959" s="2">
        <v>31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59399</v>
      </c>
      <c r="C58960" s="2">
        <v>33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59400</v>
      </c>
      <c r="C58961" s="2">
        <v>38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59401</v>
      </c>
      <c r="C58962" s="2">
        <v>38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59402</v>
      </c>
      <c r="C58963" s="2">
        <v>36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59403</v>
      </c>
      <c r="C58964" s="2">
        <v>35</v>
      </c>
      <c r="D58964" s="2" t="s">
        <v>442</v>
      </c>
      <c r="E58964" s="2"/>
      <c r="F58964" s="2"/>
      <c r="G58964" s="2"/>
      <c r="H58964" s="2"/>
    </row>
    <row r="58965" spans="2:8">
      <c r="B58965" s="2" t="s">
        <v>59404</v>
      </c>
      <c r="C58965" s="2">
        <v>35</v>
      </c>
      <c r="D58965" s="2" t="s">
        <v>442</v>
      </c>
      <c r="E58965" s="2"/>
      <c r="F58965" s="2"/>
      <c r="G58965" s="2"/>
      <c r="H58965" s="2"/>
    </row>
    <row r="58966" spans="2:8">
      <c r="B58966" s="2" t="s">
        <v>59405</v>
      </c>
      <c r="C58966" s="2">
        <v>35</v>
      </c>
      <c r="D58966" s="2" t="s">
        <v>442</v>
      </c>
      <c r="E58966" s="2"/>
      <c r="F58966" s="2"/>
      <c r="G58966" s="2"/>
      <c r="H58966" s="2"/>
    </row>
    <row r="58967" spans="2:8">
      <c r="B58967" s="2" t="s">
        <v>59406</v>
      </c>
      <c r="C58967" s="2">
        <v>32</v>
      </c>
      <c r="D58967" s="2" t="s">
        <v>442</v>
      </c>
      <c r="E58967" s="2"/>
      <c r="F58967" s="2"/>
      <c r="G58967" s="2"/>
      <c r="H58967" s="2"/>
    </row>
    <row r="58968" spans="2:8">
      <c r="B58968" s="2" t="s">
        <v>59407</v>
      </c>
      <c r="C58968" s="2">
        <v>25</v>
      </c>
      <c r="D58968" s="2" t="s">
        <v>442</v>
      </c>
      <c r="E58968" s="2"/>
      <c r="F58968" s="2"/>
      <c r="G58968" s="2"/>
      <c r="H58968" s="2"/>
    </row>
    <row r="58969" spans="2:8">
      <c r="B58969" s="2" t="s">
        <v>59408</v>
      </c>
      <c r="C58969" s="2">
        <v>16</v>
      </c>
      <c r="D58969" s="2" t="s">
        <v>442</v>
      </c>
      <c r="E58969" s="2"/>
      <c r="F58969" s="2"/>
      <c r="G58969" s="2"/>
      <c r="H58969" s="2"/>
    </row>
    <row r="58970" spans="2:8">
      <c r="B58970" s="2" t="s">
        <v>59409</v>
      </c>
      <c r="C58970" s="2">
        <v>39</v>
      </c>
      <c r="D58970" s="2" t="s">
        <v>442</v>
      </c>
      <c r="E58970" s="2"/>
      <c r="F58970" s="2"/>
      <c r="G58970" s="2"/>
      <c r="H58970" s="2"/>
    </row>
    <row r="58971" spans="2:8">
      <c r="B58971" s="2" t="s">
        <v>59410</v>
      </c>
      <c r="C58971" s="2">
        <v>38</v>
      </c>
      <c r="D58971" s="2" t="s">
        <v>442</v>
      </c>
      <c r="E58971" s="2"/>
      <c r="F58971" s="2"/>
      <c r="G58971" s="2"/>
      <c r="H58971" s="2"/>
    </row>
    <row r="58972" spans="2:8">
      <c r="B58972" s="2" t="s">
        <v>59411</v>
      </c>
      <c r="C58972" s="2">
        <v>37</v>
      </c>
      <c r="D58972" s="2" t="s">
        <v>442</v>
      </c>
      <c r="E58972" s="2"/>
      <c r="F58972" s="2"/>
      <c r="G58972" s="2"/>
      <c r="H58972" s="2"/>
    </row>
    <row r="58973" spans="2:8">
      <c r="B58973" s="2" t="s">
        <v>59412</v>
      </c>
      <c r="C58973" s="2">
        <v>34</v>
      </c>
      <c r="D58973" s="2" t="s">
        <v>442</v>
      </c>
      <c r="E58973" s="2"/>
      <c r="F58973" s="2"/>
      <c r="G58973" s="2"/>
      <c r="H58973" s="2"/>
    </row>
    <row r="58974" spans="2:8">
      <c r="B58974" s="2" t="s">
        <v>59413</v>
      </c>
      <c r="C58974" s="2">
        <v>30</v>
      </c>
      <c r="D58974" s="2" t="s">
        <v>442</v>
      </c>
      <c r="E58974" s="2"/>
      <c r="F58974" s="2"/>
      <c r="G58974" s="2"/>
      <c r="H58974" s="2"/>
    </row>
    <row r="58975" spans="2:8">
      <c r="B58975" s="2" t="s">
        <v>59414</v>
      </c>
      <c r="C58975" s="2">
        <v>34</v>
      </c>
      <c r="D58975" s="2" t="s">
        <v>442</v>
      </c>
      <c r="E58975" s="2"/>
      <c r="F58975" s="2"/>
      <c r="G58975" s="2"/>
      <c r="H58975" s="2"/>
    </row>
    <row r="58976" spans="2:8">
      <c r="B58976" s="2" t="s">
        <v>59415</v>
      </c>
      <c r="C58976" s="2">
        <v>34</v>
      </c>
      <c r="D58976" s="2" t="s">
        <v>442</v>
      </c>
      <c r="E58976" s="2"/>
      <c r="F58976" s="2"/>
      <c r="G58976" s="2"/>
      <c r="H58976" s="2"/>
    </row>
    <row r="58977" spans="2:8">
      <c r="B58977" s="2" t="s">
        <v>59416</v>
      </c>
      <c r="C58977" s="2">
        <v>33</v>
      </c>
      <c r="D58977" s="2" t="s">
        <v>442</v>
      </c>
      <c r="E58977" s="2"/>
      <c r="F58977" s="2"/>
      <c r="G58977" s="2"/>
      <c r="H58977" s="2"/>
    </row>
    <row r="58978" spans="2:8">
      <c r="B58978" s="2" t="s">
        <v>59417</v>
      </c>
      <c r="C58978" s="2">
        <v>32</v>
      </c>
      <c r="D58978" s="2" t="s">
        <v>442</v>
      </c>
      <c r="E58978" s="2"/>
      <c r="F58978" s="2"/>
      <c r="G58978" s="2"/>
      <c r="H58978" s="2"/>
    </row>
    <row r="58979" spans="2:8">
      <c r="B58979" s="2" t="s">
        <v>59418</v>
      </c>
      <c r="C58979" s="2">
        <v>30</v>
      </c>
      <c r="D58979" s="2" t="s">
        <v>442</v>
      </c>
      <c r="E58979" s="2"/>
      <c r="F58979" s="2"/>
      <c r="G58979" s="2"/>
      <c r="H58979" s="2"/>
    </row>
    <row r="58980" spans="2:8">
      <c r="B58980" s="2" t="s">
        <v>59419</v>
      </c>
      <c r="C58980" s="2">
        <v>42</v>
      </c>
      <c r="D58980" s="2" t="s">
        <v>442</v>
      </c>
      <c r="E58980" s="2"/>
      <c r="F58980" s="2"/>
      <c r="G58980" s="2"/>
      <c r="H58980" s="2"/>
    </row>
    <row r="58981" spans="2:8">
      <c r="B58981" s="2" t="s">
        <v>59420</v>
      </c>
      <c r="C58981" s="2">
        <v>41</v>
      </c>
      <c r="D58981" s="2" t="s">
        <v>442</v>
      </c>
      <c r="E58981" s="2"/>
      <c r="F58981" s="2"/>
      <c r="G58981" s="2"/>
      <c r="H58981" s="2"/>
    </row>
    <row r="58982" spans="2:8">
      <c r="B58982" s="2" t="s">
        <v>59421</v>
      </c>
      <c r="C58982" s="2">
        <v>41</v>
      </c>
      <c r="D58982" s="2" t="s">
        <v>442</v>
      </c>
      <c r="E58982" s="2"/>
      <c r="F58982" s="2"/>
      <c r="G58982" s="2"/>
      <c r="H58982" s="2"/>
    </row>
    <row r="58983" spans="2:8">
      <c r="B58983" s="2" t="s">
        <v>59422</v>
      </c>
      <c r="C58983" s="2">
        <v>37</v>
      </c>
      <c r="D58983" s="2" t="s">
        <v>442</v>
      </c>
      <c r="E58983" s="2"/>
      <c r="F58983" s="2"/>
      <c r="G58983" s="2"/>
      <c r="H58983" s="2"/>
    </row>
    <row r="58984" spans="2:8">
      <c r="B58984" s="2" t="s">
        <v>59423</v>
      </c>
      <c r="C58984" s="2">
        <v>39</v>
      </c>
      <c r="D58984" s="2" t="s">
        <v>442</v>
      </c>
      <c r="E58984" s="2"/>
      <c r="F58984" s="2"/>
      <c r="G58984" s="2"/>
      <c r="H58984" s="2"/>
    </row>
    <row r="58985" spans="2:8">
      <c r="B58985" s="2" t="s">
        <v>59424</v>
      </c>
      <c r="C58985" s="2">
        <v>41</v>
      </c>
      <c r="D58985" s="2" t="s">
        <v>442</v>
      </c>
      <c r="E58985" s="2"/>
      <c r="F58985" s="2"/>
      <c r="G58985" s="2"/>
      <c r="H58985" s="2"/>
    </row>
    <row r="58986" spans="2:8">
      <c r="B58986" s="2" t="s">
        <v>59425</v>
      </c>
      <c r="C58986" s="2">
        <v>40</v>
      </c>
      <c r="D58986" s="2" t="s">
        <v>442</v>
      </c>
      <c r="E58986" s="2"/>
      <c r="F58986" s="2"/>
      <c r="G58986" s="2"/>
      <c r="H58986" s="2"/>
    </row>
    <row r="58987" spans="2:8">
      <c r="B58987" s="2" t="s">
        <v>59426</v>
      </c>
      <c r="C58987" s="2">
        <v>40</v>
      </c>
      <c r="D58987" s="2" t="s">
        <v>442</v>
      </c>
      <c r="E58987" s="2"/>
      <c r="F58987" s="2"/>
      <c r="G58987" s="2"/>
      <c r="H58987" s="2"/>
    </row>
    <row r="58988" spans="2:8">
      <c r="B58988" s="2" t="s">
        <v>59427</v>
      </c>
      <c r="C58988" s="2">
        <v>38</v>
      </c>
      <c r="D58988" s="2" t="s">
        <v>442</v>
      </c>
      <c r="E58988" s="2"/>
      <c r="F58988" s="2"/>
      <c r="G58988" s="2"/>
      <c r="H58988" s="2"/>
    </row>
    <row r="58989" spans="2:8">
      <c r="B58989" s="2" t="s">
        <v>59428</v>
      </c>
      <c r="C58989" s="2">
        <v>35</v>
      </c>
      <c r="D58989" s="2" t="s">
        <v>442</v>
      </c>
      <c r="E58989" s="2"/>
      <c r="F58989" s="2"/>
      <c r="G58989" s="2"/>
      <c r="H58989" s="2"/>
    </row>
    <row r="58990" spans="2:8">
      <c r="B58990" s="2" t="s">
        <v>59429</v>
      </c>
      <c r="C58990" s="2">
        <v>38</v>
      </c>
      <c r="D58990" s="2" t="s">
        <v>442</v>
      </c>
      <c r="E58990" s="2"/>
      <c r="F58990" s="2"/>
      <c r="G58990" s="2"/>
      <c r="H58990" s="2"/>
    </row>
    <row r="58991" spans="2:8">
      <c r="B58991" s="2" t="s">
        <v>59430</v>
      </c>
      <c r="C58991" s="2">
        <v>38</v>
      </c>
      <c r="D58991" s="2" t="s">
        <v>442</v>
      </c>
      <c r="E58991" s="2"/>
      <c r="F58991" s="2"/>
      <c r="G58991" s="2"/>
      <c r="H58991" s="2"/>
    </row>
    <row r="58992" spans="2:8">
      <c r="B58992" s="2" t="s">
        <v>59431</v>
      </c>
      <c r="C58992" s="2">
        <v>32</v>
      </c>
      <c r="D58992" s="2" t="s">
        <v>442</v>
      </c>
      <c r="E58992" s="2"/>
      <c r="F58992" s="2"/>
      <c r="G58992" s="2"/>
      <c r="H58992" s="2"/>
    </row>
    <row r="58993" spans="2:8">
      <c r="B58993" s="2" t="s">
        <v>59432</v>
      </c>
      <c r="C58993" s="2">
        <v>13</v>
      </c>
      <c r="D58993" s="2" t="s">
        <v>442</v>
      </c>
      <c r="E58993" s="2"/>
      <c r="F58993" s="2"/>
      <c r="G58993" s="2"/>
      <c r="H58993" s="2"/>
    </row>
    <row r="58994" spans="2:8">
      <c r="B58994" s="2" t="s">
        <v>59433</v>
      </c>
      <c r="C58994" s="2">
        <v>30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59434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59435</v>
      </c>
      <c r="C58996" s="2">
        <v>31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59436</v>
      </c>
      <c r="C58997" s="2">
        <v>31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59437</v>
      </c>
      <c r="C58998" s="2">
        <v>30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59438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59439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59440</v>
      </c>
      <c r="C59001" s="2">
        <v>28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59441</v>
      </c>
      <c r="C59002" s="2">
        <v>42</v>
      </c>
      <c r="D59002" s="2" t="s">
        <v>442</v>
      </c>
      <c r="E59002" s="2"/>
      <c r="F59002" s="2"/>
      <c r="G59002" s="2"/>
      <c r="H59002" s="2"/>
    </row>
    <row r="59003" spans="2:8">
      <c r="B59003" s="2" t="s">
        <v>59442</v>
      </c>
      <c r="C59003" s="2">
        <v>43</v>
      </c>
      <c r="D59003" s="2" t="s">
        <v>442</v>
      </c>
      <c r="E59003" s="2"/>
      <c r="F59003" s="2"/>
      <c r="G59003" s="2"/>
      <c r="H59003" s="2"/>
    </row>
    <row r="59004" spans="2:8">
      <c r="B59004" s="2" t="s">
        <v>59443</v>
      </c>
      <c r="C59004" s="2">
        <v>42</v>
      </c>
      <c r="D59004" s="2" t="s">
        <v>442</v>
      </c>
      <c r="E59004" s="2"/>
      <c r="F59004" s="2"/>
      <c r="G59004" s="2"/>
      <c r="H59004" s="2"/>
    </row>
    <row r="59005" spans="2:8">
      <c r="B59005" s="2" t="s">
        <v>59444</v>
      </c>
      <c r="C59005" s="2">
        <v>40</v>
      </c>
      <c r="D59005" s="2" t="s">
        <v>442</v>
      </c>
      <c r="E59005" s="2"/>
      <c r="F59005" s="2"/>
      <c r="G59005" s="2"/>
      <c r="H59005" s="2"/>
    </row>
    <row r="59006" spans="2:8">
      <c r="B59006" s="2" t="s">
        <v>59445</v>
      </c>
      <c r="C59006" s="2">
        <v>12</v>
      </c>
      <c r="D59006" s="2" t="s">
        <v>442</v>
      </c>
      <c r="E59006" s="2"/>
      <c r="F59006" s="2"/>
      <c r="G59006" s="2"/>
      <c r="H59006" s="2"/>
    </row>
    <row r="59007" spans="2:8">
      <c r="B59007" s="2" t="s">
        <v>59446</v>
      </c>
      <c r="C59007" s="2">
        <v>12</v>
      </c>
      <c r="D59007" s="2" t="s">
        <v>442</v>
      </c>
      <c r="E59007" s="2"/>
      <c r="F59007" s="2"/>
      <c r="G59007" s="2"/>
      <c r="H59007" s="2"/>
    </row>
    <row r="59008" spans="2:8">
      <c r="B59008" s="2" t="s">
        <v>59447</v>
      </c>
      <c r="C59008" s="2">
        <v>27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59448</v>
      </c>
      <c r="C59009" s="2">
        <v>32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59449</v>
      </c>
      <c r="C59010" s="2">
        <v>33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59450</v>
      </c>
      <c r="C59011" s="2">
        <v>33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59451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59452</v>
      </c>
      <c r="C59013" s="2">
        <v>26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59453</v>
      </c>
      <c r="C59014" s="2">
        <v>33</v>
      </c>
      <c r="D59014" s="2" t="s">
        <v>442</v>
      </c>
      <c r="E59014" s="2"/>
      <c r="F59014" s="2"/>
      <c r="G59014" s="2"/>
      <c r="H59014" s="2"/>
    </row>
    <row r="59015" spans="2:8">
      <c r="B59015" s="2" t="s">
        <v>59454</v>
      </c>
      <c r="C59015" s="2">
        <v>35</v>
      </c>
      <c r="D59015" s="2" t="s">
        <v>442</v>
      </c>
      <c r="E59015" s="2"/>
      <c r="F59015" s="2"/>
      <c r="G59015" s="2"/>
      <c r="H59015" s="2"/>
    </row>
    <row r="59016" spans="2:8">
      <c r="B59016" s="2" t="s">
        <v>59455</v>
      </c>
      <c r="C59016" s="2">
        <v>35</v>
      </c>
      <c r="D59016" s="2" t="s">
        <v>442</v>
      </c>
      <c r="E59016" s="2"/>
      <c r="F59016" s="2"/>
      <c r="G59016" s="2"/>
      <c r="H59016" s="2"/>
    </row>
    <row r="59017" spans="2:8">
      <c r="B59017" s="2" t="s">
        <v>59456</v>
      </c>
      <c r="C59017" s="2">
        <v>36</v>
      </c>
      <c r="D59017" s="2" t="s">
        <v>442</v>
      </c>
      <c r="E59017" s="2"/>
      <c r="F59017" s="2"/>
      <c r="G59017" s="2"/>
      <c r="H59017" s="2"/>
    </row>
    <row r="59018" spans="2:8">
      <c r="B59018" s="2" t="s">
        <v>59457</v>
      </c>
      <c r="C59018" s="2">
        <v>32</v>
      </c>
      <c r="D59018" s="2" t="s">
        <v>442</v>
      </c>
      <c r="E59018" s="2"/>
      <c r="F59018" s="2"/>
      <c r="G59018" s="2"/>
      <c r="H59018" s="2"/>
    </row>
    <row r="59019" spans="2:8">
      <c r="B59019" s="2" t="s">
        <v>59458</v>
      </c>
      <c r="C59019" s="2">
        <v>22</v>
      </c>
      <c r="D59019" s="2" t="s">
        <v>442</v>
      </c>
      <c r="E59019" s="2"/>
      <c r="F59019" s="2"/>
      <c r="G59019" s="2"/>
      <c r="H59019" s="2"/>
    </row>
    <row r="59020" spans="2:8">
      <c r="B59020" s="2" t="s">
        <v>59459</v>
      </c>
      <c r="C59020" s="2">
        <v>25</v>
      </c>
      <c r="D59020" s="2" t="s">
        <v>442</v>
      </c>
      <c r="E59020" s="2"/>
      <c r="F59020" s="2"/>
      <c r="G59020" s="2"/>
      <c r="H59020" s="2"/>
    </row>
    <row r="59021" spans="2:8">
      <c r="B59021" s="2" t="s">
        <v>59460</v>
      </c>
      <c r="C59021" s="2">
        <v>25</v>
      </c>
      <c r="D59021" s="2" t="s">
        <v>442</v>
      </c>
      <c r="E59021" s="2"/>
      <c r="F59021" s="2"/>
      <c r="G59021" s="2"/>
      <c r="H59021" s="2"/>
    </row>
    <row r="59022" spans="2:8">
      <c r="B59022" s="2" t="s">
        <v>59461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59462</v>
      </c>
      <c r="C59023" s="2">
        <v>30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59463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59464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59465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59466</v>
      </c>
      <c r="C59027" s="2">
        <v>34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59467</v>
      </c>
      <c r="C59028" s="2">
        <v>37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59468</v>
      </c>
      <c r="C59029" s="2">
        <v>35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59469</v>
      </c>
      <c r="C59030" s="2">
        <v>33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59470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59471</v>
      </c>
      <c r="C59032" s="2">
        <v>36</v>
      </c>
      <c r="D59032" s="2" t="s">
        <v>442</v>
      </c>
      <c r="E59032" s="2"/>
      <c r="F59032" s="2"/>
      <c r="G59032" s="2"/>
      <c r="H59032" s="2"/>
    </row>
    <row r="59033" spans="2:8">
      <c r="B59033" s="2" t="s">
        <v>59472</v>
      </c>
      <c r="C59033" s="2">
        <v>39</v>
      </c>
      <c r="D59033" s="2" t="s">
        <v>442</v>
      </c>
      <c r="E59033" s="2"/>
      <c r="F59033" s="2"/>
      <c r="G59033" s="2"/>
      <c r="H59033" s="2"/>
    </row>
    <row r="59034" spans="2:8">
      <c r="B59034" s="2" t="s">
        <v>59473</v>
      </c>
      <c r="C59034" s="2">
        <v>39</v>
      </c>
      <c r="D59034" s="2" t="s">
        <v>442</v>
      </c>
      <c r="E59034" s="2"/>
      <c r="F59034" s="2"/>
      <c r="G59034" s="2"/>
      <c r="H59034" s="2"/>
    </row>
    <row r="59035" spans="2:8">
      <c r="B59035" s="2" t="s">
        <v>59474</v>
      </c>
      <c r="C59035" s="2">
        <v>30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59475</v>
      </c>
      <c r="C59036" s="2">
        <v>29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59476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59477</v>
      </c>
      <c r="C59038" s="2">
        <v>25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59478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59479</v>
      </c>
      <c r="C59040" s="2">
        <v>21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59480</v>
      </c>
      <c r="C59041" s="2">
        <v>36</v>
      </c>
      <c r="D59041" s="2" t="s">
        <v>442</v>
      </c>
      <c r="E59041" s="2"/>
      <c r="F59041" s="2"/>
      <c r="G59041" s="2"/>
      <c r="H59041" s="2"/>
    </row>
    <row r="59042" spans="2:8">
      <c r="B59042" s="2" t="s">
        <v>59481</v>
      </c>
      <c r="C59042" s="2">
        <v>39</v>
      </c>
      <c r="D59042" s="2" t="s">
        <v>442</v>
      </c>
      <c r="E59042" s="2"/>
      <c r="F59042" s="2"/>
      <c r="G59042" s="2"/>
      <c r="H59042" s="2"/>
    </row>
    <row r="59043" spans="2:8">
      <c r="B59043" s="2" t="s">
        <v>59482</v>
      </c>
      <c r="C59043" s="2">
        <v>41</v>
      </c>
      <c r="D59043" s="2" t="s">
        <v>442</v>
      </c>
      <c r="E59043" s="2"/>
      <c r="F59043" s="2"/>
      <c r="G59043" s="2"/>
      <c r="H59043" s="2"/>
    </row>
    <row r="59044" spans="2:8">
      <c r="B59044" s="2" t="s">
        <v>59483</v>
      </c>
      <c r="C59044" s="2">
        <v>40</v>
      </c>
      <c r="D59044" s="2" t="s">
        <v>442</v>
      </c>
      <c r="E59044" s="2"/>
      <c r="F59044" s="2"/>
      <c r="G59044" s="2"/>
      <c r="H59044" s="2"/>
    </row>
    <row r="59045" spans="2:8">
      <c r="B59045" s="2" t="s">
        <v>59484</v>
      </c>
      <c r="C59045" s="2">
        <v>38</v>
      </c>
      <c r="D59045" s="2" t="s">
        <v>442</v>
      </c>
      <c r="E59045" s="2"/>
      <c r="F59045" s="2"/>
      <c r="G59045" s="2"/>
      <c r="H59045" s="2"/>
    </row>
    <row r="59046" spans="2:8">
      <c r="B59046" s="2" t="s">
        <v>59485</v>
      </c>
      <c r="C59046" s="2">
        <v>33</v>
      </c>
      <c r="D59046" s="2" t="s">
        <v>442</v>
      </c>
      <c r="E59046" s="2"/>
      <c r="F59046" s="2"/>
      <c r="G59046" s="2"/>
      <c r="H59046" s="2"/>
    </row>
    <row r="59047" spans="2:8">
      <c r="B59047" s="2" t="s">
        <v>59486</v>
      </c>
      <c r="C59047" s="2">
        <v>30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59487</v>
      </c>
      <c r="C59048" s="2">
        <v>32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59488</v>
      </c>
      <c r="C59049" s="2">
        <v>32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59489</v>
      </c>
      <c r="C59050" s="2">
        <v>31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59490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59491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59492</v>
      </c>
      <c r="C59053" s="2">
        <v>30</v>
      </c>
      <c r="D59053" s="2" t="s">
        <v>442</v>
      </c>
      <c r="E59053" s="2"/>
      <c r="F59053" s="2"/>
      <c r="G59053" s="2"/>
      <c r="H59053" s="2"/>
    </row>
    <row r="59054" spans="2:8">
      <c r="B59054" s="2" t="s">
        <v>59493</v>
      </c>
      <c r="C59054" s="2">
        <v>32</v>
      </c>
      <c r="D59054" s="2" t="s">
        <v>442</v>
      </c>
      <c r="E59054" s="2"/>
      <c r="F59054" s="2"/>
      <c r="G59054" s="2"/>
      <c r="H59054" s="2"/>
    </row>
    <row r="59055" spans="2:8">
      <c r="B59055" s="2" t="s">
        <v>59494</v>
      </c>
      <c r="C59055" s="2">
        <v>31</v>
      </c>
      <c r="D59055" s="2" t="s">
        <v>442</v>
      </c>
      <c r="E59055" s="2"/>
      <c r="F59055" s="2"/>
      <c r="G59055" s="2"/>
      <c r="H59055" s="2"/>
    </row>
    <row r="59056" spans="2:8">
      <c r="B59056" s="2" t="s">
        <v>59495</v>
      </c>
      <c r="C59056" s="2">
        <v>32</v>
      </c>
      <c r="D59056" s="2" t="s">
        <v>442</v>
      </c>
      <c r="E59056" s="2"/>
      <c r="F59056" s="2"/>
      <c r="G59056" s="2"/>
      <c r="H59056" s="2"/>
    </row>
    <row r="59057" spans="2:8">
      <c r="B59057" s="2" t="s">
        <v>59496</v>
      </c>
      <c r="C59057" s="2">
        <v>32</v>
      </c>
      <c r="D59057" s="2" t="s">
        <v>442</v>
      </c>
      <c r="E59057" s="2"/>
      <c r="F59057" s="2"/>
      <c r="G59057" s="2"/>
      <c r="H59057" s="2"/>
    </row>
    <row r="59058" spans="2:8">
      <c r="B59058" s="2" t="s">
        <v>59497</v>
      </c>
      <c r="C59058" s="2">
        <v>30</v>
      </c>
      <c r="D59058" s="2" t="s">
        <v>442</v>
      </c>
      <c r="E59058" s="2"/>
      <c r="F59058" s="2"/>
      <c r="G59058" s="2"/>
      <c r="H59058" s="2"/>
    </row>
    <row r="59059" spans="2:8">
      <c r="B59059" s="2" t="s">
        <v>59498</v>
      </c>
      <c r="C59059" s="2">
        <v>26</v>
      </c>
      <c r="D59059" s="2" t="s">
        <v>442</v>
      </c>
      <c r="E59059" s="2"/>
      <c r="F59059" s="2"/>
      <c r="G59059" s="2"/>
      <c r="H59059" s="2"/>
    </row>
    <row r="59060" spans="2:8">
      <c r="B59060" s="2" t="s">
        <v>59499</v>
      </c>
      <c r="C59060" s="2">
        <v>39</v>
      </c>
      <c r="D59060" s="2" t="s">
        <v>442</v>
      </c>
      <c r="E59060" s="2"/>
      <c r="F59060" s="2"/>
      <c r="G59060" s="2"/>
      <c r="H59060" s="2"/>
    </row>
    <row r="59061" spans="2:8">
      <c r="B59061" s="2" t="s">
        <v>59500</v>
      </c>
      <c r="C59061" s="2">
        <v>40</v>
      </c>
      <c r="D59061" s="2" t="s">
        <v>442</v>
      </c>
      <c r="E59061" s="2"/>
      <c r="F59061" s="2"/>
      <c r="G59061" s="2"/>
      <c r="H59061" s="2"/>
    </row>
    <row r="59062" spans="2:8">
      <c r="B59062" s="2" t="s">
        <v>59501</v>
      </c>
      <c r="C59062" s="2">
        <v>39</v>
      </c>
      <c r="D59062" s="2" t="s">
        <v>442</v>
      </c>
      <c r="E59062" s="2"/>
      <c r="F59062" s="2"/>
      <c r="G59062" s="2"/>
      <c r="H59062" s="2"/>
    </row>
    <row r="59063" spans="2:8">
      <c r="B59063" s="2" t="s">
        <v>59502</v>
      </c>
      <c r="C59063" s="2">
        <v>39</v>
      </c>
      <c r="D59063" s="2" t="s">
        <v>442</v>
      </c>
      <c r="E59063" s="2"/>
      <c r="F59063" s="2"/>
      <c r="G59063" s="2"/>
      <c r="H59063" s="2"/>
    </row>
    <row r="59064" spans="2:8">
      <c r="B59064" s="2" t="s">
        <v>59503</v>
      </c>
      <c r="C59064" s="2">
        <v>37</v>
      </c>
      <c r="D59064" s="2" t="s">
        <v>442</v>
      </c>
      <c r="E59064" s="2"/>
      <c r="F59064" s="2"/>
      <c r="G59064" s="2"/>
      <c r="H59064" s="2"/>
    </row>
    <row r="59065" spans="2:8">
      <c r="B59065" s="2" t="s">
        <v>59504</v>
      </c>
      <c r="C59065" s="2">
        <v>33</v>
      </c>
      <c r="D59065" s="2" t="s">
        <v>442</v>
      </c>
      <c r="E59065" s="2"/>
      <c r="F59065" s="2"/>
      <c r="G59065" s="2"/>
      <c r="H59065" s="2"/>
    </row>
    <row r="59066" spans="2:8">
      <c r="B59066" s="2" t="s">
        <v>59505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59506</v>
      </c>
      <c r="C59067" s="2">
        <v>32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59507</v>
      </c>
      <c r="C59068" s="2">
        <v>30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59508</v>
      </c>
      <c r="C59069" s="2">
        <v>29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59509</v>
      </c>
      <c r="C59070" s="2">
        <v>28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59510</v>
      </c>
      <c r="C59071" s="2">
        <v>25</v>
      </c>
      <c r="D59071" s="2" t="s">
        <v>442</v>
      </c>
      <c r="E59071" s="2"/>
      <c r="F59071" s="2"/>
      <c r="G59071" s="2"/>
      <c r="H59071" s="2"/>
    </row>
    <row r="59072" spans="2:8">
      <c r="B59072" s="2" t="s">
        <v>59511</v>
      </c>
      <c r="C59072" s="2">
        <v>27</v>
      </c>
      <c r="D59072" s="2" t="s">
        <v>442</v>
      </c>
      <c r="E59072" s="2"/>
      <c r="F59072" s="2"/>
      <c r="G59072" s="2"/>
      <c r="H59072" s="2"/>
    </row>
    <row r="59073" spans="2:8">
      <c r="B59073" s="2" t="s">
        <v>59512</v>
      </c>
      <c r="C59073" s="2">
        <v>27</v>
      </c>
      <c r="D59073" s="2" t="s">
        <v>442</v>
      </c>
      <c r="E59073" s="2"/>
      <c r="F59073" s="2"/>
      <c r="G59073" s="2"/>
      <c r="H59073" s="2"/>
    </row>
    <row r="59074" spans="2:8">
      <c r="B59074" s="2" t="s">
        <v>59513</v>
      </c>
      <c r="C59074" s="2">
        <v>20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59514</v>
      </c>
      <c r="C59075" s="2">
        <v>26</v>
      </c>
      <c r="D59075" s="2" t="s">
        <v>442</v>
      </c>
      <c r="E59075" s="2"/>
      <c r="F59075" s="2"/>
      <c r="G59075" s="2"/>
      <c r="H59075" s="2"/>
    </row>
    <row r="59076" spans="2:8">
      <c r="B59076" s="2" t="s">
        <v>59515</v>
      </c>
      <c r="C59076" s="2">
        <v>25</v>
      </c>
      <c r="D59076" s="2" t="s">
        <v>442</v>
      </c>
      <c r="E59076" s="2"/>
      <c r="F59076" s="2"/>
      <c r="G59076" s="2"/>
      <c r="H59076" s="2"/>
    </row>
    <row r="59077" spans="2:8">
      <c r="B59077" s="2" t="s">
        <v>59516</v>
      </c>
      <c r="C59077" s="2">
        <v>20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59517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59518</v>
      </c>
      <c r="C59079" s="2">
        <v>21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59519</v>
      </c>
      <c r="C59080" s="2">
        <v>22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59520</v>
      </c>
      <c r="C59081" s="2">
        <v>27</v>
      </c>
      <c r="D59081" s="2" t="s">
        <v>442</v>
      </c>
      <c r="E59081" s="2"/>
      <c r="F59081" s="2"/>
      <c r="G59081" s="2"/>
      <c r="H59081" s="2"/>
    </row>
    <row r="59082" spans="2:8">
      <c r="B59082" s="2" t="s">
        <v>59521</v>
      </c>
      <c r="C59082" s="2">
        <v>29</v>
      </c>
      <c r="D59082" s="2" t="s">
        <v>442</v>
      </c>
      <c r="E59082" s="2"/>
      <c r="F59082" s="2"/>
      <c r="G59082" s="2"/>
      <c r="H59082" s="2"/>
    </row>
    <row r="59083" spans="2:8">
      <c r="B59083" s="2" t="s">
        <v>59522</v>
      </c>
      <c r="C59083" s="2">
        <v>29</v>
      </c>
      <c r="D59083" s="2" t="s">
        <v>442</v>
      </c>
      <c r="E59083" s="2"/>
      <c r="F59083" s="2"/>
      <c r="G59083" s="2"/>
      <c r="H59083" s="2"/>
    </row>
    <row r="59084" spans="2:8">
      <c r="B59084" s="2" t="s">
        <v>59523</v>
      </c>
      <c r="C59084" s="2">
        <v>30</v>
      </c>
      <c r="D59084" s="2" t="s">
        <v>442</v>
      </c>
      <c r="E59084" s="2"/>
      <c r="F59084" s="2"/>
      <c r="G59084" s="2"/>
      <c r="H59084" s="2"/>
    </row>
    <row r="59085" spans="2:8">
      <c r="B59085" s="2" t="s">
        <v>59524</v>
      </c>
      <c r="C59085" s="2">
        <v>29</v>
      </c>
      <c r="D59085" s="2" t="s">
        <v>442</v>
      </c>
      <c r="E59085" s="2"/>
      <c r="F59085" s="2"/>
      <c r="G59085" s="2"/>
      <c r="H59085" s="2"/>
    </row>
    <row r="59086" spans="2:8">
      <c r="B59086" s="2" t="s">
        <v>59525</v>
      </c>
      <c r="C59086" s="2">
        <v>14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59526</v>
      </c>
      <c r="C59087" s="2">
        <v>13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59527</v>
      </c>
      <c r="C59088" s="2">
        <v>13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59528</v>
      </c>
      <c r="C59089" s="2">
        <v>14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59529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59530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59531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59532</v>
      </c>
      <c r="C59093" s="2">
        <v>29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59533</v>
      </c>
      <c r="C59094" s="2">
        <v>26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59534</v>
      </c>
      <c r="C59095" s="2">
        <v>23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59535</v>
      </c>
      <c r="C59096" s="2">
        <v>20</v>
      </c>
      <c r="D59096" s="2" t="s">
        <v>442</v>
      </c>
      <c r="E59096" s="2"/>
      <c r="F59096" s="2"/>
      <c r="G59096" s="2"/>
      <c r="H59096" s="2"/>
    </row>
    <row r="59097" spans="2:8">
      <c r="B59097" s="2" t="s">
        <v>59536</v>
      </c>
      <c r="C59097" s="2">
        <v>21</v>
      </c>
      <c r="D59097" s="2" t="s">
        <v>442</v>
      </c>
      <c r="E59097" s="2"/>
      <c r="F59097" s="2"/>
      <c r="G59097" s="2"/>
      <c r="H59097" s="2"/>
    </row>
    <row r="59098" spans="2:8">
      <c r="B59098" s="2" t="s">
        <v>59537</v>
      </c>
      <c r="C59098" s="2">
        <v>19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59538</v>
      </c>
      <c r="C59099" s="2">
        <v>16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59539</v>
      </c>
      <c r="C59100" s="2">
        <v>17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59540</v>
      </c>
      <c r="C59101" s="2">
        <v>16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59541</v>
      </c>
      <c r="C59102" s="2">
        <v>16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59542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59543</v>
      </c>
      <c r="C59104" s="2">
        <v>34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59544</v>
      </c>
      <c r="C59105" s="2">
        <v>24</v>
      </c>
      <c r="D59105" s="2" t="s">
        <v>442</v>
      </c>
      <c r="E59105" s="2"/>
      <c r="F59105" s="2"/>
      <c r="G59105" s="2"/>
      <c r="H59105" s="2"/>
    </row>
    <row r="59106" spans="2:8">
      <c r="B59106" s="2" t="s">
        <v>59545</v>
      </c>
      <c r="C59106" s="2">
        <v>24</v>
      </c>
      <c r="D59106" s="2" t="s">
        <v>442</v>
      </c>
      <c r="E59106" s="2"/>
      <c r="F59106" s="2"/>
      <c r="G59106" s="2"/>
      <c r="H59106" s="2"/>
    </row>
    <row r="59107" spans="2:8">
      <c r="B59107" s="2" t="s">
        <v>59546</v>
      </c>
      <c r="C59107" s="2">
        <v>24</v>
      </c>
      <c r="D59107" s="2" t="s">
        <v>442</v>
      </c>
      <c r="E59107" s="2"/>
      <c r="F59107" s="2"/>
      <c r="G59107" s="2"/>
      <c r="H59107" s="2"/>
    </row>
    <row r="59108" spans="2:8">
      <c r="B59108" s="2" t="s">
        <v>59547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59548</v>
      </c>
      <c r="C59109" s="2">
        <v>32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59549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59550</v>
      </c>
      <c r="C59111" s="2">
        <v>28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59551</v>
      </c>
      <c r="C59112" s="2">
        <v>27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59552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59553</v>
      </c>
      <c r="C59114" s="2">
        <v>35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59554</v>
      </c>
      <c r="C59115" s="2">
        <v>34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59555</v>
      </c>
      <c r="C59116" s="2">
        <v>40</v>
      </c>
      <c r="D59116" s="2" t="s">
        <v>442</v>
      </c>
      <c r="E59116" s="2"/>
      <c r="F59116" s="2"/>
      <c r="G59116" s="2"/>
      <c r="H59116" s="2"/>
    </row>
    <row r="59117" spans="2:8">
      <c r="B59117" s="2" t="s">
        <v>59556</v>
      </c>
      <c r="C59117" s="2">
        <v>29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59557</v>
      </c>
      <c r="C59118" s="2">
        <v>27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59558</v>
      </c>
      <c r="C59119" s="2">
        <v>45</v>
      </c>
      <c r="D59119" s="2" t="s">
        <v>442</v>
      </c>
      <c r="E59119" s="2"/>
      <c r="F59119" s="2"/>
      <c r="G59119" s="2"/>
      <c r="H59119" s="2"/>
    </row>
    <row r="59120" spans="2:8">
      <c r="B59120" s="2" t="s">
        <v>59559</v>
      </c>
      <c r="C59120" s="2">
        <v>45</v>
      </c>
      <c r="D59120" s="2" t="s">
        <v>442</v>
      </c>
      <c r="E59120" s="2"/>
      <c r="F59120" s="2"/>
      <c r="G59120" s="2"/>
      <c r="H59120" s="2"/>
    </row>
    <row r="59121" spans="2:8">
      <c r="B59121" s="2" t="s">
        <v>59560</v>
      </c>
      <c r="C59121" s="2">
        <v>43</v>
      </c>
      <c r="D59121" s="2" t="s">
        <v>442</v>
      </c>
      <c r="E59121" s="2"/>
      <c r="F59121" s="2"/>
      <c r="G59121" s="2"/>
      <c r="H59121" s="2"/>
    </row>
    <row r="59122" spans="2:8">
      <c r="B59122" s="2" t="s">
        <v>59561</v>
      </c>
      <c r="C59122" s="2">
        <v>39</v>
      </c>
      <c r="D59122" s="2" t="s">
        <v>442</v>
      </c>
      <c r="E59122" s="2"/>
      <c r="F59122" s="2"/>
      <c r="G59122" s="2"/>
      <c r="H59122" s="2"/>
    </row>
    <row r="59123" spans="2:8">
      <c r="B59123" s="2" t="s">
        <v>59562</v>
      </c>
      <c r="C59123" s="2">
        <v>34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59563</v>
      </c>
      <c r="C59124" s="2">
        <v>34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59564</v>
      </c>
      <c r="C59125" s="2">
        <v>34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59565</v>
      </c>
      <c r="C59126" s="2">
        <v>31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59566</v>
      </c>
      <c r="C59127" s="2">
        <v>23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59567</v>
      </c>
      <c r="C59128" s="2">
        <v>30</v>
      </c>
      <c r="D59128" s="2" t="s">
        <v>442</v>
      </c>
      <c r="E59128" s="2"/>
      <c r="F59128" s="2"/>
      <c r="G59128" s="2"/>
      <c r="H59128" s="2"/>
    </row>
    <row r="59129" spans="2:8">
      <c r="B59129" s="2" t="s">
        <v>59568</v>
      </c>
      <c r="C59129" s="2">
        <v>31</v>
      </c>
      <c r="D59129" s="2" t="s">
        <v>442</v>
      </c>
      <c r="E59129" s="2"/>
      <c r="F59129" s="2"/>
      <c r="G59129" s="2"/>
      <c r="H59129" s="2"/>
    </row>
    <row r="59130" spans="2:8">
      <c r="B59130" s="2" t="s">
        <v>59569</v>
      </c>
      <c r="C59130" s="2">
        <v>31</v>
      </c>
      <c r="D59130" s="2" t="s">
        <v>442</v>
      </c>
      <c r="E59130" s="2"/>
      <c r="F59130" s="2"/>
      <c r="G59130" s="2"/>
      <c r="H59130" s="2"/>
    </row>
    <row r="59131" spans="2:8">
      <c r="B59131" s="2" t="s">
        <v>59570</v>
      </c>
      <c r="C59131" s="2">
        <v>31</v>
      </c>
      <c r="D59131" s="2" t="s">
        <v>442</v>
      </c>
      <c r="E59131" s="2"/>
      <c r="F59131" s="2"/>
      <c r="G59131" s="2"/>
      <c r="H59131" s="2"/>
    </row>
    <row r="59132" spans="2:8">
      <c r="B59132" s="2" t="s">
        <v>59571</v>
      </c>
      <c r="C59132" s="2">
        <v>29</v>
      </c>
      <c r="D59132" s="2" t="s">
        <v>442</v>
      </c>
      <c r="E59132" s="2"/>
      <c r="F59132" s="2"/>
      <c r="G59132" s="2"/>
      <c r="H59132" s="2"/>
    </row>
    <row r="59133" spans="2:8">
      <c r="B59133" s="2" t="s">
        <v>59572</v>
      </c>
      <c r="C59133" s="2">
        <v>37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59573</v>
      </c>
      <c r="C59134" s="2">
        <v>42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59574</v>
      </c>
      <c r="C59135" s="2">
        <v>41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59575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59576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59577</v>
      </c>
      <c r="C59138" s="2">
        <v>32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59578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59579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59580</v>
      </c>
      <c r="C59141" s="2">
        <v>29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59581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59582</v>
      </c>
      <c r="C59143" s="2">
        <v>12</v>
      </c>
      <c r="D59143" s="2" t="s">
        <v>442</v>
      </c>
      <c r="E59143" s="2"/>
      <c r="F59143" s="2"/>
      <c r="G59143" s="2"/>
      <c r="H59143" s="2"/>
    </row>
    <row r="59144" spans="2:8">
      <c r="B59144" s="2" t="s">
        <v>59583</v>
      </c>
      <c r="C59144" s="2">
        <v>13</v>
      </c>
      <c r="D59144" s="2" t="s">
        <v>442</v>
      </c>
      <c r="E59144" s="2"/>
      <c r="F59144" s="2"/>
      <c r="G59144" s="2"/>
      <c r="H59144" s="2"/>
    </row>
    <row r="59145" spans="2:8">
      <c r="B59145" s="2" t="s">
        <v>59584</v>
      </c>
      <c r="C59145" s="2">
        <v>13</v>
      </c>
      <c r="D59145" s="2" t="s">
        <v>442</v>
      </c>
      <c r="E59145" s="2"/>
      <c r="F59145" s="2"/>
      <c r="G59145" s="2"/>
      <c r="H59145" s="2"/>
    </row>
    <row r="59146" spans="2:8">
      <c r="B59146" s="2" t="s">
        <v>59585</v>
      </c>
      <c r="C59146" s="2">
        <v>14</v>
      </c>
      <c r="D59146" s="2" t="s">
        <v>442</v>
      </c>
      <c r="E59146" s="2"/>
      <c r="F59146" s="2"/>
      <c r="G59146" s="2"/>
      <c r="H59146" s="2"/>
    </row>
    <row r="59147" spans="2:8">
      <c r="B59147" s="2" t="s">
        <v>59586</v>
      </c>
      <c r="C59147" s="2">
        <v>14</v>
      </c>
      <c r="D59147" s="2" t="s">
        <v>442</v>
      </c>
      <c r="E59147" s="2"/>
      <c r="F59147" s="2"/>
      <c r="G59147" s="2"/>
      <c r="H59147" s="2"/>
    </row>
    <row r="59148" spans="2:8">
      <c r="B59148" s="2" t="s">
        <v>59587</v>
      </c>
      <c r="C59148" s="2">
        <v>34</v>
      </c>
      <c r="D59148" s="2" t="s">
        <v>442</v>
      </c>
      <c r="E59148" s="2"/>
      <c r="F59148" s="2"/>
      <c r="G59148" s="2"/>
      <c r="H59148" s="2"/>
    </row>
    <row r="59149" spans="2:8">
      <c r="B59149" s="2" t="s">
        <v>59588</v>
      </c>
      <c r="C59149" s="2">
        <v>36</v>
      </c>
      <c r="D59149" s="2" t="s">
        <v>442</v>
      </c>
      <c r="E59149" s="2"/>
      <c r="F59149" s="2"/>
      <c r="G59149" s="2"/>
      <c r="H59149" s="2"/>
    </row>
    <row r="59150" spans="2:8">
      <c r="B59150" s="2" t="s">
        <v>59589</v>
      </c>
      <c r="C59150" s="2">
        <v>36</v>
      </c>
      <c r="D59150" s="2" t="s">
        <v>442</v>
      </c>
      <c r="E59150" s="2"/>
      <c r="F59150" s="2"/>
      <c r="G59150" s="2"/>
      <c r="H59150" s="2"/>
    </row>
    <row r="59151" spans="2:8">
      <c r="B59151" s="2" t="s">
        <v>59590</v>
      </c>
      <c r="C59151" s="2">
        <v>36</v>
      </c>
      <c r="D59151" s="2" t="s">
        <v>442</v>
      </c>
      <c r="E59151" s="2"/>
      <c r="F59151" s="2"/>
      <c r="G59151" s="2"/>
      <c r="H59151" s="2"/>
    </row>
    <row r="59152" spans="2:8">
      <c r="B59152" s="2" t="s">
        <v>59591</v>
      </c>
      <c r="C59152" s="2">
        <v>35</v>
      </c>
      <c r="D59152" s="2" t="s">
        <v>442</v>
      </c>
      <c r="E59152" s="2"/>
      <c r="F59152" s="2"/>
      <c r="G59152" s="2"/>
      <c r="H59152" s="2"/>
    </row>
    <row r="59153" spans="2:8">
      <c r="B59153" s="2" t="s">
        <v>59592</v>
      </c>
      <c r="C59153" s="2">
        <v>42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59593</v>
      </c>
      <c r="C59154" s="2">
        <v>48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59594</v>
      </c>
      <c r="C59155" s="2">
        <v>46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59595</v>
      </c>
      <c r="C59156" s="2">
        <v>41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59596</v>
      </c>
      <c r="C59157" s="2">
        <v>36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59597</v>
      </c>
      <c r="C59158" s="2">
        <v>28</v>
      </c>
      <c r="D59158" s="2" t="s">
        <v>442</v>
      </c>
      <c r="E59158" s="2"/>
      <c r="F59158" s="2"/>
      <c r="G59158" s="2"/>
      <c r="H59158" s="2"/>
    </row>
    <row r="59159" spans="2:8">
      <c r="B59159" s="2" t="s">
        <v>59598</v>
      </c>
      <c r="C59159" s="2">
        <v>29</v>
      </c>
      <c r="D59159" s="2" t="s">
        <v>442</v>
      </c>
      <c r="E59159" s="2"/>
      <c r="F59159" s="2"/>
      <c r="G59159" s="2"/>
      <c r="H59159" s="2"/>
    </row>
    <row r="59160" spans="2:8">
      <c r="B59160" s="2" t="s">
        <v>59599</v>
      </c>
      <c r="C59160" s="2">
        <v>29</v>
      </c>
      <c r="D59160" s="2" t="s">
        <v>442</v>
      </c>
      <c r="E59160" s="2"/>
      <c r="F59160" s="2"/>
      <c r="G59160" s="2"/>
      <c r="H59160" s="2"/>
    </row>
    <row r="59161" spans="2:8">
      <c r="B59161" s="2" t="s">
        <v>59600</v>
      </c>
      <c r="C59161" s="2">
        <v>29</v>
      </c>
      <c r="D59161" s="2" t="s">
        <v>442</v>
      </c>
      <c r="E59161" s="2"/>
      <c r="F59161" s="2"/>
      <c r="G59161" s="2"/>
      <c r="H59161" s="2"/>
    </row>
    <row r="59162" spans="2:8">
      <c r="B59162" s="2" t="s">
        <v>59601</v>
      </c>
      <c r="C59162" s="2">
        <v>29</v>
      </c>
      <c r="D59162" s="2" t="s">
        <v>442</v>
      </c>
      <c r="E59162" s="2"/>
      <c r="F59162" s="2"/>
      <c r="G59162" s="2"/>
      <c r="H59162" s="2"/>
    </row>
    <row r="59163" spans="2:8">
      <c r="B59163" s="2" t="s">
        <v>59602</v>
      </c>
      <c r="C59163" s="2">
        <v>28</v>
      </c>
      <c r="D59163" s="2" t="s">
        <v>442</v>
      </c>
      <c r="E59163" s="2"/>
      <c r="F59163" s="2"/>
      <c r="G59163" s="2"/>
      <c r="H59163" s="2"/>
    </row>
    <row r="59164" spans="2:8">
      <c r="B59164" s="2" t="s">
        <v>59603</v>
      </c>
      <c r="C59164" s="2">
        <v>46</v>
      </c>
      <c r="D59164" s="2" t="s">
        <v>442</v>
      </c>
      <c r="E59164" s="2"/>
      <c r="F59164" s="2"/>
      <c r="G59164" s="2"/>
      <c r="H59164" s="2"/>
    </row>
    <row r="59165" spans="2:8">
      <c r="B59165" s="2" t="s">
        <v>59604</v>
      </c>
      <c r="C59165" s="2">
        <v>47</v>
      </c>
      <c r="D59165" s="2" t="s">
        <v>442</v>
      </c>
      <c r="E59165" s="2"/>
      <c r="F59165" s="2"/>
      <c r="G59165" s="2"/>
      <c r="H59165" s="2"/>
    </row>
    <row r="59166" spans="2:8">
      <c r="B59166" s="2" t="s">
        <v>59605</v>
      </c>
      <c r="C59166" s="2">
        <v>46</v>
      </c>
      <c r="D59166" s="2" t="s">
        <v>442</v>
      </c>
      <c r="E59166" s="2"/>
      <c r="F59166" s="2"/>
      <c r="G59166" s="2"/>
      <c r="H59166" s="2"/>
    </row>
    <row r="59167" spans="2:8">
      <c r="B59167" s="2" t="s">
        <v>59606</v>
      </c>
      <c r="C59167" s="2">
        <v>46</v>
      </c>
      <c r="D59167" s="2" t="s">
        <v>442</v>
      </c>
      <c r="E59167" s="2"/>
      <c r="F59167" s="2"/>
      <c r="G59167" s="2"/>
      <c r="H59167" s="2"/>
    </row>
    <row r="59168" spans="2:8">
      <c r="B59168" s="2" t="s">
        <v>59607</v>
      </c>
      <c r="C59168" s="2">
        <v>41</v>
      </c>
      <c r="D59168" s="2" t="s">
        <v>442</v>
      </c>
      <c r="E59168" s="2"/>
      <c r="F59168" s="2"/>
      <c r="G59168" s="2"/>
      <c r="H59168" s="2"/>
    </row>
    <row r="59169" spans="2:8">
      <c r="B59169" s="2" t="s">
        <v>59608</v>
      </c>
      <c r="C59169" s="2">
        <v>44</v>
      </c>
      <c r="D59169" s="2" t="s">
        <v>442</v>
      </c>
      <c r="E59169" s="2"/>
      <c r="F59169" s="2"/>
      <c r="G59169" s="2"/>
      <c r="H59169" s="2"/>
    </row>
    <row r="59170" spans="2:8">
      <c r="B59170" s="2" t="s">
        <v>59609</v>
      </c>
      <c r="C59170" s="2">
        <v>43</v>
      </c>
      <c r="D59170" s="2" t="s">
        <v>442</v>
      </c>
      <c r="E59170" s="2"/>
      <c r="F59170" s="2"/>
      <c r="G59170" s="2"/>
      <c r="H59170" s="2"/>
    </row>
    <row r="59171" spans="2:8">
      <c r="B59171" s="2" t="s">
        <v>59610</v>
      </c>
      <c r="C59171" s="2">
        <v>42</v>
      </c>
      <c r="D59171" s="2" t="s">
        <v>442</v>
      </c>
      <c r="E59171" s="2"/>
      <c r="F59171" s="2"/>
      <c r="G59171" s="2"/>
      <c r="H59171" s="2"/>
    </row>
    <row r="59172" spans="2:8">
      <c r="B59172" s="2" t="s">
        <v>59611</v>
      </c>
      <c r="C59172" s="2">
        <v>37</v>
      </c>
      <c r="D59172" s="2" t="s">
        <v>442</v>
      </c>
      <c r="E59172" s="2"/>
      <c r="F59172" s="2"/>
      <c r="G59172" s="2"/>
      <c r="H59172" s="2"/>
    </row>
    <row r="59173" spans="2:8">
      <c r="B59173" s="2" t="s">
        <v>59612</v>
      </c>
      <c r="C59173" s="2">
        <v>31</v>
      </c>
      <c r="D59173" s="2" t="s">
        <v>442</v>
      </c>
      <c r="E59173" s="2"/>
      <c r="F59173" s="2"/>
      <c r="G59173" s="2"/>
      <c r="H59173" s="2"/>
    </row>
    <row r="59174" spans="2:8">
      <c r="B59174" s="2" t="s">
        <v>59613</v>
      </c>
      <c r="C59174" s="2">
        <v>25</v>
      </c>
      <c r="D59174" s="2" t="s">
        <v>442</v>
      </c>
      <c r="E59174" s="2"/>
      <c r="F59174" s="2"/>
      <c r="G59174" s="2"/>
      <c r="H59174" s="2"/>
    </row>
    <row r="59175" spans="2:8">
      <c r="B59175" s="2" t="s">
        <v>59614</v>
      </c>
      <c r="C59175" s="2">
        <v>38</v>
      </c>
      <c r="D59175" s="2" t="s">
        <v>442</v>
      </c>
      <c r="E59175" s="2"/>
      <c r="F59175" s="2"/>
      <c r="G59175" s="2"/>
      <c r="H59175" s="2"/>
    </row>
    <row r="59176" spans="2:8">
      <c r="B59176" s="2" t="s">
        <v>59615</v>
      </c>
      <c r="C59176" s="2">
        <v>41</v>
      </c>
      <c r="D59176" s="2" t="s">
        <v>442</v>
      </c>
      <c r="E59176" s="2"/>
      <c r="F59176" s="2"/>
      <c r="G59176" s="2"/>
      <c r="H59176" s="2"/>
    </row>
    <row r="59177" spans="2:8">
      <c r="B59177" s="2" t="s">
        <v>59616</v>
      </c>
      <c r="C59177" s="2">
        <v>42</v>
      </c>
      <c r="D59177" s="2" t="s">
        <v>442</v>
      </c>
      <c r="E59177" s="2"/>
      <c r="F59177" s="2"/>
      <c r="G59177" s="2"/>
      <c r="H59177" s="2"/>
    </row>
    <row r="59178" spans="2:8">
      <c r="B59178" s="2" t="s">
        <v>59617</v>
      </c>
      <c r="C59178" s="2">
        <v>41</v>
      </c>
      <c r="D59178" s="2" t="s">
        <v>442</v>
      </c>
      <c r="E59178" s="2"/>
      <c r="F59178" s="2"/>
      <c r="G59178" s="2"/>
      <c r="H59178" s="2"/>
    </row>
    <row r="59179" spans="2:8">
      <c r="B59179" s="2" t="s">
        <v>59618</v>
      </c>
      <c r="C59179" s="2">
        <v>37</v>
      </c>
      <c r="D59179" s="2" t="s">
        <v>442</v>
      </c>
      <c r="E59179" s="2"/>
      <c r="F59179" s="2"/>
      <c r="G59179" s="2"/>
      <c r="H59179" s="2"/>
    </row>
    <row r="59180" spans="2:8">
      <c r="B59180" s="2" t="s">
        <v>59619</v>
      </c>
      <c r="C59180" s="2">
        <v>22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59620</v>
      </c>
      <c r="C59181" s="2">
        <v>29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59621</v>
      </c>
      <c r="C59182" s="2">
        <v>28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59622</v>
      </c>
      <c r="C59183" s="2">
        <v>29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59623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59624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59625</v>
      </c>
      <c r="C59186" s="2">
        <v>39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59626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59627</v>
      </c>
      <c r="C59188" s="2">
        <v>24</v>
      </c>
      <c r="D59188" s="2" t="s">
        <v>442</v>
      </c>
      <c r="E59188" s="2"/>
      <c r="F59188" s="2"/>
      <c r="G59188" s="2"/>
      <c r="H59188" s="2"/>
    </row>
    <row r="59189" spans="2:8">
      <c r="B59189" s="2" t="s">
        <v>59628</v>
      </c>
      <c r="C59189" s="2">
        <v>24</v>
      </c>
      <c r="D59189" s="2" t="s">
        <v>442</v>
      </c>
      <c r="E59189" s="2"/>
      <c r="F59189" s="2"/>
      <c r="G59189" s="2"/>
      <c r="H59189" s="2"/>
    </row>
    <row r="59190" spans="2:8">
      <c r="B59190" s="2" t="s">
        <v>59629</v>
      </c>
      <c r="C59190" s="2">
        <v>36</v>
      </c>
      <c r="D59190" s="2" t="s">
        <v>442</v>
      </c>
      <c r="E59190" s="2"/>
      <c r="F59190" s="2"/>
      <c r="G59190" s="2"/>
      <c r="H59190" s="2"/>
    </row>
    <row r="59191" spans="2:8">
      <c r="B59191" s="2" t="s">
        <v>59630</v>
      </c>
      <c r="C59191" s="2">
        <v>36</v>
      </c>
      <c r="D59191" s="2" t="s">
        <v>442</v>
      </c>
      <c r="E59191" s="2"/>
      <c r="F59191" s="2"/>
      <c r="G59191" s="2"/>
      <c r="H59191" s="2"/>
    </row>
    <row r="59192" spans="2:8">
      <c r="B59192" s="2" t="s">
        <v>59631</v>
      </c>
      <c r="C59192" s="2">
        <v>37</v>
      </c>
      <c r="D59192" s="2" t="s">
        <v>442</v>
      </c>
      <c r="E59192" s="2"/>
      <c r="F59192" s="2"/>
      <c r="G59192" s="2"/>
      <c r="H59192" s="2"/>
    </row>
    <row r="59193" spans="2:8">
      <c r="B59193" s="2" t="s">
        <v>59632</v>
      </c>
      <c r="C59193" s="2">
        <v>37</v>
      </c>
      <c r="D59193" s="2" t="s">
        <v>442</v>
      </c>
      <c r="E59193" s="2"/>
      <c r="F59193" s="2"/>
      <c r="G59193" s="2"/>
      <c r="H59193" s="2"/>
    </row>
    <row r="59194" spans="2:8">
      <c r="B59194" s="2" t="s">
        <v>59633</v>
      </c>
      <c r="C59194" s="2">
        <v>35</v>
      </c>
      <c r="D59194" s="2" t="s">
        <v>442</v>
      </c>
      <c r="E59194" s="2"/>
      <c r="F59194" s="2"/>
      <c r="G59194" s="2"/>
      <c r="H59194" s="2"/>
    </row>
    <row r="59195" spans="2:8">
      <c r="B59195" s="2" t="s">
        <v>59634</v>
      </c>
      <c r="C59195" s="2">
        <v>50</v>
      </c>
      <c r="D59195" s="2" t="s">
        <v>442</v>
      </c>
      <c r="E59195" s="2"/>
      <c r="F59195" s="2"/>
      <c r="G59195" s="2"/>
      <c r="H59195" s="2"/>
    </row>
    <row r="59196" spans="2:8">
      <c r="B59196" s="2" t="s">
        <v>59635</v>
      </c>
      <c r="C59196" s="2">
        <v>52</v>
      </c>
      <c r="D59196" s="2" t="s">
        <v>442</v>
      </c>
      <c r="E59196" s="2"/>
      <c r="F59196" s="2"/>
      <c r="G59196" s="2"/>
      <c r="H59196" s="2"/>
    </row>
    <row r="59197" spans="2:8">
      <c r="B59197" s="2" t="s">
        <v>59636</v>
      </c>
      <c r="C59197" s="2">
        <v>51</v>
      </c>
      <c r="D59197" s="2" t="s">
        <v>442</v>
      </c>
      <c r="E59197" s="2"/>
      <c r="F59197" s="2"/>
      <c r="G59197" s="2"/>
      <c r="H59197" s="2"/>
    </row>
    <row r="59198" spans="2:8">
      <c r="B59198" s="2" t="s">
        <v>59637</v>
      </c>
      <c r="C59198" s="2">
        <v>30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59638</v>
      </c>
      <c r="C59199" s="2">
        <v>27</v>
      </c>
      <c r="D59199" s="2" t="s">
        <v>442</v>
      </c>
      <c r="E59199" s="2"/>
      <c r="F59199" s="2"/>
      <c r="G59199" s="2"/>
      <c r="H59199" s="2"/>
    </row>
    <row r="59200" spans="2:8">
      <c r="B59200" s="2" t="s">
        <v>59639</v>
      </c>
      <c r="C59200" s="2">
        <v>28</v>
      </c>
      <c r="D59200" s="2" t="s">
        <v>442</v>
      </c>
      <c r="E59200" s="2"/>
      <c r="F59200" s="2"/>
      <c r="G59200" s="2"/>
      <c r="H59200" s="2"/>
    </row>
    <row r="59201" spans="2:8">
      <c r="B59201" s="2" t="s">
        <v>59640</v>
      </c>
      <c r="C59201" s="2">
        <v>35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59641</v>
      </c>
      <c r="C59202" s="2">
        <v>34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59642</v>
      </c>
      <c r="C59203" s="2">
        <v>23</v>
      </c>
      <c r="D59203" s="2" t="s">
        <v>442</v>
      </c>
      <c r="E59203" s="2"/>
      <c r="F59203" s="2"/>
      <c r="G59203" s="2"/>
      <c r="H59203" s="2"/>
    </row>
    <row r="59204" spans="2:8">
      <c r="B59204" s="2" t="s">
        <v>59643</v>
      </c>
      <c r="C59204" s="2">
        <v>21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59644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59645</v>
      </c>
      <c r="C59206" s="2">
        <v>21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59646</v>
      </c>
      <c r="C59207" s="2">
        <v>20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59647</v>
      </c>
      <c r="C59208" s="2">
        <v>40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59648</v>
      </c>
      <c r="C59209" s="2">
        <v>38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59649</v>
      </c>
      <c r="C59210" s="2">
        <v>35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59650</v>
      </c>
      <c r="C59211" s="2">
        <v>43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59651</v>
      </c>
      <c r="C59212" s="2">
        <v>43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59652</v>
      </c>
      <c r="C59213" s="2">
        <v>40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59653</v>
      </c>
      <c r="C59214" s="2">
        <v>25</v>
      </c>
      <c r="D59214" s="2" t="s">
        <v>442</v>
      </c>
      <c r="E59214" s="2"/>
      <c r="F59214" s="2"/>
      <c r="G59214" s="2"/>
      <c r="H59214" s="2"/>
    </row>
    <row r="59215" spans="2:8">
      <c r="B59215" s="2" t="s">
        <v>59654</v>
      </c>
      <c r="C59215" s="2">
        <v>27</v>
      </c>
      <c r="D59215" s="2" t="s">
        <v>442</v>
      </c>
      <c r="E59215" s="2"/>
      <c r="F59215" s="2"/>
      <c r="G59215" s="2"/>
      <c r="H59215" s="2"/>
    </row>
    <row r="59216" spans="2:8">
      <c r="B59216" s="2" t="s">
        <v>59655</v>
      </c>
      <c r="C59216" s="2">
        <v>28</v>
      </c>
      <c r="D59216" s="2" t="s">
        <v>442</v>
      </c>
      <c r="E59216" s="2"/>
      <c r="F59216" s="2"/>
      <c r="G59216" s="2"/>
      <c r="H59216" s="2"/>
    </row>
    <row r="59217" spans="2:8">
      <c r="B59217" s="2" t="s">
        <v>59656</v>
      </c>
      <c r="C59217" s="2">
        <v>29</v>
      </c>
      <c r="D59217" s="2" t="s">
        <v>442</v>
      </c>
      <c r="E59217" s="2"/>
      <c r="F59217" s="2"/>
      <c r="G59217" s="2"/>
      <c r="H59217" s="2"/>
    </row>
    <row r="59218" spans="2:8">
      <c r="B59218" s="2" t="s">
        <v>59657</v>
      </c>
      <c r="C59218" s="2">
        <v>29</v>
      </c>
      <c r="D59218" s="2" t="s">
        <v>442</v>
      </c>
      <c r="E59218" s="2"/>
      <c r="F59218" s="2"/>
      <c r="G59218" s="2"/>
      <c r="H59218" s="2"/>
    </row>
    <row r="59219" spans="2:8">
      <c r="B59219" s="2" t="s">
        <v>59658</v>
      </c>
      <c r="C59219" s="2">
        <v>29</v>
      </c>
      <c r="D59219" s="2" t="s">
        <v>442</v>
      </c>
      <c r="E59219" s="2"/>
      <c r="F59219" s="2"/>
      <c r="G59219" s="2"/>
      <c r="H59219" s="2"/>
    </row>
    <row r="59220" spans="2:8">
      <c r="B59220" s="2" t="s">
        <v>59659</v>
      </c>
      <c r="C59220" s="2">
        <v>28</v>
      </c>
      <c r="D59220" s="2" t="s">
        <v>442</v>
      </c>
      <c r="E59220" s="2"/>
      <c r="F59220" s="2"/>
      <c r="G59220" s="2"/>
      <c r="H59220" s="2"/>
    </row>
    <row r="59221" spans="2:8">
      <c r="B59221" s="2" t="s">
        <v>59660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59661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59662</v>
      </c>
      <c r="C59223" s="2">
        <v>37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59663</v>
      </c>
      <c r="C59224" s="2">
        <v>37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59664</v>
      </c>
      <c r="C59225" s="2">
        <v>38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59665</v>
      </c>
      <c r="C59226" s="2">
        <v>35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59666</v>
      </c>
      <c r="C59227" s="2">
        <v>39</v>
      </c>
      <c r="D59227" s="2" t="s">
        <v>442</v>
      </c>
      <c r="E59227" s="2"/>
      <c r="F59227" s="2"/>
      <c r="G59227" s="2"/>
      <c r="H59227" s="2"/>
    </row>
    <row r="59228" spans="2:8">
      <c r="B59228" s="2" t="s">
        <v>59667</v>
      </c>
      <c r="C59228" s="2">
        <v>41</v>
      </c>
      <c r="D59228" s="2" t="s">
        <v>442</v>
      </c>
      <c r="E59228" s="2"/>
      <c r="F59228" s="2"/>
      <c r="G59228" s="2"/>
      <c r="H59228" s="2"/>
    </row>
    <row r="59229" spans="2:8">
      <c r="B59229" s="2" t="s">
        <v>59668</v>
      </c>
      <c r="C59229" s="2">
        <v>40</v>
      </c>
      <c r="D59229" s="2" t="s">
        <v>442</v>
      </c>
      <c r="E59229" s="2"/>
      <c r="F59229" s="2"/>
      <c r="G59229" s="2"/>
      <c r="H59229" s="2"/>
    </row>
    <row r="59230" spans="2:8">
      <c r="B59230" s="2" t="s">
        <v>59669</v>
      </c>
      <c r="C59230" s="2">
        <v>38</v>
      </c>
      <c r="D59230" s="2" t="s">
        <v>442</v>
      </c>
      <c r="E59230" s="2"/>
      <c r="F59230" s="2"/>
      <c r="G59230" s="2"/>
      <c r="H59230" s="2"/>
    </row>
    <row r="59231" spans="2:8">
      <c r="B59231" s="2" t="s">
        <v>59670</v>
      </c>
      <c r="C59231" s="2">
        <v>35</v>
      </c>
      <c r="D59231" s="2" t="s">
        <v>442</v>
      </c>
      <c r="E59231" s="2"/>
      <c r="F59231" s="2"/>
      <c r="G59231" s="2"/>
      <c r="H59231" s="2"/>
    </row>
    <row r="59232" spans="2:8">
      <c r="B59232" s="2" t="s">
        <v>59671</v>
      </c>
      <c r="C59232" s="2">
        <v>37</v>
      </c>
      <c r="D59232" s="2" t="s">
        <v>442</v>
      </c>
      <c r="E59232" s="2"/>
      <c r="F59232" s="2"/>
      <c r="G59232" s="2"/>
      <c r="H59232" s="2"/>
    </row>
    <row r="59233" spans="2:8">
      <c r="B59233" s="2" t="s">
        <v>59672</v>
      </c>
      <c r="C59233" s="2">
        <v>39</v>
      </c>
      <c r="D59233" s="2" t="s">
        <v>442</v>
      </c>
      <c r="E59233" s="2"/>
      <c r="F59233" s="2"/>
      <c r="G59233" s="2"/>
      <c r="H59233" s="2"/>
    </row>
    <row r="59234" spans="2:8">
      <c r="B59234" s="2" t="s">
        <v>59673</v>
      </c>
      <c r="C59234" s="2">
        <v>39</v>
      </c>
      <c r="D59234" s="2" t="s">
        <v>442</v>
      </c>
      <c r="E59234" s="2"/>
      <c r="F59234" s="2"/>
      <c r="G59234" s="2"/>
      <c r="H59234" s="2"/>
    </row>
    <row r="59235" spans="2:8">
      <c r="B59235" s="2" t="s">
        <v>59674</v>
      </c>
      <c r="C59235" s="2">
        <v>37</v>
      </c>
      <c r="D59235" s="2" t="s">
        <v>442</v>
      </c>
      <c r="E59235" s="2"/>
      <c r="F59235" s="2"/>
      <c r="G59235" s="2"/>
      <c r="H59235" s="2"/>
    </row>
    <row r="59236" spans="2:8">
      <c r="B59236" s="2" t="s">
        <v>59675</v>
      </c>
      <c r="C59236" s="2">
        <v>38</v>
      </c>
      <c r="D59236" s="2" t="s">
        <v>442</v>
      </c>
      <c r="E59236" s="2"/>
      <c r="F59236" s="2"/>
      <c r="G59236" s="2"/>
      <c r="H59236" s="2"/>
    </row>
    <row r="59237" spans="2:8">
      <c r="B59237" s="2" t="s">
        <v>59676</v>
      </c>
      <c r="C59237" s="2">
        <v>38</v>
      </c>
      <c r="D59237" s="2" t="s">
        <v>442</v>
      </c>
      <c r="E59237" s="2"/>
      <c r="F59237" s="2"/>
      <c r="G59237" s="2"/>
      <c r="H59237" s="2"/>
    </row>
    <row r="59238" spans="2:8">
      <c r="B59238" s="2" t="s">
        <v>59677</v>
      </c>
      <c r="C59238" s="2">
        <v>32</v>
      </c>
      <c r="D59238" s="2" t="s">
        <v>442</v>
      </c>
      <c r="E59238" s="2"/>
      <c r="F59238" s="2"/>
      <c r="G59238" s="2"/>
      <c r="H59238" s="2"/>
    </row>
    <row r="59239" spans="2:8">
      <c r="B59239" s="2" t="s">
        <v>59678</v>
      </c>
      <c r="C59239" s="2">
        <v>32</v>
      </c>
      <c r="D59239" s="2" t="s">
        <v>442</v>
      </c>
      <c r="E59239" s="2"/>
      <c r="F59239" s="2"/>
      <c r="G59239" s="2"/>
      <c r="H59239" s="2"/>
    </row>
    <row r="59240" spans="2:8">
      <c r="B59240" s="2" t="s">
        <v>59679</v>
      </c>
      <c r="C59240" s="2">
        <v>30</v>
      </c>
      <c r="D59240" s="2" t="s">
        <v>442</v>
      </c>
      <c r="E59240" s="2"/>
      <c r="F59240" s="2"/>
      <c r="G59240" s="2"/>
      <c r="H59240" s="2"/>
    </row>
    <row r="59241" spans="2:8">
      <c r="B59241" s="2" t="s">
        <v>59680</v>
      </c>
      <c r="C59241" s="2">
        <v>28</v>
      </c>
      <c r="D59241" s="2" t="s">
        <v>442</v>
      </c>
      <c r="E59241" s="2"/>
      <c r="F59241" s="2"/>
      <c r="G59241" s="2"/>
      <c r="H59241" s="2"/>
    </row>
    <row r="59242" spans="2:8">
      <c r="B59242" s="2" t="s">
        <v>59681</v>
      </c>
      <c r="C59242" s="2">
        <v>28</v>
      </c>
      <c r="D59242" s="2" t="s">
        <v>442</v>
      </c>
      <c r="E59242" s="2"/>
      <c r="F59242" s="2"/>
      <c r="G59242" s="2"/>
      <c r="H59242" s="2"/>
    </row>
    <row r="59243" spans="2:8">
      <c r="B59243" s="2" t="s">
        <v>59682</v>
      </c>
      <c r="C59243" s="2">
        <v>27</v>
      </c>
      <c r="D59243" s="2" t="s">
        <v>442</v>
      </c>
      <c r="E59243" s="2"/>
      <c r="F59243" s="2"/>
      <c r="G59243" s="2"/>
      <c r="H59243" s="2"/>
    </row>
    <row r="59244" spans="2:8">
      <c r="B59244" s="2" t="s">
        <v>59683</v>
      </c>
      <c r="C59244" s="2">
        <v>34</v>
      </c>
      <c r="D59244" s="2" t="s">
        <v>442</v>
      </c>
      <c r="E59244" s="2"/>
      <c r="F59244" s="2"/>
      <c r="G59244" s="2"/>
      <c r="H59244" s="2"/>
    </row>
    <row r="59245" spans="2:8">
      <c r="B59245" s="2" t="s">
        <v>59684</v>
      </c>
      <c r="C59245" s="2">
        <v>36</v>
      </c>
      <c r="D59245" s="2" t="s">
        <v>442</v>
      </c>
      <c r="E59245" s="2"/>
      <c r="F59245" s="2"/>
      <c r="G59245" s="2"/>
      <c r="H59245" s="2"/>
    </row>
    <row r="59246" spans="2:8">
      <c r="B59246" s="2" t="s">
        <v>59685</v>
      </c>
      <c r="C59246" s="2">
        <v>36</v>
      </c>
      <c r="D59246" s="2" t="s">
        <v>442</v>
      </c>
      <c r="E59246" s="2"/>
      <c r="F59246" s="2"/>
      <c r="G59246" s="2"/>
      <c r="H59246" s="2"/>
    </row>
    <row r="59247" spans="2:8">
      <c r="B59247" s="2" t="s">
        <v>59686</v>
      </c>
      <c r="C59247" s="2">
        <v>36</v>
      </c>
      <c r="D59247" s="2" t="s">
        <v>442</v>
      </c>
      <c r="E59247" s="2"/>
      <c r="F59247" s="2"/>
      <c r="G59247" s="2"/>
      <c r="H59247" s="2"/>
    </row>
    <row r="59248" spans="2:8">
      <c r="B59248" s="2" t="s">
        <v>59687</v>
      </c>
      <c r="C59248" s="2">
        <v>33</v>
      </c>
      <c r="D59248" s="2" t="s">
        <v>442</v>
      </c>
      <c r="E59248" s="2"/>
      <c r="F59248" s="2"/>
      <c r="G59248" s="2"/>
      <c r="H59248" s="2"/>
    </row>
    <row r="59249" spans="2:8">
      <c r="B59249" s="2" t="s">
        <v>59688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59689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59690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59691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59692</v>
      </c>
      <c r="C59253" s="2">
        <v>21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59693</v>
      </c>
      <c r="C59254" s="2">
        <v>16</v>
      </c>
      <c r="D59254" s="2" t="s">
        <v>442</v>
      </c>
      <c r="E59254" s="2"/>
      <c r="F59254" s="2"/>
      <c r="G59254" s="2"/>
      <c r="H59254" s="2"/>
    </row>
    <row r="59255" spans="2:8">
      <c r="B59255" s="2" t="s">
        <v>59694</v>
      </c>
      <c r="C59255" s="2">
        <v>17</v>
      </c>
      <c r="D59255" s="2" t="s">
        <v>442</v>
      </c>
      <c r="E59255" s="2"/>
      <c r="F59255" s="2"/>
      <c r="G59255" s="2"/>
      <c r="H59255" s="2"/>
    </row>
    <row r="59256" spans="2:8">
      <c r="B59256" s="2" t="s">
        <v>59695</v>
      </c>
      <c r="C59256" s="2">
        <v>35</v>
      </c>
      <c r="D59256" s="2" t="s">
        <v>442</v>
      </c>
      <c r="E59256" s="2"/>
      <c r="F59256" s="2"/>
      <c r="G59256" s="2"/>
      <c r="H59256" s="2"/>
    </row>
    <row r="59257" spans="2:8">
      <c r="B59257" s="2" t="s">
        <v>59696</v>
      </c>
      <c r="C59257" s="2">
        <v>36</v>
      </c>
      <c r="D59257" s="2" t="s">
        <v>442</v>
      </c>
      <c r="E59257" s="2"/>
      <c r="F59257" s="2"/>
      <c r="G59257" s="2"/>
      <c r="H59257" s="2"/>
    </row>
    <row r="59258" spans="2:8">
      <c r="B59258" s="2" t="s">
        <v>59697</v>
      </c>
      <c r="C59258" s="2">
        <v>16</v>
      </c>
      <c r="D59258" s="2" t="s">
        <v>442</v>
      </c>
      <c r="E59258" s="2"/>
      <c r="F59258" s="2"/>
      <c r="G59258" s="2"/>
      <c r="H59258" s="2"/>
    </row>
    <row r="59259" spans="2:8">
      <c r="B59259" s="2" t="s">
        <v>59698</v>
      </c>
      <c r="C59259" s="2">
        <v>16</v>
      </c>
      <c r="D59259" s="2" t="s">
        <v>442</v>
      </c>
      <c r="E59259" s="2"/>
      <c r="F59259" s="2"/>
      <c r="G59259" s="2"/>
      <c r="H59259" s="2"/>
    </row>
    <row r="59260" spans="2:8">
      <c r="B59260" s="2" t="s">
        <v>59699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59700</v>
      </c>
      <c r="C59261" s="2">
        <v>34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59701</v>
      </c>
      <c r="C59262" s="2">
        <v>34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59702</v>
      </c>
      <c r="C59263" s="2">
        <v>33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59703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59704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59705</v>
      </c>
      <c r="C59266" s="2">
        <v>26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59706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59707</v>
      </c>
      <c r="C59268" s="2">
        <v>29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59708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59709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59710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59711</v>
      </c>
      <c r="C59272" s="2">
        <v>25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59712</v>
      </c>
      <c r="C59273" s="2">
        <v>30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59713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59714</v>
      </c>
      <c r="C59275" s="2">
        <v>31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59715</v>
      </c>
      <c r="C59276" s="2">
        <v>30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59716</v>
      </c>
      <c r="C59277" s="2">
        <v>30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59717</v>
      </c>
      <c r="C59278" s="2">
        <v>35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59718</v>
      </c>
      <c r="C59279" s="2">
        <v>35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59719</v>
      </c>
      <c r="C59280" s="2">
        <v>34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59720</v>
      </c>
      <c r="C59281" s="2">
        <v>31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59721</v>
      </c>
      <c r="C59282" s="2">
        <v>25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59722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59723</v>
      </c>
      <c r="C59284" s="2">
        <v>31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59724</v>
      </c>
      <c r="C59285" s="2">
        <v>33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59725</v>
      </c>
      <c r="C59286" s="2">
        <v>33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59726</v>
      </c>
      <c r="C59287" s="2">
        <v>30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59727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59728</v>
      </c>
      <c r="C59289" s="2">
        <v>33</v>
      </c>
      <c r="D59289" s="2" t="s">
        <v>442</v>
      </c>
      <c r="E59289" s="2"/>
      <c r="F59289" s="2"/>
      <c r="G59289" s="2"/>
      <c r="H59289" s="2"/>
    </row>
    <row r="59290" spans="2:8">
      <c r="B59290" s="2" t="s">
        <v>59729</v>
      </c>
      <c r="C59290" s="2">
        <v>33</v>
      </c>
      <c r="D59290" s="2" t="s">
        <v>442</v>
      </c>
      <c r="E59290" s="2"/>
      <c r="F59290" s="2"/>
      <c r="G59290" s="2"/>
      <c r="H59290" s="2"/>
    </row>
    <row r="59291" spans="2:8">
      <c r="B59291" s="2" t="s">
        <v>59730</v>
      </c>
      <c r="C59291" s="2">
        <v>34</v>
      </c>
      <c r="D59291" s="2" t="s">
        <v>442</v>
      </c>
      <c r="E59291" s="2"/>
      <c r="F59291" s="2"/>
      <c r="G59291" s="2"/>
      <c r="H59291" s="2"/>
    </row>
    <row r="59292" spans="2:8">
      <c r="B59292" s="2" t="s">
        <v>59731</v>
      </c>
      <c r="C59292" s="2">
        <v>34</v>
      </c>
      <c r="D59292" s="2" t="s">
        <v>442</v>
      </c>
      <c r="E59292" s="2"/>
      <c r="F59292" s="2"/>
      <c r="G59292" s="2"/>
      <c r="H59292" s="2"/>
    </row>
    <row r="59293" spans="2:8">
      <c r="B59293" s="2" t="s">
        <v>59732</v>
      </c>
      <c r="C59293" s="2">
        <v>31</v>
      </c>
      <c r="D59293" s="2" t="s">
        <v>442</v>
      </c>
      <c r="E59293" s="2"/>
      <c r="F59293" s="2"/>
      <c r="G59293" s="2"/>
      <c r="H59293" s="2"/>
    </row>
    <row r="59294" spans="2:8">
      <c r="B59294" s="2" t="s">
        <v>59733</v>
      </c>
      <c r="C59294" s="2">
        <v>42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59734</v>
      </c>
      <c r="C59295" s="2">
        <v>40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59735</v>
      </c>
      <c r="C59296" s="2">
        <v>39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59736</v>
      </c>
      <c r="C59297" s="2">
        <v>31</v>
      </c>
      <c r="D59297" s="2" t="s">
        <v>442</v>
      </c>
      <c r="E59297" s="2"/>
      <c r="F59297" s="2"/>
      <c r="G59297" s="2"/>
      <c r="H59297" s="2"/>
    </row>
    <row r="59298" spans="2:8">
      <c r="B59298" s="2" t="s">
        <v>59737</v>
      </c>
      <c r="C59298" s="2">
        <v>31</v>
      </c>
      <c r="D59298" s="2" t="s">
        <v>442</v>
      </c>
      <c r="E59298" s="2"/>
      <c r="F59298" s="2"/>
      <c r="G59298" s="2"/>
      <c r="H59298" s="2"/>
    </row>
    <row r="59299" spans="2:8">
      <c r="B59299" s="2" t="s">
        <v>59738</v>
      </c>
      <c r="C59299" s="2">
        <v>32</v>
      </c>
      <c r="D59299" s="2" t="s">
        <v>442</v>
      </c>
      <c r="E59299" s="2"/>
      <c r="F59299" s="2"/>
      <c r="G59299" s="2"/>
      <c r="H59299" s="2"/>
    </row>
    <row r="59300" spans="2:8">
      <c r="B59300" s="2" t="s">
        <v>59739</v>
      </c>
      <c r="C59300" s="2">
        <v>32</v>
      </c>
      <c r="D59300" s="2" t="s">
        <v>442</v>
      </c>
      <c r="E59300" s="2"/>
      <c r="F59300" s="2"/>
      <c r="G59300" s="2"/>
      <c r="H59300" s="2"/>
    </row>
    <row r="59301" spans="2:8">
      <c r="B59301" s="2" t="s">
        <v>59740</v>
      </c>
      <c r="C59301" s="2">
        <v>31</v>
      </c>
      <c r="D59301" s="2" t="s">
        <v>442</v>
      </c>
      <c r="E59301" s="2"/>
      <c r="F59301" s="2"/>
      <c r="G59301" s="2"/>
      <c r="H59301" s="2"/>
    </row>
    <row r="59302" spans="2:8">
      <c r="B59302" s="2" t="s">
        <v>59741</v>
      </c>
      <c r="C59302" s="2">
        <v>30</v>
      </c>
      <c r="D59302" s="2" t="s">
        <v>442</v>
      </c>
      <c r="E59302" s="2"/>
      <c r="F59302" s="2"/>
      <c r="G59302" s="2"/>
      <c r="H59302" s="2"/>
    </row>
    <row r="59303" spans="2:8">
      <c r="B59303" s="2" t="s">
        <v>59742</v>
      </c>
      <c r="C59303" s="2">
        <v>27</v>
      </c>
      <c r="D59303" s="2" t="s">
        <v>442</v>
      </c>
      <c r="E59303" s="2"/>
      <c r="F59303" s="2"/>
      <c r="G59303" s="2"/>
      <c r="H59303" s="2"/>
    </row>
    <row r="59304" spans="2:8">
      <c r="B59304" s="2" t="s">
        <v>59743</v>
      </c>
      <c r="C59304" s="2">
        <v>33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59744</v>
      </c>
      <c r="C59305" s="2">
        <v>34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59745</v>
      </c>
      <c r="C59306" s="2">
        <v>34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59746</v>
      </c>
      <c r="C59307" s="2">
        <v>34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59747</v>
      </c>
      <c r="C59308" s="2">
        <v>30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59748</v>
      </c>
      <c r="C59309" s="2">
        <v>30</v>
      </c>
      <c r="D59309" s="2" t="s">
        <v>442</v>
      </c>
      <c r="E59309" s="2"/>
      <c r="F59309" s="2"/>
      <c r="G59309" s="2"/>
      <c r="H59309" s="2"/>
    </row>
    <row r="59310" spans="2:8">
      <c r="B59310" s="2" t="s">
        <v>59749</v>
      </c>
      <c r="C59310" s="2">
        <v>31</v>
      </c>
      <c r="D59310" s="2" t="s">
        <v>442</v>
      </c>
      <c r="E59310" s="2"/>
      <c r="F59310" s="2"/>
      <c r="G59310" s="2"/>
      <c r="H59310" s="2"/>
    </row>
    <row r="59311" spans="2:8">
      <c r="B59311" s="2" t="s">
        <v>59750</v>
      </c>
      <c r="C59311" s="2">
        <v>32</v>
      </c>
      <c r="D59311" s="2" t="s">
        <v>442</v>
      </c>
      <c r="E59311" s="2"/>
      <c r="F59311" s="2"/>
      <c r="G59311" s="2"/>
      <c r="H59311" s="2"/>
    </row>
    <row r="59312" spans="2:8">
      <c r="B59312" s="2" t="s">
        <v>59751</v>
      </c>
      <c r="C59312" s="2">
        <v>31</v>
      </c>
      <c r="D59312" s="2" t="s">
        <v>442</v>
      </c>
      <c r="E59312" s="2"/>
      <c r="F59312" s="2"/>
      <c r="G59312" s="2"/>
      <c r="H59312" s="2"/>
    </row>
    <row r="59313" spans="2:8">
      <c r="B59313" s="2" t="s">
        <v>59752</v>
      </c>
      <c r="C59313" s="2">
        <v>30</v>
      </c>
      <c r="D59313" s="2" t="s">
        <v>442</v>
      </c>
      <c r="E59313" s="2"/>
      <c r="F59313" s="2"/>
      <c r="G59313" s="2"/>
      <c r="H59313" s="2"/>
    </row>
    <row r="59314" spans="2:8">
      <c r="B59314" s="2" t="s">
        <v>59753</v>
      </c>
      <c r="C59314" s="2">
        <v>28</v>
      </c>
      <c r="D59314" s="2" t="s">
        <v>442</v>
      </c>
      <c r="E59314" s="2"/>
      <c r="F59314" s="2"/>
      <c r="G59314" s="2"/>
      <c r="H59314" s="2"/>
    </row>
    <row r="59315" spans="2:8">
      <c r="B59315" s="2" t="s">
        <v>59754</v>
      </c>
      <c r="C59315" s="2">
        <v>31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59755</v>
      </c>
      <c r="C59316" s="2">
        <v>32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59756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59757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59758</v>
      </c>
      <c r="C59319" s="2">
        <v>33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59759</v>
      </c>
      <c r="C59320" s="2">
        <v>30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59760</v>
      </c>
      <c r="C59321" s="2">
        <v>24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59761</v>
      </c>
      <c r="C59322" s="2">
        <v>29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59762</v>
      </c>
      <c r="C59323" s="2">
        <v>33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59763</v>
      </c>
      <c r="C59324" s="2">
        <v>32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59764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59765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59766</v>
      </c>
      <c r="C59327" s="2">
        <v>24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59767</v>
      </c>
      <c r="C59328" s="2">
        <v>21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59768</v>
      </c>
      <c r="C59329" s="2">
        <v>26</v>
      </c>
      <c r="D59329" s="2" t="s">
        <v>442</v>
      </c>
      <c r="E59329" s="2"/>
      <c r="F59329" s="2"/>
      <c r="G59329" s="2"/>
      <c r="H59329" s="2"/>
    </row>
    <row r="59330" spans="2:8">
      <c r="B59330" s="2" t="s">
        <v>59769</v>
      </c>
      <c r="C59330" s="2">
        <v>28</v>
      </c>
      <c r="D59330" s="2" t="s">
        <v>442</v>
      </c>
      <c r="E59330" s="2"/>
      <c r="F59330" s="2"/>
      <c r="G59330" s="2"/>
      <c r="H59330" s="2"/>
    </row>
    <row r="59331" spans="2:8">
      <c r="B59331" s="2" t="s">
        <v>59770</v>
      </c>
      <c r="C59331" s="2">
        <v>29</v>
      </c>
      <c r="D59331" s="2" t="s">
        <v>442</v>
      </c>
      <c r="E59331" s="2"/>
      <c r="F59331" s="2"/>
      <c r="G59331" s="2"/>
      <c r="H59331" s="2"/>
    </row>
    <row r="59332" spans="2:8">
      <c r="B59332" s="2" t="s">
        <v>59771</v>
      </c>
      <c r="C59332" s="2">
        <v>29</v>
      </c>
      <c r="D59332" s="2" t="s">
        <v>442</v>
      </c>
      <c r="E59332" s="2"/>
      <c r="F59332" s="2"/>
      <c r="G59332" s="2"/>
      <c r="H59332" s="2"/>
    </row>
    <row r="59333" spans="2:8">
      <c r="B59333" s="2" t="s">
        <v>59772</v>
      </c>
      <c r="C59333" s="2">
        <v>28</v>
      </c>
      <c r="D59333" s="2" t="s">
        <v>442</v>
      </c>
      <c r="E59333" s="2"/>
      <c r="F59333" s="2"/>
      <c r="G59333" s="2"/>
      <c r="H59333" s="2"/>
    </row>
    <row r="59334" spans="2:8">
      <c r="B59334" s="2" t="s">
        <v>59773</v>
      </c>
      <c r="C59334" s="2">
        <v>27</v>
      </c>
      <c r="D59334" s="2" t="s">
        <v>442</v>
      </c>
      <c r="E59334" s="2"/>
      <c r="F59334" s="2"/>
      <c r="G59334" s="2"/>
      <c r="H59334" s="2"/>
    </row>
    <row r="59335" spans="2:8">
      <c r="B59335" s="2" t="s">
        <v>59774</v>
      </c>
      <c r="C59335" s="2">
        <v>26</v>
      </c>
      <c r="D59335" s="2" t="s">
        <v>442</v>
      </c>
      <c r="E59335" s="2"/>
      <c r="F59335" s="2"/>
      <c r="G59335" s="2"/>
      <c r="H59335" s="2"/>
    </row>
    <row r="59336" spans="2:8">
      <c r="B59336" s="2" t="s">
        <v>59775</v>
      </c>
      <c r="C59336" s="2">
        <v>23</v>
      </c>
      <c r="D59336" s="2" t="s">
        <v>442</v>
      </c>
      <c r="E59336" s="2"/>
      <c r="F59336" s="2"/>
      <c r="G59336" s="2"/>
      <c r="H59336" s="2"/>
    </row>
    <row r="59337" spans="2:8">
      <c r="B59337" s="2" t="s">
        <v>59776</v>
      </c>
      <c r="C59337" s="2">
        <v>20</v>
      </c>
      <c r="D59337" s="2" t="s">
        <v>442</v>
      </c>
      <c r="E59337" s="2"/>
      <c r="F59337" s="2"/>
      <c r="G59337" s="2"/>
      <c r="H59337" s="2"/>
    </row>
    <row r="59338" spans="2:8">
      <c r="B59338" s="2" t="s">
        <v>59777</v>
      </c>
      <c r="C59338" s="2">
        <v>17</v>
      </c>
      <c r="D59338" s="2" t="s">
        <v>442</v>
      </c>
      <c r="E59338" s="2"/>
      <c r="F59338" s="2"/>
      <c r="G59338" s="2"/>
      <c r="H59338" s="2"/>
    </row>
    <row r="59339" spans="2:8">
      <c r="B59339" s="2" t="s">
        <v>59778</v>
      </c>
      <c r="C59339" s="2">
        <v>33</v>
      </c>
      <c r="D59339" s="2" t="s">
        <v>442</v>
      </c>
      <c r="E59339" s="2"/>
      <c r="F59339" s="2"/>
      <c r="G59339" s="2"/>
      <c r="H59339" s="2"/>
    </row>
    <row r="59340" spans="2:8">
      <c r="B59340" s="2" t="s">
        <v>59779</v>
      </c>
      <c r="C59340" s="2">
        <v>35</v>
      </c>
      <c r="D59340" s="2" t="s">
        <v>442</v>
      </c>
      <c r="E59340" s="2"/>
      <c r="F59340" s="2"/>
      <c r="G59340" s="2"/>
      <c r="H59340" s="2"/>
    </row>
    <row r="59341" spans="2:8">
      <c r="B59341" s="2" t="s">
        <v>59780</v>
      </c>
      <c r="C59341" s="2">
        <v>35</v>
      </c>
      <c r="D59341" s="2" t="s">
        <v>442</v>
      </c>
      <c r="E59341" s="2"/>
      <c r="F59341" s="2"/>
      <c r="G59341" s="2"/>
      <c r="H59341" s="2"/>
    </row>
    <row r="59342" spans="2:8">
      <c r="B59342" s="2" t="s">
        <v>59781</v>
      </c>
      <c r="C59342" s="2">
        <v>34</v>
      </c>
      <c r="D59342" s="2" t="s">
        <v>442</v>
      </c>
      <c r="E59342" s="2"/>
      <c r="F59342" s="2"/>
      <c r="G59342" s="2"/>
      <c r="H59342" s="2"/>
    </row>
    <row r="59343" spans="2:8">
      <c r="B59343" s="2" t="s">
        <v>59782</v>
      </c>
      <c r="C59343" s="2">
        <v>34</v>
      </c>
      <c r="D59343" s="2" t="s">
        <v>442</v>
      </c>
      <c r="E59343" s="2"/>
      <c r="F59343" s="2"/>
      <c r="G59343" s="2"/>
      <c r="H59343" s="2"/>
    </row>
    <row r="59344" spans="2:8">
      <c r="B59344" s="2" t="s">
        <v>59783</v>
      </c>
      <c r="C59344" s="2">
        <v>33</v>
      </c>
      <c r="D59344" s="2" t="s">
        <v>442</v>
      </c>
      <c r="E59344" s="2"/>
      <c r="F59344" s="2"/>
      <c r="G59344" s="2"/>
      <c r="H59344" s="2"/>
    </row>
    <row r="59345" spans="2:8">
      <c r="B59345" s="2" t="s">
        <v>59784</v>
      </c>
      <c r="C59345" s="2">
        <v>24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59785</v>
      </c>
      <c r="C59346" s="2">
        <v>32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59786</v>
      </c>
      <c r="C59347" s="2">
        <v>40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59787</v>
      </c>
      <c r="C59348" s="2">
        <v>40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59788</v>
      </c>
      <c r="C59349" s="2">
        <v>37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59789</v>
      </c>
      <c r="C59350" s="2">
        <v>37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59790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59791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59792</v>
      </c>
      <c r="C59353" s="2">
        <v>32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59793</v>
      </c>
      <c r="C59354" s="2">
        <v>32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59794</v>
      </c>
      <c r="C59355" s="2">
        <v>30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59795</v>
      </c>
      <c r="C59356" s="2">
        <v>39</v>
      </c>
      <c r="D59356" s="2" t="s">
        <v>442</v>
      </c>
      <c r="E59356" s="2"/>
      <c r="F59356" s="2"/>
      <c r="G59356" s="2"/>
      <c r="H59356" s="2"/>
    </row>
    <row r="59357" spans="2:8">
      <c r="B59357" s="2" t="s">
        <v>59796</v>
      </c>
      <c r="C59357" s="2">
        <v>41</v>
      </c>
      <c r="D59357" s="2" t="s">
        <v>442</v>
      </c>
      <c r="E59357" s="2"/>
      <c r="F59357" s="2"/>
      <c r="G59357" s="2"/>
      <c r="H59357" s="2"/>
    </row>
    <row r="59358" spans="2:8">
      <c r="B59358" s="2" t="s">
        <v>59797</v>
      </c>
      <c r="C59358" s="2">
        <v>41</v>
      </c>
      <c r="D59358" s="2" t="s">
        <v>442</v>
      </c>
      <c r="E59358" s="2"/>
      <c r="F59358" s="2"/>
      <c r="G59358" s="2"/>
      <c r="H59358" s="2"/>
    </row>
    <row r="59359" spans="2:8">
      <c r="B59359" s="2" t="s">
        <v>59798</v>
      </c>
      <c r="C59359" s="2">
        <v>41</v>
      </c>
      <c r="D59359" s="2" t="s">
        <v>442</v>
      </c>
      <c r="E59359" s="2"/>
      <c r="F59359" s="2"/>
      <c r="G59359" s="2"/>
      <c r="H59359" s="2"/>
    </row>
    <row r="59360" spans="2:8">
      <c r="B59360" s="2" t="s">
        <v>59799</v>
      </c>
      <c r="C59360" s="2">
        <v>38</v>
      </c>
      <c r="D59360" s="2" t="s">
        <v>442</v>
      </c>
      <c r="E59360" s="2"/>
      <c r="F59360" s="2"/>
      <c r="G59360" s="2"/>
      <c r="H59360" s="2"/>
    </row>
    <row r="59361" spans="2:8">
      <c r="B59361" s="2" t="s">
        <v>59800</v>
      </c>
      <c r="C59361" s="2">
        <v>42</v>
      </c>
      <c r="D59361" s="2" t="s">
        <v>442</v>
      </c>
      <c r="E59361" s="2"/>
      <c r="F59361" s="2"/>
      <c r="G59361" s="2"/>
      <c r="H59361" s="2"/>
    </row>
    <row r="59362" spans="2:8">
      <c r="B59362" s="2" t="s">
        <v>59801</v>
      </c>
      <c r="C59362" s="2">
        <v>35</v>
      </c>
      <c r="D59362" s="2" t="s">
        <v>442</v>
      </c>
      <c r="E59362" s="2"/>
      <c r="F59362" s="2"/>
      <c r="G59362" s="2"/>
      <c r="H59362" s="2"/>
    </row>
    <row r="59363" spans="2:8">
      <c r="B59363" s="2" t="s">
        <v>59802</v>
      </c>
      <c r="C59363" s="2">
        <v>36</v>
      </c>
      <c r="D59363" s="2" t="s">
        <v>442</v>
      </c>
      <c r="E59363" s="2"/>
      <c r="F59363" s="2"/>
      <c r="G59363" s="2"/>
      <c r="H59363" s="2"/>
    </row>
    <row r="59364" spans="2:8">
      <c r="B59364" s="2" t="s">
        <v>59803</v>
      </c>
      <c r="C59364" s="2">
        <v>37</v>
      </c>
      <c r="D59364" s="2" t="s">
        <v>442</v>
      </c>
      <c r="E59364" s="2"/>
      <c r="F59364" s="2"/>
      <c r="G59364" s="2"/>
      <c r="H59364" s="2"/>
    </row>
    <row r="59365" spans="2:8">
      <c r="B59365" s="2" t="s">
        <v>59804</v>
      </c>
      <c r="C59365" s="2">
        <v>36</v>
      </c>
      <c r="D59365" s="2" t="s">
        <v>442</v>
      </c>
      <c r="E59365" s="2"/>
      <c r="F59365" s="2"/>
      <c r="G59365" s="2"/>
      <c r="H59365" s="2"/>
    </row>
    <row r="59366" spans="2:8">
      <c r="B59366" s="2" t="s">
        <v>59805</v>
      </c>
      <c r="C59366" s="2">
        <v>39</v>
      </c>
      <c r="D59366" s="2" t="s">
        <v>442</v>
      </c>
      <c r="E59366" s="2"/>
      <c r="F59366" s="2"/>
      <c r="G59366" s="2"/>
      <c r="H59366" s="2"/>
    </row>
    <row r="59367" spans="2:8">
      <c r="B59367" s="2" t="s">
        <v>59806</v>
      </c>
      <c r="C59367" s="2">
        <v>41</v>
      </c>
      <c r="D59367" s="2" t="s">
        <v>442</v>
      </c>
      <c r="E59367" s="2"/>
      <c r="F59367" s="2"/>
      <c r="G59367" s="2"/>
      <c r="H59367" s="2"/>
    </row>
    <row r="59368" spans="2:8">
      <c r="B59368" s="2" t="s">
        <v>59807</v>
      </c>
      <c r="C59368" s="2">
        <v>40</v>
      </c>
      <c r="D59368" s="2" t="s">
        <v>442</v>
      </c>
      <c r="E59368" s="2"/>
      <c r="F59368" s="2"/>
      <c r="G59368" s="2"/>
      <c r="H59368" s="2"/>
    </row>
    <row r="59369" spans="2:8">
      <c r="B59369" s="2" t="s">
        <v>59808</v>
      </c>
      <c r="C59369" s="2">
        <v>39</v>
      </c>
      <c r="D59369" s="2" t="s">
        <v>442</v>
      </c>
      <c r="E59369" s="2"/>
      <c r="F59369" s="2"/>
      <c r="G59369" s="2"/>
      <c r="H59369" s="2"/>
    </row>
    <row r="59370" spans="2:8">
      <c r="B59370" s="2" t="s">
        <v>59809</v>
      </c>
      <c r="C59370" s="2">
        <v>37</v>
      </c>
      <c r="D59370" s="2" t="s">
        <v>442</v>
      </c>
      <c r="E59370" s="2"/>
      <c r="F59370" s="2"/>
      <c r="G59370" s="2"/>
      <c r="H59370" s="2"/>
    </row>
    <row r="59371" spans="2:8">
      <c r="B59371" s="2" t="s">
        <v>59810</v>
      </c>
      <c r="C59371" s="2">
        <v>32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59811</v>
      </c>
      <c r="C59372" s="2">
        <v>31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59812</v>
      </c>
      <c r="C59373" s="2">
        <v>32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59813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59814</v>
      </c>
      <c r="C59375" s="2">
        <v>32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59815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59816</v>
      </c>
      <c r="C59377" s="2">
        <v>36</v>
      </c>
      <c r="D59377" s="2" t="s">
        <v>442</v>
      </c>
      <c r="E59377" s="2"/>
      <c r="F59377" s="2"/>
      <c r="G59377" s="2"/>
      <c r="H59377" s="2"/>
    </row>
    <row r="59378" spans="2:8">
      <c r="B59378" s="2" t="s">
        <v>59817</v>
      </c>
      <c r="C59378" s="2">
        <v>36</v>
      </c>
      <c r="D59378" s="2" t="s">
        <v>442</v>
      </c>
      <c r="E59378" s="2"/>
      <c r="F59378" s="2"/>
      <c r="G59378" s="2"/>
      <c r="H59378" s="2"/>
    </row>
    <row r="59379" spans="2:8">
      <c r="B59379" s="2" t="s">
        <v>59818</v>
      </c>
      <c r="C59379" s="2">
        <v>36</v>
      </c>
      <c r="D59379" s="2" t="s">
        <v>442</v>
      </c>
      <c r="E59379" s="2"/>
      <c r="F59379" s="2"/>
      <c r="G59379" s="2"/>
      <c r="H59379" s="2"/>
    </row>
    <row r="59380" spans="2:8">
      <c r="B59380" s="2" t="s">
        <v>59819</v>
      </c>
      <c r="C59380" s="2">
        <v>35</v>
      </c>
      <c r="D59380" s="2" t="s">
        <v>442</v>
      </c>
      <c r="E59380" s="2"/>
      <c r="F59380" s="2"/>
      <c r="G59380" s="2"/>
      <c r="H59380" s="2"/>
    </row>
    <row r="59381" spans="2:8">
      <c r="B59381" s="2" t="s">
        <v>59820</v>
      </c>
      <c r="C59381" s="2">
        <v>33</v>
      </c>
      <c r="D59381" s="2" t="s">
        <v>442</v>
      </c>
      <c r="E59381" s="2"/>
      <c r="F59381" s="2"/>
      <c r="G59381" s="2"/>
      <c r="H59381" s="2"/>
    </row>
    <row r="59382" spans="2:8">
      <c r="B59382" s="2" t="s">
        <v>59821</v>
      </c>
      <c r="C59382" s="2">
        <v>46</v>
      </c>
      <c r="D59382" s="2" t="s">
        <v>442</v>
      </c>
      <c r="E59382" s="2"/>
      <c r="F59382" s="2"/>
      <c r="G59382" s="2"/>
      <c r="H59382" s="2"/>
    </row>
    <row r="59383" spans="2:8">
      <c r="B59383" s="2" t="s">
        <v>59822</v>
      </c>
      <c r="C59383" s="2">
        <v>48</v>
      </c>
      <c r="D59383" s="2" t="s">
        <v>442</v>
      </c>
      <c r="E59383" s="2"/>
      <c r="F59383" s="2"/>
      <c r="G59383" s="2"/>
      <c r="H59383" s="2"/>
    </row>
    <row r="59384" spans="2:8">
      <c r="B59384" s="2" t="s">
        <v>59823</v>
      </c>
      <c r="C59384" s="2">
        <v>48</v>
      </c>
      <c r="D59384" s="2" t="s">
        <v>442</v>
      </c>
      <c r="E59384" s="2"/>
      <c r="F59384" s="2"/>
      <c r="G59384" s="2"/>
      <c r="H59384" s="2"/>
    </row>
    <row r="59385" spans="2:8">
      <c r="B59385" s="2" t="s">
        <v>59824</v>
      </c>
      <c r="C59385" s="2">
        <v>22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59825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59826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59827</v>
      </c>
      <c r="C59388" s="2">
        <v>26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59828</v>
      </c>
      <c r="C59389" s="2">
        <v>24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59829</v>
      </c>
      <c r="C59390" s="2">
        <v>32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59830</v>
      </c>
      <c r="C59391" s="2">
        <v>33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59831</v>
      </c>
      <c r="C59392" s="2">
        <v>32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59832</v>
      </c>
      <c r="C59393" s="2">
        <v>30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59833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59834</v>
      </c>
      <c r="C59395" s="2">
        <v>25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59835</v>
      </c>
      <c r="C59396" s="2">
        <v>35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59836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59837</v>
      </c>
      <c r="C59398" s="2">
        <v>34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59838</v>
      </c>
      <c r="C59399" s="2">
        <v>33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59839</v>
      </c>
      <c r="C59400" s="2">
        <v>34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59840</v>
      </c>
      <c r="C59401" s="2">
        <v>38</v>
      </c>
      <c r="D59401" s="2" t="s">
        <v>442</v>
      </c>
      <c r="E59401" s="2"/>
      <c r="F59401" s="2"/>
      <c r="G59401" s="2"/>
      <c r="H59401" s="2"/>
    </row>
    <row r="59402" spans="2:8">
      <c r="B59402" s="2" t="s">
        <v>59841</v>
      </c>
      <c r="C59402" s="2">
        <v>40</v>
      </c>
      <c r="D59402" s="2" t="s">
        <v>442</v>
      </c>
      <c r="E59402" s="2"/>
      <c r="F59402" s="2"/>
      <c r="G59402" s="2"/>
      <c r="H59402" s="2"/>
    </row>
    <row r="59403" spans="2:8">
      <c r="B59403" s="2" t="s">
        <v>59842</v>
      </c>
      <c r="C59403" s="2">
        <v>41</v>
      </c>
      <c r="D59403" s="2" t="s">
        <v>442</v>
      </c>
      <c r="E59403" s="2"/>
      <c r="F59403" s="2"/>
      <c r="G59403" s="2"/>
      <c r="H59403" s="2"/>
    </row>
    <row r="59404" spans="2:8">
      <c r="B59404" s="2" t="s">
        <v>59843</v>
      </c>
      <c r="C59404" s="2">
        <v>38</v>
      </c>
      <c r="D59404" s="2" t="s">
        <v>442</v>
      </c>
      <c r="E59404" s="2"/>
      <c r="F59404" s="2"/>
      <c r="G59404" s="2"/>
      <c r="H59404" s="2"/>
    </row>
    <row r="59405" spans="2:8">
      <c r="B59405" s="2" t="s">
        <v>59844</v>
      </c>
      <c r="C59405" s="2">
        <v>35</v>
      </c>
      <c r="D59405" s="2" t="s">
        <v>442</v>
      </c>
      <c r="E59405" s="2"/>
      <c r="F59405" s="2"/>
      <c r="G59405" s="2"/>
      <c r="H59405" s="2"/>
    </row>
    <row r="59406" spans="2:8">
      <c r="B59406" s="2" t="s">
        <v>59845</v>
      </c>
      <c r="C59406" s="2">
        <v>42</v>
      </c>
      <c r="D59406" s="2" t="s">
        <v>442</v>
      </c>
      <c r="E59406" s="2"/>
      <c r="F59406" s="2"/>
      <c r="G59406" s="2"/>
      <c r="H59406" s="2"/>
    </row>
    <row r="59407" spans="2:8">
      <c r="B59407" s="2" t="s">
        <v>59846</v>
      </c>
      <c r="C59407" s="2">
        <v>43</v>
      </c>
      <c r="D59407" s="2" t="s">
        <v>442</v>
      </c>
      <c r="E59407" s="2"/>
      <c r="F59407" s="2"/>
      <c r="G59407" s="2"/>
      <c r="H59407" s="2"/>
    </row>
    <row r="59408" spans="2:8">
      <c r="B59408" s="2" t="s">
        <v>59847</v>
      </c>
      <c r="C59408" s="2">
        <v>45</v>
      </c>
      <c r="D59408" s="2" t="s">
        <v>442</v>
      </c>
      <c r="E59408" s="2"/>
      <c r="F59408" s="2"/>
      <c r="G59408" s="2"/>
      <c r="H59408" s="2"/>
    </row>
    <row r="59409" spans="2:8">
      <c r="B59409" s="2" t="s">
        <v>59848</v>
      </c>
      <c r="C59409" s="2">
        <v>42</v>
      </c>
      <c r="D59409" s="2" t="s">
        <v>442</v>
      </c>
      <c r="E59409" s="2"/>
      <c r="F59409" s="2"/>
      <c r="G59409" s="2"/>
      <c r="H59409" s="2"/>
    </row>
    <row r="59410" spans="2:8">
      <c r="B59410" s="2" t="s">
        <v>59849</v>
      </c>
      <c r="C59410" s="2">
        <v>43</v>
      </c>
      <c r="D59410" s="2" t="s">
        <v>442</v>
      </c>
      <c r="E59410" s="2"/>
      <c r="F59410" s="2"/>
      <c r="G59410" s="2"/>
      <c r="H59410" s="2"/>
    </row>
    <row r="59411" spans="2:8">
      <c r="B59411" s="2" t="s">
        <v>59850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59851</v>
      </c>
      <c r="C59412" s="2">
        <v>37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59852</v>
      </c>
      <c r="C59413" s="2">
        <v>36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59853</v>
      </c>
      <c r="C59414" s="2">
        <v>34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59854</v>
      </c>
      <c r="C59415" s="2">
        <v>31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59855</v>
      </c>
      <c r="C59416" s="2">
        <v>35</v>
      </c>
      <c r="D59416" s="2" t="s">
        <v>442</v>
      </c>
      <c r="E59416" s="2"/>
      <c r="F59416" s="2"/>
      <c r="G59416" s="2"/>
      <c r="H59416" s="2"/>
    </row>
    <row r="59417" spans="2:8">
      <c r="B59417" s="2" t="s">
        <v>59856</v>
      </c>
      <c r="C59417" s="2">
        <v>40</v>
      </c>
      <c r="D59417" s="2" t="s">
        <v>442</v>
      </c>
      <c r="E59417" s="2"/>
      <c r="F59417" s="2"/>
      <c r="G59417" s="2"/>
      <c r="H59417" s="2"/>
    </row>
    <row r="59418" spans="2:8">
      <c r="B59418" s="2" t="s">
        <v>59857</v>
      </c>
      <c r="C59418" s="2">
        <v>40</v>
      </c>
      <c r="D59418" s="2" t="s">
        <v>442</v>
      </c>
      <c r="E59418" s="2"/>
      <c r="F59418" s="2"/>
      <c r="G59418" s="2"/>
      <c r="H59418" s="2"/>
    </row>
    <row r="59419" spans="2:8">
      <c r="B59419" s="2" t="s">
        <v>59858</v>
      </c>
      <c r="C59419" s="2">
        <v>40</v>
      </c>
      <c r="D59419" s="2" t="s">
        <v>442</v>
      </c>
      <c r="E59419" s="2"/>
      <c r="F59419" s="2"/>
      <c r="G59419" s="2"/>
      <c r="H59419" s="2"/>
    </row>
    <row r="59420" spans="2:8">
      <c r="B59420" s="2" t="s">
        <v>59859</v>
      </c>
      <c r="C59420" s="2">
        <v>39</v>
      </c>
      <c r="D59420" s="2" t="s">
        <v>442</v>
      </c>
      <c r="E59420" s="2"/>
      <c r="F59420" s="2"/>
      <c r="G59420" s="2"/>
      <c r="H59420" s="2"/>
    </row>
    <row r="59421" spans="2:8">
      <c r="B59421" s="2" t="s">
        <v>59860</v>
      </c>
      <c r="C59421" s="2">
        <v>35</v>
      </c>
      <c r="D59421" s="2" t="s">
        <v>442</v>
      </c>
      <c r="E59421" s="2"/>
      <c r="F59421" s="2"/>
      <c r="G59421" s="2"/>
      <c r="H59421" s="2"/>
    </row>
    <row r="59422" spans="2:8">
      <c r="B59422" s="2" t="s">
        <v>59861</v>
      </c>
      <c r="C59422" s="2">
        <v>32</v>
      </c>
      <c r="D59422" s="2" t="s">
        <v>442</v>
      </c>
      <c r="E59422" s="2"/>
      <c r="F59422" s="2"/>
      <c r="G59422" s="2"/>
      <c r="H59422" s="2"/>
    </row>
    <row r="59423" spans="2:8">
      <c r="B59423" s="2" t="s">
        <v>59862</v>
      </c>
      <c r="C59423" s="2">
        <v>33</v>
      </c>
      <c r="D59423" s="2" t="s">
        <v>442</v>
      </c>
      <c r="E59423" s="2"/>
      <c r="F59423" s="2"/>
      <c r="G59423" s="2"/>
      <c r="H59423" s="2"/>
    </row>
    <row r="59424" spans="2:8">
      <c r="B59424" s="2" t="s">
        <v>59863</v>
      </c>
      <c r="C59424" s="2">
        <v>32</v>
      </c>
      <c r="D59424" s="2" t="s">
        <v>442</v>
      </c>
      <c r="E59424" s="2"/>
      <c r="F59424" s="2"/>
      <c r="G59424" s="2"/>
      <c r="H59424" s="2"/>
    </row>
    <row r="59425" spans="2:8">
      <c r="B59425" s="2" t="s">
        <v>59864</v>
      </c>
      <c r="C59425" s="2">
        <v>31</v>
      </c>
      <c r="D59425" s="2" t="s">
        <v>442</v>
      </c>
      <c r="E59425" s="2"/>
      <c r="F59425" s="2"/>
      <c r="G59425" s="2"/>
      <c r="H59425" s="2"/>
    </row>
    <row r="59426" spans="2:8">
      <c r="B59426" s="2" t="s">
        <v>59865</v>
      </c>
      <c r="C59426" s="2">
        <v>30</v>
      </c>
      <c r="D59426" s="2" t="s">
        <v>442</v>
      </c>
      <c r="E59426" s="2"/>
      <c r="F59426" s="2"/>
      <c r="G59426" s="2"/>
      <c r="H59426" s="2"/>
    </row>
    <row r="59427" spans="2:8">
      <c r="B59427" s="2" t="s">
        <v>59866</v>
      </c>
      <c r="C59427" s="2">
        <v>28</v>
      </c>
      <c r="D59427" s="2" t="s">
        <v>442</v>
      </c>
      <c r="E59427" s="2"/>
      <c r="F59427" s="2"/>
      <c r="G59427" s="2"/>
      <c r="H59427" s="2"/>
    </row>
    <row r="59428" spans="2:8">
      <c r="B59428" s="2" t="s">
        <v>59867</v>
      </c>
      <c r="C59428" s="2">
        <v>33</v>
      </c>
      <c r="D59428" s="2" t="s">
        <v>442</v>
      </c>
      <c r="E59428" s="2"/>
      <c r="F59428" s="2"/>
      <c r="G59428" s="2"/>
      <c r="H59428" s="2"/>
    </row>
    <row r="59429" spans="2:8">
      <c r="B59429" s="2" t="s">
        <v>59868</v>
      </c>
      <c r="C59429" s="2">
        <v>35</v>
      </c>
      <c r="D59429" s="2" t="s">
        <v>442</v>
      </c>
      <c r="E59429" s="2"/>
      <c r="F59429" s="2"/>
      <c r="G59429" s="2"/>
      <c r="H59429" s="2"/>
    </row>
    <row r="59430" spans="2:8">
      <c r="B59430" s="2" t="s">
        <v>59869</v>
      </c>
      <c r="C59430" s="2">
        <v>34</v>
      </c>
      <c r="D59430" s="2" t="s">
        <v>442</v>
      </c>
      <c r="E59430" s="2"/>
      <c r="F59430" s="2"/>
      <c r="G59430" s="2"/>
      <c r="H59430" s="2"/>
    </row>
    <row r="59431" spans="2:8">
      <c r="B59431" s="2" t="s">
        <v>59870</v>
      </c>
      <c r="C59431" s="2">
        <v>34</v>
      </c>
      <c r="D59431" s="2" t="s">
        <v>442</v>
      </c>
      <c r="E59431" s="2"/>
      <c r="F59431" s="2"/>
      <c r="G59431" s="2"/>
      <c r="H59431" s="2"/>
    </row>
    <row r="59432" spans="2:8">
      <c r="B59432" s="2" t="s">
        <v>59871</v>
      </c>
      <c r="C59432" s="2">
        <v>31</v>
      </c>
      <c r="D59432" s="2" t="s">
        <v>442</v>
      </c>
      <c r="E59432" s="2"/>
      <c r="F59432" s="2"/>
      <c r="G59432" s="2"/>
      <c r="H59432" s="2"/>
    </row>
    <row r="59433" spans="2:8">
      <c r="B59433" s="2" t="s">
        <v>59872</v>
      </c>
      <c r="C59433" s="2">
        <v>29</v>
      </c>
      <c r="D59433" s="2" t="s">
        <v>442</v>
      </c>
      <c r="E59433" s="2"/>
      <c r="F59433" s="2"/>
      <c r="G59433" s="2"/>
      <c r="H59433" s="2"/>
    </row>
    <row r="59434" spans="2:8">
      <c r="B59434" s="2" t="s">
        <v>59873</v>
      </c>
      <c r="C59434" s="2">
        <v>30</v>
      </c>
      <c r="D59434" s="2" t="s">
        <v>442</v>
      </c>
      <c r="E59434" s="2"/>
      <c r="F59434" s="2"/>
      <c r="G59434" s="2"/>
      <c r="H59434" s="2"/>
    </row>
    <row r="59435" spans="2:8">
      <c r="B59435" s="2" t="s">
        <v>59874</v>
      </c>
      <c r="C59435" s="2">
        <v>30</v>
      </c>
      <c r="D59435" s="2" t="s">
        <v>442</v>
      </c>
      <c r="E59435" s="2"/>
      <c r="F59435" s="2"/>
      <c r="G59435" s="2"/>
      <c r="H59435" s="2"/>
    </row>
    <row r="59436" spans="2:8">
      <c r="B59436" s="2" t="s">
        <v>59875</v>
      </c>
      <c r="C59436" s="2">
        <v>30</v>
      </c>
      <c r="D59436" s="2" t="s">
        <v>442</v>
      </c>
      <c r="E59436" s="2"/>
      <c r="F59436" s="2"/>
      <c r="G59436" s="2"/>
      <c r="H59436" s="2"/>
    </row>
    <row r="59437" spans="2:8">
      <c r="B59437" s="2" t="s">
        <v>59876</v>
      </c>
      <c r="C59437" s="2">
        <v>29</v>
      </c>
      <c r="D59437" s="2" t="s">
        <v>442</v>
      </c>
      <c r="E59437" s="2"/>
      <c r="F59437" s="2"/>
      <c r="G59437" s="2"/>
      <c r="H59437" s="2"/>
    </row>
    <row r="59438" spans="2:8">
      <c r="B59438" s="2" t="s">
        <v>59877</v>
      </c>
      <c r="C59438" s="2">
        <v>25</v>
      </c>
      <c r="D59438" s="2" t="s">
        <v>442</v>
      </c>
      <c r="E59438" s="2"/>
      <c r="F59438" s="2"/>
      <c r="G59438" s="2"/>
      <c r="H59438" s="2"/>
    </row>
    <row r="59439" spans="2:8">
      <c r="B59439" s="2" t="s">
        <v>59878</v>
      </c>
      <c r="C59439" s="2">
        <v>29</v>
      </c>
      <c r="D59439" s="2" t="s">
        <v>442</v>
      </c>
      <c r="E59439" s="2"/>
      <c r="F59439" s="2"/>
      <c r="G59439" s="2"/>
      <c r="H59439" s="2"/>
    </row>
    <row r="59440" spans="2:8">
      <c r="B59440" s="2" t="s">
        <v>59879</v>
      </c>
      <c r="C59440" s="2">
        <v>29</v>
      </c>
      <c r="D59440" s="2" t="s">
        <v>442</v>
      </c>
      <c r="E59440" s="2"/>
      <c r="F59440" s="2"/>
      <c r="G59440" s="2"/>
      <c r="H59440" s="2"/>
    </row>
    <row r="59441" spans="2:8">
      <c r="B59441" s="2" t="s">
        <v>59880</v>
      </c>
      <c r="C59441" s="2">
        <v>28</v>
      </c>
      <c r="D59441" s="2" t="s">
        <v>442</v>
      </c>
      <c r="E59441" s="2"/>
      <c r="F59441" s="2"/>
      <c r="G59441" s="2"/>
      <c r="H59441" s="2"/>
    </row>
    <row r="59442" spans="2:8">
      <c r="B59442" s="2" t="s">
        <v>59881</v>
      </c>
      <c r="C59442" s="2">
        <v>28</v>
      </c>
      <c r="D59442" s="2" t="s">
        <v>442</v>
      </c>
      <c r="E59442" s="2"/>
      <c r="F59442" s="2"/>
      <c r="G59442" s="2"/>
      <c r="H59442" s="2"/>
    </row>
    <row r="59443" spans="2:8">
      <c r="B59443" s="2" t="s">
        <v>59882</v>
      </c>
      <c r="C59443" s="2">
        <v>28</v>
      </c>
      <c r="D59443" s="2" t="s">
        <v>442</v>
      </c>
      <c r="E59443" s="2"/>
      <c r="F59443" s="2"/>
      <c r="G59443" s="2"/>
      <c r="H59443" s="2"/>
    </row>
    <row r="59444" spans="2:8">
      <c r="B59444" s="2" t="s">
        <v>59883</v>
      </c>
      <c r="C59444" s="2">
        <v>36</v>
      </c>
      <c r="D59444" s="2" t="s">
        <v>442</v>
      </c>
      <c r="E59444" s="2"/>
      <c r="F59444" s="2"/>
      <c r="G59444" s="2"/>
      <c r="H59444" s="2"/>
    </row>
    <row r="59445" spans="2:8">
      <c r="B59445" s="2" t="s">
        <v>59884</v>
      </c>
      <c r="C59445" s="2">
        <v>37</v>
      </c>
      <c r="D59445" s="2" t="s">
        <v>442</v>
      </c>
      <c r="E59445" s="2"/>
      <c r="F59445" s="2"/>
      <c r="G59445" s="2"/>
      <c r="H59445" s="2"/>
    </row>
    <row r="59446" spans="2:8">
      <c r="B59446" s="2" t="s">
        <v>59885</v>
      </c>
      <c r="C59446" s="2">
        <v>35</v>
      </c>
      <c r="D59446" s="2" t="s">
        <v>442</v>
      </c>
      <c r="E59446" s="2"/>
      <c r="F59446" s="2"/>
      <c r="G59446" s="2"/>
      <c r="H59446" s="2"/>
    </row>
    <row r="59447" spans="2:8">
      <c r="B59447" s="2" t="s">
        <v>59886</v>
      </c>
      <c r="C59447" s="2">
        <v>34</v>
      </c>
      <c r="D59447" s="2" t="s">
        <v>442</v>
      </c>
      <c r="E59447" s="2"/>
      <c r="F59447" s="2"/>
      <c r="G59447" s="2"/>
      <c r="H59447" s="2"/>
    </row>
    <row r="59448" spans="2:8">
      <c r="B59448" s="2" t="s">
        <v>59887</v>
      </c>
      <c r="C59448" s="2">
        <v>31</v>
      </c>
      <c r="D59448" s="2" t="s">
        <v>442</v>
      </c>
      <c r="E59448" s="2"/>
      <c r="F59448" s="2"/>
      <c r="G59448" s="2"/>
      <c r="H59448" s="2"/>
    </row>
    <row r="59449" spans="2:8">
      <c r="B59449" s="2" t="s">
        <v>59888</v>
      </c>
      <c r="C59449" s="2">
        <v>27</v>
      </c>
      <c r="D59449" s="2" t="s">
        <v>442</v>
      </c>
      <c r="E59449" s="2"/>
      <c r="F59449" s="2"/>
      <c r="G59449" s="2"/>
      <c r="H59449" s="2"/>
    </row>
    <row r="59450" spans="2:8">
      <c r="B59450" s="2" t="s">
        <v>59889</v>
      </c>
      <c r="C59450" s="2">
        <v>36</v>
      </c>
      <c r="D59450" s="2" t="s">
        <v>442</v>
      </c>
      <c r="E59450" s="2"/>
      <c r="F59450" s="2"/>
      <c r="G59450" s="2"/>
      <c r="H59450" s="2"/>
    </row>
    <row r="59451" spans="2:8">
      <c r="B59451" s="2" t="s">
        <v>59890</v>
      </c>
      <c r="C59451" s="2">
        <v>38</v>
      </c>
      <c r="D59451" s="2" t="s">
        <v>442</v>
      </c>
      <c r="E59451" s="2"/>
      <c r="F59451" s="2"/>
      <c r="G59451" s="2"/>
      <c r="H59451" s="2"/>
    </row>
    <row r="59452" spans="2:8">
      <c r="B59452" s="2" t="s">
        <v>59891</v>
      </c>
      <c r="C59452" s="2">
        <v>38</v>
      </c>
      <c r="D59452" s="2" t="s">
        <v>442</v>
      </c>
      <c r="E59452" s="2"/>
      <c r="F59452" s="2"/>
      <c r="G59452" s="2"/>
      <c r="H59452" s="2"/>
    </row>
    <row r="59453" spans="2:8">
      <c r="B59453" s="2" t="s">
        <v>59892</v>
      </c>
      <c r="C59453" s="2">
        <v>38</v>
      </c>
      <c r="D59453" s="2" t="s">
        <v>442</v>
      </c>
      <c r="E59453" s="2"/>
      <c r="F59453" s="2"/>
      <c r="G59453" s="2"/>
      <c r="H59453" s="2"/>
    </row>
    <row r="59454" spans="2:8">
      <c r="B59454" s="2" t="s">
        <v>59893</v>
      </c>
      <c r="C59454" s="2">
        <v>33</v>
      </c>
      <c r="D59454" s="2" t="s">
        <v>442</v>
      </c>
      <c r="E59454" s="2"/>
      <c r="F59454" s="2"/>
      <c r="G59454" s="2"/>
      <c r="H59454" s="2"/>
    </row>
    <row r="59455" spans="2:8">
      <c r="B59455" s="2" t="s">
        <v>59894</v>
      </c>
      <c r="C59455" s="2">
        <v>14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59895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59896</v>
      </c>
      <c r="C59457" s="2">
        <v>35</v>
      </c>
      <c r="D59457" s="2" t="s">
        <v>442</v>
      </c>
      <c r="E59457" s="2"/>
      <c r="F59457" s="2"/>
      <c r="G59457" s="2"/>
      <c r="H59457" s="2"/>
    </row>
    <row r="59458" spans="2:8">
      <c r="B59458" s="2" t="s">
        <v>59897</v>
      </c>
      <c r="C59458" s="2">
        <v>37</v>
      </c>
      <c r="D59458" s="2" t="s">
        <v>442</v>
      </c>
      <c r="E59458" s="2"/>
      <c r="F59458" s="2"/>
      <c r="G59458" s="2"/>
      <c r="H59458" s="2"/>
    </row>
    <row r="59459" spans="2:8">
      <c r="B59459" s="2" t="s">
        <v>59898</v>
      </c>
      <c r="C59459" s="2">
        <v>38</v>
      </c>
      <c r="D59459" s="2" t="s">
        <v>442</v>
      </c>
      <c r="E59459" s="2"/>
      <c r="F59459" s="2"/>
      <c r="G59459" s="2"/>
      <c r="H59459" s="2"/>
    </row>
    <row r="59460" spans="2:8">
      <c r="B59460" s="2" t="s">
        <v>59899</v>
      </c>
      <c r="C59460" s="2">
        <v>38</v>
      </c>
      <c r="D59460" s="2" t="s">
        <v>442</v>
      </c>
      <c r="E59460" s="2"/>
      <c r="F59460" s="2"/>
      <c r="G59460" s="2"/>
      <c r="H59460" s="2"/>
    </row>
    <row r="59461" spans="2:8">
      <c r="B59461" s="2" t="s">
        <v>59900</v>
      </c>
      <c r="C59461" s="2">
        <v>30</v>
      </c>
      <c r="D59461" s="2" t="s">
        <v>442</v>
      </c>
      <c r="E59461" s="2"/>
      <c r="F59461" s="2"/>
      <c r="G59461" s="2"/>
      <c r="H59461" s="2"/>
    </row>
    <row r="59462" spans="2:8">
      <c r="B59462" s="2" t="s">
        <v>59901</v>
      </c>
      <c r="C59462" s="2">
        <v>28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59902</v>
      </c>
      <c r="C59463" s="2">
        <v>36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59903</v>
      </c>
      <c r="C59464" s="2">
        <v>38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59904</v>
      </c>
      <c r="C59465" s="2">
        <v>40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59905</v>
      </c>
      <c r="C59466" s="2">
        <v>40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59906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59907</v>
      </c>
      <c r="C59468" s="2">
        <v>32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59908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59909</v>
      </c>
      <c r="C59470" s="2">
        <v>31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59910</v>
      </c>
      <c r="C59471" s="2">
        <v>28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59911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59912</v>
      </c>
      <c r="C59473" s="2">
        <v>34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59913</v>
      </c>
      <c r="C59474" s="2">
        <v>37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59914</v>
      </c>
      <c r="C59475" s="2">
        <v>38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59915</v>
      </c>
      <c r="C59476" s="2">
        <v>37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59916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59917</v>
      </c>
      <c r="C59478" s="2">
        <v>42</v>
      </c>
      <c r="D59478" s="2" t="s">
        <v>442</v>
      </c>
      <c r="E59478" s="2"/>
      <c r="F59478" s="2"/>
      <c r="G59478" s="2"/>
      <c r="H59478" s="2"/>
    </row>
    <row r="59479" spans="2:8">
      <c r="B59479" s="2" t="s">
        <v>59918</v>
      </c>
      <c r="C59479" s="2">
        <v>43</v>
      </c>
      <c r="D59479" s="2" t="s">
        <v>442</v>
      </c>
      <c r="E59479" s="2"/>
      <c r="F59479" s="2"/>
      <c r="G59479" s="2"/>
      <c r="H59479" s="2"/>
    </row>
    <row r="59480" spans="2:8">
      <c r="B59480" s="2" t="s">
        <v>59919</v>
      </c>
      <c r="C59480" s="2">
        <v>43</v>
      </c>
      <c r="D59480" s="2" t="s">
        <v>442</v>
      </c>
      <c r="E59480" s="2"/>
      <c r="F59480" s="2"/>
      <c r="G59480" s="2"/>
      <c r="H59480" s="2"/>
    </row>
    <row r="59481" spans="2:8">
      <c r="B59481" s="2" t="s">
        <v>59920</v>
      </c>
      <c r="C59481" s="2">
        <v>40</v>
      </c>
      <c r="D59481" s="2" t="s">
        <v>442</v>
      </c>
      <c r="E59481" s="2"/>
      <c r="F59481" s="2"/>
      <c r="G59481" s="2"/>
      <c r="H59481" s="2"/>
    </row>
    <row r="59482" spans="2:8">
      <c r="B59482" s="2" t="s">
        <v>59921</v>
      </c>
      <c r="C59482" s="2">
        <v>18</v>
      </c>
      <c r="D59482" s="2" t="s">
        <v>442</v>
      </c>
      <c r="E59482" s="2"/>
      <c r="F59482" s="2"/>
      <c r="G59482" s="2"/>
      <c r="H59482" s="2"/>
    </row>
    <row r="59483" spans="2:8">
      <c r="B59483" s="2" t="s">
        <v>59922</v>
      </c>
      <c r="C59483" s="2">
        <v>19</v>
      </c>
      <c r="D59483" s="2" t="s">
        <v>442</v>
      </c>
      <c r="E59483" s="2"/>
      <c r="F59483" s="2"/>
      <c r="G59483" s="2"/>
      <c r="H59483" s="2"/>
    </row>
    <row r="59484" spans="2:8">
      <c r="B59484" s="2" t="s">
        <v>59923</v>
      </c>
      <c r="C59484" s="2">
        <v>32</v>
      </c>
      <c r="D59484" s="2" t="s">
        <v>442</v>
      </c>
      <c r="E59484" s="2"/>
      <c r="F59484" s="2"/>
      <c r="G59484" s="2"/>
      <c r="H59484" s="2"/>
    </row>
    <row r="59485" spans="2:8">
      <c r="B59485" s="2" t="s">
        <v>59924</v>
      </c>
      <c r="C59485" s="2">
        <v>34</v>
      </c>
      <c r="D59485" s="2" t="s">
        <v>442</v>
      </c>
      <c r="E59485" s="2"/>
      <c r="F59485" s="2"/>
      <c r="G59485" s="2"/>
      <c r="H59485" s="2"/>
    </row>
    <row r="59486" spans="2:8">
      <c r="B59486" s="2" t="s">
        <v>59925</v>
      </c>
      <c r="C59486" s="2">
        <v>34</v>
      </c>
      <c r="D59486" s="2" t="s">
        <v>442</v>
      </c>
      <c r="E59486" s="2"/>
      <c r="F59486" s="2"/>
      <c r="G59486" s="2"/>
      <c r="H59486" s="2"/>
    </row>
    <row r="59487" spans="2:8">
      <c r="B59487" s="2" t="s">
        <v>59926</v>
      </c>
      <c r="C59487" s="2">
        <v>34</v>
      </c>
      <c r="D59487" s="2" t="s">
        <v>442</v>
      </c>
      <c r="E59487" s="2"/>
      <c r="F59487" s="2"/>
      <c r="G59487" s="2"/>
      <c r="H59487" s="2"/>
    </row>
    <row r="59488" spans="2:8">
      <c r="B59488" s="2" t="s">
        <v>59927</v>
      </c>
      <c r="C59488" s="2">
        <v>32</v>
      </c>
      <c r="D59488" s="2" t="s">
        <v>442</v>
      </c>
      <c r="E59488" s="2"/>
      <c r="F59488" s="2"/>
      <c r="G59488" s="2"/>
      <c r="H59488" s="2"/>
    </row>
    <row r="59489" spans="2:8">
      <c r="B59489" s="2" t="s">
        <v>59928</v>
      </c>
      <c r="C59489" s="2">
        <v>29</v>
      </c>
      <c r="D59489" s="2" t="s">
        <v>442</v>
      </c>
      <c r="E59489" s="2"/>
      <c r="F59489" s="2"/>
      <c r="G59489" s="2"/>
      <c r="H59489" s="2"/>
    </row>
    <row r="59490" spans="2:8">
      <c r="B59490" s="2" t="s">
        <v>59929</v>
      </c>
      <c r="C59490" s="2">
        <v>27</v>
      </c>
      <c r="D59490" s="2" t="s">
        <v>442</v>
      </c>
      <c r="E59490" s="2"/>
      <c r="F59490" s="2"/>
      <c r="G59490" s="2"/>
      <c r="H59490" s="2"/>
    </row>
    <row r="59491" spans="2:8">
      <c r="B59491" s="2" t="s">
        <v>59930</v>
      </c>
      <c r="C59491" s="2">
        <v>35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59931</v>
      </c>
      <c r="C59492" s="2">
        <v>45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59932</v>
      </c>
      <c r="C59493" s="2">
        <v>52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59933</v>
      </c>
      <c r="C59494" s="2">
        <v>45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59934</v>
      </c>
      <c r="C59495" s="2">
        <v>35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59935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59936</v>
      </c>
      <c r="C59497" s="2">
        <v>28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59937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59938</v>
      </c>
      <c r="C59499" s="2">
        <v>29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59939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59940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59941</v>
      </c>
      <c r="C59502" s="2">
        <v>38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59942</v>
      </c>
      <c r="C59503" s="2">
        <v>35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59943</v>
      </c>
      <c r="C59504" s="2">
        <v>28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59944</v>
      </c>
      <c r="C59505" s="2">
        <v>16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59945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59946</v>
      </c>
      <c r="C59507" s="2">
        <v>29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59947</v>
      </c>
      <c r="C59508" s="2">
        <v>31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59948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59949</v>
      </c>
      <c r="C59510" s="2">
        <v>21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59950</v>
      </c>
      <c r="C59511" s="2">
        <v>26</v>
      </c>
      <c r="D59511" s="2" t="s">
        <v>442</v>
      </c>
      <c r="E59511" s="2"/>
      <c r="F59511" s="2"/>
      <c r="G59511" s="2"/>
      <c r="H59511" s="2"/>
    </row>
    <row r="59512" spans="2:8">
      <c r="B59512" s="2" t="s">
        <v>59951</v>
      </c>
      <c r="C59512" s="2">
        <v>28</v>
      </c>
      <c r="D59512" s="2" t="s">
        <v>442</v>
      </c>
      <c r="E59512" s="2"/>
      <c r="F59512" s="2"/>
      <c r="G59512" s="2"/>
      <c r="H59512" s="2"/>
    </row>
    <row r="59513" spans="2:8">
      <c r="B59513" s="2" t="s">
        <v>59952</v>
      </c>
      <c r="C59513" s="2">
        <v>28</v>
      </c>
      <c r="D59513" s="2" t="s">
        <v>442</v>
      </c>
      <c r="E59513" s="2"/>
      <c r="F59513" s="2"/>
      <c r="G59513" s="2"/>
      <c r="H59513" s="2"/>
    </row>
    <row r="59514" spans="2:8">
      <c r="B59514" s="2" t="s">
        <v>59953</v>
      </c>
      <c r="C59514" s="2">
        <v>29</v>
      </c>
      <c r="D59514" s="2" t="s">
        <v>442</v>
      </c>
      <c r="E59514" s="2"/>
      <c r="F59514" s="2"/>
      <c r="G59514" s="2"/>
      <c r="H59514" s="2"/>
    </row>
    <row r="59515" spans="2:8">
      <c r="B59515" s="2" t="s">
        <v>59954</v>
      </c>
      <c r="C59515" s="2">
        <v>29</v>
      </c>
      <c r="D59515" s="2" t="s">
        <v>442</v>
      </c>
      <c r="E59515" s="2"/>
      <c r="F59515" s="2"/>
      <c r="G59515" s="2"/>
      <c r="H59515" s="2"/>
    </row>
    <row r="59516" spans="2:8">
      <c r="B59516" s="2" t="s">
        <v>59955</v>
      </c>
      <c r="C59516" s="2">
        <v>31</v>
      </c>
      <c r="D59516" s="2" t="s">
        <v>442</v>
      </c>
      <c r="E59516" s="2"/>
      <c r="F59516" s="2"/>
      <c r="G59516" s="2"/>
      <c r="H59516" s="2"/>
    </row>
    <row r="59517" spans="2:8">
      <c r="B59517" s="2" t="s">
        <v>59956</v>
      </c>
      <c r="C59517" s="2">
        <v>31</v>
      </c>
      <c r="D59517" s="2" t="s">
        <v>442</v>
      </c>
      <c r="E59517" s="2"/>
      <c r="F59517" s="2"/>
      <c r="G59517" s="2"/>
      <c r="H59517" s="2"/>
    </row>
    <row r="59518" spans="2:8">
      <c r="B59518" s="2" t="s">
        <v>59957</v>
      </c>
      <c r="C59518" s="2">
        <v>35</v>
      </c>
      <c r="D59518" s="2" t="s">
        <v>442</v>
      </c>
      <c r="E59518" s="2"/>
      <c r="F59518" s="2"/>
      <c r="G59518" s="2"/>
      <c r="H59518" s="2"/>
    </row>
    <row r="59519" spans="2:8">
      <c r="B59519" s="2" t="s">
        <v>59958</v>
      </c>
      <c r="C59519" s="2">
        <v>38</v>
      </c>
      <c r="D59519" s="2" t="s">
        <v>442</v>
      </c>
      <c r="E59519" s="2"/>
      <c r="F59519" s="2"/>
      <c r="G59519" s="2"/>
      <c r="H59519" s="2"/>
    </row>
    <row r="59520" spans="2:8">
      <c r="B59520" s="2" t="s">
        <v>59959</v>
      </c>
      <c r="C59520" s="2">
        <v>38</v>
      </c>
      <c r="D59520" s="2" t="s">
        <v>442</v>
      </c>
      <c r="E59520" s="2"/>
      <c r="F59520" s="2"/>
      <c r="G59520" s="2"/>
      <c r="H59520" s="2"/>
    </row>
    <row r="59521" spans="2:8">
      <c r="B59521" s="2" t="s">
        <v>59960</v>
      </c>
      <c r="C59521" s="2">
        <v>37</v>
      </c>
      <c r="D59521" s="2" t="s">
        <v>442</v>
      </c>
      <c r="E59521" s="2"/>
      <c r="F59521" s="2"/>
      <c r="G59521" s="2"/>
      <c r="H59521" s="2"/>
    </row>
    <row r="59522" spans="2:8">
      <c r="B59522" s="2" t="s">
        <v>59961</v>
      </c>
      <c r="C59522" s="2">
        <v>35</v>
      </c>
      <c r="D59522" s="2" t="s">
        <v>442</v>
      </c>
      <c r="E59522" s="2"/>
      <c r="F59522" s="2"/>
      <c r="G59522" s="2"/>
      <c r="H59522" s="2"/>
    </row>
    <row r="59523" spans="2:8">
      <c r="B59523" s="2" t="s">
        <v>59962</v>
      </c>
      <c r="C59523" s="2">
        <v>33</v>
      </c>
      <c r="D59523" s="2" t="s">
        <v>442</v>
      </c>
      <c r="E59523" s="2"/>
      <c r="F59523" s="2"/>
      <c r="G59523" s="2"/>
      <c r="H59523" s="2"/>
    </row>
    <row r="59524" spans="2:8">
      <c r="B59524" s="2" t="s">
        <v>59963</v>
      </c>
      <c r="C59524" s="2">
        <v>26</v>
      </c>
      <c r="D59524" s="2" t="s">
        <v>442</v>
      </c>
      <c r="E59524" s="2"/>
      <c r="F59524" s="2"/>
      <c r="G59524" s="2"/>
      <c r="H59524" s="2"/>
    </row>
    <row r="59525" spans="2:8">
      <c r="B59525" s="2" t="s">
        <v>59964</v>
      </c>
      <c r="C59525" s="2">
        <v>24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59965</v>
      </c>
      <c r="C59526" s="2">
        <v>27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59966</v>
      </c>
      <c r="C59527" s="2">
        <v>33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59967</v>
      </c>
      <c r="C59528" s="2">
        <v>33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59968</v>
      </c>
      <c r="C59529" s="2">
        <v>33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59969</v>
      </c>
      <c r="C59530" s="2">
        <v>28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59970</v>
      </c>
      <c r="C59531" s="2">
        <v>22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59971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59972</v>
      </c>
      <c r="C59533" s="2">
        <v>33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59973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59974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59975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59976</v>
      </c>
      <c r="C59537" s="2">
        <v>37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59977</v>
      </c>
      <c r="C59538" s="2">
        <v>34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59978</v>
      </c>
      <c r="C59539" s="2">
        <v>30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59979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59980</v>
      </c>
      <c r="C59541" s="2">
        <v>32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59981</v>
      </c>
      <c r="C59542" s="2">
        <v>29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59982</v>
      </c>
      <c r="C59543" s="2">
        <v>25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59983</v>
      </c>
      <c r="C59544" s="2">
        <v>36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59984</v>
      </c>
      <c r="C59545" s="2">
        <v>37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59985</v>
      </c>
      <c r="C59546" s="2">
        <v>33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59986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59987</v>
      </c>
      <c r="C59548" s="2">
        <v>38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59988</v>
      </c>
      <c r="C59549" s="2">
        <v>37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59989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59990</v>
      </c>
      <c r="C59551" s="2">
        <v>29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59991</v>
      </c>
      <c r="C59552" s="2">
        <v>29</v>
      </c>
      <c r="D59552" s="2" t="s">
        <v>442</v>
      </c>
      <c r="E59552" s="2"/>
      <c r="F59552" s="2"/>
      <c r="G59552" s="2"/>
      <c r="H59552" s="2"/>
    </row>
    <row r="59553" spans="2:8">
      <c r="B59553" s="2" t="s">
        <v>59992</v>
      </c>
      <c r="C59553" s="2">
        <v>30</v>
      </c>
      <c r="D59553" s="2" t="s">
        <v>442</v>
      </c>
      <c r="E59553" s="2"/>
      <c r="F59553" s="2"/>
      <c r="G59553" s="2"/>
      <c r="H59553" s="2"/>
    </row>
    <row r="59554" spans="2:8">
      <c r="B59554" s="2" t="s">
        <v>59993</v>
      </c>
      <c r="C59554" s="2">
        <v>30</v>
      </c>
      <c r="D59554" s="2" t="s">
        <v>442</v>
      </c>
      <c r="E59554" s="2"/>
      <c r="F59554" s="2"/>
      <c r="G59554" s="2"/>
      <c r="H59554" s="2"/>
    </row>
    <row r="59555" spans="2:8">
      <c r="B59555" s="2" t="s">
        <v>59994</v>
      </c>
      <c r="C59555" s="2">
        <v>29</v>
      </c>
      <c r="D59555" s="2" t="s">
        <v>442</v>
      </c>
      <c r="E59555" s="2"/>
      <c r="F59555" s="2"/>
      <c r="G59555" s="2"/>
      <c r="H59555" s="2"/>
    </row>
    <row r="59556" spans="2:8">
      <c r="B59556" s="2" t="s">
        <v>59995</v>
      </c>
      <c r="C59556" s="2">
        <v>30</v>
      </c>
      <c r="D59556" s="2" t="s">
        <v>442</v>
      </c>
      <c r="E59556" s="2"/>
      <c r="F59556" s="2"/>
      <c r="G59556" s="2"/>
      <c r="H59556" s="2"/>
    </row>
    <row r="59557" spans="2:8">
      <c r="B59557" s="2" t="s">
        <v>59996</v>
      </c>
      <c r="C59557" s="2">
        <v>30</v>
      </c>
      <c r="D59557" s="2" t="s">
        <v>19</v>
      </c>
      <c r="E59557" s="2"/>
      <c r="F59557" s="2"/>
      <c r="G59557" s="2"/>
      <c r="H59557" s="2"/>
    </row>
    <row r="59558" spans="2:8">
      <c r="B59558" s="2" t="s">
        <v>59997</v>
      </c>
      <c r="C59558" s="2">
        <v>35</v>
      </c>
      <c r="D59558" s="2" t="s">
        <v>19</v>
      </c>
      <c r="E59558" s="2"/>
      <c r="F59558" s="2"/>
      <c r="G59558" s="2"/>
      <c r="H59558" s="2"/>
    </row>
    <row r="59559" spans="2:8">
      <c r="B59559" s="2" t="s">
        <v>59998</v>
      </c>
      <c r="C59559" s="2">
        <v>38</v>
      </c>
      <c r="D59559" s="2" t="s">
        <v>19</v>
      </c>
      <c r="E59559" s="2"/>
      <c r="F59559" s="2"/>
      <c r="G59559" s="2"/>
      <c r="H59559" s="2"/>
    </row>
    <row r="59560" spans="2:8">
      <c r="B59560" s="2" t="s">
        <v>59999</v>
      </c>
      <c r="C59560" s="2">
        <v>41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60000</v>
      </c>
      <c r="C59561" s="2">
        <v>39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60001</v>
      </c>
      <c r="C59562" s="2">
        <v>24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60002</v>
      </c>
      <c r="C59563" s="2">
        <v>27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60003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60004</v>
      </c>
      <c r="C59565" s="2">
        <v>27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60005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60006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60007</v>
      </c>
      <c r="C59568" s="2">
        <v>44</v>
      </c>
      <c r="D59568" s="2" t="s">
        <v>442</v>
      </c>
      <c r="E59568" s="2"/>
      <c r="F59568" s="2"/>
      <c r="G59568" s="2"/>
      <c r="H59568" s="2"/>
    </row>
    <row r="59569" spans="2:8">
      <c r="B59569" s="2" t="s">
        <v>60008</v>
      </c>
      <c r="C59569" s="2">
        <v>44</v>
      </c>
      <c r="D59569" s="2" t="s">
        <v>442</v>
      </c>
      <c r="E59569" s="2"/>
      <c r="F59569" s="2"/>
      <c r="G59569" s="2"/>
      <c r="H59569" s="2"/>
    </row>
    <row r="59570" spans="2:8">
      <c r="B59570" s="2" t="s">
        <v>60009</v>
      </c>
      <c r="C59570" s="2">
        <v>42</v>
      </c>
      <c r="D59570" s="2" t="s">
        <v>442</v>
      </c>
      <c r="E59570" s="2"/>
      <c r="F59570" s="2"/>
      <c r="G59570" s="2"/>
      <c r="H59570" s="2"/>
    </row>
    <row r="59571" spans="2:8">
      <c r="B59571" s="2" t="s">
        <v>60010</v>
      </c>
      <c r="C59571" s="2">
        <v>30</v>
      </c>
      <c r="D59571" s="2" t="s">
        <v>442</v>
      </c>
      <c r="E59571" s="2"/>
      <c r="F59571" s="2"/>
      <c r="G59571" s="2"/>
      <c r="H59571" s="2"/>
    </row>
    <row r="59572" spans="2:8">
      <c r="B59572" s="2" t="s">
        <v>60011</v>
      </c>
      <c r="C59572" s="2">
        <v>33</v>
      </c>
      <c r="D59572" s="2" t="s">
        <v>442</v>
      </c>
      <c r="E59572" s="2"/>
      <c r="F59572" s="2"/>
      <c r="G59572" s="2"/>
      <c r="H59572" s="2"/>
    </row>
    <row r="59573" spans="2:8">
      <c r="B59573" s="2" t="s">
        <v>60012</v>
      </c>
      <c r="C59573" s="2">
        <v>34</v>
      </c>
      <c r="D59573" s="2" t="s">
        <v>442</v>
      </c>
      <c r="E59573" s="2"/>
      <c r="F59573" s="2"/>
      <c r="G59573" s="2"/>
      <c r="H59573" s="2"/>
    </row>
    <row r="59574" spans="2:8">
      <c r="B59574" s="2" t="s">
        <v>60013</v>
      </c>
      <c r="C59574" s="2">
        <v>33</v>
      </c>
      <c r="D59574" s="2" t="s">
        <v>442</v>
      </c>
      <c r="E59574" s="2"/>
      <c r="F59574" s="2"/>
      <c r="G59574" s="2"/>
      <c r="H59574" s="2"/>
    </row>
    <row r="59575" spans="2:8">
      <c r="B59575" s="2" t="s">
        <v>60014</v>
      </c>
      <c r="C59575" s="2">
        <v>32</v>
      </c>
      <c r="D59575" s="2" t="s">
        <v>442</v>
      </c>
      <c r="E59575" s="2"/>
      <c r="F59575" s="2"/>
      <c r="G59575" s="2"/>
      <c r="H59575" s="2"/>
    </row>
    <row r="59576" spans="2:8">
      <c r="B59576" s="2" t="s">
        <v>60015</v>
      </c>
      <c r="C59576" s="2">
        <v>33</v>
      </c>
      <c r="D59576" s="2" t="s">
        <v>442</v>
      </c>
      <c r="E59576" s="2"/>
      <c r="F59576" s="2"/>
      <c r="G59576" s="2"/>
      <c r="H59576" s="2"/>
    </row>
    <row r="59577" spans="2:8">
      <c r="B59577" s="2" t="s">
        <v>60016</v>
      </c>
      <c r="C59577" s="2">
        <v>29</v>
      </c>
      <c r="D59577" s="2" t="s">
        <v>442</v>
      </c>
      <c r="E59577" s="2"/>
      <c r="F59577" s="2"/>
      <c r="G59577" s="2"/>
      <c r="H59577" s="2"/>
    </row>
    <row r="59578" spans="2:8">
      <c r="B59578" s="2" t="s">
        <v>60017</v>
      </c>
      <c r="C59578" s="2">
        <v>31</v>
      </c>
      <c r="D59578" s="2" t="s">
        <v>442</v>
      </c>
      <c r="E59578" s="2"/>
      <c r="F59578" s="2"/>
      <c r="G59578" s="2"/>
      <c r="H59578" s="2"/>
    </row>
    <row r="59579" spans="2:8">
      <c r="B59579" s="2" t="s">
        <v>60018</v>
      </c>
      <c r="C59579" s="2">
        <v>33</v>
      </c>
      <c r="D59579" s="2" t="s">
        <v>442</v>
      </c>
      <c r="E59579" s="2"/>
      <c r="F59579" s="2"/>
      <c r="G59579" s="2"/>
      <c r="H59579" s="2"/>
    </row>
    <row r="59580" spans="2:8">
      <c r="B59580" s="2" t="s">
        <v>60019</v>
      </c>
      <c r="C59580" s="2">
        <v>32</v>
      </c>
      <c r="D59580" s="2" t="s">
        <v>442</v>
      </c>
      <c r="E59580" s="2"/>
      <c r="F59580" s="2"/>
      <c r="G59580" s="2"/>
      <c r="H59580" s="2"/>
    </row>
    <row r="59581" spans="2:8">
      <c r="B59581" s="2" t="s">
        <v>60020</v>
      </c>
      <c r="C59581" s="2">
        <v>31</v>
      </c>
      <c r="D59581" s="2" t="s">
        <v>442</v>
      </c>
      <c r="E59581" s="2"/>
      <c r="F59581" s="2"/>
      <c r="G59581" s="2"/>
      <c r="H59581" s="2"/>
    </row>
    <row r="59582" spans="2:8">
      <c r="B59582" s="2" t="s">
        <v>60021</v>
      </c>
      <c r="C59582" s="2">
        <v>29</v>
      </c>
      <c r="D59582" s="2" t="s">
        <v>442</v>
      </c>
      <c r="E59582" s="2"/>
      <c r="F59582" s="2"/>
      <c r="G59582" s="2"/>
      <c r="H59582" s="2"/>
    </row>
    <row r="59583" spans="2:8">
      <c r="B59583" s="2" t="s">
        <v>60022</v>
      </c>
      <c r="C59583" s="2">
        <v>19</v>
      </c>
      <c r="D59583" s="2" t="s">
        <v>442</v>
      </c>
      <c r="E59583" s="2"/>
      <c r="F59583" s="2"/>
      <c r="G59583" s="2"/>
      <c r="H59583" s="2"/>
    </row>
    <row r="59584" spans="2:8">
      <c r="B59584" s="2" t="s">
        <v>60023</v>
      </c>
      <c r="C59584" s="2">
        <v>34</v>
      </c>
      <c r="D59584" s="2" t="s">
        <v>442</v>
      </c>
      <c r="E59584" s="2"/>
      <c r="F59584" s="2"/>
      <c r="G59584" s="2"/>
      <c r="H59584" s="2"/>
    </row>
    <row r="59585" spans="2:8">
      <c r="B59585" s="2" t="s">
        <v>60024</v>
      </c>
      <c r="C59585" s="2">
        <v>35</v>
      </c>
      <c r="D59585" s="2" t="s">
        <v>442</v>
      </c>
      <c r="E59585" s="2"/>
      <c r="F59585" s="2"/>
      <c r="G59585" s="2"/>
      <c r="H59585" s="2"/>
    </row>
    <row r="59586" spans="2:8">
      <c r="B59586" s="2" t="s">
        <v>60025</v>
      </c>
      <c r="C59586" s="2">
        <v>34</v>
      </c>
      <c r="D59586" s="2" t="s">
        <v>442</v>
      </c>
      <c r="E59586" s="2"/>
      <c r="F59586" s="2"/>
      <c r="G59586" s="2"/>
      <c r="H59586" s="2"/>
    </row>
    <row r="59587" spans="2:8">
      <c r="B59587" s="2" t="s">
        <v>60026</v>
      </c>
      <c r="C59587" s="2">
        <v>32</v>
      </c>
      <c r="D59587" s="2" t="s">
        <v>442</v>
      </c>
      <c r="E59587" s="2"/>
      <c r="F59587" s="2"/>
      <c r="G59587" s="2"/>
      <c r="H59587" s="2"/>
    </row>
    <row r="59588" spans="2:8">
      <c r="B59588" s="2" t="s">
        <v>60027</v>
      </c>
      <c r="C59588" s="2">
        <v>31</v>
      </c>
      <c r="D59588" s="2" t="s">
        <v>442</v>
      </c>
      <c r="E59588" s="2"/>
      <c r="F59588" s="2"/>
      <c r="G59588" s="2"/>
      <c r="H59588" s="2"/>
    </row>
    <row r="59589" spans="2:8">
      <c r="B59589" s="2" t="s">
        <v>60028</v>
      </c>
      <c r="C59589" s="2">
        <v>31</v>
      </c>
      <c r="D59589" s="2" t="s">
        <v>442</v>
      </c>
      <c r="E59589" s="2"/>
      <c r="F59589" s="2"/>
      <c r="G59589" s="2"/>
      <c r="H59589" s="2"/>
    </row>
    <row r="59590" spans="2:8">
      <c r="B59590" s="2" t="s">
        <v>60029</v>
      </c>
      <c r="C59590" s="2">
        <v>37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60030</v>
      </c>
      <c r="C59591" s="2">
        <v>38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60031</v>
      </c>
      <c r="C59592" s="2">
        <v>38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60032</v>
      </c>
      <c r="C59593" s="2">
        <v>36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60033</v>
      </c>
      <c r="C59594" s="2">
        <v>27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60034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60035</v>
      </c>
      <c r="C59596" s="2">
        <v>25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60036</v>
      </c>
      <c r="C59597" s="2">
        <v>25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60037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60038</v>
      </c>
      <c r="C59599" s="2">
        <v>28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60039</v>
      </c>
      <c r="C59600" s="2">
        <v>27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60040</v>
      </c>
      <c r="C59601" s="2">
        <v>26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60041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60042</v>
      </c>
      <c r="C59603" s="2">
        <v>32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60043</v>
      </c>
      <c r="C59604" s="2">
        <v>35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60044</v>
      </c>
      <c r="C59605" s="2">
        <v>35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60045</v>
      </c>
      <c r="C59606" s="2">
        <v>33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60046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60047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60048</v>
      </c>
      <c r="C59609" s="2">
        <v>17</v>
      </c>
      <c r="D59609" s="2" t="s">
        <v>442</v>
      </c>
      <c r="E59609" s="2"/>
      <c r="F59609" s="2"/>
      <c r="G59609" s="2"/>
      <c r="H59609" s="2"/>
    </row>
    <row r="59610" spans="2:8">
      <c r="B59610" s="2" t="s">
        <v>60049</v>
      </c>
      <c r="C59610" s="2">
        <v>19</v>
      </c>
      <c r="D59610" s="2" t="s">
        <v>442</v>
      </c>
      <c r="E59610" s="2"/>
      <c r="F59610" s="2"/>
      <c r="G59610" s="2"/>
      <c r="H59610" s="2"/>
    </row>
    <row r="59611" spans="2:8">
      <c r="B59611" s="2" t="s">
        <v>60050</v>
      </c>
      <c r="C59611" s="2">
        <v>21</v>
      </c>
      <c r="D59611" s="2" t="s">
        <v>442</v>
      </c>
      <c r="E59611" s="2"/>
      <c r="F59611" s="2"/>
      <c r="G59611" s="2"/>
      <c r="H59611" s="2"/>
    </row>
    <row r="59612" spans="2:8">
      <c r="B59612" s="2" t="s">
        <v>60051</v>
      </c>
      <c r="C59612" s="2">
        <v>20</v>
      </c>
      <c r="D59612" s="2" t="s">
        <v>442</v>
      </c>
      <c r="E59612" s="2"/>
      <c r="F59612" s="2"/>
      <c r="G59612" s="2"/>
      <c r="H59612" s="2"/>
    </row>
    <row r="59613" spans="2:8">
      <c r="B59613" s="2" t="s">
        <v>60052</v>
      </c>
      <c r="C59613" s="2">
        <v>23</v>
      </c>
      <c r="D59613" s="2" t="s">
        <v>442</v>
      </c>
      <c r="E59613" s="2"/>
      <c r="F59613" s="2"/>
      <c r="G59613" s="2"/>
      <c r="H59613" s="2"/>
    </row>
    <row r="59614" spans="2:8">
      <c r="B59614" s="2" t="s">
        <v>60053</v>
      </c>
      <c r="C59614" s="2">
        <v>22</v>
      </c>
      <c r="D59614" s="2" t="s">
        <v>442</v>
      </c>
      <c r="E59614" s="2"/>
      <c r="F59614" s="2"/>
      <c r="G59614" s="2"/>
      <c r="H59614" s="2"/>
    </row>
    <row r="59615" spans="2:8">
      <c r="B59615" s="2" t="s">
        <v>60054</v>
      </c>
      <c r="C59615" s="2">
        <v>26</v>
      </c>
      <c r="D59615" s="2" t="s">
        <v>442</v>
      </c>
      <c r="E59615" s="2"/>
      <c r="F59615" s="2"/>
      <c r="G59615" s="2"/>
      <c r="H59615" s="2"/>
    </row>
    <row r="59616" spans="2:8">
      <c r="B59616" s="2" t="s">
        <v>60055</v>
      </c>
      <c r="C59616" s="2">
        <v>27</v>
      </c>
      <c r="D59616" s="2" t="s">
        <v>442</v>
      </c>
      <c r="E59616" s="2"/>
      <c r="F59616" s="2"/>
      <c r="G59616" s="2"/>
      <c r="H59616" s="2"/>
    </row>
    <row r="59617" spans="2:8">
      <c r="B59617" s="2" t="s">
        <v>60056</v>
      </c>
      <c r="C59617" s="2">
        <v>28</v>
      </c>
      <c r="D59617" s="2" t="s">
        <v>442</v>
      </c>
      <c r="E59617" s="2"/>
      <c r="F59617" s="2"/>
      <c r="G59617" s="2"/>
      <c r="H59617" s="2"/>
    </row>
    <row r="59618" spans="2:8">
      <c r="B59618" s="2" t="s">
        <v>60057</v>
      </c>
      <c r="C59618" s="2">
        <v>28</v>
      </c>
      <c r="D59618" s="2" t="s">
        <v>442</v>
      </c>
      <c r="E59618" s="2"/>
      <c r="F59618" s="2"/>
      <c r="G59618" s="2"/>
      <c r="H59618" s="2"/>
    </row>
    <row r="59619" spans="2:8">
      <c r="B59619" s="2" t="s">
        <v>60058</v>
      </c>
      <c r="C59619" s="2">
        <v>28</v>
      </c>
      <c r="D59619" s="2" t="s">
        <v>442</v>
      </c>
      <c r="E59619" s="2"/>
      <c r="F59619" s="2"/>
      <c r="G59619" s="2"/>
      <c r="H59619" s="2"/>
    </row>
    <row r="59620" spans="2:8">
      <c r="B59620" s="2" t="s">
        <v>60059</v>
      </c>
      <c r="C59620" s="2">
        <v>28</v>
      </c>
      <c r="D59620" s="2" t="s">
        <v>442</v>
      </c>
      <c r="E59620" s="2"/>
      <c r="F59620" s="2"/>
      <c r="G59620" s="2"/>
      <c r="H59620" s="2"/>
    </row>
    <row r="59621" spans="2:8">
      <c r="B59621" s="2" t="s">
        <v>60060</v>
      </c>
      <c r="C59621" s="2">
        <v>28</v>
      </c>
      <c r="D59621" s="2" t="s">
        <v>442</v>
      </c>
      <c r="E59621" s="2"/>
      <c r="F59621" s="2"/>
      <c r="G59621" s="2"/>
      <c r="H59621" s="2"/>
    </row>
    <row r="59622" spans="2:8">
      <c r="B59622" s="2" t="s">
        <v>60061</v>
      </c>
      <c r="C59622" s="2">
        <v>34</v>
      </c>
      <c r="D59622" s="2" t="s">
        <v>442</v>
      </c>
      <c r="E59622" s="2"/>
      <c r="F59622" s="2"/>
      <c r="G59622" s="2"/>
      <c r="H59622" s="2"/>
    </row>
    <row r="59623" spans="2:8">
      <c r="B59623" s="2" t="s">
        <v>60062</v>
      </c>
      <c r="C59623" s="2">
        <v>34</v>
      </c>
      <c r="D59623" s="2" t="s">
        <v>442</v>
      </c>
      <c r="E59623" s="2"/>
      <c r="F59623" s="2"/>
      <c r="G59623" s="2"/>
      <c r="H59623" s="2"/>
    </row>
    <row r="59624" spans="2:8">
      <c r="B59624" s="2" t="s">
        <v>60063</v>
      </c>
      <c r="C59624" s="2">
        <v>33</v>
      </c>
      <c r="D59624" s="2" t="s">
        <v>442</v>
      </c>
      <c r="E59624" s="2"/>
      <c r="F59624" s="2"/>
      <c r="G59624" s="2"/>
      <c r="H59624" s="2"/>
    </row>
    <row r="59625" spans="2:8">
      <c r="B59625" s="2" t="s">
        <v>60064</v>
      </c>
      <c r="C59625" s="2">
        <v>31</v>
      </c>
      <c r="D59625" s="2" t="s">
        <v>442</v>
      </c>
      <c r="E59625" s="2"/>
      <c r="F59625" s="2"/>
      <c r="G59625" s="2"/>
      <c r="H59625" s="2"/>
    </row>
    <row r="59626" spans="2:8">
      <c r="B59626" s="2" t="s">
        <v>60065</v>
      </c>
      <c r="C59626" s="2">
        <v>31</v>
      </c>
      <c r="D59626" s="2" t="s">
        <v>442</v>
      </c>
      <c r="E59626" s="2"/>
      <c r="F59626" s="2"/>
      <c r="G59626" s="2"/>
      <c r="H59626" s="2"/>
    </row>
    <row r="59627" spans="2:8">
      <c r="B59627" s="2" t="s">
        <v>60066</v>
      </c>
      <c r="C59627" s="2">
        <v>29</v>
      </c>
      <c r="D59627" s="2" t="s">
        <v>442</v>
      </c>
      <c r="E59627" s="2"/>
      <c r="F59627" s="2"/>
      <c r="G59627" s="2"/>
      <c r="H59627" s="2"/>
    </row>
    <row r="59628" spans="2:8">
      <c r="B59628" s="2" t="s">
        <v>60067</v>
      </c>
      <c r="C59628" s="2">
        <v>26</v>
      </c>
      <c r="D59628" s="2" t="s">
        <v>442</v>
      </c>
      <c r="E59628" s="2"/>
      <c r="F59628" s="2"/>
      <c r="G59628" s="2"/>
      <c r="H59628" s="2"/>
    </row>
    <row r="59629" spans="2:8">
      <c r="B59629" s="2" t="s">
        <v>60068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60069</v>
      </c>
      <c r="C59630" s="2">
        <v>34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60070</v>
      </c>
      <c r="C59631" s="2">
        <v>31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60071</v>
      </c>
      <c r="C59632" s="2">
        <v>28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60072</v>
      </c>
      <c r="C59633" s="2">
        <v>22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60073</v>
      </c>
      <c r="C59634" s="2">
        <v>42</v>
      </c>
      <c r="D59634" s="2" t="s">
        <v>442</v>
      </c>
      <c r="E59634" s="2"/>
      <c r="F59634" s="2"/>
      <c r="G59634" s="2"/>
      <c r="H59634" s="2"/>
    </row>
    <row r="59635" spans="2:8">
      <c r="B59635" s="2" t="s">
        <v>60074</v>
      </c>
      <c r="C59635" s="2">
        <v>46</v>
      </c>
      <c r="D59635" s="2" t="s">
        <v>442</v>
      </c>
      <c r="E59635" s="2"/>
      <c r="F59635" s="2"/>
      <c r="G59635" s="2"/>
      <c r="H59635" s="2"/>
    </row>
    <row r="59636" spans="2:8">
      <c r="B59636" s="2" t="s">
        <v>60075</v>
      </c>
      <c r="C59636" s="2">
        <v>45</v>
      </c>
      <c r="D59636" s="2" t="s">
        <v>442</v>
      </c>
      <c r="E59636" s="2"/>
      <c r="F59636" s="2"/>
      <c r="G59636" s="2"/>
      <c r="H59636" s="2"/>
    </row>
    <row r="59637" spans="2:8">
      <c r="B59637" s="2" t="s">
        <v>60076</v>
      </c>
      <c r="C59637" s="2">
        <v>43</v>
      </c>
      <c r="D59637" s="2" t="s">
        <v>442</v>
      </c>
      <c r="E59637" s="2"/>
      <c r="F59637" s="2"/>
      <c r="G59637" s="2"/>
      <c r="H59637" s="2"/>
    </row>
    <row r="59638" spans="2:8">
      <c r="B59638" s="2" t="s">
        <v>60077</v>
      </c>
      <c r="C59638" s="2">
        <v>41</v>
      </c>
      <c r="D59638" s="2" t="s">
        <v>442</v>
      </c>
      <c r="E59638" s="2"/>
      <c r="F59638" s="2"/>
      <c r="G59638" s="2"/>
      <c r="H59638" s="2"/>
    </row>
    <row r="59639" spans="2:8">
      <c r="B59639" s="2" t="s">
        <v>60078</v>
      </c>
      <c r="C59639" s="2">
        <v>37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60079</v>
      </c>
      <c r="C59640" s="2">
        <v>43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60080</v>
      </c>
      <c r="C59641" s="2">
        <v>45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60081</v>
      </c>
      <c r="C59642" s="2">
        <v>37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60082</v>
      </c>
      <c r="C59643" s="2">
        <v>30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60083</v>
      </c>
      <c r="C59644" s="2">
        <v>34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60084</v>
      </c>
      <c r="C59645" s="2">
        <v>40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60085</v>
      </c>
      <c r="C59646" s="2">
        <v>40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60086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60087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60088</v>
      </c>
      <c r="C59649" s="2">
        <v>20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60089</v>
      </c>
      <c r="C59650" s="2">
        <v>34</v>
      </c>
      <c r="D59650" s="2" t="s">
        <v>442</v>
      </c>
      <c r="E59650" s="2"/>
      <c r="F59650" s="2"/>
      <c r="G59650" s="2"/>
      <c r="H59650" s="2"/>
    </row>
    <row r="59651" spans="2:8">
      <c r="B59651" s="2" t="s">
        <v>60090</v>
      </c>
      <c r="C59651" s="2">
        <v>33</v>
      </c>
      <c r="D59651" s="2" t="s">
        <v>442</v>
      </c>
      <c r="E59651" s="2"/>
      <c r="F59651" s="2"/>
      <c r="G59651" s="2"/>
      <c r="H59651" s="2"/>
    </row>
    <row r="59652" spans="2:8">
      <c r="B59652" s="2" t="s">
        <v>60091</v>
      </c>
      <c r="C59652" s="2">
        <v>31</v>
      </c>
      <c r="D59652" s="2" t="s">
        <v>442</v>
      </c>
      <c r="E59652" s="2"/>
      <c r="F59652" s="2"/>
      <c r="G59652" s="2"/>
      <c r="H59652" s="2"/>
    </row>
    <row r="59653" spans="2:8">
      <c r="B59653" s="2" t="s">
        <v>60092</v>
      </c>
      <c r="C59653" s="2">
        <v>29</v>
      </c>
      <c r="D59653" s="2" t="s">
        <v>442</v>
      </c>
      <c r="E59653" s="2"/>
      <c r="F59653" s="2"/>
      <c r="G59653" s="2"/>
      <c r="H59653" s="2"/>
    </row>
    <row r="59654" spans="2:8">
      <c r="B59654" s="2" t="s">
        <v>60093</v>
      </c>
      <c r="C59654" s="2">
        <v>38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60094</v>
      </c>
      <c r="C59655" s="2">
        <v>42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60095</v>
      </c>
      <c r="C59656" s="2">
        <v>47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60096</v>
      </c>
      <c r="C59657" s="2">
        <v>50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60097</v>
      </c>
      <c r="C59658" s="2">
        <v>31</v>
      </c>
      <c r="D59658" s="2" t="s">
        <v>442</v>
      </c>
      <c r="E59658" s="2"/>
      <c r="F59658" s="2"/>
      <c r="G59658" s="2"/>
      <c r="H59658" s="2"/>
    </row>
    <row r="59659" spans="2:8">
      <c r="B59659" s="2" t="s">
        <v>60098</v>
      </c>
      <c r="C59659" s="2">
        <v>33</v>
      </c>
      <c r="D59659" s="2" t="s">
        <v>442</v>
      </c>
      <c r="E59659" s="2"/>
      <c r="F59659" s="2"/>
      <c r="G59659" s="2"/>
      <c r="H59659" s="2"/>
    </row>
    <row r="59660" spans="2:8">
      <c r="B59660" s="2" t="s">
        <v>60099</v>
      </c>
      <c r="C59660" s="2">
        <v>34</v>
      </c>
      <c r="D59660" s="2" t="s">
        <v>442</v>
      </c>
      <c r="E59660" s="2"/>
      <c r="F59660" s="2"/>
      <c r="G59660" s="2"/>
      <c r="H59660" s="2"/>
    </row>
    <row r="59661" spans="2:8">
      <c r="B59661" s="2" t="s">
        <v>60100</v>
      </c>
      <c r="C59661" s="2">
        <v>35</v>
      </c>
      <c r="D59661" s="2" t="s">
        <v>442</v>
      </c>
      <c r="E59661" s="2"/>
      <c r="F59661" s="2"/>
      <c r="G59661" s="2"/>
      <c r="H59661" s="2"/>
    </row>
    <row r="59662" spans="2:8">
      <c r="B59662" s="2" t="s">
        <v>60101</v>
      </c>
      <c r="C59662" s="2">
        <v>34</v>
      </c>
      <c r="D59662" s="2" t="s">
        <v>442</v>
      </c>
      <c r="E59662" s="2"/>
      <c r="F59662" s="2"/>
      <c r="G59662" s="2"/>
      <c r="H59662" s="2"/>
    </row>
    <row r="59663" spans="2:8">
      <c r="B59663" s="2" t="s">
        <v>60102</v>
      </c>
      <c r="C59663" s="2">
        <v>33</v>
      </c>
      <c r="D59663" s="2" t="s">
        <v>442</v>
      </c>
      <c r="E59663" s="2"/>
      <c r="F59663" s="2"/>
      <c r="G59663" s="2"/>
      <c r="H59663" s="2"/>
    </row>
    <row r="59664" spans="2:8">
      <c r="B59664" s="2" t="s">
        <v>60103</v>
      </c>
      <c r="C59664" s="2">
        <v>29</v>
      </c>
      <c r="D59664" s="2" t="s">
        <v>442</v>
      </c>
      <c r="E59664" s="2"/>
      <c r="F59664" s="2"/>
      <c r="G59664" s="2"/>
      <c r="H59664" s="2"/>
    </row>
    <row r="59665" spans="2:8">
      <c r="B59665" s="2" t="s">
        <v>60104</v>
      </c>
      <c r="C59665" s="2">
        <v>30</v>
      </c>
      <c r="D59665" s="2" t="s">
        <v>442</v>
      </c>
      <c r="E59665" s="2"/>
      <c r="F59665" s="2"/>
      <c r="G59665" s="2"/>
      <c r="H59665" s="2"/>
    </row>
    <row r="59666" spans="2:8">
      <c r="B59666" s="2" t="s">
        <v>60105</v>
      </c>
      <c r="C59666" s="2">
        <v>30</v>
      </c>
      <c r="D59666" s="2" t="s">
        <v>442</v>
      </c>
      <c r="E59666" s="2"/>
      <c r="F59666" s="2"/>
      <c r="G59666" s="2"/>
      <c r="H59666" s="2"/>
    </row>
    <row r="59667" spans="2:8">
      <c r="B59667" s="2" t="s">
        <v>60106</v>
      </c>
      <c r="C59667" s="2">
        <v>30</v>
      </c>
      <c r="D59667" s="2" t="s">
        <v>442</v>
      </c>
      <c r="E59667" s="2"/>
      <c r="F59667" s="2"/>
      <c r="G59667" s="2"/>
      <c r="H59667" s="2"/>
    </row>
    <row r="59668" spans="2:8">
      <c r="B59668" s="2" t="s">
        <v>60107</v>
      </c>
      <c r="C59668" s="2">
        <v>29</v>
      </c>
      <c r="D59668" s="2" t="s">
        <v>442</v>
      </c>
      <c r="E59668" s="2"/>
      <c r="F59668" s="2"/>
      <c r="G59668" s="2"/>
      <c r="H59668" s="2"/>
    </row>
    <row r="59669" spans="2:8">
      <c r="B59669" s="2" t="s">
        <v>60108</v>
      </c>
      <c r="C59669" s="2">
        <v>37</v>
      </c>
      <c r="D59669" s="2" t="s">
        <v>442</v>
      </c>
      <c r="E59669" s="2"/>
      <c r="F59669" s="2"/>
      <c r="G59669" s="2"/>
      <c r="H59669" s="2"/>
    </row>
    <row r="59670" spans="2:8">
      <c r="B59670" s="2" t="s">
        <v>60109</v>
      </c>
      <c r="C59670" s="2">
        <v>40</v>
      </c>
      <c r="D59670" s="2" t="s">
        <v>442</v>
      </c>
      <c r="E59670" s="2"/>
      <c r="F59670" s="2"/>
      <c r="G59670" s="2"/>
      <c r="H59670" s="2"/>
    </row>
    <row r="59671" spans="2:8">
      <c r="B59671" s="2" t="s">
        <v>60110</v>
      </c>
      <c r="C59671" s="2">
        <v>40</v>
      </c>
      <c r="D59671" s="2" t="s">
        <v>442</v>
      </c>
      <c r="E59671" s="2"/>
      <c r="F59671" s="2"/>
      <c r="G59671" s="2"/>
      <c r="H59671" s="2"/>
    </row>
    <row r="59672" spans="2:8">
      <c r="B59672" s="2" t="s">
        <v>60111</v>
      </c>
      <c r="C59672" s="2">
        <v>39</v>
      </c>
      <c r="D59672" s="2" t="s">
        <v>442</v>
      </c>
      <c r="E59672" s="2"/>
      <c r="F59672" s="2"/>
      <c r="G59672" s="2"/>
      <c r="H59672" s="2"/>
    </row>
    <row r="59673" spans="2:8">
      <c r="B59673" s="2" t="s">
        <v>60112</v>
      </c>
      <c r="C59673" s="2">
        <v>29</v>
      </c>
      <c r="D59673" s="2" t="s">
        <v>442</v>
      </c>
      <c r="E59673" s="2"/>
      <c r="F59673" s="2"/>
      <c r="G59673" s="2"/>
      <c r="H59673" s="2"/>
    </row>
    <row r="59674" spans="2:8">
      <c r="B59674" s="2" t="s">
        <v>60113</v>
      </c>
      <c r="C59674" s="2">
        <v>20</v>
      </c>
      <c r="D59674" s="2" t="s">
        <v>442</v>
      </c>
      <c r="E59674" s="2"/>
      <c r="F59674" s="2"/>
      <c r="G59674" s="2"/>
      <c r="H59674" s="2"/>
    </row>
    <row r="59675" spans="2:8">
      <c r="B59675" s="2" t="s">
        <v>60114</v>
      </c>
      <c r="C59675" s="2">
        <v>23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60115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60116</v>
      </c>
      <c r="C59677" s="2">
        <v>32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60117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60118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60119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60120</v>
      </c>
      <c r="C59681" s="2">
        <v>19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60121</v>
      </c>
      <c r="C59682" s="2">
        <v>11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60122</v>
      </c>
      <c r="C59683" s="2">
        <v>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60123</v>
      </c>
      <c r="C59684" s="2">
        <v>20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60124</v>
      </c>
      <c r="C59685" s="2">
        <v>32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60125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60126</v>
      </c>
      <c r="C59687" s="2">
        <v>28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60127</v>
      </c>
      <c r="C59688" s="2">
        <v>27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60128</v>
      </c>
      <c r="C59689" s="2">
        <v>29</v>
      </c>
      <c r="D59689" s="2" t="s">
        <v>442</v>
      </c>
      <c r="E59689" s="2"/>
      <c r="F59689" s="2"/>
      <c r="G59689" s="2"/>
      <c r="H59689" s="2"/>
    </row>
    <row r="59690" spans="2:8">
      <c r="B59690" s="2" t="s">
        <v>60129</v>
      </c>
      <c r="C59690" s="2">
        <v>31</v>
      </c>
      <c r="D59690" s="2" t="s">
        <v>442</v>
      </c>
      <c r="E59690" s="2"/>
      <c r="F59690" s="2"/>
      <c r="G59690" s="2"/>
      <c r="H59690" s="2"/>
    </row>
    <row r="59691" spans="2:8">
      <c r="B59691" s="2" t="s">
        <v>60130</v>
      </c>
      <c r="C59691" s="2">
        <v>31</v>
      </c>
      <c r="D59691" s="2" t="s">
        <v>442</v>
      </c>
      <c r="E59691" s="2"/>
      <c r="F59691" s="2"/>
      <c r="G59691" s="2"/>
      <c r="H59691" s="2"/>
    </row>
    <row r="59692" spans="2:8">
      <c r="B59692" s="2" t="s">
        <v>60131</v>
      </c>
      <c r="C59692" s="2">
        <v>31</v>
      </c>
      <c r="D59692" s="2" t="s">
        <v>442</v>
      </c>
      <c r="E59692" s="2"/>
      <c r="F59692" s="2"/>
      <c r="G59692" s="2"/>
      <c r="H59692" s="2"/>
    </row>
    <row r="59693" spans="2:8">
      <c r="B59693" s="2" t="s">
        <v>60132</v>
      </c>
      <c r="C59693" s="2">
        <v>30</v>
      </c>
      <c r="D59693" s="2" t="s">
        <v>442</v>
      </c>
      <c r="E59693" s="2"/>
      <c r="F59693" s="2"/>
      <c r="G59693" s="2"/>
      <c r="H59693" s="2"/>
    </row>
    <row r="59694" spans="2:8">
      <c r="B59694" s="2" t="s">
        <v>60133</v>
      </c>
      <c r="C59694" s="2">
        <v>28</v>
      </c>
      <c r="D59694" s="2" t="s">
        <v>442</v>
      </c>
      <c r="E59694" s="2"/>
      <c r="F59694" s="2"/>
      <c r="G59694" s="2"/>
      <c r="H59694" s="2"/>
    </row>
    <row r="59695" spans="2:8">
      <c r="B59695" s="2" t="s">
        <v>60134</v>
      </c>
      <c r="C59695" s="2">
        <v>24</v>
      </c>
      <c r="D59695" s="2" t="s">
        <v>442</v>
      </c>
      <c r="E59695" s="2"/>
      <c r="F59695" s="2"/>
      <c r="G59695" s="2"/>
      <c r="H59695" s="2"/>
    </row>
    <row r="59696" spans="2:8">
      <c r="B59696" s="2" t="s">
        <v>60135</v>
      </c>
      <c r="C59696" s="2">
        <v>43</v>
      </c>
      <c r="D59696" s="2" t="s">
        <v>442</v>
      </c>
      <c r="E59696" s="2"/>
      <c r="F59696" s="2"/>
      <c r="G59696" s="2"/>
      <c r="H59696" s="2"/>
    </row>
    <row r="59697" spans="2:8">
      <c r="B59697" s="2" t="s">
        <v>60136</v>
      </c>
      <c r="C59697" s="2">
        <v>46</v>
      </c>
      <c r="D59697" s="2" t="s">
        <v>442</v>
      </c>
      <c r="E59697" s="2"/>
      <c r="F59697" s="2"/>
      <c r="G59697" s="2"/>
      <c r="H59697" s="2"/>
    </row>
    <row r="59698" spans="2:8">
      <c r="B59698" s="2" t="s">
        <v>60137</v>
      </c>
      <c r="C59698" s="2">
        <v>46</v>
      </c>
      <c r="D59698" s="2" t="s">
        <v>442</v>
      </c>
      <c r="E59698" s="2"/>
      <c r="F59698" s="2"/>
      <c r="G59698" s="2"/>
      <c r="H59698" s="2"/>
    </row>
    <row r="59699" spans="2:8">
      <c r="B59699" s="2" t="s">
        <v>60138</v>
      </c>
      <c r="C59699" s="2">
        <v>45</v>
      </c>
      <c r="D59699" s="2" t="s">
        <v>442</v>
      </c>
      <c r="E59699" s="2"/>
      <c r="F59699" s="2"/>
      <c r="G59699" s="2"/>
      <c r="H59699" s="2"/>
    </row>
    <row r="59700" spans="2:8">
      <c r="B59700" s="2" t="s">
        <v>60139</v>
      </c>
      <c r="C59700" s="2">
        <v>39</v>
      </c>
      <c r="D59700" s="2" t="s">
        <v>442</v>
      </c>
      <c r="E59700" s="2"/>
      <c r="F59700" s="2"/>
      <c r="G59700" s="2"/>
      <c r="H59700" s="2"/>
    </row>
    <row r="59701" spans="2:8">
      <c r="B59701" s="2" t="s">
        <v>60140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60141</v>
      </c>
      <c r="C59702" s="2">
        <v>33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60142</v>
      </c>
      <c r="C59703" s="2">
        <v>38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60143</v>
      </c>
      <c r="C59704" s="2">
        <v>39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60144</v>
      </c>
      <c r="C59705" s="2">
        <v>40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60145</v>
      </c>
      <c r="C59706" s="2">
        <v>40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60146</v>
      </c>
      <c r="C59707" s="2">
        <v>29</v>
      </c>
      <c r="D59707" s="2" t="s">
        <v>442</v>
      </c>
      <c r="E59707" s="2"/>
      <c r="F59707" s="2"/>
      <c r="G59707" s="2"/>
      <c r="H59707" s="2"/>
    </row>
    <row r="59708" spans="2:8">
      <c r="B59708" s="2" t="s">
        <v>60147</v>
      </c>
      <c r="C59708" s="2">
        <v>30</v>
      </c>
      <c r="D59708" s="2" t="s">
        <v>442</v>
      </c>
      <c r="E59708" s="2"/>
      <c r="F59708" s="2"/>
      <c r="G59708" s="2"/>
      <c r="H59708" s="2"/>
    </row>
    <row r="59709" spans="2:8">
      <c r="B59709" s="2" t="s">
        <v>60148</v>
      </c>
      <c r="C59709" s="2">
        <v>31</v>
      </c>
      <c r="D59709" s="2" t="s">
        <v>442</v>
      </c>
      <c r="E59709" s="2"/>
      <c r="F59709" s="2"/>
      <c r="G59709" s="2"/>
      <c r="H59709" s="2"/>
    </row>
    <row r="59710" spans="2:8">
      <c r="B59710" s="2" t="s">
        <v>60149</v>
      </c>
      <c r="C59710" s="2">
        <v>31</v>
      </c>
      <c r="D59710" s="2" t="s">
        <v>442</v>
      </c>
      <c r="E59710" s="2"/>
      <c r="F59710" s="2"/>
      <c r="G59710" s="2"/>
      <c r="H59710" s="2"/>
    </row>
    <row r="59711" spans="2:8">
      <c r="B59711" s="2" t="s">
        <v>60150</v>
      </c>
      <c r="C59711" s="2">
        <v>29</v>
      </c>
      <c r="D59711" s="2" t="s">
        <v>442</v>
      </c>
      <c r="E59711" s="2"/>
      <c r="F59711" s="2"/>
      <c r="G59711" s="2"/>
      <c r="H59711" s="2"/>
    </row>
    <row r="59712" spans="2:8">
      <c r="B59712" s="2" t="s">
        <v>60151</v>
      </c>
      <c r="C59712" s="2">
        <v>26</v>
      </c>
      <c r="D59712" s="2" t="s">
        <v>442</v>
      </c>
      <c r="E59712" s="2"/>
      <c r="F59712" s="2"/>
      <c r="G59712" s="2"/>
      <c r="H59712" s="2"/>
    </row>
    <row r="59713" spans="2:8">
      <c r="B59713" s="2" t="s">
        <v>60152</v>
      </c>
      <c r="C59713" s="2">
        <v>19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60153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60154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60155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60156</v>
      </c>
      <c r="C59717" s="2">
        <v>31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60157</v>
      </c>
      <c r="C59718" s="2">
        <v>29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60158</v>
      </c>
      <c r="C59719" s="2">
        <v>31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60159</v>
      </c>
      <c r="C59720" s="2">
        <v>30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60160</v>
      </c>
      <c r="C59721" s="2">
        <v>29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60161</v>
      </c>
      <c r="C59722" s="2">
        <v>27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60162</v>
      </c>
      <c r="C59723" s="2">
        <v>26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60163</v>
      </c>
      <c r="C59724" s="2">
        <v>23</v>
      </c>
      <c r="D59724" s="2" t="s">
        <v>442</v>
      </c>
      <c r="E59724" s="2"/>
      <c r="F59724" s="2"/>
      <c r="G59724" s="2"/>
      <c r="H59724" s="2"/>
    </row>
    <row r="59725" spans="2:8">
      <c r="B59725" s="2" t="s">
        <v>60164</v>
      </c>
      <c r="C59725" s="2">
        <v>24</v>
      </c>
      <c r="D59725" s="2" t="s">
        <v>442</v>
      </c>
      <c r="E59725" s="2"/>
      <c r="F59725" s="2"/>
      <c r="G59725" s="2"/>
      <c r="H59725" s="2"/>
    </row>
    <row r="59726" spans="2:8">
      <c r="B59726" s="2" t="s">
        <v>60165</v>
      </c>
      <c r="C59726" s="2">
        <v>25</v>
      </c>
      <c r="D59726" s="2" t="s">
        <v>442</v>
      </c>
      <c r="E59726" s="2"/>
      <c r="F59726" s="2"/>
      <c r="G59726" s="2"/>
      <c r="H59726" s="2"/>
    </row>
    <row r="59727" spans="2:8">
      <c r="B59727" s="2" t="s">
        <v>60166</v>
      </c>
      <c r="C59727" s="2">
        <v>25</v>
      </c>
      <c r="D59727" s="2" t="s">
        <v>442</v>
      </c>
      <c r="E59727" s="2"/>
      <c r="F59727" s="2"/>
      <c r="G59727" s="2"/>
      <c r="H59727" s="2"/>
    </row>
    <row r="59728" spans="2:8">
      <c r="B59728" s="2" t="s">
        <v>60167</v>
      </c>
      <c r="C59728" s="2">
        <v>25</v>
      </c>
      <c r="D59728" s="2" t="s">
        <v>442</v>
      </c>
      <c r="E59728" s="2"/>
      <c r="F59728" s="2"/>
      <c r="G59728" s="2"/>
      <c r="H59728" s="2"/>
    </row>
    <row r="59729" spans="2:8">
      <c r="B59729" s="2" t="s">
        <v>60168</v>
      </c>
      <c r="C59729" s="2">
        <v>25</v>
      </c>
      <c r="D59729" s="2" t="s">
        <v>442</v>
      </c>
      <c r="E59729" s="2"/>
      <c r="F59729" s="2"/>
      <c r="G59729" s="2"/>
      <c r="H59729" s="2"/>
    </row>
    <row r="59730" spans="2:8">
      <c r="B59730" s="2" t="s">
        <v>60169</v>
      </c>
      <c r="C59730" s="2">
        <v>24</v>
      </c>
      <c r="D59730" s="2" t="s">
        <v>442</v>
      </c>
      <c r="E59730" s="2"/>
      <c r="F59730" s="2"/>
      <c r="G59730" s="2"/>
      <c r="H59730" s="2"/>
    </row>
    <row r="59731" spans="2:8">
      <c r="B59731" s="2" t="s">
        <v>60170</v>
      </c>
      <c r="C59731" s="2">
        <v>21</v>
      </c>
      <c r="D59731" s="2" t="s">
        <v>442</v>
      </c>
      <c r="E59731" s="2"/>
      <c r="F59731" s="2"/>
      <c r="G59731" s="2"/>
      <c r="H59731" s="2"/>
    </row>
    <row r="59732" spans="2:8">
      <c r="B59732" s="2" t="s">
        <v>60171</v>
      </c>
      <c r="C59732" s="2">
        <v>51</v>
      </c>
      <c r="D59732" s="2" t="s">
        <v>442</v>
      </c>
      <c r="E59732" s="2"/>
      <c r="F59732" s="2"/>
      <c r="G59732" s="2"/>
      <c r="H59732" s="2"/>
    </row>
    <row r="59733" spans="2:8">
      <c r="B59733" s="2" t="s">
        <v>60172</v>
      </c>
      <c r="C59733" s="2">
        <v>51</v>
      </c>
      <c r="D59733" s="2" t="s">
        <v>442</v>
      </c>
      <c r="E59733" s="2"/>
      <c r="F59733" s="2"/>
      <c r="G59733" s="2"/>
      <c r="H59733" s="2"/>
    </row>
    <row r="59734" spans="2:8">
      <c r="B59734" s="2" t="s">
        <v>60173</v>
      </c>
      <c r="C59734" s="2">
        <v>49</v>
      </c>
      <c r="D59734" s="2" t="s">
        <v>442</v>
      </c>
      <c r="E59734" s="2"/>
      <c r="F59734" s="2"/>
      <c r="G59734" s="2"/>
      <c r="H59734" s="2"/>
    </row>
    <row r="59735" spans="2:8">
      <c r="B59735" s="2" t="s">
        <v>60174</v>
      </c>
      <c r="C59735" s="2">
        <v>35</v>
      </c>
      <c r="D59735" s="2" t="s">
        <v>442</v>
      </c>
      <c r="E59735" s="2"/>
      <c r="F59735" s="2"/>
      <c r="G59735" s="2"/>
      <c r="H59735" s="2"/>
    </row>
    <row r="59736" spans="2:8">
      <c r="B59736" s="2" t="s">
        <v>60175</v>
      </c>
      <c r="C59736" s="2">
        <v>38</v>
      </c>
      <c r="D59736" s="2" t="s">
        <v>442</v>
      </c>
      <c r="E59736" s="2"/>
      <c r="F59736" s="2"/>
      <c r="G59736" s="2"/>
      <c r="H59736" s="2"/>
    </row>
    <row r="59737" spans="2:8">
      <c r="B59737" s="2" t="s">
        <v>60176</v>
      </c>
      <c r="C59737" s="2">
        <v>39</v>
      </c>
      <c r="D59737" s="2" t="s">
        <v>442</v>
      </c>
      <c r="E59737" s="2"/>
      <c r="F59737" s="2"/>
      <c r="G59737" s="2"/>
      <c r="H59737" s="2"/>
    </row>
    <row r="59738" spans="2:8">
      <c r="B59738" s="2" t="s">
        <v>60177</v>
      </c>
      <c r="C59738" s="2">
        <v>38</v>
      </c>
      <c r="D59738" s="2" t="s">
        <v>442</v>
      </c>
      <c r="E59738" s="2"/>
      <c r="F59738" s="2"/>
      <c r="G59738" s="2"/>
      <c r="H59738" s="2"/>
    </row>
    <row r="59739" spans="2:8">
      <c r="B59739" s="2" t="s">
        <v>60178</v>
      </c>
      <c r="C59739" s="2">
        <v>36</v>
      </c>
      <c r="D59739" s="2" t="s">
        <v>442</v>
      </c>
      <c r="E59739" s="2"/>
      <c r="F59739" s="2"/>
      <c r="G59739" s="2"/>
      <c r="H59739" s="2"/>
    </row>
    <row r="59740" spans="2:8">
      <c r="B59740" s="2" t="s">
        <v>60179</v>
      </c>
      <c r="C59740" s="2">
        <v>29</v>
      </c>
      <c r="D59740" s="2" t="s">
        <v>442</v>
      </c>
      <c r="E59740" s="2"/>
      <c r="F59740" s="2"/>
      <c r="G59740" s="2"/>
      <c r="H59740" s="2"/>
    </row>
    <row r="59741" spans="2:8">
      <c r="B59741" s="2" t="s">
        <v>60180</v>
      </c>
      <c r="C59741" s="2">
        <v>33</v>
      </c>
      <c r="D59741" s="2" t="s">
        <v>442</v>
      </c>
      <c r="E59741" s="2"/>
      <c r="F59741" s="2"/>
      <c r="G59741" s="2"/>
      <c r="H59741" s="2"/>
    </row>
    <row r="59742" spans="2:8">
      <c r="B59742" s="2" t="s">
        <v>60181</v>
      </c>
      <c r="C59742" s="2">
        <v>34</v>
      </c>
      <c r="D59742" s="2" t="s">
        <v>442</v>
      </c>
      <c r="E59742" s="2"/>
      <c r="F59742" s="2"/>
      <c r="G59742" s="2"/>
      <c r="H59742" s="2"/>
    </row>
    <row r="59743" spans="2:8">
      <c r="B59743" s="2" t="s">
        <v>60182</v>
      </c>
      <c r="C59743" s="2">
        <v>32</v>
      </c>
      <c r="D59743" s="2" t="s">
        <v>442</v>
      </c>
      <c r="E59743" s="2"/>
      <c r="F59743" s="2"/>
      <c r="G59743" s="2"/>
      <c r="H59743" s="2"/>
    </row>
    <row r="59744" spans="2:8">
      <c r="B59744" s="2" t="s">
        <v>60183</v>
      </c>
      <c r="C59744" s="2">
        <v>30</v>
      </c>
      <c r="D59744" s="2" t="s">
        <v>442</v>
      </c>
      <c r="E59744" s="2"/>
      <c r="F59744" s="2"/>
      <c r="G59744" s="2"/>
      <c r="H59744" s="2"/>
    </row>
    <row r="59745" spans="2:8">
      <c r="B59745" s="2" t="s">
        <v>60184</v>
      </c>
      <c r="C59745" s="2">
        <v>28</v>
      </c>
      <c r="D59745" s="2" t="s">
        <v>442</v>
      </c>
      <c r="E59745" s="2"/>
      <c r="F59745" s="2"/>
      <c r="G59745" s="2"/>
      <c r="H59745" s="2"/>
    </row>
    <row r="59746" spans="2:8">
      <c r="B59746" s="2" t="s">
        <v>60185</v>
      </c>
      <c r="C59746" s="2">
        <v>26</v>
      </c>
      <c r="D59746" s="2" t="s">
        <v>442</v>
      </c>
      <c r="E59746" s="2"/>
      <c r="F59746" s="2"/>
      <c r="G59746" s="2"/>
      <c r="H59746" s="2"/>
    </row>
    <row r="59747" spans="2:8">
      <c r="B59747" s="2" t="s">
        <v>60186</v>
      </c>
      <c r="C59747" s="2">
        <v>24</v>
      </c>
      <c r="D59747" s="2" t="s">
        <v>442</v>
      </c>
      <c r="E59747" s="2"/>
      <c r="F59747" s="2"/>
      <c r="G59747" s="2"/>
      <c r="H59747" s="2"/>
    </row>
    <row r="59748" spans="2:8">
      <c r="B59748" s="2" t="s">
        <v>60187</v>
      </c>
      <c r="C59748" s="2">
        <v>19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60188</v>
      </c>
      <c r="C59749" s="2">
        <v>24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60189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60190</v>
      </c>
      <c r="C59751" s="2">
        <v>31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60191</v>
      </c>
      <c r="C59752" s="2">
        <v>33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60192</v>
      </c>
      <c r="C59753" s="2">
        <v>33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60193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60194</v>
      </c>
      <c r="C59755" s="2">
        <v>50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60195</v>
      </c>
      <c r="C59756" s="2">
        <v>54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60196</v>
      </c>
      <c r="C59757" s="2">
        <v>51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60197</v>
      </c>
      <c r="C59758" s="2">
        <v>38</v>
      </c>
      <c r="D59758" s="2" t="s">
        <v>442</v>
      </c>
      <c r="E59758" s="2"/>
      <c r="F59758" s="2"/>
      <c r="G59758" s="2"/>
      <c r="H59758" s="2"/>
    </row>
    <row r="59759" spans="2:8">
      <c r="B59759" s="2" t="s">
        <v>60198</v>
      </c>
      <c r="C59759" s="2">
        <v>39</v>
      </c>
      <c r="D59759" s="2" t="s">
        <v>442</v>
      </c>
      <c r="E59759" s="2"/>
      <c r="F59759" s="2"/>
      <c r="G59759" s="2"/>
      <c r="H59759" s="2"/>
    </row>
    <row r="59760" spans="2:8">
      <c r="B59760" s="2" t="s">
        <v>60199</v>
      </c>
      <c r="C59760" s="2">
        <v>38</v>
      </c>
      <c r="D59760" s="2" t="s">
        <v>442</v>
      </c>
      <c r="E59760" s="2"/>
      <c r="F59760" s="2"/>
      <c r="G59760" s="2"/>
      <c r="H59760" s="2"/>
    </row>
    <row r="59761" spans="2:8">
      <c r="B59761" s="2" t="s">
        <v>60200</v>
      </c>
      <c r="C59761" s="2">
        <v>36</v>
      </c>
      <c r="D59761" s="2" t="s">
        <v>442</v>
      </c>
      <c r="E59761" s="2"/>
      <c r="F59761" s="2"/>
      <c r="G59761" s="2"/>
      <c r="H59761" s="2"/>
    </row>
    <row r="59762" spans="2:8">
      <c r="B59762" s="2" t="s">
        <v>60201</v>
      </c>
      <c r="C59762" s="2">
        <v>33</v>
      </c>
      <c r="D59762" s="2" t="s">
        <v>442</v>
      </c>
      <c r="E59762" s="2"/>
      <c r="F59762" s="2"/>
      <c r="G59762" s="2"/>
      <c r="H59762" s="2"/>
    </row>
    <row r="59763" spans="2:8">
      <c r="B59763" s="2" t="s">
        <v>60202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60203</v>
      </c>
      <c r="C59764" s="2">
        <v>15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60204</v>
      </c>
      <c r="C59765" s="2">
        <v>14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60205</v>
      </c>
      <c r="C59766" s="2">
        <v>16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60206</v>
      </c>
      <c r="C59767" s="2">
        <v>23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60207</v>
      </c>
      <c r="C59768" s="2">
        <v>25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60208</v>
      </c>
      <c r="C59769" s="2">
        <v>20</v>
      </c>
      <c r="D59769" s="2" t="s">
        <v>442</v>
      </c>
      <c r="E59769" s="2"/>
      <c r="F59769" s="2"/>
      <c r="G59769" s="2"/>
      <c r="H59769" s="2"/>
    </row>
    <row r="59770" spans="2:8">
      <c r="B59770" s="2" t="s">
        <v>60209</v>
      </c>
      <c r="C59770" s="2">
        <v>29</v>
      </c>
      <c r="D59770" s="2" t="s">
        <v>442</v>
      </c>
      <c r="E59770" s="2"/>
      <c r="F59770" s="2"/>
      <c r="G59770" s="2"/>
      <c r="H59770" s="2"/>
    </row>
    <row r="59771" spans="2:8">
      <c r="B59771" s="2" t="s">
        <v>60210</v>
      </c>
      <c r="C59771" s="2">
        <v>31</v>
      </c>
      <c r="D59771" s="2" t="s">
        <v>442</v>
      </c>
      <c r="E59771" s="2"/>
      <c r="F59771" s="2"/>
      <c r="G59771" s="2"/>
      <c r="H59771" s="2"/>
    </row>
    <row r="59772" spans="2:8">
      <c r="B59772" s="2" t="s">
        <v>60211</v>
      </c>
      <c r="C59772" s="2">
        <v>31</v>
      </c>
      <c r="D59772" s="2" t="s">
        <v>442</v>
      </c>
      <c r="E59772" s="2"/>
      <c r="F59772" s="2"/>
      <c r="G59772" s="2"/>
      <c r="H59772" s="2"/>
    </row>
    <row r="59773" spans="2:8">
      <c r="B59773" s="2" t="s">
        <v>60212</v>
      </c>
      <c r="C59773" s="2">
        <v>30</v>
      </c>
      <c r="D59773" s="2" t="s">
        <v>442</v>
      </c>
      <c r="E59773" s="2"/>
      <c r="F59773" s="2"/>
      <c r="G59773" s="2"/>
      <c r="H59773" s="2"/>
    </row>
    <row r="59774" spans="2:8">
      <c r="B59774" s="2" t="s">
        <v>60213</v>
      </c>
      <c r="C59774" s="2">
        <v>30</v>
      </c>
      <c r="D59774" s="2" t="s">
        <v>442</v>
      </c>
      <c r="E59774" s="2"/>
      <c r="F59774" s="2"/>
      <c r="G59774" s="2"/>
      <c r="H59774" s="2"/>
    </row>
    <row r="59775" spans="2:8">
      <c r="B59775" s="2" t="s">
        <v>60214</v>
      </c>
      <c r="C59775" s="2">
        <v>21</v>
      </c>
      <c r="D59775" s="2" t="s">
        <v>442</v>
      </c>
      <c r="E59775" s="2"/>
      <c r="F59775" s="2"/>
      <c r="G59775" s="2"/>
      <c r="H59775" s="2"/>
    </row>
    <row r="59776" spans="2:8">
      <c r="B59776" s="2" t="s">
        <v>60215</v>
      </c>
      <c r="C59776" s="2">
        <v>25</v>
      </c>
      <c r="D59776" s="2" t="s">
        <v>442</v>
      </c>
      <c r="E59776" s="2"/>
      <c r="F59776" s="2"/>
      <c r="G59776" s="2"/>
      <c r="H59776" s="2"/>
    </row>
    <row r="59777" spans="2:8">
      <c r="B59777" s="2" t="s">
        <v>60216</v>
      </c>
      <c r="C59777" s="2">
        <v>30</v>
      </c>
      <c r="D59777" s="2" t="s">
        <v>442</v>
      </c>
      <c r="E59777" s="2"/>
      <c r="F59777" s="2"/>
      <c r="G59777" s="2"/>
      <c r="H59777" s="2"/>
    </row>
    <row r="59778" spans="2:8">
      <c r="B59778" s="2" t="s">
        <v>60217</v>
      </c>
      <c r="C59778" s="2">
        <v>31</v>
      </c>
      <c r="D59778" s="2" t="s">
        <v>442</v>
      </c>
      <c r="E59778" s="2"/>
      <c r="F59778" s="2"/>
      <c r="G59778" s="2"/>
      <c r="H59778" s="2"/>
    </row>
    <row r="59779" spans="2:8">
      <c r="B59779" s="2" t="s">
        <v>60218</v>
      </c>
      <c r="C59779" s="2">
        <v>31</v>
      </c>
      <c r="D59779" s="2" t="s">
        <v>442</v>
      </c>
      <c r="E59779" s="2"/>
      <c r="F59779" s="2"/>
      <c r="G59779" s="2"/>
      <c r="H59779" s="2"/>
    </row>
    <row r="59780" spans="2:8">
      <c r="B59780" s="2" t="s">
        <v>60219</v>
      </c>
      <c r="C59780" s="2">
        <v>34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60220</v>
      </c>
      <c r="C59781" s="2">
        <v>37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60221</v>
      </c>
      <c r="C59782" s="2">
        <v>38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60222</v>
      </c>
      <c r="C59783" s="2">
        <v>39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60223</v>
      </c>
      <c r="C59784" s="2">
        <v>40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60224</v>
      </c>
      <c r="C59785" s="2">
        <v>36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60225</v>
      </c>
      <c r="C59786" s="2">
        <v>31</v>
      </c>
      <c r="D59786" s="2" t="s">
        <v>442</v>
      </c>
      <c r="E59786" s="2"/>
      <c r="F59786" s="2"/>
      <c r="G59786" s="2"/>
      <c r="H59786" s="2"/>
    </row>
    <row r="59787" spans="2:8">
      <c r="B59787" s="2" t="s">
        <v>60226</v>
      </c>
      <c r="C59787" s="2">
        <v>33</v>
      </c>
      <c r="D59787" s="2" t="s">
        <v>442</v>
      </c>
      <c r="E59787" s="2"/>
      <c r="F59787" s="2"/>
      <c r="G59787" s="2"/>
      <c r="H59787" s="2"/>
    </row>
    <row r="59788" spans="2:8">
      <c r="B59788" s="2" t="s">
        <v>60227</v>
      </c>
      <c r="C59788" s="2">
        <v>33</v>
      </c>
      <c r="D59788" s="2" t="s">
        <v>442</v>
      </c>
      <c r="E59788" s="2"/>
      <c r="F59788" s="2"/>
      <c r="G59788" s="2"/>
      <c r="H59788" s="2"/>
    </row>
    <row r="59789" spans="2:8">
      <c r="B59789" s="2" t="s">
        <v>60228</v>
      </c>
      <c r="C59789" s="2">
        <v>32</v>
      </c>
      <c r="D59789" s="2" t="s">
        <v>442</v>
      </c>
      <c r="E59789" s="2"/>
      <c r="F59789" s="2"/>
      <c r="G59789" s="2"/>
      <c r="H59789" s="2"/>
    </row>
    <row r="59790" spans="2:8">
      <c r="B59790" s="2" t="s">
        <v>60229</v>
      </c>
      <c r="C59790" s="2">
        <v>32</v>
      </c>
      <c r="D59790" s="2" t="s">
        <v>442</v>
      </c>
      <c r="E59790" s="2"/>
      <c r="F59790" s="2"/>
      <c r="G59790" s="2"/>
      <c r="H59790" s="2"/>
    </row>
    <row r="59791" spans="2:8">
      <c r="B59791" s="2" t="s">
        <v>60230</v>
      </c>
      <c r="C59791" s="2">
        <v>33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60231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60232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60233</v>
      </c>
      <c r="C59794" s="2">
        <v>32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60234</v>
      </c>
      <c r="C59795" s="2">
        <v>35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60235</v>
      </c>
      <c r="C59796" s="2">
        <v>36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60236</v>
      </c>
      <c r="C59797" s="2">
        <v>37</v>
      </c>
      <c r="D59797" s="2" t="s">
        <v>442</v>
      </c>
      <c r="E59797" s="2"/>
      <c r="F59797" s="2"/>
      <c r="G59797" s="2"/>
      <c r="H59797" s="2"/>
    </row>
    <row r="59798" spans="2:8">
      <c r="B59798" s="2" t="s">
        <v>60237</v>
      </c>
      <c r="C59798" s="2">
        <v>41</v>
      </c>
      <c r="D59798" s="2" t="s">
        <v>442</v>
      </c>
      <c r="E59798" s="2"/>
      <c r="F59798" s="2"/>
      <c r="G59798" s="2"/>
      <c r="H59798" s="2"/>
    </row>
    <row r="59799" spans="2:8">
      <c r="B59799" s="2" t="s">
        <v>60238</v>
      </c>
      <c r="C59799" s="2">
        <v>43</v>
      </c>
      <c r="D59799" s="2" t="s">
        <v>442</v>
      </c>
      <c r="E59799" s="2"/>
      <c r="F59799" s="2"/>
      <c r="G59799" s="2"/>
      <c r="H59799" s="2"/>
    </row>
    <row r="59800" spans="2:8">
      <c r="B59800" s="2" t="s">
        <v>60239</v>
      </c>
      <c r="C59800" s="2">
        <v>43</v>
      </c>
      <c r="D59800" s="2" t="s">
        <v>442</v>
      </c>
      <c r="E59800" s="2"/>
      <c r="F59800" s="2"/>
      <c r="G59800" s="2"/>
      <c r="H59800" s="2"/>
    </row>
    <row r="59801" spans="2:8">
      <c r="B59801" s="2" t="s">
        <v>60240</v>
      </c>
      <c r="C59801" s="2">
        <v>39</v>
      </c>
      <c r="D59801" s="2" t="s">
        <v>442</v>
      </c>
      <c r="E59801" s="2"/>
      <c r="F59801" s="2"/>
      <c r="G59801" s="2"/>
      <c r="H59801" s="2"/>
    </row>
    <row r="59802" spans="2:8">
      <c r="B59802" s="2" t="s">
        <v>60241</v>
      </c>
      <c r="C59802" s="2">
        <v>30</v>
      </c>
      <c r="D59802" s="2" t="s">
        <v>442</v>
      </c>
      <c r="E59802" s="2"/>
      <c r="F59802" s="2"/>
      <c r="G59802" s="2"/>
      <c r="H59802" s="2"/>
    </row>
    <row r="59803" spans="2:8">
      <c r="B59803" s="2" t="s">
        <v>60242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60243</v>
      </c>
      <c r="C59804" s="2">
        <v>30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60244</v>
      </c>
      <c r="C59805" s="2">
        <v>29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60245</v>
      </c>
      <c r="C59806" s="2">
        <v>28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60246</v>
      </c>
      <c r="C59807" s="2">
        <v>27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60247</v>
      </c>
      <c r="C59808" s="2">
        <v>37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60248</v>
      </c>
      <c r="C59809" s="2">
        <v>37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60249</v>
      </c>
      <c r="C59810" s="2">
        <v>36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60250</v>
      </c>
      <c r="C59811" s="2">
        <v>33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60251</v>
      </c>
      <c r="C59812" s="2">
        <v>33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60252</v>
      </c>
      <c r="C59813" s="2">
        <v>31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60253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60254</v>
      </c>
      <c r="C59815" s="2">
        <v>32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60255</v>
      </c>
      <c r="C59816" s="2">
        <v>28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60256</v>
      </c>
      <c r="C59817" s="2">
        <v>26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60257</v>
      </c>
      <c r="C59818" s="2">
        <v>26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60258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60259</v>
      </c>
      <c r="C59820" s="2">
        <v>25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60260</v>
      </c>
      <c r="C59821" s="2">
        <v>37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60261</v>
      </c>
      <c r="C59822" s="2">
        <v>40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60262</v>
      </c>
      <c r="C59823" s="2">
        <v>41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60263</v>
      </c>
      <c r="C59824" s="2">
        <v>39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60264</v>
      </c>
      <c r="C59825" s="2">
        <v>31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60265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60266</v>
      </c>
      <c r="C59827" s="2">
        <v>29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60267</v>
      </c>
      <c r="C59828" s="2">
        <v>39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60268</v>
      </c>
      <c r="C59829" s="2">
        <v>39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60269</v>
      </c>
      <c r="C59830" s="2">
        <v>38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60270</v>
      </c>
      <c r="C59831" s="2">
        <v>35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60271</v>
      </c>
      <c r="C59832" s="2">
        <v>39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60272</v>
      </c>
      <c r="C59833" s="2">
        <v>38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60273</v>
      </c>
      <c r="C59834" s="2">
        <v>35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60274</v>
      </c>
      <c r="C59835" s="2">
        <v>36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60275</v>
      </c>
      <c r="C59836" s="2">
        <v>33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60276</v>
      </c>
      <c r="C59837" s="2">
        <v>30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60277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60278</v>
      </c>
      <c r="C59839" s="2">
        <v>29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60279</v>
      </c>
      <c r="C59840" s="2">
        <v>27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60280</v>
      </c>
      <c r="C59841" s="2">
        <v>32</v>
      </c>
      <c r="D59841" s="2" t="s">
        <v>442</v>
      </c>
      <c r="E59841" s="2"/>
      <c r="F59841" s="2"/>
      <c r="G59841" s="2"/>
      <c r="H59841" s="2"/>
    </row>
    <row r="59842" spans="2:8">
      <c r="B59842" s="2" t="s">
        <v>60281</v>
      </c>
      <c r="C59842" s="2">
        <v>35</v>
      </c>
      <c r="D59842" s="2" t="s">
        <v>442</v>
      </c>
      <c r="E59842" s="2"/>
      <c r="F59842" s="2"/>
      <c r="G59842" s="2"/>
      <c r="H59842" s="2"/>
    </row>
    <row r="59843" spans="2:8">
      <c r="B59843" s="2" t="s">
        <v>60282</v>
      </c>
      <c r="C59843" s="2">
        <v>34</v>
      </c>
      <c r="D59843" s="2" t="s">
        <v>442</v>
      </c>
      <c r="E59843" s="2"/>
      <c r="F59843" s="2"/>
      <c r="G59843" s="2"/>
      <c r="H59843" s="2"/>
    </row>
    <row r="59844" spans="2:8">
      <c r="B59844" s="2" t="s">
        <v>60283</v>
      </c>
      <c r="C59844" s="2">
        <v>34</v>
      </c>
      <c r="D59844" s="2" t="s">
        <v>442</v>
      </c>
      <c r="E59844" s="2"/>
      <c r="F59844" s="2"/>
      <c r="G59844" s="2"/>
      <c r="H59844" s="2"/>
    </row>
    <row r="59845" spans="2:8">
      <c r="B59845" s="2" t="s">
        <v>60284</v>
      </c>
      <c r="C59845" s="2">
        <v>34</v>
      </c>
      <c r="D59845" s="2" t="s">
        <v>442</v>
      </c>
      <c r="E59845" s="2"/>
      <c r="F59845" s="2"/>
      <c r="G59845" s="2"/>
      <c r="H59845" s="2"/>
    </row>
    <row r="59846" spans="2:8">
      <c r="B59846" s="2" t="s">
        <v>60285</v>
      </c>
      <c r="C59846" s="2">
        <v>32</v>
      </c>
      <c r="D59846" s="2" t="s">
        <v>442</v>
      </c>
      <c r="E59846" s="2"/>
      <c r="F59846" s="2"/>
      <c r="G59846" s="2"/>
      <c r="H59846" s="2"/>
    </row>
    <row r="59847" spans="2:8">
      <c r="B59847" s="2" t="s">
        <v>60286</v>
      </c>
      <c r="C59847" s="2">
        <v>29</v>
      </c>
      <c r="D59847" s="2" t="s">
        <v>442</v>
      </c>
      <c r="E59847" s="2"/>
      <c r="F59847" s="2"/>
      <c r="G59847" s="2"/>
      <c r="H59847" s="2"/>
    </row>
    <row r="59848" spans="2:8">
      <c r="B59848" s="2" t="s">
        <v>60287</v>
      </c>
      <c r="C59848" s="2">
        <v>43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60288</v>
      </c>
      <c r="C59849" s="2">
        <v>44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60289</v>
      </c>
      <c r="C59850" s="2">
        <v>40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60290</v>
      </c>
      <c r="C59851" s="2">
        <v>31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60291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60292</v>
      </c>
      <c r="C59853" s="2">
        <v>31</v>
      </c>
      <c r="D59853" s="2" t="s">
        <v>442</v>
      </c>
      <c r="E59853" s="2"/>
      <c r="F59853" s="2"/>
      <c r="G59853" s="2"/>
      <c r="H59853" s="2"/>
    </row>
    <row r="59854" spans="2:8">
      <c r="B59854" s="2" t="s">
        <v>60293</v>
      </c>
      <c r="C59854" s="2">
        <v>33</v>
      </c>
      <c r="D59854" s="2" t="s">
        <v>442</v>
      </c>
      <c r="E59854" s="2"/>
      <c r="F59854" s="2"/>
      <c r="G59854" s="2"/>
      <c r="H59854" s="2"/>
    </row>
    <row r="59855" spans="2:8">
      <c r="B59855" s="2" t="s">
        <v>60294</v>
      </c>
      <c r="C59855" s="2">
        <v>34</v>
      </c>
      <c r="D59855" s="2" t="s">
        <v>442</v>
      </c>
      <c r="E59855" s="2"/>
      <c r="F59855" s="2"/>
      <c r="G59855" s="2"/>
      <c r="H59855" s="2"/>
    </row>
    <row r="59856" spans="2:8">
      <c r="B59856" s="2" t="s">
        <v>60295</v>
      </c>
      <c r="C59856" s="2">
        <v>26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60296</v>
      </c>
      <c r="C59857" s="2">
        <v>30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60297</v>
      </c>
      <c r="C59858" s="2">
        <v>34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60298</v>
      </c>
      <c r="C59859" s="2">
        <v>37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60299</v>
      </c>
      <c r="C59860" s="2">
        <v>36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60300</v>
      </c>
      <c r="C59861" s="2">
        <v>36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60301</v>
      </c>
      <c r="C59862" s="2">
        <v>34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60302</v>
      </c>
      <c r="C59863" s="2">
        <v>16</v>
      </c>
      <c r="D59863" s="2" t="s">
        <v>442</v>
      </c>
      <c r="E59863" s="2"/>
      <c r="F59863" s="2"/>
      <c r="G59863" s="2"/>
      <c r="H59863" s="2"/>
    </row>
    <row r="59864" spans="2:8">
      <c r="B59864" s="2" t="s">
        <v>60303</v>
      </c>
      <c r="C59864" s="2">
        <v>38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60304</v>
      </c>
      <c r="C59865" s="2">
        <v>38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60305</v>
      </c>
      <c r="C59866" s="2">
        <v>36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60306</v>
      </c>
      <c r="C59867" s="2">
        <v>17</v>
      </c>
      <c r="D59867" s="2" t="s">
        <v>442</v>
      </c>
      <c r="E59867" s="2"/>
      <c r="F59867" s="2"/>
      <c r="G59867" s="2"/>
      <c r="H59867" s="2"/>
    </row>
    <row r="59868" spans="2:8">
      <c r="B59868" s="2" t="s">
        <v>60307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60308</v>
      </c>
      <c r="C59869" s="2">
        <v>31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60309</v>
      </c>
      <c r="C59870" s="2">
        <v>25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60310</v>
      </c>
      <c r="C59871" s="2">
        <v>30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60311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60312</v>
      </c>
      <c r="C59873" s="2">
        <v>30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60313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60314</v>
      </c>
      <c r="C59875" s="2">
        <v>29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60315</v>
      </c>
      <c r="C59876" s="2">
        <v>36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60316</v>
      </c>
      <c r="C59877" s="2">
        <v>37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60317</v>
      </c>
      <c r="C59878" s="2">
        <v>34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60318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60319</v>
      </c>
      <c r="C59880" s="2">
        <v>39</v>
      </c>
      <c r="D59880" s="2" t="s">
        <v>442</v>
      </c>
      <c r="E59880" s="2"/>
      <c r="F59880" s="2"/>
      <c r="G59880" s="2"/>
      <c r="H59880" s="2"/>
    </row>
    <row r="59881" spans="2:8">
      <c r="B59881" s="2" t="s">
        <v>60320</v>
      </c>
      <c r="C59881" s="2">
        <v>43</v>
      </c>
      <c r="D59881" s="2" t="s">
        <v>442</v>
      </c>
      <c r="E59881" s="2"/>
      <c r="F59881" s="2"/>
      <c r="G59881" s="2"/>
      <c r="H59881" s="2"/>
    </row>
    <row r="59882" spans="2:8">
      <c r="B59882" s="2" t="s">
        <v>60321</v>
      </c>
      <c r="C59882" s="2">
        <v>43</v>
      </c>
      <c r="D59882" s="2" t="s">
        <v>442</v>
      </c>
      <c r="E59882" s="2"/>
      <c r="F59882" s="2"/>
      <c r="G59882" s="2"/>
      <c r="H59882" s="2"/>
    </row>
    <row r="59883" spans="2:8">
      <c r="B59883" s="2" t="s">
        <v>60322</v>
      </c>
      <c r="C59883" s="2">
        <v>30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60323</v>
      </c>
      <c r="C59884" s="2">
        <v>31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60324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60325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60326</v>
      </c>
      <c r="C59887" s="2">
        <v>32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60327</v>
      </c>
      <c r="C59888" s="2">
        <v>31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60328</v>
      </c>
      <c r="C59889" s="2">
        <v>28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60329</v>
      </c>
      <c r="C59890" s="2">
        <v>17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60330</v>
      </c>
      <c r="C59891" s="2">
        <v>17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60331</v>
      </c>
      <c r="C59892" s="2">
        <v>17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60332</v>
      </c>
      <c r="C59893" s="2">
        <v>17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60333</v>
      </c>
      <c r="C59894" s="2">
        <v>26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60334</v>
      </c>
      <c r="C59895" s="2">
        <v>26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60335</v>
      </c>
      <c r="C59896" s="2">
        <v>25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60336</v>
      </c>
      <c r="C59897" s="2">
        <v>40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60337</v>
      </c>
      <c r="C59898" s="2">
        <v>39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60338</v>
      </c>
      <c r="C59899" s="2">
        <v>36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60339</v>
      </c>
      <c r="C59900" s="2">
        <v>32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60340</v>
      </c>
      <c r="C59901" s="2">
        <v>34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60341</v>
      </c>
      <c r="C59902" s="2">
        <v>33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60342</v>
      </c>
      <c r="C59903" s="2">
        <v>29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60343</v>
      </c>
      <c r="C59904" s="2">
        <v>36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60344</v>
      </c>
      <c r="C59905" s="2">
        <v>34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60345</v>
      </c>
      <c r="C59906" s="2">
        <v>32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60346</v>
      </c>
      <c r="C59907" s="2">
        <v>29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60347</v>
      </c>
      <c r="C59908" s="2">
        <v>35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60348</v>
      </c>
      <c r="C59909" s="2">
        <v>31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60349</v>
      </c>
      <c r="C59910" s="2">
        <v>29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60350</v>
      </c>
      <c r="C59911" s="2">
        <v>27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60351</v>
      </c>
      <c r="C59912" s="2">
        <v>33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60352</v>
      </c>
      <c r="C59913" s="2">
        <v>36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60353</v>
      </c>
      <c r="C59914" s="2">
        <v>35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60354</v>
      </c>
      <c r="C59915" s="2">
        <v>35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60355</v>
      </c>
      <c r="C59916" s="2">
        <v>26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60356</v>
      </c>
      <c r="C59917" s="2">
        <v>29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60357</v>
      </c>
      <c r="C59918" s="2">
        <v>29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60358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60359</v>
      </c>
      <c r="C59920" s="2">
        <v>29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60360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60361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60362</v>
      </c>
      <c r="C59923" s="2">
        <v>27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60363</v>
      </c>
      <c r="C59924" s="2">
        <v>25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60364</v>
      </c>
      <c r="C59925" s="2">
        <v>24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60365</v>
      </c>
      <c r="C59926" s="2">
        <v>30</v>
      </c>
      <c r="D59926" s="2" t="s">
        <v>442</v>
      </c>
      <c r="E59926" s="2"/>
      <c r="F59926" s="2"/>
      <c r="G59926" s="2"/>
      <c r="H59926" s="2"/>
    </row>
    <row r="59927" spans="2:8">
      <c r="B59927" s="2" t="s">
        <v>60366</v>
      </c>
      <c r="C59927" s="2">
        <v>30</v>
      </c>
      <c r="D59927" s="2" t="s">
        <v>442</v>
      </c>
      <c r="E59927" s="2"/>
      <c r="F59927" s="2"/>
      <c r="G59927" s="2"/>
      <c r="H59927" s="2"/>
    </row>
    <row r="59928" spans="2:8">
      <c r="B59928" s="2" t="s">
        <v>60367</v>
      </c>
      <c r="C59928" s="2">
        <v>30</v>
      </c>
      <c r="D59928" s="2" t="s">
        <v>442</v>
      </c>
      <c r="E59928" s="2"/>
      <c r="F59928" s="2"/>
      <c r="G59928" s="2"/>
      <c r="H59928" s="2"/>
    </row>
    <row r="59929" spans="2:8">
      <c r="B59929" s="2" t="s">
        <v>60368</v>
      </c>
      <c r="C59929" s="2">
        <v>30</v>
      </c>
      <c r="D59929" s="2" t="s">
        <v>442</v>
      </c>
      <c r="E59929" s="2"/>
      <c r="F59929" s="2"/>
      <c r="G59929" s="2"/>
      <c r="H59929" s="2"/>
    </row>
    <row r="59930" spans="2:8">
      <c r="B59930" s="2" t="s">
        <v>60369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60370</v>
      </c>
      <c r="C59931" s="2">
        <v>28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60371</v>
      </c>
      <c r="C59932" s="2">
        <v>28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60372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60373</v>
      </c>
      <c r="C59934" s="2">
        <v>16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60374</v>
      </c>
      <c r="C59935" s="2">
        <v>14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60375</v>
      </c>
      <c r="C59936" s="2">
        <v>31</v>
      </c>
      <c r="D59936" s="2" t="s">
        <v>442</v>
      </c>
      <c r="E59936" s="2"/>
      <c r="F59936" s="2"/>
      <c r="G59936" s="2"/>
      <c r="H59936" s="2"/>
    </row>
    <row r="59937" spans="2:8">
      <c r="B59937" s="2" t="s">
        <v>60376</v>
      </c>
      <c r="C59937" s="2">
        <v>33</v>
      </c>
      <c r="D59937" s="2" t="s">
        <v>442</v>
      </c>
      <c r="E59937" s="2"/>
      <c r="F59937" s="2"/>
      <c r="G59937" s="2"/>
      <c r="H59937" s="2"/>
    </row>
    <row r="59938" spans="2:8">
      <c r="B59938" s="2" t="s">
        <v>60377</v>
      </c>
      <c r="C59938" s="2">
        <v>32</v>
      </c>
      <c r="D59938" s="2" t="s">
        <v>442</v>
      </c>
      <c r="E59938" s="2"/>
      <c r="F59938" s="2"/>
      <c r="G59938" s="2"/>
      <c r="H59938" s="2"/>
    </row>
    <row r="59939" spans="2:8">
      <c r="B59939" s="2" t="s">
        <v>60378</v>
      </c>
      <c r="C59939" s="2">
        <v>33</v>
      </c>
      <c r="D59939" s="2" t="s">
        <v>442</v>
      </c>
      <c r="E59939" s="2"/>
      <c r="F59939" s="2"/>
      <c r="G59939" s="2"/>
      <c r="H59939" s="2"/>
    </row>
    <row r="59940" spans="2:8">
      <c r="B59940" s="2" t="s">
        <v>60379</v>
      </c>
      <c r="C59940" s="2">
        <v>28</v>
      </c>
      <c r="D59940" s="2" t="s">
        <v>442</v>
      </c>
      <c r="E59940" s="2"/>
      <c r="F59940" s="2"/>
      <c r="G59940" s="2"/>
      <c r="H59940" s="2"/>
    </row>
    <row r="59941" spans="2:8">
      <c r="B59941" s="2" t="s">
        <v>60380</v>
      </c>
      <c r="C59941" s="2">
        <v>25</v>
      </c>
      <c r="D59941" s="2" t="s">
        <v>442</v>
      </c>
      <c r="E59941" s="2"/>
      <c r="F59941" s="2"/>
      <c r="G59941" s="2"/>
      <c r="H59941" s="2"/>
    </row>
    <row r="59942" spans="2:8">
      <c r="B59942" s="2" t="s">
        <v>60381</v>
      </c>
      <c r="C59942" s="2">
        <v>14</v>
      </c>
      <c r="D59942" s="2" t="s">
        <v>442</v>
      </c>
      <c r="E59942" s="2"/>
      <c r="F59942" s="2"/>
      <c r="G59942" s="2"/>
      <c r="H59942" s="2"/>
    </row>
    <row r="59943" spans="2:8">
      <c r="B59943" s="2" t="s">
        <v>60382</v>
      </c>
      <c r="C59943" s="2">
        <v>31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60383</v>
      </c>
      <c r="C59944" s="2">
        <v>30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60384</v>
      </c>
      <c r="C59945" s="2">
        <v>27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60385</v>
      </c>
      <c r="C59946" s="2">
        <v>16</v>
      </c>
      <c r="D59946" s="2" t="s">
        <v>442</v>
      </c>
      <c r="E59946" s="2"/>
      <c r="F59946" s="2"/>
      <c r="G59946" s="2"/>
      <c r="H59946" s="2"/>
    </row>
    <row r="59947" spans="2:8">
      <c r="B59947" s="2" t="s">
        <v>60386</v>
      </c>
      <c r="C59947" s="2">
        <v>19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60387</v>
      </c>
      <c r="C59948" s="2">
        <v>34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60388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60389</v>
      </c>
      <c r="C59950" s="2">
        <v>27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60390</v>
      </c>
      <c r="C59951" s="2">
        <v>21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60391</v>
      </c>
      <c r="C59952" s="2">
        <v>44</v>
      </c>
      <c r="D59952" s="2" t="s">
        <v>442</v>
      </c>
      <c r="E59952" s="2"/>
      <c r="F59952" s="2"/>
      <c r="G59952" s="2"/>
      <c r="H59952" s="2"/>
    </row>
    <row r="59953" spans="2:8">
      <c r="B59953" s="2" t="s">
        <v>60392</v>
      </c>
      <c r="C59953" s="2">
        <v>47</v>
      </c>
      <c r="D59953" s="2" t="s">
        <v>442</v>
      </c>
      <c r="E59953" s="2"/>
      <c r="F59953" s="2"/>
      <c r="G59953" s="2"/>
      <c r="H59953" s="2"/>
    </row>
    <row r="59954" spans="2:8">
      <c r="B59954" s="2" t="s">
        <v>60393</v>
      </c>
      <c r="C59954" s="2">
        <v>45</v>
      </c>
      <c r="D59954" s="2" t="s">
        <v>442</v>
      </c>
      <c r="E59954" s="2"/>
      <c r="F59954" s="2"/>
      <c r="G59954" s="2"/>
      <c r="H59954" s="2"/>
    </row>
    <row r="59955" spans="2:8">
      <c r="B59955" s="2" t="s">
        <v>60394</v>
      </c>
      <c r="C59955" s="2">
        <v>18</v>
      </c>
      <c r="D59955" s="2" t="s">
        <v>442</v>
      </c>
      <c r="E59955" s="2"/>
      <c r="F59955" s="2"/>
      <c r="G59955" s="2"/>
      <c r="H59955" s="2"/>
    </row>
    <row r="59956" spans="2:8">
      <c r="B59956" s="2" t="s">
        <v>60395</v>
      </c>
      <c r="C59956" s="2">
        <v>23</v>
      </c>
      <c r="D59956" s="2" t="s">
        <v>442</v>
      </c>
      <c r="E59956" s="2"/>
      <c r="F59956" s="2"/>
      <c r="G59956" s="2"/>
      <c r="H59956" s="2"/>
    </row>
    <row r="59957" spans="2:8">
      <c r="B59957" s="2" t="s">
        <v>60396</v>
      </c>
      <c r="C59957" s="2">
        <v>25</v>
      </c>
      <c r="D59957" s="2" t="s">
        <v>442</v>
      </c>
      <c r="E59957" s="2"/>
      <c r="F59957" s="2"/>
      <c r="G59957" s="2"/>
      <c r="H59957" s="2"/>
    </row>
    <row r="59958" spans="2:8">
      <c r="B59958" s="2" t="s">
        <v>60397</v>
      </c>
      <c r="C59958" s="2">
        <v>24</v>
      </c>
      <c r="D59958" s="2" t="s">
        <v>442</v>
      </c>
      <c r="E59958" s="2"/>
      <c r="F59958" s="2"/>
      <c r="G59958" s="2"/>
      <c r="H59958" s="2"/>
    </row>
    <row r="59959" spans="2:8">
      <c r="B59959" s="2" t="s">
        <v>60398</v>
      </c>
      <c r="C59959" s="2">
        <v>42</v>
      </c>
      <c r="D59959" s="2" t="s">
        <v>19</v>
      </c>
      <c r="E59959" s="2"/>
      <c r="F59959" s="2"/>
      <c r="G59959" s="2"/>
      <c r="H59959" s="2"/>
    </row>
    <row r="59960" spans="2:8">
      <c r="B59960" s="2" t="s">
        <v>60399</v>
      </c>
      <c r="C59960" s="2">
        <v>39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60400</v>
      </c>
      <c r="C59961" s="2">
        <v>37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60401</v>
      </c>
      <c r="C59962" s="2">
        <v>37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60402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60403</v>
      </c>
      <c r="C59964" s="2">
        <v>33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60404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60405</v>
      </c>
      <c r="C59966" s="2">
        <v>34</v>
      </c>
      <c r="D59966" s="2" t="s">
        <v>442</v>
      </c>
      <c r="E59966" s="2"/>
      <c r="F59966" s="2"/>
      <c r="G59966" s="2"/>
      <c r="H59966" s="2"/>
    </row>
    <row r="59967" spans="2:8">
      <c r="B59967" s="2" t="s">
        <v>60406</v>
      </c>
      <c r="C59967" s="2">
        <v>34</v>
      </c>
      <c r="D59967" s="2" t="s">
        <v>442</v>
      </c>
      <c r="E59967" s="2"/>
      <c r="F59967" s="2"/>
      <c r="G59967" s="2"/>
      <c r="H59967" s="2"/>
    </row>
    <row r="59968" spans="2:8">
      <c r="B59968" s="2" t="s">
        <v>60407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60408</v>
      </c>
      <c r="C59969" s="2">
        <v>29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60409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60410</v>
      </c>
      <c r="C59971" s="2">
        <v>20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60411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60412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60413</v>
      </c>
      <c r="C59974" s="2">
        <v>29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60414</v>
      </c>
      <c r="C59975" s="2">
        <v>30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60415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60416</v>
      </c>
      <c r="C59977" s="2">
        <v>35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60417</v>
      </c>
      <c r="C59978" s="2">
        <v>33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60418</v>
      </c>
      <c r="C59979" s="2">
        <v>30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60419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60420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60421</v>
      </c>
      <c r="C59982" s="2">
        <v>44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60422</v>
      </c>
      <c r="C59983" s="2">
        <v>41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60423</v>
      </c>
      <c r="C59984" s="2">
        <v>37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60424</v>
      </c>
      <c r="C59985" s="2">
        <v>31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60425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60426</v>
      </c>
      <c r="C59987" s="2">
        <v>31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60427</v>
      </c>
      <c r="C59988" s="2">
        <v>29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60428</v>
      </c>
      <c r="C59989" s="2">
        <v>42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60429</v>
      </c>
      <c r="C59990" s="2">
        <v>45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60430</v>
      </c>
      <c r="C59991" s="2">
        <v>46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60431</v>
      </c>
      <c r="C59992" s="2">
        <v>42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60432</v>
      </c>
      <c r="C59993" s="2">
        <v>33</v>
      </c>
      <c r="D59993" s="2" t="s">
        <v>442</v>
      </c>
      <c r="E59993" s="2"/>
      <c r="F59993" s="2"/>
      <c r="G59993" s="2"/>
      <c r="H59993" s="2"/>
    </row>
    <row r="59994" spans="2:8">
      <c r="B59994" s="2" t="s">
        <v>60433</v>
      </c>
      <c r="C59994" s="2">
        <v>35</v>
      </c>
      <c r="D59994" s="2" t="s">
        <v>442</v>
      </c>
      <c r="E59994" s="2"/>
      <c r="F59994" s="2"/>
      <c r="G59994" s="2"/>
      <c r="H59994" s="2"/>
    </row>
    <row r="59995" spans="2:8">
      <c r="B59995" s="2" t="s">
        <v>60434</v>
      </c>
      <c r="C59995" s="2">
        <v>34</v>
      </c>
      <c r="D59995" s="2" t="s">
        <v>442</v>
      </c>
      <c r="E59995" s="2"/>
      <c r="F59995" s="2"/>
      <c r="G59995" s="2"/>
      <c r="H59995" s="2"/>
    </row>
    <row r="59996" spans="2:8">
      <c r="B59996" s="2" t="s">
        <v>60435</v>
      </c>
      <c r="C59996" s="2">
        <v>33</v>
      </c>
      <c r="D59996" s="2" t="s">
        <v>442</v>
      </c>
      <c r="E59996" s="2"/>
      <c r="F59996" s="2"/>
      <c r="G59996" s="2"/>
      <c r="H59996" s="2"/>
    </row>
    <row r="59997" spans="2:8">
      <c r="B59997" s="2" t="s">
        <v>60436</v>
      </c>
      <c r="C59997" s="2">
        <v>20</v>
      </c>
      <c r="D59997" s="2" t="s">
        <v>442</v>
      </c>
      <c r="E59997" s="2"/>
      <c r="F59997" s="2"/>
      <c r="G59997" s="2"/>
      <c r="H59997" s="2"/>
    </row>
    <row r="59998" spans="2:8">
      <c r="B59998" s="2" t="s">
        <v>60437</v>
      </c>
      <c r="C59998" s="2">
        <v>30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60438</v>
      </c>
      <c r="C59999" s="2">
        <v>29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60439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60440</v>
      </c>
      <c r="C60001" s="2">
        <v>32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60441</v>
      </c>
      <c r="C60002" s="2">
        <v>34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60442</v>
      </c>
      <c r="C60003" s="2">
        <v>28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60443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60444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60445</v>
      </c>
      <c r="C60006" s="2">
        <v>23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60446</v>
      </c>
      <c r="C60007" s="2">
        <v>30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60447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60448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60449</v>
      </c>
      <c r="C60010" s="2">
        <v>31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60450</v>
      </c>
      <c r="C60011" s="2">
        <v>29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60451</v>
      </c>
      <c r="C60012" s="2">
        <v>28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60452</v>
      </c>
      <c r="C60013" s="2">
        <v>28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60453</v>
      </c>
      <c r="C60014" s="2">
        <v>28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60454</v>
      </c>
      <c r="C60015" s="2">
        <v>26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60455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60456</v>
      </c>
      <c r="C60017" s="2">
        <v>33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60457</v>
      </c>
      <c r="C60018" s="2">
        <v>31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60458</v>
      </c>
      <c r="C60019" s="2">
        <v>28</v>
      </c>
      <c r="D60019" s="2" t="s">
        <v>19</v>
      </c>
      <c r="E60019" s="2"/>
      <c r="F60019" s="2"/>
      <c r="G60019" s="2"/>
      <c r="H600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5673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3494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5313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5508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5002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3123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595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2539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2667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2742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2377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2728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2731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1898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1088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482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317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65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46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45.594467333725717</v>
      </c>
      <c r="G27" t="s">
        <v>14</v>
      </c>
      <c r="H27" s="15">
        <v>33980</v>
      </c>
      <c r="I27">
        <v>4149</v>
      </c>
      <c r="J27" s="16">
        <v>29.242260153031197</v>
      </c>
      <c r="K27">
        <v>65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2022-03-29T07:22:22Z</dcterms:modified>
</cp:coreProperties>
</file>